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<sst xmlns="http://schemas.openxmlformats.org/spreadsheetml/2006/main" count="10648" uniqueCount="10648">
  <si>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</si>
  <si>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</si>
  <si>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</si>
  <si>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</si>
  <si>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</si>
  <si>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</si>
  <si>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</si>
  <si>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</si>
  <si>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</si>
  <si>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</si>
  <si>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DeMMO5_1.Hmm.presence</t>
  </si>
  <si>
    <t xml:space="preserve">DeMMO5_1.Hit.numbers</t>
  </si>
  <si>
    <t xml:space="preserve">DeMMO5_1.Hits</t>
  </si>
  <si>
    <t xml:space="preserve">DeMMO5_10.Hmm.presence</t>
  </si>
  <si>
    <t xml:space="preserve">DeMMO5_10.Hit.numbers</t>
  </si>
  <si>
    <t xml:space="preserve">DeMMO5_10.Hits</t>
  </si>
  <si>
    <t xml:space="preserve">DeMMO5_11.Hmm.presence</t>
  </si>
  <si>
    <t xml:space="preserve">DeMMO5_11.Hit.numbers</t>
  </si>
  <si>
    <t xml:space="preserve">DeMMO5_11.Hits</t>
  </si>
  <si>
    <t xml:space="preserve">DeMMO5_12.Hmm.presence</t>
  </si>
  <si>
    <t xml:space="preserve">DeMMO5_12.Hit.numbers</t>
  </si>
  <si>
    <t xml:space="preserve">DeMMO5_12.Hits</t>
  </si>
  <si>
    <t xml:space="preserve">DeMMO5_13.Hmm.presence</t>
  </si>
  <si>
    <t xml:space="preserve">DeMMO5_13.Hit.numbers</t>
  </si>
  <si>
    <t xml:space="preserve">DeMMO5_13.Hits</t>
  </si>
  <si>
    <t xml:space="preserve">DeMMO5_14.Hmm.presence</t>
  </si>
  <si>
    <t xml:space="preserve">DeMMO5_14.Hit.numbers</t>
  </si>
  <si>
    <t xml:space="preserve">DeMMO5_14.Hits</t>
  </si>
  <si>
    <t xml:space="preserve">DeMMO5_15.Hmm.presence</t>
  </si>
  <si>
    <t xml:space="preserve">DeMMO5_15.Hit.numbers</t>
  </si>
  <si>
    <t xml:space="preserve">DeMMO5_15.Hits</t>
  </si>
  <si>
    <t xml:space="preserve">DeMMO5_16.Hmm.presence</t>
  </si>
  <si>
    <t xml:space="preserve">DeMMO5_16.Hit.numbers</t>
  </si>
  <si>
    <t xml:space="preserve">DeMMO5_16.Hits</t>
  </si>
  <si>
    <t xml:space="preserve">DeMMO5_17.Hmm.presence</t>
  </si>
  <si>
    <t xml:space="preserve">DeMMO5_17.Hit.numbers</t>
  </si>
  <si>
    <t xml:space="preserve">DeMMO5_17.Hits</t>
  </si>
  <si>
    <t xml:space="preserve">DeMMO5_18.Hmm.presence</t>
  </si>
  <si>
    <t xml:space="preserve">DeMMO5_18.Hit.numbers</t>
  </si>
  <si>
    <t xml:space="preserve">DeMMO5_18.Hits</t>
  </si>
  <si>
    <t xml:space="preserve">DeMMO5_19.Hmm.presence</t>
  </si>
  <si>
    <t xml:space="preserve">DeMMO5_19.Hit.numbers</t>
  </si>
  <si>
    <t xml:space="preserve">DeMMO5_19.Hits</t>
  </si>
  <si>
    <t xml:space="preserve">DeMMO5_2.Hmm.presence</t>
  </si>
  <si>
    <t xml:space="preserve">DeMMO5_2.Hit.numbers</t>
  </si>
  <si>
    <t xml:space="preserve">DeMMO5_2.Hits</t>
  </si>
  <si>
    <t xml:space="preserve">DeMMO5_20.Hmm.presence</t>
  </si>
  <si>
    <t xml:space="preserve">DeMMO5_20.Hit.numbers</t>
  </si>
  <si>
    <t xml:space="preserve">DeMMO5_20.Hits</t>
  </si>
  <si>
    <t xml:space="preserve">DeMMO5_21.Hmm.presence</t>
  </si>
  <si>
    <t xml:space="preserve">DeMMO5_21.Hit.numbers</t>
  </si>
  <si>
    <t xml:space="preserve">DeMMO5_21.Hits</t>
  </si>
  <si>
    <t xml:space="preserve">DeMMO5_22.Hmm.presence</t>
  </si>
  <si>
    <t xml:space="preserve">DeMMO5_22.Hit.numbers</t>
  </si>
  <si>
    <t xml:space="preserve">DeMMO5_22.Hits</t>
  </si>
  <si>
    <t xml:space="preserve">DeMMO5_23.Hmm.presence</t>
  </si>
  <si>
    <t xml:space="preserve">DeMMO5_23.Hit.numbers</t>
  </si>
  <si>
    <t xml:space="preserve">DeMMO5_23.Hits</t>
  </si>
  <si>
    <t xml:space="preserve">DeMMO5_24.Hmm.presence</t>
  </si>
  <si>
    <t xml:space="preserve">DeMMO5_24.Hit.numbers</t>
  </si>
  <si>
    <t xml:space="preserve">DeMMO5_24.Hits</t>
  </si>
  <si>
    <t xml:space="preserve">DeMMO5_25.Hmm.presence</t>
  </si>
  <si>
    <t xml:space="preserve">DeMMO5_25.Hit.numbers</t>
  </si>
  <si>
    <t xml:space="preserve">DeMMO5_25.Hits</t>
  </si>
  <si>
    <t xml:space="preserve">DeMMO5_26.Hmm.presence</t>
  </si>
  <si>
    <t xml:space="preserve">DeMMO5_26.Hit.numbers</t>
  </si>
  <si>
    <t xml:space="preserve">DeMMO5_26.Hits</t>
  </si>
  <si>
    <t xml:space="preserve">DeMMO5_27.Hmm.presence</t>
  </si>
  <si>
    <t xml:space="preserve">DeMMO5_27.Hit.numbers</t>
  </si>
  <si>
    <t xml:space="preserve">DeMMO5_27.Hits</t>
  </si>
  <si>
    <t xml:space="preserve">DeMMO5_28.Hmm.presence</t>
  </si>
  <si>
    <t xml:space="preserve">DeMMO5_28.Hit.numbers</t>
  </si>
  <si>
    <t xml:space="preserve">DeMMO5_28.Hits</t>
  </si>
  <si>
    <t xml:space="preserve">DeMMO5_29.Hmm.presence</t>
  </si>
  <si>
    <t xml:space="preserve">DeMMO5_29.Hit.numbers</t>
  </si>
  <si>
    <t xml:space="preserve">DeMMO5_29.Hits</t>
  </si>
  <si>
    <t xml:space="preserve">DeMMO5_3.Hmm.presence</t>
  </si>
  <si>
    <t xml:space="preserve">DeMMO5_3.Hit.numbers</t>
  </si>
  <si>
    <t xml:space="preserve">DeMMO5_3.Hits</t>
  </si>
  <si>
    <t xml:space="preserve">DeMMO5_30.Hmm.presence</t>
  </si>
  <si>
    <t xml:space="preserve">DeMMO5_30.Hit.numbers</t>
  </si>
  <si>
    <t xml:space="preserve">DeMMO5_30.Hits</t>
  </si>
  <si>
    <t xml:space="preserve">DeMMO5_31.Hmm.presence</t>
  </si>
  <si>
    <t xml:space="preserve">DeMMO5_31.Hit.numbers</t>
  </si>
  <si>
    <t xml:space="preserve">DeMMO5_31.Hits</t>
  </si>
  <si>
    <t xml:space="preserve">DeMMO5_32.Hmm.presence</t>
  </si>
  <si>
    <t xml:space="preserve">DeMMO5_32.Hit.numbers</t>
  </si>
  <si>
    <t xml:space="preserve">DeMMO5_32.Hits</t>
  </si>
  <si>
    <t xml:space="preserve">DeMMO5_33.Hmm.presence</t>
  </si>
  <si>
    <t xml:space="preserve">DeMMO5_33.Hit.numbers</t>
  </si>
  <si>
    <t xml:space="preserve">DeMMO5_33.Hits</t>
  </si>
  <si>
    <t xml:space="preserve">DeMMO5_34.Hmm.presence</t>
  </si>
  <si>
    <t xml:space="preserve">DeMMO5_34.Hit.numbers</t>
  </si>
  <si>
    <t xml:space="preserve">DeMMO5_34.Hits</t>
  </si>
  <si>
    <t xml:space="preserve">DeMMO5_35.Hmm.presence</t>
  </si>
  <si>
    <t xml:space="preserve">DeMMO5_35.Hit.numbers</t>
  </si>
  <si>
    <t xml:space="preserve">DeMMO5_35.Hits</t>
  </si>
  <si>
    <t xml:space="preserve">DeMMO5_36.Hmm.presence</t>
  </si>
  <si>
    <t xml:space="preserve">DeMMO5_36.Hit.numbers</t>
  </si>
  <si>
    <t xml:space="preserve">DeMMO5_36.Hits</t>
  </si>
  <si>
    <t xml:space="preserve">DeMMO5_37.Hmm.presence</t>
  </si>
  <si>
    <t xml:space="preserve">DeMMO5_37.Hit.numbers</t>
  </si>
  <si>
    <t xml:space="preserve">DeMMO5_37.Hits</t>
  </si>
  <si>
    <t xml:space="preserve">DeMMO5_38.Hmm.presence</t>
  </si>
  <si>
    <t xml:space="preserve">DeMMO5_38.Hit.numbers</t>
  </si>
  <si>
    <t xml:space="preserve">DeMMO5_38.Hits</t>
  </si>
  <si>
    <t xml:space="preserve">DeMMO5_39.Hmm.presence</t>
  </si>
  <si>
    <t xml:space="preserve">DeMMO5_39.Hit.numbers</t>
  </si>
  <si>
    <t xml:space="preserve">DeMMO5_39.Hits</t>
  </si>
  <si>
    <t xml:space="preserve">DeMMO5_4.Hmm.presence</t>
  </si>
  <si>
    <t xml:space="preserve">DeMMO5_4.Hit.numbers</t>
  </si>
  <si>
    <t xml:space="preserve">DeMMO5_4.Hits</t>
  </si>
  <si>
    <t xml:space="preserve">DeMMO5_40.Hmm.presence</t>
  </si>
  <si>
    <t xml:space="preserve">DeMMO5_40.Hit.numbers</t>
  </si>
  <si>
    <t xml:space="preserve">DeMMO5_40.Hits</t>
  </si>
  <si>
    <t xml:space="preserve">DeMMO5_41.Hmm.presence</t>
  </si>
  <si>
    <t xml:space="preserve">DeMMO5_41.Hit.numbers</t>
  </si>
  <si>
    <t xml:space="preserve">DeMMO5_41.Hits</t>
  </si>
  <si>
    <t xml:space="preserve">DeMMO5_42.Hmm.presence</t>
  </si>
  <si>
    <t xml:space="preserve">DeMMO5_42.Hit.numbers</t>
  </si>
  <si>
    <t xml:space="preserve">DeMMO5_42.Hits</t>
  </si>
  <si>
    <t xml:space="preserve">DeMMO5_43.Hmm.presence</t>
  </si>
  <si>
    <t xml:space="preserve">DeMMO5_43.Hit.numbers</t>
  </si>
  <si>
    <t xml:space="preserve">DeMMO5_43.Hits</t>
  </si>
  <si>
    <t xml:space="preserve">DeMMO5_44.Hmm.presence</t>
  </si>
  <si>
    <t xml:space="preserve">DeMMO5_44.Hit.numbers</t>
  </si>
  <si>
    <t xml:space="preserve">DeMMO5_44.Hits</t>
  </si>
  <si>
    <t xml:space="preserve">DeMMO5_45.Hmm.presence</t>
  </si>
  <si>
    <t xml:space="preserve">DeMMO5_45.Hit.numbers</t>
  </si>
  <si>
    <t xml:space="preserve">DeMMO5_45.Hits</t>
  </si>
  <si>
    <t xml:space="preserve">DeMMO5_46.Hmm.presence</t>
  </si>
  <si>
    <t xml:space="preserve">DeMMO5_46.Hit.numbers</t>
  </si>
  <si>
    <t xml:space="preserve">DeMMO5_46.Hits</t>
  </si>
  <si>
    <t xml:space="preserve">DeMMO5_47.Hmm.presence</t>
  </si>
  <si>
    <t xml:space="preserve">DeMMO5_47.Hit.numbers</t>
  </si>
  <si>
    <t xml:space="preserve">DeMMO5_47.Hits</t>
  </si>
  <si>
    <t xml:space="preserve">DeMMO5_48.Hmm.presence</t>
  </si>
  <si>
    <t xml:space="preserve">DeMMO5_48.Hit.numbers</t>
  </si>
  <si>
    <t xml:space="preserve">DeMMO5_48.Hits</t>
  </si>
  <si>
    <t xml:space="preserve">DeMMO5_49.Hmm.presence</t>
  </si>
  <si>
    <t xml:space="preserve">DeMMO5_49.Hit.numbers</t>
  </si>
  <si>
    <t xml:space="preserve">DeMMO5_49.Hits</t>
  </si>
  <si>
    <t xml:space="preserve">DeMMO5_5.Hmm.presence</t>
  </si>
  <si>
    <t xml:space="preserve">DeMMO5_5.Hit.numbers</t>
  </si>
  <si>
    <t xml:space="preserve">DeMMO5_5.Hits</t>
  </si>
  <si>
    <t xml:space="preserve">DeMMO5_50.Hmm.presence</t>
  </si>
  <si>
    <t xml:space="preserve">DeMMO5_50.Hit.numbers</t>
  </si>
  <si>
    <t xml:space="preserve">DeMMO5_50.Hits</t>
  </si>
  <si>
    <t xml:space="preserve">DeMMO5_51.Hmm.presence</t>
  </si>
  <si>
    <t xml:space="preserve">DeMMO5_51.Hit.numbers</t>
  </si>
  <si>
    <t xml:space="preserve">DeMMO5_51.Hits</t>
  </si>
  <si>
    <t xml:space="preserve">DeMMO5_52.Hmm.presence</t>
  </si>
  <si>
    <t xml:space="preserve">DeMMO5_52.Hit.numbers</t>
  </si>
  <si>
    <t xml:space="preserve">DeMMO5_52.Hits</t>
  </si>
  <si>
    <t xml:space="preserve">DeMMO5_53.Hmm.presence</t>
  </si>
  <si>
    <t xml:space="preserve">DeMMO5_53.Hit.numbers</t>
  </si>
  <si>
    <t xml:space="preserve">DeMMO5_53.Hits</t>
  </si>
  <si>
    <t xml:space="preserve">DeMMO5_54.Hmm.presence</t>
  </si>
  <si>
    <t xml:space="preserve">DeMMO5_54.Hit.numbers</t>
  </si>
  <si>
    <t xml:space="preserve">DeMMO5_54.Hits</t>
  </si>
  <si>
    <t xml:space="preserve">DeMMO5_55.Hmm.presence</t>
  </si>
  <si>
    <t xml:space="preserve">DeMMO5_55.Hit.numbers</t>
  </si>
  <si>
    <t xml:space="preserve">DeMMO5_55.Hits</t>
  </si>
  <si>
    <t xml:space="preserve">DeMMO5_56.Hmm.presence</t>
  </si>
  <si>
    <t xml:space="preserve">DeMMO5_56.Hit.numbers</t>
  </si>
  <si>
    <t xml:space="preserve">DeMMO5_56.Hits</t>
  </si>
  <si>
    <t xml:space="preserve">DeMMO5_57.Hmm.presence</t>
  </si>
  <si>
    <t xml:space="preserve">DeMMO5_57.Hit.numbers</t>
  </si>
  <si>
    <t xml:space="preserve">DeMMO5_57.Hits</t>
  </si>
  <si>
    <t xml:space="preserve">DeMMO5_58.Hmm.presence</t>
  </si>
  <si>
    <t xml:space="preserve">DeMMO5_58.Hit.numbers</t>
  </si>
  <si>
    <t xml:space="preserve">DeMMO5_58.Hits</t>
  </si>
  <si>
    <t xml:space="preserve">DeMMO5_59.Hmm.presence</t>
  </si>
  <si>
    <t xml:space="preserve">DeMMO5_59.Hit.numbers</t>
  </si>
  <si>
    <t xml:space="preserve">DeMMO5_59.Hits</t>
  </si>
  <si>
    <t xml:space="preserve">DeMMO5_6.Hmm.presence</t>
  </si>
  <si>
    <t xml:space="preserve">DeMMO5_6.Hit.numbers</t>
  </si>
  <si>
    <t xml:space="preserve">DeMMO5_6.Hits</t>
  </si>
  <si>
    <t xml:space="preserve">DeMMO5_7.Hmm.presence</t>
  </si>
  <si>
    <t xml:space="preserve">DeMMO5_7.Hit.numbers</t>
  </si>
  <si>
    <t xml:space="preserve">DeMMO5_7.Hits</t>
  </si>
  <si>
    <t xml:space="preserve">DeMMO5_8.Hmm.presence</t>
  </si>
  <si>
    <t xml:space="preserve">DeMMO5_8.Hit.numbers</t>
  </si>
  <si>
    <t xml:space="preserve">DeMMO5_8.Hits</t>
  </si>
  <si>
    <t xml:space="preserve">DeMMO5_9.Hmm.presence</t>
  </si>
  <si>
    <t xml:space="preserve">DeMMO5_9.Hit.numbers</t>
  </si>
  <si>
    <t xml:space="preserve">DeMMO5_9.Hits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</si>
  <si>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</si>
  <si>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</si>
  <si>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</si>
  <si>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</si>
  <si>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</si>
  <si>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</si>
  <si>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</si>
  <si>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</si>
  <si>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</si>
  <si>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</si>
  <si>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</si>
  <si>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</si>
  <si>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</si>
  <si>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</si>
  <si>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</si>
  <si>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</si>
  <si>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593.80|domain, 638.60|full, 445.97|full, 825.97|full, 437.60|full</t>
  </si>
  <si>
    <t xml:space="preserve">None,None,None,None,None</t>
  </si>
  <si>
    <t xml:space="preserve">Present</t>
  </si>
  <si>
    <t xml:space="preserve">None,c_000000025452_2,None,None,None</t>
  </si>
  <si>
    <t xml:space="preserve">c_000000026174_1,None,None,None,None</t>
  </si>
  <si>
    <t xml:space="preserve">c_000000017046_2,None,None,None,None</t>
  </si>
  <si>
    <t xml:space="preserve">c_000000022502_5,None,None,None,None</t>
  </si>
  <si>
    <t xml:space="preserve">None,None,None,None,c_000000005479_8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</si>
  <si>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</si>
  <si>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</si>
  <si>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</si>
  <si>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</si>
  <si>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</si>
  <si>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</si>
  <si>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</si>
  <si>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399.90|domain</t>
  </si>
  <si>
    <t xml:space="preserve">c_000000010198_5</t>
  </si>
  <si>
    <t xml:space="preserve">c_000000010377_6</t>
  </si>
  <si>
    <t xml:space="preserve">c_000000030424_2</t>
  </si>
  <si>
    <t xml:space="preserve">c_000000014345_3,c_000000028163_3</t>
  </si>
  <si>
    <t xml:space="preserve">c_000000004613_3</t>
  </si>
  <si>
    <t xml:space="preserve">c_000000013231_1</t>
  </si>
  <si>
    <t xml:space="preserve">c_000000006483_13,c_000000017042_2,c_000000003346_5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</si>
  <si>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</si>
  <si>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</si>
  <si>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</si>
  <si>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</si>
  <si>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</si>
  <si>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</si>
  <si>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</si>
  <si>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115.60|full</t>
  </si>
  <si>
    <t xml:space="preserve">c_000000007567_2</t>
  </si>
  <si>
    <t xml:space="preserve">c_000000016718_101</t>
  </si>
  <si>
    <t xml:space="preserve">c_000000029658_4</t>
  </si>
  <si>
    <t xml:space="preserve">c_000000002819_3</t>
  </si>
  <si>
    <t xml:space="preserve">c_000000031058_2</t>
  </si>
  <si>
    <t xml:space="preserve">c_000000033227_5</t>
  </si>
  <si>
    <t xml:space="preserve">c_000000014384_13,c_000000031454_3</t>
  </si>
  <si>
    <t xml:space="preserve">c_000000023305_2</t>
  </si>
  <si>
    <t xml:space="preserve">c_000000000457_5</t>
  </si>
  <si>
    <t xml:space="preserve">c_000000015019_3</t>
  </si>
  <si>
    <t xml:space="preserve">c_000000028812_2</t>
  </si>
  <si>
    <t xml:space="preserve">c_000000004794_1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</si>
  <si>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</si>
  <si>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</si>
  <si>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</si>
  <si>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 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</si>
  <si>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</si>
  <si>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</si>
  <si>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</si>
  <si>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498.57|full, 486.53|domain, 498.50|domain, 700.53|full</t>
  </si>
  <si>
    <t xml:space="preserve">None,c_000000031441_35,None,None</t>
  </si>
  <si>
    <t xml:space="preserve">c_000000003065_2,None,None,None</t>
  </si>
  <si>
    <t xml:space="preserve">None,c_000000032239_1,None,None</t>
  </si>
  <si>
    <t xml:space="preserve">None,None,None,None</t>
  </si>
  <si>
    <t xml:space="preserve">None,c_000000022222_15,None,None</t>
  </si>
  <si>
    <t xml:space="preserve">None,c_000000010772_4,None,None</t>
  </si>
  <si>
    <t xml:space="preserve">c_000000019564_1,None,None,None</t>
  </si>
  <si>
    <t xml:space="preserve">None,c_000000003894_255,None,None</t>
  </si>
  <si>
    <t xml:space="preserve">None,c_000000024735_7,None,None</t>
  </si>
  <si>
    <t xml:space="preserve">None,c_000000030902_7,None,None</t>
  </si>
  <si>
    <t xml:space="preserve">None,c_000000027526_4,None,None</t>
  </si>
  <si>
    <t xml:space="preserve">c_000000000747_6,c_000000014042_2,None,None</t>
  </si>
  <si>
    <t xml:space="preserve">None,c_000000026505_3,c_000000002618_2,c_000000002618_2,None</t>
  </si>
  <si>
    <t xml:space="preserve">None,c_000000016930_4,None,None</t>
  </si>
  <si>
    <t xml:space="preserve">None,c_000000013970_3,None,None</t>
  </si>
  <si>
    <t xml:space="preserve">None,c_000000006641_4,None,None</t>
  </si>
  <si>
    <t xml:space="preserve">None,c_000000004138_3,None,None</t>
  </si>
  <si>
    <t xml:space="preserve">None,c_000000021852_2,None,None</t>
  </si>
  <si>
    <t xml:space="preserve">c_000000001422_1,None,None,None</t>
  </si>
  <si>
    <t xml:space="preserve">c_000000007301_5,None,None,None</t>
  </si>
  <si>
    <t xml:space="preserve">None,c_000000006774_6,None,None</t>
  </si>
  <si>
    <t xml:space="preserve">None,c_000000014510_3,None,None</t>
  </si>
  <si>
    <t xml:space="preserve">None,c_000000028909_7,None,None</t>
  </si>
  <si>
    <t xml:space="preserve">c_000000012128_3,None,None,None</t>
  </si>
  <si>
    <t xml:space="preserve">None,c_000000021325_17,None,None</t>
  </si>
  <si>
    <t xml:space="preserve">c_000000004778_17,None,None,None</t>
  </si>
  <si>
    <t xml:space="preserve">None,c_000000015763_11,None,None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</si>
  <si>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</si>
  <si>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</si>
  <si>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</si>
  <si>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</si>
  <si>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</si>
  <si>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</si>
  <si>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</si>
  <si>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190.07|full, 169.50|domain, 517.13|full</t>
  </si>
  <si>
    <t xml:space="preserve">c_000000013256_35,c_000000028271_30,None,None</t>
  </si>
  <si>
    <t xml:space="preserve">c_000000020312_3,c_000000003981_1,None,None</t>
  </si>
  <si>
    <t xml:space="preserve">c_000000028072_2,None,None</t>
  </si>
  <si>
    <t xml:space="preserve">c_000000005107_4,None,None</t>
  </si>
  <si>
    <t xml:space="preserve">c_000000028264_3,None,None</t>
  </si>
  <si>
    <t xml:space="preserve">None,None,None</t>
  </si>
  <si>
    <t xml:space="preserve">c_000000007375_1,None,None</t>
  </si>
  <si>
    <t xml:space="preserve">c_000000031474_3,c_000000018415_3,None,None</t>
  </si>
  <si>
    <t xml:space="preserve">c_000000022368_77,c_000000007415_21,c_000000003894_141,None</t>
  </si>
  <si>
    <t xml:space="preserve">c_000000007634_21,c_000000004550_15,None,None</t>
  </si>
  <si>
    <t xml:space="preserve">c_000000016572_5,None,c_000000018268_1</t>
  </si>
  <si>
    <t xml:space="preserve">c_000000010392_3,None,None</t>
  </si>
  <si>
    <t xml:space="preserve">c_000000012981_2,None,c_000000006906_2</t>
  </si>
  <si>
    <t xml:space="preserve">c_000000030049_3,c_000000029794_2,c_000000008885_2,None,None</t>
  </si>
  <si>
    <t xml:space="preserve">c_000000007308_21,c_000000006517_13,None,None</t>
  </si>
  <si>
    <t xml:space="preserve">c_000000004208_2,None,None</t>
  </si>
  <si>
    <t xml:space="preserve">c_000000014285_8,None,None</t>
  </si>
  <si>
    <t xml:space="preserve">c_000000015224_4,None,None</t>
  </si>
  <si>
    <t xml:space="preserve">c_000000003084_2,None,None</t>
  </si>
  <si>
    <t xml:space="preserve">c_000000024706_1,None,None</t>
  </si>
  <si>
    <t xml:space="preserve">c_000000010232_8,c_000000012661_13,None,None</t>
  </si>
  <si>
    <t xml:space="preserve">c_000000013471_4,c_000000014135_2,c_000000012522_3,None,None</t>
  </si>
  <si>
    <t xml:space="preserve">c_000000021287_1,None,None</t>
  </si>
  <si>
    <t xml:space="preserve">c_000000018314_2,c_000000032350_3,None,None</t>
  </si>
  <si>
    <t xml:space="preserve">c_000000006977_2,None,None</t>
  </si>
  <si>
    <t xml:space="preserve">c_000000031755_1,None,None</t>
  </si>
  <si>
    <t xml:space="preserve">c_000000029541_1,None,None</t>
  </si>
  <si>
    <t xml:space="preserve">c_000000010949_2,None,None</t>
  </si>
  <si>
    <t xml:space="preserve">c_000000002706_7,None,c_000000011302_3</t>
  </si>
  <si>
    <t xml:space="preserve">c_000000006203_2,None,None</t>
  </si>
  <si>
    <t xml:space="preserve">c_000000017042_1,None,c_000000014578_1</t>
  </si>
  <si>
    <t xml:space="preserve">c_000000004411_24,None,None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</si>
  <si>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</si>
  <si>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</si>
  <si>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</si>
  <si>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</si>
  <si>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</si>
  <si>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</si>
  <si>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</si>
  <si>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471.87|full, 565.87|full, 344.87|full, 554.23|full</t>
  </si>
  <si>
    <t xml:space="preserve">c_000000019650_31,None,None,None</t>
  </si>
  <si>
    <t xml:space="preserve">c_000000020090_9,None,None,None</t>
  </si>
  <si>
    <t xml:space="preserve">c_000000007275_7,None,None,None</t>
  </si>
  <si>
    <t xml:space="preserve">c_000000008969_3,None,None,None</t>
  </si>
  <si>
    <t xml:space="preserve">c_000000010140_5,None,None,None</t>
  </si>
  <si>
    <t xml:space="preserve">c_000000013876_47,None,None,None</t>
  </si>
  <si>
    <t xml:space="preserve">c_000000017574_4,None,None,None</t>
  </si>
  <si>
    <t xml:space="preserve">None,None,c_000000017621_8,None</t>
  </si>
  <si>
    <t xml:space="preserve">c_000000025132_2,None,None,None</t>
  </si>
  <si>
    <t xml:space="preserve">None,None,None,c_000000022608_2</t>
  </si>
  <si>
    <t xml:space="preserve">c_000000011652_3,None,None,None</t>
  </si>
  <si>
    <t xml:space="preserve">None,None,c_000000030512_1,None</t>
  </si>
  <si>
    <t xml:space="preserve">c_000000005280_1,None,None,None</t>
  </si>
  <si>
    <t xml:space="preserve">c_000000033059_4,None,c_000000023165_2,None</t>
  </si>
  <si>
    <t xml:space="preserve">c_000000016719_41,None,c_000000021188_12,None</t>
  </si>
  <si>
    <t xml:space="preserve">c_000000008996_2,None,None,None</t>
  </si>
  <si>
    <t xml:space="preserve">c_000000033171_2,None,None,None</t>
  </si>
  <si>
    <t xml:space="preserve">c_000000028713_6,None,None,None</t>
  </si>
  <si>
    <t xml:space="preserve">c_000000015900_4,None,None,None</t>
  </si>
  <si>
    <t xml:space="preserve">c_000000001169_2,c_000000021685_4,None,None,None</t>
  </si>
  <si>
    <t xml:space="preserve">c_000000011308_1,c_000000026922_2,None,None,None</t>
  </si>
  <si>
    <t xml:space="preserve">c_000000004019_5,None,None,None</t>
  </si>
  <si>
    <t xml:space="preserve">None,None,None,c_000000006519_2</t>
  </si>
  <si>
    <t xml:space="preserve">None,None,c_000000019749_1,None</t>
  </si>
  <si>
    <t xml:space="preserve">c_000000000127_8,None,None,None</t>
  </si>
  <si>
    <t xml:space="preserve">c_000000021774_2,None,None,None</t>
  </si>
  <si>
    <t xml:space="preserve">c_000000000022_2,None,None,None</t>
  </si>
  <si>
    <t xml:space="preserve">c_000000010541_7,None,None,None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</si>
  <si>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</si>
  <si>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</si>
  <si>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</si>
  <si>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</si>
  <si>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</si>
  <si>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</si>
  <si>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</si>
  <si>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294.13|full</t>
  </si>
  <si>
    <t xml:space="preserve">c_000000003172_264,c_000000024584_14</t>
  </si>
  <si>
    <t xml:space="preserve">c_000000023567_3</t>
  </si>
  <si>
    <t xml:space="preserve">c_000000031313_3,c_000000013411_4</t>
  </si>
  <si>
    <t xml:space="preserve">c_000000026887_4</t>
  </si>
  <si>
    <t xml:space="preserve">c_000000023813_57</t>
  </si>
  <si>
    <t xml:space="preserve">c_000000021090_1,c_000000012221_7</t>
  </si>
  <si>
    <t xml:space="preserve">c_000000023722_4</t>
  </si>
  <si>
    <t xml:space="preserve">c_000000017621_9</t>
  </si>
  <si>
    <t xml:space="preserve">c_000000016718_103,c_000000005266_50</t>
  </si>
  <si>
    <t xml:space="preserve">c_000000004973_6</t>
  </si>
  <si>
    <t xml:space="preserve">c_000000017247_2</t>
  </si>
  <si>
    <t xml:space="preserve">c_000000029658_1</t>
  </si>
  <si>
    <t xml:space="preserve">c_000000002493_8</t>
  </si>
  <si>
    <t xml:space="preserve">c_000000032292_7</t>
  </si>
  <si>
    <t xml:space="preserve">c_000000000242_4</t>
  </si>
  <si>
    <t xml:space="preserve">c_000000001085_7,c_000000032147_1</t>
  </si>
  <si>
    <t xml:space="preserve">c_000000006109_12</t>
  </si>
  <si>
    <t xml:space="preserve">c_000000015147_8</t>
  </si>
  <si>
    <t xml:space="preserve">c_000000000282_5</t>
  </si>
  <si>
    <t xml:space="preserve">c_000000013970_4,c_000000019103_10</t>
  </si>
  <si>
    <t xml:space="preserve">c_000000017649_2</t>
  </si>
  <si>
    <t xml:space="preserve">c_000000016078_3</t>
  </si>
  <si>
    <t xml:space="preserve">c_000000012947_4</t>
  </si>
  <si>
    <t xml:space="preserve">c_000000016955_1</t>
  </si>
  <si>
    <t xml:space="preserve">c_000000009530_2,c_000000013963_13</t>
  </si>
  <si>
    <t xml:space="preserve">c_000000011339_3</t>
  </si>
  <si>
    <t xml:space="preserve">c_000000000457_2,c_000000032998_3,c_000000019079_3</t>
  </si>
  <si>
    <t xml:space="preserve">c_000000022175_10</t>
  </si>
  <si>
    <t xml:space="preserve">c_000000032823_2,c_000000014175_2</t>
  </si>
  <si>
    <t xml:space="preserve">c_000000011700_2,c_000000018651_1</t>
  </si>
  <si>
    <t xml:space="preserve">c_000000002102_3</t>
  </si>
  <si>
    <t xml:space="preserve">c_000000005450_13,c_000000006949_2</t>
  </si>
  <si>
    <t xml:space="preserve">c_000000016425_5</t>
  </si>
  <si>
    <t xml:space="preserve">c_000000001776_5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</si>
  <si>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</si>
  <si>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</si>
  <si>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</si>
  <si>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</si>
  <si>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</si>
  <si>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</si>
  <si>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</si>
  <si>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414.40|full</t>
  </si>
  <si>
    <t xml:space="preserve">c_000000002924_2,c_000000023952_2</t>
  </si>
  <si>
    <t xml:space="preserve">c_000000012167_5,c_000000030741_5</t>
  </si>
  <si>
    <t xml:space="preserve">c_000000011442_3</t>
  </si>
  <si>
    <t xml:space="preserve">c_000000022560_13,c_000000031219_4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</si>
  <si>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</si>
  <si>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</si>
  <si>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</si>
  <si>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</si>
  <si>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</si>
  <si>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</si>
  <si>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</si>
  <si>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</si>
  <si>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710.50|full, 638.80|domain</t>
  </si>
  <si>
    <t xml:space="preserve">None,None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</si>
  <si>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</si>
  <si>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</si>
  <si>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</si>
  <si>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</si>
  <si>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</si>
  <si>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</si>
  <si>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</si>
  <si>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560.37|domain, 324.20|domain, 635.70|full, 672.10|full, 417.83|domain, 475.57|full, 1199.63|full</t>
  </si>
  <si>
    <t xml:space="preserve">None,None,None,None,None,None,None</t>
  </si>
  <si>
    <t xml:space="preserve">None,None,c_000000000745_21,None,None,None,None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</si>
  <si>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</si>
  <si>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</si>
  <si>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</si>
  <si>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</si>
  <si>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</si>
  <si>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</si>
  <si>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</si>
  <si>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489.70|domain, 626.20|full, 695.47|full, 504.07|domain, 408.23|full, 581.97|full, 705.13|full, 767.53|full, 565.17|domain</t>
  </si>
  <si>
    <t xml:space="preserve">c_000000023027_22,None,None,None,None,None,None,None,None</t>
  </si>
  <si>
    <t xml:space="preserve">c_000000018922_2,c_000000026485_2,None,None,None,None,None,None,None,None</t>
  </si>
  <si>
    <t xml:space="preserve">c_000000024245_3,None,None,None,None,None,None,None,None</t>
  </si>
  <si>
    <t xml:space="preserve">c_000000007590_4,c_000000031333_3,c_000000026757_2,c_000000028041_1,None,None,None,None,None,None,None,None</t>
  </si>
  <si>
    <t xml:space="preserve">c_000000021290_2,c_000000023135_5,c_000000007411_5,c_000000022074_6,c_000000023706_3,c_000000026910_7,c_000000032905_6,c_000000001272_20,c_000000005220_6,None,c_000000013238_2,c_000000007411_5,c_000000026802_1,None,None,None,None</t>
  </si>
  <si>
    <t xml:space="preserve">None,None,None,None,None,None,None,None,None</t>
  </si>
  <si>
    <t xml:space="preserve">c_000000023541_4,None,None,None,None,None,None,None,None</t>
  </si>
  <si>
    <t xml:space="preserve">c_000000008087_2,c_000000014537_1,c_000000014459_10,c_000000009166_3,c_000000011852_3,c_000000023564_9,c_000000023564_6,c_000000015712_1,c_000000023564_7,c_000000004781_1,c_000000022006_1,c_000000014459_5,c_000000004432_1,c_000000023564_5,c_000000031053_1,c_000000010525_1,c_000000004432_2,c_000000001153_3,c_000000031190_1,c_000000011649_1,c_000000005200_2,c_000000000947_1,None,None,None,None,None,c_000000015712_1,None,None</t>
  </si>
  <si>
    <t xml:space="preserve">c_000000014938_87,c_000000007872_3,c_000000012764_230,c_000000004945_33,c_000000003894_170,c_000000004562_4,c_000000005266_11,c_000000016718_120,c_000000005798_33,c_000000012764_236,c_000000005957_89,c_000000001611_90,None,None,None,c_000000022368_30,None,None,None,None</t>
  </si>
  <si>
    <t xml:space="preserve">c_000000027179_19,None,None,None,None,None,None,None,None</t>
  </si>
  <si>
    <t xml:space="preserve">None,None,c_000000005338_5,None,None,None,None,None,None</t>
  </si>
  <si>
    <t xml:space="preserve">c_000000027550_3,None,None,None,None,None,None,None,None</t>
  </si>
  <si>
    <t xml:space="preserve">c_000000009243_2,None,None,None,None,None,None,None,None</t>
  </si>
  <si>
    <t xml:space="preserve">c_000000018330_2,c_000000033231_2,c_000000022102_3,c_000000021807_2,c_000000003904_2,c_000000025262_1,c_000000032804_1,c_000000027541_1,c_000000002785_4,None,None,None,None,None,None,None,None</t>
  </si>
  <si>
    <t xml:space="preserve">c_000000031947_7,c_000000021661_1,None,None,None,None,None,None,None,None</t>
  </si>
  <si>
    <t xml:space="preserve">c_000000005308_3,c_000000017032_4,c_000000002899_2,c_000000018349_2,c_000000011456_2,c_000000007255_3,c_000000032563_3,c_000000006199_4,c_000000022186_1,None,None,None,None,None,None,None,None</t>
  </si>
  <si>
    <t xml:space="preserve">c_000000009471_6,c_000000013684_4,c_000000008031_2,c_000000006904_8,c_000000008031_1,c_000000013381_9,c_000000032275_2,c_000000005754_2,c_000000007830_3,c_000000007483_2,c_000000012236_2,c_000000026305_2,c_000000030321_2,c_000000026305_1,c_000000003331_7,None,None,None,None,None,c_000000013381_9,None,None</t>
  </si>
  <si>
    <t xml:space="preserve">c_000000031937_57,c_000000010331_13,c_000000010331_11,c_000000010331_26,c_000000000745_39,c_000000006109_39,c_000000004723_12,c_000000018694_63,c_000000007994_21,c_000000000745_38,c_000000010331_1,None,None,None,None,None,None,None,None</t>
  </si>
  <si>
    <t xml:space="preserve">c_000000022405_4,c_000000010412_3,None,None,None,None,None,None,None,None</t>
  </si>
  <si>
    <t xml:space="preserve">c_000000004454_4,c_000000031478_3,c_000000025011_5,c_000000026770_3,c_000000013708_2,c_000000010619_2,c_000000024914_1,None,None,None,None,None,None,None,None</t>
  </si>
  <si>
    <t xml:space="preserve">c_000000025335_4,c_000000015945_1,c_000000011333_5,c_000000003796_1,c_000000013979_3,None,None,None,None,None,None,None,None</t>
  </si>
  <si>
    <t xml:space="preserve">c_000000022367_5,c_000000015761_7,c_000000019589_2,c_000000032379_12,None,None,None,None,None,None,None,None</t>
  </si>
  <si>
    <t xml:space="preserve">c_000000015967_3,c_000000015967_4,None,None,None,None,None,None,None,None</t>
  </si>
  <si>
    <t xml:space="preserve">c_000000021467_5,c_000000017192_39,c_000000015312_3,c_000000013326_3,c_000000020101_2,c_000000002411_2,c_000000017066_3,c_000000015760_9,c_000000022460_2,c_000000028654_6,c_000000013492_6,c_000000015050_2,c_000000007256_9,c_000000017192_20,None,c_000000015576_1,None,None,None,None,None,None</t>
  </si>
  <si>
    <t xml:space="preserve">c_000000028117_3,c_000000020394_2,c_000000015644_9,c_000000032711_2,c_000000015492_2,c_000000027395_3,c_000000025257_3,c_000000002567_3,c_000000029340_1,c_000000025257_2,c_000000026578_4,c_000000030979_4,None,None,None,c_000000024756_1,None,None,None,None</t>
  </si>
  <si>
    <t xml:space="preserve">c_000000010473_2,c_000000023781_2,c_000000011952_4,c_000000021782_3,c_000000013188_4,c_000000022277_14,c_000000010473_4,c_000000008503_9,c_000000025442_3,c_000000021029_11,None,None,None,None,None,c_000000010473_4,None,None</t>
  </si>
  <si>
    <t xml:space="preserve">c_000000024607_2,c_000000024622_4,c_000000015933_2,c_000000016081_3,c_000000002023_2,None,None,None,None,None,None,None,None</t>
  </si>
  <si>
    <t xml:space="preserve">c_000000029006_2,c_000000028230_3,c_000000009963_2,c_000000014247_2,c_000000029065_2,None,None,None,None,None,None,None,None</t>
  </si>
  <si>
    <t xml:space="preserve">c_000000030389_4,c_000000030389_3,None,None,None,None,None,None,None,None</t>
  </si>
  <si>
    <t xml:space="preserve">c_000000023918_2,None,None,None,None,None,None,None,None</t>
  </si>
  <si>
    <t xml:space="preserve">c_000000001671_4,c_000000008261_1,c_000000012505_10,c_000000024883_2,None,None,None,None,None,None,None,None</t>
  </si>
  <si>
    <t xml:space="preserve">c_000000031346_2,c_000000027630_4,c_000000023601_20,None,None,None,None,None,None,None,None</t>
  </si>
  <si>
    <t xml:space="preserve">c_000000026482_3,None,None,None,None,None,None,None,None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</si>
  <si>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</si>
  <si>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</si>
  <si>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</si>
  <si>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</si>
  <si>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</si>
  <si>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</si>
  <si>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</si>
  <si>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</si>
  <si>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</si>
  <si>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332.83|full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</si>
  <si>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</si>
  <si>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</si>
  <si>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</si>
  <si>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</si>
  <si>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</si>
  <si>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</si>
  <si>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</si>
  <si>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</si>
  <si>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56.43|full</t>
  </si>
  <si>
    <t xml:space="preserve">c_000000013127_2</t>
  </si>
  <si>
    <t xml:space="preserve">c_000000019207_2</t>
  </si>
  <si>
    <t xml:space="preserve">c_000000008709_3</t>
  </si>
  <si>
    <t xml:space="preserve">c_000000011422_87</t>
  </si>
  <si>
    <t xml:space="preserve">c_000000015847_4</t>
  </si>
  <si>
    <t xml:space="preserve">c_000000018299_2</t>
  </si>
  <si>
    <t xml:space="preserve">c_000000021813_2</t>
  </si>
  <si>
    <t xml:space="preserve">c_000000000084_30</t>
  </si>
  <si>
    <t xml:space="preserve">c_000000029928_3</t>
  </si>
  <si>
    <t xml:space="preserve">c_000000019717_1</t>
  </si>
  <si>
    <t xml:space="preserve">c_000000014142_4</t>
  </si>
  <si>
    <t xml:space="preserve">c_000000022942_2</t>
  </si>
  <si>
    <t xml:space="preserve">c_000000003283_4</t>
  </si>
  <si>
    <t xml:space="preserve">c_000000015178_2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</si>
  <si>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</si>
  <si>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</si>
  <si>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</si>
  <si>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</si>
  <si>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</si>
  <si>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</si>
  <si>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</si>
  <si>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635.93|full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</si>
  <si>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</si>
  <si>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</si>
  <si>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</si>
  <si>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</si>
  <si>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</si>
  <si>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</si>
  <si>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</si>
  <si>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</si>
  <si>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354.13|full</t>
  </si>
  <si>
    <t xml:space="preserve">c_000000010331_14</t>
  </si>
  <si>
    <t xml:space="preserve">c_000000029406_3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</si>
  <si>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</si>
  <si>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</si>
  <si>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</si>
  <si>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</si>
  <si>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385.17|full</t>
  </si>
  <si>
    <t xml:space="preserve">c_000000001783_3</t>
  </si>
  <si>
    <t xml:space="preserve">c_000000028980_2</t>
  </si>
  <si>
    <t xml:space="preserve">c_000000007481_3</t>
  </si>
  <si>
    <t xml:space="preserve">c_000000024033_8</t>
  </si>
  <si>
    <t xml:space="preserve">c_000000008697_2,c_000000016763_3,c_000000029510_2</t>
  </si>
  <si>
    <t xml:space="preserve">c_000000018942_22</t>
  </si>
  <si>
    <t xml:space="preserve">c_000000029406_2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</si>
  <si>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</si>
  <si>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</si>
  <si>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</si>
  <si>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</si>
  <si>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376.63|full</t>
  </si>
  <si>
    <t xml:space="preserve">c_000000009512_1</t>
  </si>
  <si>
    <t xml:space="preserve">c_000000023423_3</t>
  </si>
  <si>
    <t xml:space="preserve">c_000000024592_1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</si>
  <si>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</si>
  <si>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</si>
  <si>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</si>
  <si>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</si>
  <si>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303.53|full</t>
  </si>
  <si>
    <t xml:space="preserve">c_000000018479_2</t>
  </si>
  <si>
    <t xml:space="preserve">c_000000014562_2</t>
  </si>
  <si>
    <t xml:space="preserve">c_000000023423_2</t>
  </si>
  <si>
    <t xml:space="preserve">c_000000024592_2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</si>
  <si>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</si>
  <si>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</si>
  <si>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</si>
  <si>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</si>
  <si>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</si>
  <si>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</si>
  <si>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237.77|domain</t>
  </si>
  <si>
    <t xml:space="preserve">cellulase</t>
  </si>
  <si>
    <t xml:space="preserve">K01779.hmm</t>
  </si>
  <si>
    <t xml:space="preserve">K01779</t>
  </si>
  <si>
    <t xml:space="preserve">L-aspartate = D-aspartate [RN:R00491]</t>
  </si>
  <si>
    <t xml:space="preserve">L-aspartate</t>
  </si>
  <si>
    <t xml:space="preserve">D-aspartate</t>
  </si>
  <si>
    <t xml:space="preserve">79.60|full</t>
  </si>
  <si>
    <t xml:space="preserve">c_000000010208_5</t>
  </si>
  <si>
    <t xml:space="preserve">c_000000012208_4</t>
  </si>
  <si>
    <t xml:space="preserve">c_000000022464_9</t>
  </si>
  <si>
    <t xml:space="preserve">c_000000024522_4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</si>
  <si>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</si>
  <si>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</si>
  <si>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</si>
  <si>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</si>
  <si>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674.57|domain, 482.70|full, 608.43|domain</t>
  </si>
  <si>
    <t xml:space="preserve">None,c_000000016684_2,c_000000028488_7</t>
  </si>
  <si>
    <t xml:space="preserve">None,c_000000006771_2,None</t>
  </si>
  <si>
    <t xml:space="preserve">None,None,c_000000031261_2</t>
  </si>
  <si>
    <t xml:space="preserve">None,c_000000006782_6,None</t>
  </si>
  <si>
    <t xml:space="preserve">None,c_000000017272_4,c_000000002253_5,None</t>
  </si>
  <si>
    <t xml:space="preserve">None,None,c_000000026888_5,c_000000031033_2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</si>
  <si>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</si>
  <si>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</si>
  <si>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</si>
  <si>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</si>
  <si>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</si>
  <si>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178.03|full, 449.93|full</t>
  </si>
  <si>
    <t xml:space="preserve">c_000000019342_2,None</t>
  </si>
  <si>
    <t xml:space="preserve">c_000000012748_2,None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</si>
  <si>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</si>
  <si>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</si>
  <si>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</si>
  <si>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</si>
  <si>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</si>
  <si>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</si>
  <si>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404.30|full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</si>
  <si>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</si>
  <si>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</si>
  <si>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</si>
  <si>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</si>
  <si>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131.47|full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</si>
  <si>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</si>
  <si>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</si>
  <si>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</si>
  <si>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</si>
  <si>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</si>
  <si>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78.03|domain, 83.53|full</t>
  </si>
  <si>
    <t xml:space="preserve">None,c_000000001015_7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</si>
  <si>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</si>
  <si>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</si>
  <si>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</si>
  <si>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</si>
  <si>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605.57|domain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</si>
  <si>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</si>
  <si>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</si>
  <si>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</si>
  <si>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</si>
  <si>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</si>
  <si>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107.63|full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</si>
  <si>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</si>
  <si>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</si>
  <si>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</si>
  <si>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</si>
  <si>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365.50|domain</t>
  </si>
  <si>
    <t xml:space="preserve">c_000000026647_2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</si>
  <si>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</si>
  <si>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</si>
  <si>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</si>
  <si>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</si>
  <si>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361.13|domain, 1284.10|full, 334.17|domain</t>
  </si>
  <si>
    <t xml:space="preserve">None,None,c_000000032695_1</t>
  </si>
  <si>
    <t xml:space="preserve">c_000000020618_1,None,None</t>
  </si>
  <si>
    <t xml:space="preserve">None,None,c_000000005033_17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</si>
  <si>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</si>
  <si>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</si>
  <si>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</si>
  <si>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</si>
  <si>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</si>
  <si>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221.33|domain, 482.13|domain, 393.33|full</t>
  </si>
  <si>
    <t xml:space="preserve">c_000000021819_4,c_000000016138_5,None,None</t>
  </si>
  <si>
    <t xml:space="preserve">None,c_000000005723_3,None</t>
  </si>
  <si>
    <t xml:space="preserve">None,c_000000002538_1,None</t>
  </si>
  <si>
    <t xml:space="preserve">None,c_000000022715_1,None</t>
  </si>
  <si>
    <t xml:space="preserve">None,c_000000023654_1,None</t>
  </si>
  <si>
    <t xml:space="preserve">None,c_000000009761_1,None</t>
  </si>
  <si>
    <t xml:space="preserve">None,None,c_000000014083_16</t>
  </si>
  <si>
    <t xml:space="preserve">None,c_000000024808_1,c_000000031631_2,None</t>
  </si>
  <si>
    <t xml:space="preserve">c_000000026754_1,None,None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</si>
  <si>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</si>
  <si>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</si>
  <si>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</si>
  <si>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</si>
  <si>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94.80|domain</t>
  </si>
  <si>
    <t xml:space="preserve">c_000000030576_6</t>
  </si>
  <si>
    <t xml:space="preserve">c_000000005400_4</t>
  </si>
  <si>
    <t xml:space="preserve">c_000000001709_10</t>
  </si>
  <si>
    <t xml:space="preserve">c_000000009178_48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</si>
  <si>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</si>
  <si>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</si>
  <si>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</si>
  <si>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</si>
  <si>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399.57|domain</t>
  </si>
  <si>
    <t xml:space="preserve">c_000000027930_2</t>
  </si>
  <si>
    <t xml:space="preserve">c_000000010310_2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</si>
  <si>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</si>
  <si>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</si>
  <si>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</si>
  <si>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</si>
  <si>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935.73|domain</t>
  </si>
  <si>
    <t xml:space="preserve">c_000000015506_4</t>
  </si>
  <si>
    <t xml:space="preserve">c_000000021577_1</t>
  </si>
  <si>
    <t xml:space="preserve">c_000000023457_2</t>
  </si>
  <si>
    <t xml:space="preserve">c_000000006150_1</t>
  </si>
  <si>
    <t xml:space="preserve">c_000000017554_2</t>
  </si>
  <si>
    <t xml:space="preserve">c_000000016198_1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</si>
  <si>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</si>
  <si>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</si>
  <si>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</si>
  <si>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</si>
  <si>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</si>
  <si>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65.27|domain, 442.27|domain</t>
  </si>
  <si>
    <t xml:space="preserve">c_000000027821_2,None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</si>
  <si>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</si>
  <si>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</si>
  <si>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</si>
  <si>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</si>
  <si>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267.07|domain, 92.53|full, 116.47|full</t>
  </si>
  <si>
    <t xml:space="preserve">c_000000004882_40,None,None</t>
  </si>
  <si>
    <t xml:space="preserve">c_000000026032_2,None,None</t>
  </si>
  <si>
    <t xml:space="preserve">c_000000033021_4,None,None</t>
  </si>
  <si>
    <t xml:space="preserve">c_000000012705_5,None,None</t>
  </si>
  <si>
    <t xml:space="preserve">c_000000023254_39,None,None</t>
  </si>
  <si>
    <t xml:space="preserve">c_000000000372_13,None,None</t>
  </si>
  <si>
    <t xml:space="preserve">c_000000001739_2,None,None</t>
  </si>
  <si>
    <t xml:space="preserve">c_000000015984_6,None,None</t>
  </si>
  <si>
    <t xml:space="preserve">c_000000031296_1,None,None</t>
  </si>
  <si>
    <t xml:space="preserve">c_000000008601_10,c_000000007192_5,c_000000030817_8,None</t>
  </si>
  <si>
    <t xml:space="preserve">c_000000006606_1,None,None</t>
  </si>
  <si>
    <t xml:space="preserve">c_000000027062_1,None,None</t>
  </si>
  <si>
    <t xml:space="preserve">c_000000021206_3,None,None</t>
  </si>
  <si>
    <t xml:space="preserve">None,c_000000009900_2,None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</si>
  <si>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</si>
  <si>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</si>
  <si>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</si>
  <si>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</si>
  <si>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</si>
  <si>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</si>
  <si>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</si>
  <si>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</si>
  <si>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</si>
  <si>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291.77|full</t>
  </si>
  <si>
    <t xml:space="preserve">c_000000005385_15</t>
  </si>
  <si>
    <t xml:space="preserve">c_000000010976_6</t>
  </si>
  <si>
    <t xml:space="preserve">c_000000029716_15</t>
  </si>
  <si>
    <t xml:space="preserve">c_000000023584_6</t>
  </si>
  <si>
    <t xml:space="preserve">c_000000012026_4</t>
  </si>
  <si>
    <t xml:space="preserve">c_000000023555_2</t>
  </si>
  <si>
    <t xml:space="preserve">c_000000019949_5</t>
  </si>
  <si>
    <t xml:space="preserve">c_000000012798_7</t>
  </si>
  <si>
    <t xml:space="preserve">c_000000000928_2</t>
  </si>
  <si>
    <t xml:space="preserve">c_000000012797_2</t>
  </si>
  <si>
    <t xml:space="preserve">c_000000014358_9</t>
  </si>
  <si>
    <t xml:space="preserve">c_000000007862_1,c_000000017518_6</t>
  </si>
  <si>
    <t xml:space="preserve">c_000000008519_2</t>
  </si>
  <si>
    <t xml:space="preserve">c_000000031446_5,c_000000000962_3,c_000000013242_1</t>
  </si>
  <si>
    <t xml:space="preserve">c_000000028736_5</t>
  </si>
  <si>
    <t xml:space="preserve">c_000000001162_2</t>
  </si>
  <si>
    <t xml:space="preserve">c_000000024954_5</t>
  </si>
  <si>
    <t xml:space="preserve">c_000000032885_1,c_000000010718_29,c_000000006521_11</t>
  </si>
  <si>
    <t xml:space="preserve">c_000000020279_3</t>
  </si>
  <si>
    <t xml:space="preserve">c_000000006940_3</t>
  </si>
  <si>
    <t xml:space="preserve">c_000000025551_5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</si>
  <si>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</si>
  <si>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</si>
  <si>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</si>
  <si>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</si>
  <si>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</si>
  <si>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324.20|domain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</si>
  <si>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</si>
  <si>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</si>
  <si>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</si>
  <si>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</si>
  <si>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</si>
  <si>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</si>
  <si>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</si>
  <si>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</si>
  <si>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306.00|full</t>
  </si>
  <si>
    <t xml:space="preserve">c_000000032353_1</t>
  </si>
  <si>
    <t xml:space="preserve">c_000000002781_13</t>
  </si>
  <si>
    <t xml:space="preserve">c_000000000578_2</t>
  </si>
  <si>
    <t xml:space="preserve">c_000000021240_3</t>
  </si>
  <si>
    <t xml:space="preserve">c_000000010699_4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</si>
  <si>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</si>
  <si>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</si>
  <si>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</si>
  <si>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</si>
  <si>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</si>
  <si>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</si>
  <si>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</si>
  <si>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</si>
  <si>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</si>
  <si>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c_000000028271_14</t>
  </si>
  <si>
    <t xml:space="preserve">c_000000000748_4</t>
  </si>
  <si>
    <t xml:space="preserve">c_000000028638_2</t>
  </si>
  <si>
    <t xml:space="preserve">c_000000010445_4</t>
  </si>
  <si>
    <t xml:space="preserve">c_000000017671_2</t>
  </si>
  <si>
    <t xml:space="preserve">c_000000032425_8</t>
  </si>
  <si>
    <t xml:space="preserve">c_000000013054_2</t>
  </si>
  <si>
    <t xml:space="preserve">c_000000009178_7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</si>
  <si>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</si>
  <si>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</si>
  <si>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</si>
  <si>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</si>
  <si>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</si>
  <si>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</si>
  <si>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</si>
  <si>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</si>
  <si>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c_000000027719_2</t>
  </si>
  <si>
    <t xml:space="preserve">c_000000008936_2</t>
  </si>
  <si>
    <t xml:space="preserve">c_000000005925_18</t>
  </si>
  <si>
    <t xml:space="preserve">c_000000032587_6</t>
  </si>
  <si>
    <t xml:space="preserve">c_000000004992_4</t>
  </si>
  <si>
    <t xml:space="preserve">c_000000010408_5</t>
  </si>
  <si>
    <t xml:space="preserve">c_000000022495_4</t>
  </si>
  <si>
    <t xml:space="preserve">c_000000002893_2</t>
  </si>
  <si>
    <t xml:space="preserve">c_000000023665_1</t>
  </si>
  <si>
    <t xml:space="preserve">c_000000005569_4</t>
  </si>
  <si>
    <t xml:space="preserve">c_000000013493_1</t>
  </si>
  <si>
    <t xml:space="preserve">c_000000005753_2</t>
  </si>
  <si>
    <t xml:space="preserve">c_000000028279_1</t>
  </si>
  <si>
    <t xml:space="preserve">c_000000012043_5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</si>
  <si>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</si>
  <si>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</si>
  <si>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</si>
  <si>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</si>
  <si>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</si>
  <si>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</si>
  <si>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</si>
  <si>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</si>
  <si>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c_000000028620_4</t>
  </si>
  <si>
    <t xml:space="preserve">c_000000005925_17</t>
  </si>
  <si>
    <t xml:space="preserve">c_000000032587_5</t>
  </si>
  <si>
    <t xml:space="preserve">c_000000004992_3</t>
  </si>
  <si>
    <t xml:space="preserve">c_000000010408_4</t>
  </si>
  <si>
    <t xml:space="preserve">c_000000025634_7</t>
  </si>
  <si>
    <t xml:space="preserve">c_000000004479_8,c_000000000945_16</t>
  </si>
  <si>
    <t xml:space="preserve">c_000000006907_6</t>
  </si>
  <si>
    <t xml:space="preserve">c_000000012043_4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</si>
  <si>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</si>
  <si>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</si>
  <si>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</si>
  <si>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</si>
  <si>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</si>
  <si>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</si>
  <si>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</si>
  <si>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</si>
  <si>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c_000000003172_68</t>
  </si>
  <si>
    <t xml:space="preserve">c_000000030922_6</t>
  </si>
  <si>
    <t xml:space="preserve">c_000000000748_3</t>
  </si>
  <si>
    <t xml:space="preserve">c_000000008081_3</t>
  </si>
  <si>
    <t xml:space="preserve">c_000000031683_5,c_000000011271_2</t>
  </si>
  <si>
    <t xml:space="preserve">c_000000006721_1</t>
  </si>
  <si>
    <t xml:space="preserve">c_000000023118_18,c_000000015294_29</t>
  </si>
  <si>
    <t xml:space="preserve">c_000000001661_1</t>
  </si>
  <si>
    <t xml:space="preserve">c_000000008589_6</t>
  </si>
  <si>
    <t xml:space="preserve">c_000000004609_2,c_000000008690_4</t>
  </si>
  <si>
    <t xml:space="preserve">c_000000009667_9</t>
  </si>
  <si>
    <t xml:space="preserve">c_000000005215_1</t>
  </si>
  <si>
    <t xml:space="preserve">c_000000019196_1</t>
  </si>
  <si>
    <t xml:space="preserve">c_000000015304_2</t>
  </si>
  <si>
    <t xml:space="preserve">c_000000004474_1</t>
  </si>
  <si>
    <t xml:space="preserve">c_000000013000_3</t>
  </si>
  <si>
    <t xml:space="preserve">c_000000030542_1</t>
  </si>
  <si>
    <t xml:space="preserve">c_000000016738_1</t>
  </si>
  <si>
    <t xml:space="preserve">c_000000020973_3</t>
  </si>
  <si>
    <t xml:space="preserve">c_000000028781_19</t>
  </si>
  <si>
    <t xml:space="preserve">c_000000023051_2</t>
  </si>
  <si>
    <t xml:space="preserve">c_000000018203_2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</si>
  <si>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</si>
  <si>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</si>
  <si>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</si>
  <si>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</si>
  <si>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</si>
  <si>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</si>
  <si>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</si>
  <si>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</si>
  <si>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751.63|domain</t>
  </si>
  <si>
    <t xml:space="preserve">c_000000004913_1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</si>
  <si>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</si>
  <si>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</si>
  <si>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</si>
  <si>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</si>
  <si>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</si>
  <si>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</si>
  <si>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</si>
  <si>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</si>
  <si>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</si>
  <si>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</si>
  <si>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c_000000009792_2</t>
  </si>
  <si>
    <t xml:space="preserve">c_000000032335_2</t>
  </si>
  <si>
    <t xml:space="preserve">c_000000024549_1</t>
  </si>
  <si>
    <t xml:space="preserve">c_000000033153_1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</si>
  <si>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</si>
  <si>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</si>
  <si>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</si>
  <si>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</si>
  <si>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</si>
  <si>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</si>
  <si>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</si>
  <si>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</si>
  <si>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</si>
  <si>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</si>
  <si>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</si>
  <si>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</si>
  <si>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</si>
  <si>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</si>
  <si>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</si>
  <si>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</si>
  <si>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</si>
  <si>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</si>
  <si>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</si>
  <si>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</si>
  <si>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</si>
  <si>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</si>
  <si>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</si>
  <si>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</si>
  <si>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</si>
  <si>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</si>
  <si>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</si>
  <si>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</si>
  <si>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</si>
  <si>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</si>
  <si>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</si>
  <si>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</si>
  <si>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</si>
  <si>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</si>
  <si>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</si>
  <si>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</si>
  <si>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</si>
  <si>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</si>
  <si>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</si>
  <si>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c_000000007798_9</t>
  </si>
  <si>
    <t xml:space="preserve">c_000000001658_198</t>
  </si>
  <si>
    <t xml:space="preserve">c_000000016711_3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</si>
  <si>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</si>
  <si>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</si>
  <si>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</si>
  <si>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</si>
  <si>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</si>
  <si>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</si>
  <si>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</si>
  <si>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</si>
  <si>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c_000000031723_1</t>
  </si>
  <si>
    <t xml:space="preserve">c_000000007798_8</t>
  </si>
  <si>
    <t xml:space="preserve">c_000000001658_199</t>
  </si>
  <si>
    <t xml:space="preserve">c_000000016711_2</t>
  </si>
  <si>
    <t xml:space="preserve">c_000000019609_4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</si>
  <si>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</si>
  <si>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</si>
  <si>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</si>
  <si>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</si>
  <si>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</si>
  <si>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</si>
  <si>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</si>
  <si>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</si>
  <si>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</si>
  <si>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</si>
  <si>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</si>
  <si>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</si>
  <si>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</si>
  <si>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</si>
  <si>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</si>
  <si>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</si>
  <si>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c_000000016330_2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</si>
  <si>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</si>
  <si>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</si>
  <si>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</si>
  <si>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</si>
  <si>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</si>
  <si>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</si>
  <si>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</si>
  <si>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</si>
  <si>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822.07|full</t>
  </si>
  <si>
    <t xml:space="preserve">c_000000003172_76</t>
  </si>
  <si>
    <t xml:space="preserve">c_000000001561_1</t>
  </si>
  <si>
    <t xml:space="preserve">c_000000001988_2</t>
  </si>
  <si>
    <t xml:space="preserve">c_000000004494_5</t>
  </si>
  <si>
    <t xml:space="preserve">c_000000006457_39</t>
  </si>
  <si>
    <t xml:space="preserve">c_000000007722_3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</si>
  <si>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</si>
  <si>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</si>
  <si>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</si>
  <si>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</si>
  <si>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548.60|domain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</si>
  <si>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</si>
  <si>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</si>
  <si>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</si>
  <si>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</si>
  <si>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160.27|full</t>
  </si>
  <si>
    <t xml:space="preserve">c_000000004882_55,c_000000009401_2,c_000000006855_121</t>
  </si>
  <si>
    <t xml:space="preserve">c_000000004088_1</t>
  </si>
  <si>
    <t xml:space="preserve">c_000000010784_2</t>
  </si>
  <si>
    <t xml:space="preserve">c_000000011540_6</t>
  </si>
  <si>
    <t xml:space="preserve">c_000000027310_2,c_000000031809_1</t>
  </si>
  <si>
    <t xml:space="preserve">c_000000005635_2</t>
  </si>
  <si>
    <t xml:space="preserve">c_000000026659_3</t>
  </si>
  <si>
    <t xml:space="preserve">c_000000019197_4,c_000000029893_5</t>
  </si>
  <si>
    <t xml:space="preserve">c_000000002484_7</t>
  </si>
  <si>
    <t xml:space="preserve">c_000000010025_2</t>
  </si>
  <si>
    <t xml:space="preserve">c_000000002612_3,c_000000001756_6,c_000000012701_11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</si>
  <si>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</si>
  <si>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</si>
  <si>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</si>
  <si>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</si>
  <si>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</si>
  <si>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</si>
  <si>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1010.23|full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</si>
  <si>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</si>
  <si>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</si>
  <si>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</si>
  <si>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</si>
  <si>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236.53|full</t>
  </si>
  <si>
    <t xml:space="preserve">c_000000008972_4,c_000000010687_8</t>
  </si>
  <si>
    <t xml:space="preserve">c_000000015368_5</t>
  </si>
  <si>
    <t xml:space="preserve">c_000000002187_3</t>
  </si>
  <si>
    <t xml:space="preserve">c_000000010832_3,c_000000019248_5</t>
  </si>
  <si>
    <t xml:space="preserve">c_000000031232_3</t>
  </si>
  <si>
    <t xml:space="preserve">c_000000026550_1</t>
  </si>
  <si>
    <t xml:space="preserve">c_000000004589_2,c_000000031937_30</t>
  </si>
  <si>
    <t xml:space="preserve">c_000000009056_2</t>
  </si>
  <si>
    <t xml:space="preserve">c_000000015458_2</t>
  </si>
  <si>
    <t xml:space="preserve">c_000000030713_3</t>
  </si>
  <si>
    <t xml:space="preserve">c_000000012066_3</t>
  </si>
  <si>
    <t xml:space="preserve">c_000000022733_11</t>
  </si>
  <si>
    <t xml:space="preserve">c_000000008058_2</t>
  </si>
  <si>
    <t xml:space="preserve">c_000000007244_8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</si>
  <si>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</si>
  <si>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</si>
  <si>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</si>
  <si>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</si>
  <si>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</si>
  <si>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</si>
  <si>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</si>
  <si>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</si>
  <si>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241.60|domain</t>
  </si>
  <si>
    <t xml:space="preserve">c_000000011417_2</t>
  </si>
  <si>
    <t xml:space="preserve">c_000000024292_3</t>
  </si>
  <si>
    <t xml:space="preserve">c_000000032926_8</t>
  </si>
  <si>
    <t xml:space="preserve">c_000000009669_2,c_000000010328_3</t>
  </si>
  <si>
    <t xml:space="preserve">c_000000025447_3,c_000000008767_3,c_000000006478_7,c_000000013051_2</t>
  </si>
  <si>
    <t xml:space="preserve">c_000000007622_1</t>
  </si>
  <si>
    <t xml:space="preserve">c_000000003165_4</t>
  </si>
  <si>
    <t xml:space="preserve">c_000000020465_2</t>
  </si>
  <si>
    <t xml:space="preserve">c_000000030052_2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</si>
  <si>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</si>
  <si>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</si>
  <si>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</si>
  <si>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</si>
  <si>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265.87|domain</t>
  </si>
  <si>
    <t xml:space="preserve">c_000000024292_4</t>
  </si>
  <si>
    <t xml:space="preserve">c_000000032926_10</t>
  </si>
  <si>
    <t xml:space="preserve">c_000000001611_2</t>
  </si>
  <si>
    <t xml:space="preserve">c_000000010328_2</t>
  </si>
  <si>
    <t xml:space="preserve">c_000000003165_3</t>
  </si>
  <si>
    <t xml:space="preserve">c_000000020465_4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</si>
  <si>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</si>
  <si>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</si>
  <si>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</si>
  <si>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</si>
  <si>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835.30|full</t>
  </si>
  <si>
    <t xml:space="preserve">c_000000032926_9,c_000000025171_3</t>
  </si>
  <si>
    <t xml:space="preserve">c_000000001611_4</t>
  </si>
  <si>
    <t xml:space="preserve">c_000000029893_9,c_000000001241_6</t>
  </si>
  <si>
    <t xml:space="preserve">c_000000020465_3,c_000000031294_7,c_000000002278_3,c_000000002627_4,c_000000000171_1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</si>
  <si>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</si>
  <si>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</si>
  <si>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</si>
  <si>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</si>
  <si>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</si>
  <si>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</si>
  <si>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</si>
  <si>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</si>
  <si>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</si>
  <si>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92.50|full</t>
  </si>
  <si>
    <t xml:space="preserve">c_000000017213_5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</si>
  <si>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</si>
  <si>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</si>
  <si>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</si>
  <si>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</si>
  <si>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202.10|full</t>
  </si>
  <si>
    <t xml:space="preserve">c_000000025527_6,c_000000017213_6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</si>
  <si>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</si>
  <si>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</si>
  <si>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</si>
  <si>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</si>
  <si>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124.60|full</t>
  </si>
  <si>
    <t xml:space="preserve">c_000000025527_4,c_000000017213_4,c_000000017213_3</t>
  </si>
  <si>
    <t xml:space="preserve">c_000000009791_2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</si>
  <si>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</si>
  <si>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</si>
  <si>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</si>
  <si>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</si>
  <si>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</si>
  <si>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</si>
  <si>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</si>
  <si>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</si>
  <si>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</si>
  <si>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c_000000018607_3</t>
  </si>
  <si>
    <t xml:space="preserve">c_000000026514_6</t>
  </si>
  <si>
    <t xml:space="preserve">c_000000031378_6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</si>
  <si>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</si>
  <si>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</si>
  <si>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</si>
  <si>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</si>
  <si>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</si>
  <si>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</si>
  <si>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</si>
  <si>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</si>
  <si>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</si>
  <si>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</si>
  <si>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</si>
  <si>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</si>
  <si>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</si>
  <si>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</si>
  <si>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c_000000029994_3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</si>
  <si>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</si>
  <si>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</si>
  <si>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</si>
  <si>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</si>
  <si>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</si>
  <si>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c_000000027894_2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</si>
  <si>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</si>
  <si>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</si>
  <si>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</si>
  <si>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</si>
  <si>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</si>
  <si>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c_000000029994_2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</si>
  <si>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</si>
  <si>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</si>
  <si>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</si>
  <si>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</si>
  <si>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</si>
  <si>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</si>
  <si>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D-ribulose 1,5-bisphosphate + CO2 + H2O = 2 3-phospho-D-glycerate + 2 H+ [RN:R00024]</t>
  </si>
  <si>
    <t xml:space="preserve">D-ribulose 1,5-bisphosphate; CO2; H2O</t>
  </si>
  <si>
    <t xml:space="preserve">3-phospho-D-glycerate; H+</t>
  </si>
  <si>
    <t xml:space="preserve">500|full</t>
  </si>
  <si>
    <t xml:space="preserve">c_000000015586_5,c_000000008125_6</t>
  </si>
  <si>
    <t xml:space="preserve">c_000000021448_3</t>
  </si>
  <si>
    <t xml:space="preserve">c_000000012240_5</t>
  </si>
  <si>
    <t xml:space="preserve">Form II</t>
  </si>
  <si>
    <t xml:space="preserve">Form II RuBisCO large subunit</t>
  </si>
  <si>
    <t xml:space="preserve">rubisco_form_II.hmm</t>
  </si>
  <si>
    <t xml:space="preserve">c_000000019087_2,c_000000012960_1</t>
  </si>
  <si>
    <t xml:space="preserve">c_000000005123_3</t>
  </si>
  <si>
    <t xml:space="preserve">c_000000028641_6</t>
  </si>
  <si>
    <t xml:space="preserve">Form II/III</t>
  </si>
  <si>
    <t xml:space="preserve">Form II/III RuBisCO large subunit</t>
  </si>
  <si>
    <t xml:space="preserve">rubisco_form_II_III.hmm</t>
  </si>
  <si>
    <t xml:space="preserve">Form III</t>
  </si>
  <si>
    <t xml:space="preserve">Form III RuBisCO large subunit</t>
  </si>
  <si>
    <t xml:space="preserve">rubisco_form_III.hmm</t>
  </si>
  <si>
    <t xml:space="preserve">450|full</t>
  </si>
  <si>
    <t xml:space="preserve">Form IV</t>
  </si>
  <si>
    <t xml:space="preserve">Form IV RuBisCO large subunit</t>
  </si>
  <si>
    <t xml:space="preserve">rubisco_form_IV.hmm</t>
  </si>
  <si>
    <t xml:space="preserve">3 Hydroxypropionate cycle</t>
  </si>
  <si>
    <t xml:space="preserve">prpE</t>
  </si>
  <si>
    <t xml:space="preserve">propionyl-CoA synthetase</t>
  </si>
  <si>
    <t xml:space="preserve">K01908.hmm</t>
  </si>
  <si>
    <t xml:space="preserve">K01908</t>
  </si>
  <si>
    <t xml:space="preserve">2 3-phospho-D-glycerate + 2 H+ = D-ribulose 1,5-bisphosphate + CO2 + H2O [RN:R00024]</t>
  </si>
  <si>
    <t xml:space="preserve">784.73|domain</t>
  </si>
  <si>
    <t xml:space="preserve">c_000000008709_1</t>
  </si>
  <si>
    <t xml:space="preserve">c_000000011271_2</t>
  </si>
  <si>
    <t xml:space="preserve">c_000000009784_1</t>
  </si>
  <si>
    <t xml:space="preserve">c_000000008690_4</t>
  </si>
  <si>
    <t xml:space="preserve">c_000000015644_3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</si>
  <si>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</si>
  <si>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</si>
  <si>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</si>
  <si>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</si>
  <si>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</si>
  <si>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</si>
  <si>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</si>
  <si>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1893.80|full</t>
  </si>
  <si>
    <t xml:space="preserve">K15017</t>
  </si>
  <si>
    <t xml:space="preserve">malonyl-CoA/succinyl-CoA reductase (NADPH)</t>
  </si>
  <si>
    <t xml:space="preserve">K15017.hmm</t>
  </si>
  <si>
    <t xml:space="preserve">succinate semialdehyde + CoA + NADP+ = succinyl-CoA + NADPH + H+ [RN:R09280]</t>
  </si>
  <si>
    <t xml:space="preserve">succinate semialdehyde; CoA; NADP+</t>
  </si>
  <si>
    <t xml:space="preserve">succinyl-CoA; NADPH; H+</t>
  </si>
  <si>
    <t xml:space="preserve">702.03|full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</si>
  <si>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</si>
  <si>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</si>
  <si>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</si>
  <si>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</si>
  <si>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</si>
  <si>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</si>
  <si>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</si>
  <si>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920.27|full</t>
  </si>
  <si>
    <t xml:space="preserve">4hbl</t>
  </si>
  <si>
    <t xml:space="preserve">K14467.hmm</t>
  </si>
  <si>
    <t xml:space="preserve">K14467</t>
  </si>
  <si>
    <t xml:space="preserve">1016.20|domain</t>
  </si>
  <si>
    <t xml:space="preserve">K18861</t>
  </si>
  <si>
    <t xml:space="preserve">K18861.hmm</t>
  </si>
  <si>
    <t xml:space="preserve">950.13|full</t>
  </si>
  <si>
    <t xml:space="preserve">E6.2.1.56</t>
  </si>
  <si>
    <t xml:space="preserve">K18593.hmm</t>
  </si>
  <si>
    <t xml:space="preserve">K18593</t>
  </si>
  <si>
    <t xml:space="preserve">ATP + 4-hydroxybutanoate + CoA = ADP + phosphate + 4-hydroxybutanoyl-CoA [RN:R10758]</t>
  </si>
  <si>
    <t xml:space="preserve">ADP; phosphate; 4-hydroxybutanoyl-CoA</t>
  </si>
  <si>
    <t xml:space="preserve">1233.23|full</t>
  </si>
  <si>
    <t xml:space="preserve">abfD</t>
  </si>
  <si>
    <t xml:space="preserve">4-hydroxybutyryl-CoA dehydratase / vinylacetyl-CoA-Delta-isomerase</t>
  </si>
  <si>
    <t xml:space="preserve">K14534.hmm</t>
  </si>
  <si>
    <t xml:space="preserve">K14534</t>
  </si>
  <si>
    <t xml:space="preserve">4-hydroxybutanoyl-CoA = (E)-but-2-enoyl-CoA + H2O [RN:R10782]</t>
  </si>
  <si>
    <t xml:space="preserve">4-hydroxybutanoyl-CoA</t>
  </si>
  <si>
    <t xml:space="preserve">(E)-but-2-enoyl-CoA; H2O</t>
  </si>
  <si>
    <t xml:space="preserve">420.77|full</t>
  </si>
  <si>
    <t xml:space="preserve">c_000000021816_8</t>
  </si>
  <si>
    <t xml:space="preserve">c_000000015815_3,c_000000027944_2,c_000000022039_2,c_000000030945_2,c_000000021886_1,c_000000030953_2,c_000000027368_1</t>
  </si>
  <si>
    <t xml:space="preserve">c_000000011685_5,c_000000027546_3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</si>
  <si>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</si>
  <si>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</si>
  <si>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</si>
  <si>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</si>
  <si>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</si>
  <si>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</si>
  <si>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</si>
  <si>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</si>
  <si>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169.40|full</t>
  </si>
  <si>
    <t xml:space="preserve">c_000000031441_58</t>
  </si>
  <si>
    <t xml:space="preserve">c_000000004831_3</t>
  </si>
  <si>
    <t xml:space="preserve">c_000000025729_3</t>
  </si>
  <si>
    <t xml:space="preserve">c_000000023813_28</t>
  </si>
  <si>
    <t xml:space="preserve">c_000000011716_3</t>
  </si>
  <si>
    <t xml:space="preserve">c_000000014965_2</t>
  </si>
  <si>
    <t xml:space="preserve">c_000000006729_3</t>
  </si>
  <si>
    <t xml:space="preserve">c_000000006663_3</t>
  </si>
  <si>
    <t xml:space="preserve">c_000000000704_2</t>
  </si>
  <si>
    <t xml:space="preserve">c_000000016245_2</t>
  </si>
  <si>
    <t xml:space="preserve">c_000000001384_2,c_000000006383_3</t>
  </si>
  <si>
    <t xml:space="preserve">c_000000019689_18</t>
  </si>
  <si>
    <t xml:space="preserve">c_000000026512_1</t>
  </si>
  <si>
    <t xml:space="preserve">c_000000009948_2</t>
  </si>
  <si>
    <t xml:space="preserve">c_000000024354_3</t>
  </si>
  <si>
    <t xml:space="preserve">c_000000007664_5</t>
  </si>
  <si>
    <t xml:space="preserve">c_000000001135_2</t>
  </si>
  <si>
    <t xml:space="preserve">c_000000011375_4</t>
  </si>
  <si>
    <t xml:space="preserve">c_000000014319_14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</si>
  <si>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</si>
  <si>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</si>
  <si>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</si>
  <si>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</si>
  <si>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206.30|full</t>
  </si>
  <si>
    <t xml:space="preserve">c_000000031441_57</t>
  </si>
  <si>
    <t xml:space="preserve">c_000000004831_2</t>
  </si>
  <si>
    <t xml:space="preserve">c_000000002634_2</t>
  </si>
  <si>
    <t xml:space="preserve">c_000000023813_31</t>
  </si>
  <si>
    <t xml:space="preserve">c_000000020643_2</t>
  </si>
  <si>
    <t xml:space="preserve">c_000000032244_5</t>
  </si>
  <si>
    <t xml:space="preserve">c_000000004146_12</t>
  </si>
  <si>
    <t xml:space="preserve">c_000000016369_2</t>
  </si>
  <si>
    <t xml:space="preserve">c_000000006383_7,c_000000018926_3</t>
  </si>
  <si>
    <t xml:space="preserve">c_000000019689_15</t>
  </si>
  <si>
    <t xml:space="preserve">c_000000006649_6</t>
  </si>
  <si>
    <t xml:space="preserve">c_000000027503_1</t>
  </si>
  <si>
    <t xml:space="preserve">c_000000024354_2</t>
  </si>
  <si>
    <t xml:space="preserve">c_000000007664_2</t>
  </si>
  <si>
    <t xml:space="preserve">c_000000011375_1</t>
  </si>
  <si>
    <t xml:space="preserve">c_000000014319_17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</si>
  <si>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</si>
  <si>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</si>
  <si>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</si>
  <si>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</si>
  <si>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231.90|full</t>
  </si>
  <si>
    <t xml:space="preserve">c_000000031441_55</t>
  </si>
  <si>
    <t xml:space="preserve">c_000000013034_1</t>
  </si>
  <si>
    <t xml:space="preserve">c_000000016923_1</t>
  </si>
  <si>
    <t xml:space="preserve">c_000000010284_12</t>
  </si>
  <si>
    <t xml:space="preserve">c_000000010246_1</t>
  </si>
  <si>
    <t xml:space="preserve">c_000000006729_2</t>
  </si>
  <si>
    <t xml:space="preserve">c_000000005759_3</t>
  </si>
  <si>
    <t xml:space="preserve">c_000000019954_5</t>
  </si>
  <si>
    <t xml:space="preserve">c_000000001384_1</t>
  </si>
  <si>
    <t xml:space="preserve">c_000000013033_4,c_000000019689_13,c_000000015232_1,c_000000001066_7</t>
  </si>
  <si>
    <t xml:space="preserve">c_000000014547_2</t>
  </si>
  <si>
    <t xml:space="preserve">c_000000007664_4,c_000000030080_51</t>
  </si>
  <si>
    <t xml:space="preserve">c_000000001135_1</t>
  </si>
  <si>
    <t xml:space="preserve">c_000000030548_1</t>
  </si>
  <si>
    <t xml:space="preserve">c_000000008475_21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</si>
  <si>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</si>
  <si>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</si>
  <si>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</si>
  <si>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</si>
  <si>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</si>
  <si>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</si>
  <si>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</si>
  <si>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</si>
  <si>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</si>
  <si>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c_000000027725_5</t>
  </si>
  <si>
    <t xml:space="preserve">c_000000031559_2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</si>
  <si>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</si>
  <si>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</si>
  <si>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</si>
  <si>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</si>
  <si>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</si>
  <si>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c_000000027725_4</t>
  </si>
  <si>
    <t xml:space="preserve">c_000000031559_3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</si>
  <si>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</si>
  <si>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</si>
  <si>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</si>
  <si>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</si>
  <si>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</si>
  <si>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</si>
  <si>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</si>
  <si>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c_000000025527_5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</si>
  <si>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</si>
  <si>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</si>
  <si>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</si>
  <si>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</si>
  <si>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</si>
  <si>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</si>
  <si>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</si>
  <si>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</si>
  <si>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</si>
  <si>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</si>
  <si>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</si>
  <si>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</si>
  <si>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</si>
  <si>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</si>
  <si>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</si>
  <si>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</si>
  <si>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</si>
  <si>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</si>
  <si>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</si>
  <si>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</si>
  <si>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</si>
  <si>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</si>
  <si>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</si>
  <si>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</si>
  <si>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</si>
  <si>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</si>
  <si>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c_000000003172_205</t>
  </si>
  <si>
    <t xml:space="preserve">c_000000026100_45</t>
  </si>
  <si>
    <t xml:space="preserve">c_000000019972_2</t>
  </si>
  <si>
    <t xml:space="preserve">c_000000022211_3</t>
  </si>
  <si>
    <t xml:space="preserve">c_000000016960_6</t>
  </si>
  <si>
    <t xml:space="preserve">c_000000008810_3</t>
  </si>
  <si>
    <t xml:space="preserve">c_000000020624_3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</si>
  <si>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</si>
  <si>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</si>
  <si>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</si>
  <si>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</si>
  <si>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</si>
  <si>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c_000000003172_206</t>
  </si>
  <si>
    <t xml:space="preserve">c_000000026100_44</t>
  </si>
  <si>
    <t xml:space="preserve">c_000000019972_1</t>
  </si>
  <si>
    <t xml:space="preserve">c_000000022211_4</t>
  </si>
  <si>
    <t xml:space="preserve">c_000000016960_5</t>
  </si>
  <si>
    <t xml:space="preserve">c_000000008810_4</t>
  </si>
  <si>
    <t xml:space="preserve">c_000000020624_2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</si>
  <si>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</si>
  <si>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</si>
  <si>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</si>
  <si>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</si>
  <si>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</si>
  <si>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</si>
  <si>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</si>
  <si>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</si>
  <si>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</si>
  <si>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</si>
  <si>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</si>
  <si>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</si>
  <si>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</si>
  <si>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</si>
  <si>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</si>
  <si>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</si>
  <si>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</si>
  <si>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</si>
  <si>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</si>
  <si>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</si>
  <si>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</si>
  <si>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c_000000003172_204</t>
  </si>
  <si>
    <t xml:space="preserve">c_000000026100_46</t>
  </si>
  <si>
    <t xml:space="preserve">c_000000019972_3</t>
  </si>
  <si>
    <t xml:space="preserve">c_000000022211_2</t>
  </si>
  <si>
    <t xml:space="preserve">c_000000013691_4</t>
  </si>
  <si>
    <t xml:space="preserve">c_000000004494_3</t>
  </si>
  <si>
    <t xml:space="preserve">c_000000008810_2</t>
  </si>
  <si>
    <t xml:space="preserve">c_000000020624_4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</si>
  <si>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</si>
  <si>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</si>
  <si>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</si>
  <si>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</si>
  <si>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</si>
  <si>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</si>
  <si>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</si>
  <si>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</si>
  <si>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</si>
  <si>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c_000000018217_4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</si>
  <si>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</si>
  <si>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</si>
  <si>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</si>
  <si>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</si>
  <si>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</si>
  <si>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c_000000018217_3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</si>
  <si>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</si>
  <si>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</si>
  <si>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</si>
  <si>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</si>
  <si>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</si>
  <si>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</si>
  <si>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</si>
  <si>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</si>
  <si>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</si>
  <si>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c_000000005385_113</t>
  </si>
  <si>
    <t xml:space="preserve">c_000000011422_61</t>
  </si>
  <si>
    <t xml:space="preserve">c_000000004534_7,c_000000028012_3</t>
  </si>
  <si>
    <t xml:space="preserve">c_000000023832_1</t>
  </si>
  <si>
    <t xml:space="preserve">c_000000003220_1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</si>
  <si>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</si>
  <si>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</si>
  <si>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</si>
  <si>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</si>
  <si>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</si>
  <si>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c_000000011422_62</t>
  </si>
  <si>
    <t xml:space="preserve">c_000000024334_5</t>
  </si>
  <si>
    <t xml:space="preserve">c_000000028012_2,c_000000004534_4</t>
  </si>
  <si>
    <t xml:space="preserve">c_000000016862_3</t>
  </si>
  <si>
    <t xml:space="preserve">narG</t>
  </si>
  <si>
    <t xml:space="preserve">TIGR01580.hmm</t>
  </si>
  <si>
    <t xml:space="preserve">600.95|full</t>
  </si>
  <si>
    <t xml:space="preserve">c_000000018316_110</t>
  </si>
  <si>
    <t xml:space="preserve">c_000000021145_2</t>
  </si>
  <si>
    <t xml:space="preserve">c_000000007040_5</t>
  </si>
  <si>
    <t xml:space="preserve">c_000000021155_3</t>
  </si>
  <si>
    <t xml:space="preserve">c_000000023379_1</t>
  </si>
  <si>
    <t xml:space="preserve">c_000000009851_3</t>
  </si>
  <si>
    <t xml:space="preserve">c_000000020485_1</t>
  </si>
  <si>
    <t xml:space="preserve">narH</t>
  </si>
  <si>
    <t xml:space="preserve">TIGR01660.hmm</t>
  </si>
  <si>
    <t xml:space="preserve">348.00|full</t>
  </si>
  <si>
    <t xml:space="preserve">c_000000018316_109</t>
  </si>
  <si>
    <t xml:space="preserve">c_000000021145_1</t>
  </si>
  <si>
    <t xml:space="preserve">c_000000007040_4</t>
  </si>
  <si>
    <t xml:space="preserve">c_000000021155_2</t>
  </si>
  <si>
    <t xml:space="preserve">c_000000023379_2</t>
  </si>
  <si>
    <t xml:space="preserve">c_000000009851_2</t>
  </si>
  <si>
    <t xml:space="preserve">c_000000020485_2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</si>
  <si>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</si>
  <si>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</si>
  <si>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</si>
  <si>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</si>
  <si>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</si>
  <si>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</si>
  <si>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</si>
  <si>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</si>
  <si>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</si>
  <si>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c_000000022571_11</t>
  </si>
  <si>
    <t xml:space="preserve">c_000000020541_4</t>
  </si>
  <si>
    <t xml:space="preserve">c_000000003155_4</t>
  </si>
  <si>
    <t xml:space="preserve">c_000000025607_5</t>
  </si>
  <si>
    <t xml:space="preserve">c_000000000492_2</t>
  </si>
  <si>
    <t xml:space="preserve">c_000000007417_19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</si>
  <si>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</si>
  <si>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</si>
  <si>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</si>
  <si>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</si>
  <si>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</si>
  <si>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c_000000005385_115</t>
  </si>
  <si>
    <t xml:space="preserve">c_000000022571_10</t>
  </si>
  <si>
    <t xml:space="preserve">c_000000024576_19</t>
  </si>
  <si>
    <t xml:space="preserve">c_000000003155_3,c_000000028970_1</t>
  </si>
  <si>
    <t xml:space="preserve">c_000000005520_7</t>
  </si>
  <si>
    <t xml:space="preserve">c_000000027280_4</t>
  </si>
  <si>
    <t xml:space="preserve">c_000000028159_2,c_000000025607_7,c_000000025607_6</t>
  </si>
  <si>
    <t xml:space="preserve">c_000000023635_1</t>
  </si>
  <si>
    <t xml:space="preserve">c_000000011890_2</t>
  </si>
  <si>
    <t xml:space="preserve">c_000000000492_3,c_000000005568_2</t>
  </si>
  <si>
    <t xml:space="preserve">c_000000007417_20,c_000000020259_33</t>
  </si>
  <si>
    <t xml:space="preserve">c_000000024707_3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</si>
  <si>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</si>
  <si>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</si>
  <si>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</si>
  <si>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</si>
  <si>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</si>
  <si>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</si>
  <si>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</si>
  <si>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</si>
  <si>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</si>
  <si>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</si>
  <si>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</si>
  <si>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</si>
  <si>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</si>
  <si>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c_000000001238_14</t>
  </si>
  <si>
    <t xml:space="preserve">c_000000009636_4</t>
  </si>
  <si>
    <t xml:space="preserve">c_000000002604_4</t>
  </si>
  <si>
    <t xml:space="preserve">c_000000030191_1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</si>
  <si>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</si>
  <si>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</si>
  <si>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</si>
  <si>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</si>
  <si>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</si>
  <si>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c_000000001238_13</t>
  </si>
  <si>
    <t xml:space="preserve">c_000000009636_5</t>
  </si>
  <si>
    <t xml:space="preserve">c_000000002604_3</t>
  </si>
  <si>
    <t xml:space="preserve">c_000000030191_2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</si>
  <si>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</si>
  <si>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</si>
  <si>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</si>
  <si>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</si>
  <si>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</si>
  <si>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</si>
  <si>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</si>
  <si>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</si>
  <si>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c_000000009193_3,c_000000027787_2</t>
  </si>
  <si>
    <t xml:space="preserve">c_000000023094_2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</si>
  <si>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</si>
  <si>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</si>
  <si>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</si>
  <si>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</si>
  <si>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</si>
  <si>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c_000000001658_130,c_000000001658_111</t>
  </si>
  <si>
    <t xml:space="preserve">c_000000018413_7,c_000000002510_6</t>
  </si>
  <si>
    <t xml:space="preserve">c_000000030394_1</t>
  </si>
  <si>
    <t xml:space="preserve">c_000000013156_2,c_000000014069_2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</si>
  <si>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</si>
  <si>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</si>
  <si>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</si>
  <si>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</si>
  <si>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c_000000005385_45</t>
  </si>
  <si>
    <t xml:space="preserve">c_000000014222_2,c_000000004144_4</t>
  </si>
  <si>
    <t xml:space="preserve">c_000000000136_1</t>
  </si>
  <si>
    <t xml:space="preserve">c_000000021230_5</t>
  </si>
  <si>
    <t xml:space="preserve">c_000000031794_10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</si>
  <si>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</si>
  <si>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</si>
  <si>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</si>
  <si>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</si>
  <si>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</si>
  <si>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</si>
  <si>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</si>
  <si>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</si>
  <si>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</si>
  <si>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c_000000006855_2</t>
  </si>
  <si>
    <t xml:space="preserve">c_000000017561_4</t>
  </si>
  <si>
    <t xml:space="preserve">c_000000000454_1</t>
  </si>
  <si>
    <t xml:space="preserve">c_000000001658_122</t>
  </si>
  <si>
    <t xml:space="preserve">c_000000002510_3,c_000000018413_6</t>
  </si>
  <si>
    <t xml:space="preserve">c_000000011205_3</t>
  </si>
  <si>
    <t xml:space="preserve">c_000000030605_4</t>
  </si>
  <si>
    <t xml:space="preserve">c_000000028259_2</t>
  </si>
  <si>
    <t xml:space="preserve">c_000000019922_4</t>
  </si>
  <si>
    <t xml:space="preserve">c_000000013156_3</t>
  </si>
  <si>
    <t xml:space="preserve">c_000000016588_4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</si>
  <si>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</si>
  <si>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</si>
  <si>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</si>
  <si>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</si>
  <si>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</si>
  <si>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c_000000006855_1</t>
  </si>
  <si>
    <t xml:space="preserve">c_000000001658_121</t>
  </si>
  <si>
    <t xml:space="preserve">c_000000018413_5,c_000000002510_4</t>
  </si>
  <si>
    <t xml:space="preserve">c_000000030605_3,c_000000024431_1</t>
  </si>
  <si>
    <t xml:space="preserve">c_000000019922_3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</si>
  <si>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</si>
  <si>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</si>
  <si>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</si>
  <si>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</si>
  <si>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</si>
  <si>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c_000000006664_1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</si>
  <si>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</si>
  <si>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</si>
  <si>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</si>
  <si>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</si>
  <si>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c_000000013873_3</t>
  </si>
  <si>
    <t xml:space="preserve">c_000000019719_6</t>
  </si>
  <si>
    <t xml:space="preserve">c_000000007417_3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</si>
  <si>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</si>
  <si>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</si>
  <si>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</si>
  <si>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</si>
  <si>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</si>
  <si>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</si>
  <si>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</si>
  <si>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</si>
  <si>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</si>
  <si>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</si>
  <si>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</si>
  <si>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</si>
  <si>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</si>
  <si>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</si>
  <si>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</si>
  <si>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</si>
  <si>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</si>
  <si>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</si>
  <si>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</si>
  <si>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</si>
  <si>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</si>
  <si>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</si>
  <si>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</si>
  <si>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</si>
  <si>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</si>
  <si>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</si>
  <si>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</si>
  <si>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</si>
  <si>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</si>
  <si>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</si>
  <si>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</si>
  <si>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</si>
  <si>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</si>
  <si>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</si>
  <si>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</si>
  <si>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c_000000013256_157</t>
  </si>
  <si>
    <t xml:space="preserve">c_000000022889_3</t>
  </si>
  <si>
    <t xml:space="preserve">c_000000032000_4</t>
  </si>
  <si>
    <t xml:space="preserve">c_000000017896_3</t>
  </si>
  <si>
    <t xml:space="preserve">c_000000012362_2</t>
  </si>
  <si>
    <t xml:space="preserve">c_000000019302_3</t>
  </si>
  <si>
    <t xml:space="preserve">c_000000018872_2,c_000000017265_4</t>
  </si>
  <si>
    <t xml:space="preserve">c_000000028127_1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</si>
  <si>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</si>
  <si>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</si>
  <si>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</si>
  <si>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</si>
  <si>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</si>
  <si>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</si>
  <si>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c_000000003172_91</t>
  </si>
  <si>
    <t xml:space="preserve">c_000000026742_2</t>
  </si>
  <si>
    <t xml:space="preserve">c_000000013218_3</t>
  </si>
  <si>
    <t xml:space="preserve">c_000000006517_3</t>
  </si>
  <si>
    <t xml:space="preserve">c_000000006350_4</t>
  </si>
  <si>
    <t xml:space="preserve">c_000000003319_2</t>
  </si>
  <si>
    <t xml:space="preserve">c_000000017359_3</t>
  </si>
  <si>
    <t xml:space="preserve">c_000000022412_4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</si>
  <si>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</si>
  <si>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</si>
  <si>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</si>
  <si>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</si>
  <si>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</si>
  <si>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</si>
  <si>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</si>
  <si>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</si>
  <si>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</si>
  <si>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c_000000003172_89</t>
  </si>
  <si>
    <t xml:space="preserve">c_000000033142_1</t>
  </si>
  <si>
    <t xml:space="preserve">c_000000026527_2</t>
  </si>
  <si>
    <t xml:space="preserve">c_000000015661_4</t>
  </si>
  <si>
    <t xml:space="preserve">c_000000005857_16,c_000000033276_5</t>
  </si>
  <si>
    <t xml:space="preserve">c_000000013218_1</t>
  </si>
  <si>
    <t xml:space="preserve">c_000000007980_1</t>
  </si>
  <si>
    <t xml:space="preserve">c_000000006517_5</t>
  </si>
  <si>
    <t xml:space="preserve">c_000000006350_6</t>
  </si>
  <si>
    <t xml:space="preserve">c_000000032569_2</t>
  </si>
  <si>
    <t xml:space="preserve">c_000000008869_13</t>
  </si>
  <si>
    <t xml:space="preserve">c_000000013956_2</t>
  </si>
  <si>
    <t xml:space="preserve">c_000000017359_1</t>
  </si>
  <si>
    <t xml:space="preserve">c_000000017212_27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</si>
  <si>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</si>
  <si>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</si>
  <si>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</si>
  <si>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</si>
  <si>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</si>
  <si>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c_000000003172_90</t>
  </si>
  <si>
    <t xml:space="preserve">c_000000026527_1</t>
  </si>
  <si>
    <t xml:space="preserve">c_000000015661_5</t>
  </si>
  <si>
    <t xml:space="preserve">c_000000005857_15</t>
  </si>
  <si>
    <t xml:space="preserve">c_000000013218_2</t>
  </si>
  <si>
    <t xml:space="preserve">c_000000006517_4</t>
  </si>
  <si>
    <t xml:space="preserve">c_000000018638_7</t>
  </si>
  <si>
    <t xml:space="preserve">c_000000006350_5,c_000000008064_1</t>
  </si>
  <si>
    <t xml:space="preserve">c_000000008869_12</t>
  </si>
  <si>
    <t xml:space="preserve">c_000000020365_4</t>
  </si>
  <si>
    <t xml:space="preserve">c_000000003319_3</t>
  </si>
  <si>
    <t xml:space="preserve">c_000000017359_2</t>
  </si>
  <si>
    <t xml:space="preserve">c_000000017212_28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</si>
  <si>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</si>
  <si>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</si>
  <si>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</si>
  <si>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</si>
  <si>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</si>
  <si>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</si>
  <si>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</si>
  <si>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120|full</t>
  </si>
  <si>
    <t xml:space="preserve">c_000000013127_125</t>
  </si>
  <si>
    <t xml:space="preserve">c_000000027404_8,c_000000031908_5</t>
  </si>
  <si>
    <t xml:space="preserve">c_000000016560_4,c_000000022849_2</t>
  </si>
  <si>
    <t xml:space="preserve">c_000000022889_2,c_000000003862_8</t>
  </si>
  <si>
    <t xml:space="preserve">c_000000002448_103</t>
  </si>
  <si>
    <t xml:space="preserve">c_000000032000_5</t>
  </si>
  <si>
    <t xml:space="preserve">c_000000007387_1,c_000000017935_6</t>
  </si>
  <si>
    <t xml:space="preserve">c_000000026098_2</t>
  </si>
  <si>
    <t xml:space="preserve">c_000000015466_1</t>
  </si>
  <si>
    <t xml:space="preserve">c_000000023591_3,c_000000010973_1</t>
  </si>
  <si>
    <t xml:space="preserve">c_000000017600_7</t>
  </si>
  <si>
    <t xml:space="preserve">c_000000028486_3</t>
  </si>
  <si>
    <t xml:space="preserve">c_000000000875_4,c_000000005701_2</t>
  </si>
  <si>
    <t xml:space="preserve">c_000000007457_5</t>
  </si>
  <si>
    <t xml:space="preserve">c_000000014185_14,c_000000030299_1</t>
  </si>
  <si>
    <t xml:space="preserve">c_000000018872_1</t>
  </si>
  <si>
    <t xml:space="preserve">c_000000018591_2</t>
  </si>
  <si>
    <t xml:space="preserve">c_000000023644_4</t>
  </si>
  <si>
    <t xml:space="preserve">c_000000012554_2,c_000000004451_3</t>
  </si>
  <si>
    <t xml:space="preserve">Sulfur oxidation/reduction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</si>
  <si>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</si>
  <si>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</si>
  <si>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</si>
  <si>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</si>
  <si>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</si>
  <si>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</si>
  <si>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</si>
  <si>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</si>
  <si>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</si>
  <si>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</si>
  <si>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</si>
  <si>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</si>
  <si>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</si>
  <si>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</si>
  <si>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</si>
  <si>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2530.13|full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</si>
  <si>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</si>
  <si>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</si>
  <si>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</si>
  <si>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</si>
  <si>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545.67|full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</si>
  <si>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</si>
  <si>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</si>
  <si>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</si>
  <si>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</si>
  <si>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987.53|full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</si>
  <si>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</si>
  <si>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</si>
  <si>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</si>
  <si>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</si>
  <si>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</si>
  <si>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</si>
  <si>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</si>
  <si>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</si>
  <si>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c_000000010906_3</t>
  </si>
  <si>
    <t xml:space="preserve">c_000000026788_7</t>
  </si>
  <si>
    <t xml:space="preserve">c_000000022451_4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</si>
  <si>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</si>
  <si>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</si>
  <si>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</si>
  <si>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</si>
  <si>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</si>
  <si>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</si>
  <si>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</si>
  <si>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</si>
  <si>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c_000000022816_4</t>
  </si>
  <si>
    <t xml:space="preserve">c_000000009431_10,c_000000026596_1</t>
  </si>
  <si>
    <t xml:space="preserve">c_000000033277_5,c_000000013112_3</t>
  </si>
  <si>
    <t xml:space="preserve">c_000000026788_5</t>
  </si>
  <si>
    <t xml:space="preserve">c_000000022451_1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</si>
  <si>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</si>
  <si>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</si>
  <si>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</si>
  <si>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</si>
  <si>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</si>
  <si>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c_000000032656_7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</si>
  <si>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</si>
  <si>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</si>
  <si>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</si>
  <si>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</si>
  <si>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</si>
  <si>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</si>
  <si>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</si>
  <si>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</si>
  <si>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</si>
  <si>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</si>
  <si>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</si>
  <si>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</si>
  <si>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</si>
  <si>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</si>
  <si>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</si>
  <si>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</si>
  <si>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</si>
  <si>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</si>
  <si>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c_000000019074_19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</si>
  <si>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</si>
  <si>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</si>
  <si>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</si>
  <si>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</si>
  <si>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</si>
  <si>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</si>
  <si>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</si>
  <si>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</si>
  <si>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</si>
  <si>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c_000000013127_110</t>
  </si>
  <si>
    <t xml:space="preserve">c_000000026544_7</t>
  </si>
  <si>
    <t xml:space="preserve">c_000000013247_5,c_000000019161_7</t>
  </si>
  <si>
    <t xml:space="preserve">c_000000013793_3</t>
  </si>
  <si>
    <t xml:space="preserve">c_000000012343_15</t>
  </si>
  <si>
    <t xml:space="preserve">c_000000021024_1</t>
  </si>
  <si>
    <t xml:space="preserve">c_000000008319_7</t>
  </si>
  <si>
    <t xml:space="preserve">c_000000017286_2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</si>
  <si>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</si>
  <si>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</si>
  <si>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</si>
  <si>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</si>
  <si>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</si>
  <si>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</si>
  <si>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</si>
  <si>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</si>
  <si>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c_000000013127_108</t>
  </si>
  <si>
    <t xml:space="preserve">c_000000012637_2,c_000000028666_1</t>
  </si>
  <si>
    <t xml:space="preserve">c_000000025385_3</t>
  </si>
  <si>
    <t xml:space="preserve">c_000000001658_137</t>
  </si>
  <si>
    <t xml:space="preserve">c_000000032034_4,c_000000022816_1</t>
  </si>
  <si>
    <t xml:space="preserve">c_000000019161_5,c_000000001313_4</t>
  </si>
  <si>
    <t xml:space="preserve">c_000000012343_20</t>
  </si>
  <si>
    <t xml:space="preserve">c_000000016899_3</t>
  </si>
  <si>
    <t xml:space="preserve">c_000000017319_1,c_000000004251_3</t>
  </si>
  <si>
    <t xml:space="preserve">c_000000008319_4</t>
  </si>
  <si>
    <t xml:space="preserve">c_000000032957_1</t>
  </si>
  <si>
    <t xml:space="preserve">c_000000014769_2</t>
  </si>
  <si>
    <t xml:space="preserve">c_000000025412_3</t>
  </si>
  <si>
    <t xml:space="preserve">c_000000016867_3</t>
  </si>
  <si>
    <t xml:space="preserve">c_000000032792_2</t>
  </si>
  <si>
    <t xml:space="preserve">c_000000002120_2</t>
  </si>
  <si>
    <t xml:space="preserve">c_000000023851_1</t>
  </si>
  <si>
    <t xml:space="preserve">c_000000021096_2</t>
  </si>
  <si>
    <t xml:space="preserve">c_000000019492_2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</si>
  <si>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</si>
  <si>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</si>
  <si>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</si>
  <si>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</si>
  <si>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</si>
  <si>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</si>
  <si>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</si>
  <si>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</si>
  <si>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</si>
  <si>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c_000000013127_134</t>
  </si>
  <si>
    <t xml:space="preserve">c_000000008137_9</t>
  </si>
  <si>
    <t xml:space="preserve">c_000000003867_1</t>
  </si>
  <si>
    <t xml:space="preserve">c_000000023990_1</t>
  </si>
  <si>
    <t xml:space="preserve">c_000000007912_3</t>
  </si>
  <si>
    <t xml:space="preserve">c_000000005777_4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</si>
  <si>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</si>
  <si>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</si>
  <si>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</si>
  <si>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</si>
  <si>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</si>
  <si>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</si>
  <si>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</si>
  <si>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c_000000001669_25</t>
  </si>
  <si>
    <t xml:space="preserve">c_000000001601_4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</si>
  <si>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</si>
  <si>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</si>
  <si>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</si>
  <si>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</si>
  <si>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</si>
  <si>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</si>
  <si>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</si>
  <si>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</si>
  <si>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</si>
  <si>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</si>
  <si>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</si>
  <si>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</si>
  <si>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</si>
  <si>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</si>
  <si>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</si>
  <si>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</si>
  <si>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</si>
  <si>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</si>
  <si>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</si>
  <si>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</si>
  <si>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c_000000032271_1</t>
  </si>
  <si>
    <t xml:space="preserve">fefe-group-c2</t>
  </si>
  <si>
    <t xml:space="preserve">fefe-group-c2.hmm</t>
  </si>
  <si>
    <t xml:space="preserve">483.75|full</t>
  </si>
  <si>
    <t xml:space="preserve">fefe-group-c3</t>
  </si>
  <si>
    <t xml:space="preserve">fefe-group-c3.hmm</t>
  </si>
  <si>
    <t xml:space="preserve">427.05|full</t>
  </si>
  <si>
    <t xml:space="preserve">c_000000031259_1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</si>
  <si>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</si>
  <si>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</si>
  <si>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</si>
  <si>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</si>
  <si>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</si>
  <si>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</si>
  <si>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</si>
  <si>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</si>
  <si>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</si>
  <si>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</si>
  <si>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</si>
  <si>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c_000000033002_9</t>
  </si>
  <si>
    <t xml:space="preserve">c_000000032445_5</t>
  </si>
  <si>
    <t xml:space="preserve">c_000000026939_4</t>
  </si>
  <si>
    <t xml:space="preserve">c_000000017885_4,c_000000012098_2</t>
  </si>
  <si>
    <t xml:space="preserve">c_000000009419_9</t>
  </si>
  <si>
    <t xml:space="preserve">c_000000021629_1</t>
  </si>
  <si>
    <t xml:space="preserve">c_000000006498_3</t>
  </si>
  <si>
    <t xml:space="preserve">c_000000002484_18</t>
  </si>
  <si>
    <t xml:space="preserve">c_000000033249_2</t>
  </si>
  <si>
    <t xml:space="preserve">c_000000017058_5,c_000000005163_5,c_000000001979_1</t>
  </si>
  <si>
    <t xml:space="preserve">nife-group-2ade</t>
  </si>
  <si>
    <t xml:space="preserve">nife-group-2ade.hmm</t>
  </si>
  <si>
    <t xml:space="preserve">611.8|full</t>
  </si>
  <si>
    <t xml:space="preserve">nife-group-2bc</t>
  </si>
  <si>
    <t xml:space="preserve">nife-group-2bc.hmm</t>
  </si>
  <si>
    <t xml:space="preserve">600.3|full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</si>
  <si>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</si>
  <si>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</si>
  <si>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</si>
  <si>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</si>
  <si>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c_000000001638_2</t>
  </si>
  <si>
    <t xml:space="preserve">c_000000018316_32</t>
  </si>
  <si>
    <t xml:space="preserve">c_000000011157_2</t>
  </si>
  <si>
    <t xml:space="preserve">c_000000005847_2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</si>
  <si>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</si>
  <si>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</si>
  <si>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</si>
  <si>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</si>
  <si>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</si>
  <si>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c_000000024241_2</t>
  </si>
  <si>
    <t xml:space="preserve">c_000000022788_5</t>
  </si>
  <si>
    <t xml:space="preserve">c_000000003641_2</t>
  </si>
  <si>
    <t xml:space="preserve">c_000000010928_6</t>
  </si>
  <si>
    <t xml:space="preserve">c_000000004504_4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</si>
  <si>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</si>
  <si>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</si>
  <si>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</si>
  <si>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</si>
  <si>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</si>
  <si>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c_000000025024_7,c_000000009946_15</t>
  </si>
  <si>
    <t xml:space="preserve">c_000000032949_3</t>
  </si>
  <si>
    <t xml:space="preserve">c_000000030591_7</t>
  </si>
  <si>
    <t xml:space="preserve">nife-group-4hi</t>
  </si>
  <si>
    <t xml:space="preserve">nife-group-4hi.hmm</t>
  </si>
  <si>
    <t xml:space="preserve">447.8|full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</si>
  <si>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</si>
  <si>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</si>
  <si>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</si>
  <si>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</si>
  <si>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</si>
  <si>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</si>
  <si>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</si>
  <si>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</si>
  <si>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</si>
  <si>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118.37|full</t>
  </si>
  <si>
    <t xml:space="preserve">c_000000019317_12,c_000000014166_7</t>
  </si>
  <si>
    <t xml:space="preserve">c_000000007190_6</t>
  </si>
  <si>
    <t xml:space="preserve">c_000000000650_1</t>
  </si>
  <si>
    <t xml:space="preserve">c_000000028882_8</t>
  </si>
  <si>
    <t xml:space="preserve">c_000000003824_8</t>
  </si>
  <si>
    <t xml:space="preserve">c_000000019879_1,c_000000017872_5</t>
  </si>
  <si>
    <t xml:space="preserve">c_000000030215_1,c_000000026615_2</t>
  </si>
  <si>
    <t xml:space="preserve">c_000000009739_4</t>
  </si>
  <si>
    <t xml:space="preserve">c_000000001035_35</t>
  </si>
  <si>
    <t xml:space="preserve">c_000000025438_3</t>
  </si>
  <si>
    <t xml:space="preserve">c_000000001250_5</t>
  </si>
  <si>
    <t xml:space="preserve">c_000000018720_7</t>
  </si>
  <si>
    <t xml:space="preserve">c_000000027816_3</t>
  </si>
  <si>
    <t xml:space="preserve">c_000000028859_2</t>
  </si>
  <si>
    <t xml:space="preserve">c_000000015262_8</t>
  </si>
  <si>
    <t xml:space="preserve">c_000000028577_3</t>
  </si>
  <si>
    <t xml:space="preserve">c_000000014374_7</t>
  </si>
  <si>
    <t xml:space="preserve">c_000000014489_5</t>
  </si>
  <si>
    <t xml:space="preserve">c_000000021777_1</t>
  </si>
  <si>
    <t xml:space="preserve">c_000000029595_4</t>
  </si>
  <si>
    <t xml:space="preserve">c_000000001488_11,c_000000002250_60</t>
  </si>
  <si>
    <t xml:space="preserve">c_000000004212_2,c_000000025970_3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</si>
  <si>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</si>
  <si>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</si>
  <si>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</si>
  <si>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</si>
  <si>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266.70|domain</t>
  </si>
  <si>
    <t xml:space="preserve">c_000000014166_6</t>
  </si>
  <si>
    <t xml:space="preserve">c_000000007190_5</t>
  </si>
  <si>
    <t xml:space="preserve">c_000000000650_2</t>
  </si>
  <si>
    <t xml:space="preserve">c_000000028882_9</t>
  </si>
  <si>
    <t xml:space="preserve">c_000000003824_9</t>
  </si>
  <si>
    <t xml:space="preserve">c_000000019879_2,c_000000017872_4</t>
  </si>
  <si>
    <t xml:space="preserve">c_000000026615_3,c_000000012806_3</t>
  </si>
  <si>
    <t xml:space="preserve">c_000000025438_4</t>
  </si>
  <si>
    <t xml:space="preserve">c_000000001250_6</t>
  </si>
  <si>
    <t xml:space="preserve">c_000000018720_6</t>
  </si>
  <si>
    <t xml:space="preserve">c_000000028859_3</t>
  </si>
  <si>
    <t xml:space="preserve">c_000000015262_9</t>
  </si>
  <si>
    <t xml:space="preserve">c_000000028577_4</t>
  </si>
  <si>
    <t xml:space="preserve">c_000000014374_8</t>
  </si>
  <si>
    <t xml:space="preserve">c_000000014489_4</t>
  </si>
  <si>
    <t xml:space="preserve">c_000000029595_3</t>
  </si>
  <si>
    <t xml:space="preserve">c_000000001488_10,c_000000002250_59</t>
  </si>
  <si>
    <t xml:space="preserve">c_000000025970_4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</si>
  <si>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</si>
  <si>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</si>
  <si>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</si>
  <si>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</si>
  <si>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196.30|domain</t>
  </si>
  <si>
    <t xml:space="preserve">c_000000007190_4</t>
  </si>
  <si>
    <t xml:space="preserve">c_000000000650_3</t>
  </si>
  <si>
    <t xml:space="preserve">c_000000028882_10</t>
  </si>
  <si>
    <t xml:space="preserve">c_000000003824_10</t>
  </si>
  <si>
    <t xml:space="preserve">c_000000019879_3</t>
  </si>
  <si>
    <t xml:space="preserve">c_000000018720_5</t>
  </si>
  <si>
    <t xml:space="preserve">c_000000028577_5</t>
  </si>
  <si>
    <t xml:space="preserve">c_000000014374_9</t>
  </si>
  <si>
    <t xml:space="preserve">c_000000014489_3</t>
  </si>
  <si>
    <t xml:space="preserve">c_000000021777_4</t>
  </si>
  <si>
    <t xml:space="preserve">c_000000029595_2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</si>
  <si>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</si>
  <si>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</si>
  <si>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</si>
  <si>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</si>
  <si>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</si>
  <si>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590.50|full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</si>
  <si>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</si>
  <si>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</si>
  <si>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</si>
  <si>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</si>
  <si>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491.37|full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</si>
  <si>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</si>
  <si>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</si>
  <si>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</si>
  <si>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</si>
  <si>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183.67|full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</si>
  <si>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</si>
  <si>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</si>
  <si>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</si>
  <si>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</si>
  <si>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</si>
  <si>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</si>
  <si>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</si>
  <si>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</si>
  <si>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63.97|full</t>
  </si>
  <si>
    <t xml:space="preserve">c_000000031775_4</t>
  </si>
  <si>
    <t xml:space="preserve">c_000000002012_1,c_000000019085_1</t>
  </si>
  <si>
    <t xml:space="preserve">c_000000021908_3</t>
  </si>
  <si>
    <t xml:space="preserve">c_000000005957_131</t>
  </si>
  <si>
    <t xml:space="preserve">c_000000007732_13</t>
  </si>
  <si>
    <t xml:space="preserve">c_000000003187_2</t>
  </si>
  <si>
    <t xml:space="preserve">c_000000014595_4</t>
  </si>
  <si>
    <t xml:space="preserve">c_000000016845_20</t>
  </si>
  <si>
    <t xml:space="preserve">c_000000018371_2</t>
  </si>
  <si>
    <t xml:space="preserve">c_000000025618_2</t>
  </si>
  <si>
    <t xml:space="preserve">c_000000012812_22</t>
  </si>
  <si>
    <t xml:space="preserve">c_000000004068_3</t>
  </si>
  <si>
    <t xml:space="preserve">c_000000030744_4</t>
  </si>
  <si>
    <t xml:space="preserve">c_000000016922_6</t>
  </si>
  <si>
    <t xml:space="preserve">c_000000010688_3</t>
  </si>
  <si>
    <t xml:space="preserve">c_000000018753_22</t>
  </si>
  <si>
    <t xml:space="preserve">c_000000000850_1</t>
  </si>
  <si>
    <t xml:space="preserve">c_000000004561_10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</si>
  <si>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</si>
  <si>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</si>
  <si>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</si>
  <si>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</si>
  <si>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55.93|domain</t>
  </si>
  <si>
    <t xml:space="preserve">c_000000002012_2</t>
  </si>
  <si>
    <t xml:space="preserve">c_000000021908_4</t>
  </si>
  <si>
    <t xml:space="preserve">c_000000005957_130</t>
  </si>
  <si>
    <t xml:space="preserve">c_000000001883_3</t>
  </si>
  <si>
    <t xml:space="preserve">c_000000004068_4</t>
  </si>
  <si>
    <t xml:space="preserve">c_000000016922_5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</si>
  <si>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</si>
  <si>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</si>
  <si>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</si>
  <si>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</si>
  <si>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</si>
  <si>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</si>
  <si>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</si>
  <si>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</si>
  <si>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88.80|full</t>
  </si>
  <si>
    <t xml:space="preserve">c_000000007873_2</t>
  </si>
  <si>
    <t xml:space="preserve">c_000000001658_108</t>
  </si>
  <si>
    <t xml:space="preserve">c_000000007387_2</t>
  </si>
  <si>
    <t xml:space="preserve">c_000000023120_8</t>
  </si>
  <si>
    <t xml:space="preserve">c_000000029867_6</t>
  </si>
  <si>
    <t xml:space="preserve">c_000000020555_4</t>
  </si>
  <si>
    <t xml:space="preserve">c_000000031163_2</t>
  </si>
  <si>
    <t xml:space="preserve">c_000000011284_1</t>
  </si>
  <si>
    <t xml:space="preserve">c_000000029516_2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</si>
  <si>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</si>
  <si>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</si>
  <si>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</si>
  <si>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</si>
  <si>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314.20|full</t>
  </si>
  <si>
    <t xml:space="preserve">c_000000007873_1</t>
  </si>
  <si>
    <t xml:space="preserve">c_000000001658_107</t>
  </si>
  <si>
    <t xml:space="preserve">c_000000030518_2</t>
  </si>
  <si>
    <t xml:space="preserve">c_000000023120_7</t>
  </si>
  <si>
    <t xml:space="preserve">c_000000029867_5</t>
  </si>
  <si>
    <t xml:space="preserve">c_000000020555_3</t>
  </si>
  <si>
    <t xml:space="preserve">c_000000031163_3</t>
  </si>
  <si>
    <t xml:space="preserve">c_000000029516_3</t>
  </si>
  <si>
    <t xml:space="preserve">fbcH</t>
  </si>
  <si>
    <t xml:space="preserve">K00410.hmm</t>
  </si>
  <si>
    <t xml:space="preserve">K00410</t>
  </si>
  <si>
    <t xml:space="preserve">752.07|full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</si>
  <si>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</si>
  <si>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</si>
  <si>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</si>
  <si>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</si>
  <si>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</si>
  <si>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</si>
  <si>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</si>
  <si>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</si>
  <si>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822.87|full</t>
  </si>
  <si>
    <t xml:space="preserve">c_000000017155_1</t>
  </si>
  <si>
    <t xml:space="preserve">c_000000032944_9</t>
  </si>
  <si>
    <t xml:space="preserve">c_000000001041_4</t>
  </si>
  <si>
    <t xml:space="preserve">c_000000010045_2</t>
  </si>
  <si>
    <t xml:space="preserve">c_000000005415_6,c_000000025398_1,c_000000015621_13</t>
  </si>
  <si>
    <t xml:space="preserve">c_000000006838_4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</si>
  <si>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</si>
  <si>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</si>
  <si>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</si>
  <si>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</si>
  <si>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708.53|domain</t>
  </si>
  <si>
    <t xml:space="preserve">c_000000017155_2</t>
  </si>
  <si>
    <t xml:space="preserve">c_000000001041_5</t>
  </si>
  <si>
    <t xml:space="preserve">c_000000010045_1</t>
  </si>
  <si>
    <t xml:space="preserve">c_000000011181_2</t>
  </si>
  <si>
    <t xml:space="preserve">c_000000015621_14,c_000000005415_5</t>
  </si>
  <si>
    <t xml:space="preserve">c_000000006838_3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</si>
  <si>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</si>
  <si>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</si>
  <si>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</si>
  <si>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</si>
  <si>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</si>
  <si>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480.47|domain</t>
  </si>
  <si>
    <t xml:space="preserve">c_000000024584_135</t>
  </si>
  <si>
    <t xml:space="preserve">c_000000016781_6</t>
  </si>
  <si>
    <t xml:space="preserve">c_000000014967_60</t>
  </si>
  <si>
    <t xml:space="preserve">c_000000024389_10</t>
  </si>
  <si>
    <t xml:space="preserve">c_000000002256_42</t>
  </si>
  <si>
    <t xml:space="preserve">c_000000009342_7</t>
  </si>
  <si>
    <t xml:space="preserve">c_000000016755_10</t>
  </si>
  <si>
    <t xml:space="preserve">c_000000010690_12</t>
  </si>
  <si>
    <t xml:space="preserve">c_000000013035_5</t>
  </si>
  <si>
    <t xml:space="preserve">c_000000027455_7</t>
  </si>
  <si>
    <t xml:space="preserve">c_000000020000_7,c_000000011642_2</t>
  </si>
  <si>
    <t xml:space="preserve">c_000000010303_3</t>
  </si>
  <si>
    <t xml:space="preserve">c_000000009211_40</t>
  </si>
  <si>
    <t xml:space="preserve">c_000000028166_1</t>
  </si>
  <si>
    <t xml:space="preserve">c_000000014079_3</t>
  </si>
  <si>
    <t xml:space="preserve">c_000000028071_6</t>
  </si>
  <si>
    <t xml:space="preserve">c_000000010962_10</t>
  </si>
  <si>
    <t xml:space="preserve">c_000000001772_3</t>
  </si>
  <si>
    <t xml:space="preserve">c_000000020066_3,c_000000003036_3</t>
  </si>
  <si>
    <t xml:space="preserve">c_000000002905_16</t>
  </si>
  <si>
    <t xml:space="preserve">c_000000015765_30,c_000000009329_11</t>
  </si>
  <si>
    <t xml:space="preserve">c_000000004778_5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</si>
  <si>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</si>
  <si>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</si>
  <si>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</si>
  <si>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</si>
  <si>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548.27|domain</t>
  </si>
  <si>
    <t xml:space="preserve">c_000000024584_133</t>
  </si>
  <si>
    <t xml:space="preserve">c_000000016781_8</t>
  </si>
  <si>
    <t xml:space="preserve">c_000000014967_62</t>
  </si>
  <si>
    <t xml:space="preserve">c_000000007155_14</t>
  </si>
  <si>
    <t xml:space="preserve">c_000000016342_3</t>
  </si>
  <si>
    <t xml:space="preserve">c_000000002256_44</t>
  </si>
  <si>
    <t xml:space="preserve">c_000000009342_5</t>
  </si>
  <si>
    <t xml:space="preserve">c_000000011710_7</t>
  </si>
  <si>
    <t xml:space="preserve">c_000000006275_5</t>
  </si>
  <si>
    <t xml:space="preserve">c_000000013035_3</t>
  </si>
  <si>
    <t xml:space="preserve">c_000000012045_3</t>
  </si>
  <si>
    <t xml:space="preserve">c_000000023304_1</t>
  </si>
  <si>
    <t xml:space="preserve">c_000000020000_10</t>
  </si>
  <si>
    <t xml:space="preserve">c_000000002778_3</t>
  </si>
  <si>
    <t xml:space="preserve">c_000000009211_42</t>
  </si>
  <si>
    <t xml:space="preserve">c_000000005905_2</t>
  </si>
  <si>
    <t xml:space="preserve">c_000000032483_5</t>
  </si>
  <si>
    <t xml:space="preserve">c_000000023491_3</t>
  </si>
  <si>
    <t xml:space="preserve">c_000000023280_3</t>
  </si>
  <si>
    <t xml:space="preserve">c_000000014055_15</t>
  </si>
  <si>
    <t xml:space="preserve">c_000000028071_4</t>
  </si>
  <si>
    <t xml:space="preserve">c_000000001772_1</t>
  </si>
  <si>
    <t xml:space="preserve">c_000000004334_2</t>
  </si>
  <si>
    <t xml:space="preserve">c_000000031542_1</t>
  </si>
  <si>
    <t xml:space="preserve">c_000000011351_8</t>
  </si>
  <si>
    <t xml:space="preserve">c_000000009329_9,c_000000015765_32</t>
  </si>
  <si>
    <t xml:space="preserve">c_000000004778_3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</si>
  <si>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</si>
  <si>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</si>
  <si>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</si>
  <si>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</si>
  <si>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</si>
  <si>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</si>
  <si>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</si>
  <si>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</si>
  <si>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</si>
  <si>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</si>
  <si>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c_000000006988_3</t>
  </si>
  <si>
    <t xml:space="preserve">c_000000021916_1</t>
  </si>
  <si>
    <t xml:space="preserve">c_000000001658_215</t>
  </si>
  <si>
    <t xml:space="preserve">c_000000031363_3,c_000000010179_9</t>
  </si>
  <si>
    <t xml:space="preserve">c_000000000977_9</t>
  </si>
  <si>
    <t xml:space="preserve">c_000000006680_3</t>
  </si>
  <si>
    <t xml:space="preserve">c_000000017224_1</t>
  </si>
  <si>
    <t xml:space="preserve">c_000000024732_2</t>
  </si>
  <si>
    <t xml:space="preserve">c_000000001186_9</t>
  </si>
  <si>
    <t xml:space="preserve">c_000000003012_5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</si>
  <si>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</si>
  <si>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</si>
  <si>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</si>
  <si>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</si>
  <si>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</si>
  <si>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c_000000006988_2</t>
  </si>
  <si>
    <t xml:space="preserve">c_000000001658_214</t>
  </si>
  <si>
    <t xml:space="preserve">c_000000030710_5</t>
  </si>
  <si>
    <t xml:space="preserve">c_000000010179_10</t>
  </si>
  <si>
    <t xml:space="preserve">c_000000000977_6</t>
  </si>
  <si>
    <t xml:space="preserve">c_000000023253_2</t>
  </si>
  <si>
    <t xml:space="preserve">c_000000024536_2</t>
  </si>
  <si>
    <t xml:space="preserve">c_000000001186_12</t>
  </si>
  <si>
    <t xml:space="preserve">c_000000003012_6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</si>
  <si>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</si>
  <si>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</si>
  <si>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</si>
  <si>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</si>
  <si>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</si>
  <si>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</si>
  <si>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c_000000006318_6</t>
  </si>
  <si>
    <t xml:space="preserve">c_000000021771_7,c_000000007281_10</t>
  </si>
  <si>
    <t xml:space="preserve">c_000000023254_15</t>
  </si>
  <si>
    <t xml:space="preserve">c_000000017274_1</t>
  </si>
  <si>
    <t xml:space="preserve">c_000000001110_19,c_000000024893_5</t>
  </si>
  <si>
    <t xml:space="preserve">c_000000019260_1</t>
  </si>
  <si>
    <t xml:space="preserve">c_000000026376_2</t>
  </si>
  <si>
    <t xml:space="preserve">c_000000009930_22</t>
  </si>
  <si>
    <t xml:space="preserve">c_000000011657_1</t>
  </si>
  <si>
    <t xml:space="preserve">c_000000025065_2,c_000000027770_5</t>
  </si>
  <si>
    <t xml:space="preserve">c_000000026484_2,c_000000000706_2</t>
  </si>
  <si>
    <t xml:space="preserve">c_000000028904_1</t>
  </si>
  <si>
    <t xml:space="preserve">c_000000003138_4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</si>
  <si>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</si>
  <si>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</si>
  <si>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</si>
  <si>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</si>
  <si>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</si>
  <si>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c_000000006318_5</t>
  </si>
  <si>
    <t xml:space="preserve">c_000000021771_6,c_000000007281_11</t>
  </si>
  <si>
    <t xml:space="preserve">c_000000023254_16</t>
  </si>
  <si>
    <t xml:space="preserve">c_000000017274_2</t>
  </si>
  <si>
    <t xml:space="preserve">c_000000024893_4,c_000000001110_18</t>
  </si>
  <si>
    <t xml:space="preserve">c_000000032674_6</t>
  </si>
  <si>
    <t xml:space="preserve">c_000000026376_3</t>
  </si>
  <si>
    <t xml:space="preserve">c_000000026584_2</t>
  </si>
  <si>
    <t xml:space="preserve">c_000000027770_4,c_000000025065_1</t>
  </si>
  <si>
    <t xml:space="preserve">c_000000000706_3,c_000000026484_3</t>
  </si>
  <si>
    <t xml:space="preserve">c_000000028904_2</t>
  </si>
  <si>
    <t xml:space="preserve">c_000000024760_2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</si>
  <si>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</si>
  <si>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</si>
  <si>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</si>
  <si>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</si>
  <si>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</si>
  <si>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c_000000006318_3</t>
  </si>
  <si>
    <t xml:space="preserve">c_000000021771_4,c_000000007281_13</t>
  </si>
  <si>
    <t xml:space="preserve">c_000000023254_18,c_000000011824_15</t>
  </si>
  <si>
    <t xml:space="preserve">c_000000017274_4</t>
  </si>
  <si>
    <t xml:space="preserve">c_000000024893_2,c_000000001110_16</t>
  </si>
  <si>
    <t xml:space="preserve">c_000000019260_3</t>
  </si>
  <si>
    <t xml:space="preserve">c_000000006328_3</t>
  </si>
  <si>
    <t xml:space="preserve">c_000000009930_20</t>
  </si>
  <si>
    <t xml:space="preserve">c_000000026584_4</t>
  </si>
  <si>
    <t xml:space="preserve">c_000000027770_2</t>
  </si>
  <si>
    <t xml:space="preserve">c_000000026484_5,c_000000000706_5</t>
  </si>
  <si>
    <t xml:space="preserve">c_000000028904_4,c_000000031863_7</t>
  </si>
  <si>
    <t xml:space="preserve">c_000000024760_4</t>
  </si>
  <si>
    <t xml:space="preserve">c_000000003138_2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</si>
  <si>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</si>
  <si>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</si>
  <si>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</si>
  <si>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</si>
  <si>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</si>
  <si>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</si>
  <si>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</si>
  <si>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</si>
  <si>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</si>
  <si>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c_000000014234_5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</si>
  <si>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</si>
  <si>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</si>
  <si>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</si>
  <si>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</si>
  <si>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</si>
  <si>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c_000000014234_2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</si>
  <si>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</si>
  <si>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</si>
  <si>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</si>
  <si>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</si>
  <si>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970.97|full</t>
  </si>
  <si>
    <t xml:space="preserve">c_000000014234_4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</si>
  <si>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</si>
  <si>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</si>
  <si>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</si>
  <si>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</si>
  <si>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258.27|full</t>
  </si>
  <si>
    <t xml:space="preserve">c_000000014234_3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</si>
  <si>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</si>
  <si>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</si>
  <si>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</si>
  <si>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</si>
  <si>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</si>
  <si>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</si>
  <si>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</si>
  <si>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</si>
  <si>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</si>
  <si>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c_000000023027_18</t>
  </si>
  <si>
    <t xml:space="preserve">c_000000031501_4,c_000000001473_2</t>
  </si>
  <si>
    <t xml:space="preserve">c_000000012835_2</t>
  </si>
  <si>
    <t xml:space="preserve">c_000000015756_14</t>
  </si>
  <si>
    <t xml:space="preserve">c_000000009853_1</t>
  </si>
  <si>
    <t xml:space="preserve">c_000000021309_3</t>
  </si>
  <si>
    <t xml:space="preserve">c_000000031293_1</t>
  </si>
  <si>
    <t xml:space="preserve">c_000000021439_3</t>
  </si>
  <si>
    <t xml:space="preserve">c_000000030463_2</t>
  </si>
  <si>
    <t xml:space="preserve">c_000000005426_2</t>
  </si>
  <si>
    <t xml:space="preserve">c_000000002627_8</t>
  </si>
  <si>
    <t xml:space="preserve">c_000000031926_2,c_000000000608_5</t>
  </si>
  <si>
    <t xml:space="preserve">c_000000006982_6</t>
  </si>
  <si>
    <t xml:space="preserve">c_000000007547_2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</si>
  <si>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</si>
  <si>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</si>
  <si>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</si>
  <si>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</si>
  <si>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</si>
  <si>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c_000000023027_19</t>
  </si>
  <si>
    <t xml:space="preserve">c_000000031501_5</t>
  </si>
  <si>
    <t xml:space="preserve">c_000000012835_3</t>
  </si>
  <si>
    <t xml:space="preserve">c_000000015756_15</t>
  </si>
  <si>
    <t xml:space="preserve">c_000000021309_4,c_000000004596_3</t>
  </si>
  <si>
    <t xml:space="preserve">c_000000021439_2</t>
  </si>
  <si>
    <t xml:space="preserve">c_000000005426_3</t>
  </si>
  <si>
    <t xml:space="preserve">c_000000002627_9</t>
  </si>
  <si>
    <t xml:space="preserve">c_000000000608_4</t>
  </si>
  <si>
    <t xml:space="preserve">c_000000006982_7</t>
  </si>
  <si>
    <t xml:space="preserve">c_000000007547_3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</si>
  <si>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</si>
  <si>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</si>
  <si>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</si>
  <si>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</si>
  <si>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</si>
  <si>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</si>
  <si>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</si>
  <si>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</si>
  <si>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</si>
  <si>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</si>
  <si>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</si>
  <si>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</si>
  <si>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</si>
  <si>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</si>
  <si>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</si>
  <si>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</si>
  <si>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</si>
  <si>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</si>
  <si>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</si>
  <si>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</si>
  <si>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</si>
  <si>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</si>
  <si>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</si>
  <si>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</si>
  <si>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c_000000005266_27</t>
  </si>
  <si>
    <t xml:space="preserve">c_000000027111_1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</si>
  <si>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</si>
  <si>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</si>
  <si>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</si>
  <si>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</si>
  <si>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</si>
  <si>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c_000000005266_28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</si>
  <si>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</si>
  <si>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</si>
  <si>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</si>
  <si>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</si>
  <si>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</si>
  <si>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c_000000005266_29</t>
  </si>
  <si>
    <t xml:space="preserve">c_000000027111_2</t>
  </si>
  <si>
    <t xml:space="preserve">c_000000031432_2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</si>
  <si>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</si>
  <si>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</si>
  <si>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</si>
  <si>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</si>
  <si>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</si>
  <si>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</si>
  <si>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</si>
  <si>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</si>
  <si>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</si>
  <si>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143.23|domain</t>
  </si>
  <si>
    <t xml:space="preserve">c_000000010916_3</t>
  </si>
  <si>
    <t xml:space="preserve">c_000000009029_4</t>
  </si>
  <si>
    <t xml:space="preserve">c_000000028984_2</t>
  </si>
  <si>
    <t xml:space="preserve">c_000000015364_2</t>
  </si>
  <si>
    <t xml:space="preserve">c_000000023808_1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</si>
  <si>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</si>
  <si>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</si>
  <si>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</si>
  <si>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</si>
  <si>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</si>
  <si>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</si>
  <si>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</si>
  <si>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</si>
  <si>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</si>
  <si>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</si>
  <si>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</si>
  <si>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</si>
  <si>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</si>
  <si>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</si>
  <si>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</si>
  <si>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</si>
  <si>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</si>
  <si>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</si>
  <si>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</si>
  <si>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</si>
  <si>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</si>
  <si>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</si>
  <si>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</si>
  <si>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</si>
  <si>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</si>
  <si>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</si>
  <si>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</si>
  <si>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</si>
  <si>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</si>
  <si>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</si>
  <si>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</si>
  <si>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c_000000027165_4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</si>
  <si>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</si>
  <si>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</si>
  <si>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</si>
  <si>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</si>
  <si>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c_000000027165_3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</si>
  <si>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</si>
  <si>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</si>
  <si>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</si>
  <si>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</si>
  <si>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</si>
  <si>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</si>
  <si>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</si>
  <si>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</si>
  <si>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</si>
  <si>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c_000000032846_1</t>
  </si>
  <si>
    <t xml:space="preserve">c_000000028973_3</t>
  </si>
  <si>
    <t xml:space="preserve">As cycling</t>
  </si>
  <si>
    <t xml:space="preserve">Arsenite oxidation</t>
  </si>
  <si>
    <t xml:space="preserve">aoxA</t>
  </si>
  <si>
    <t xml:space="preserve">arsenite oxidase small subunit</t>
  </si>
  <si>
    <t xml:space="preserve">TIGR02694.hmm</t>
  </si>
  <si>
    <t xml:space="preserve">K08355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</si>
  <si>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</si>
  <si>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</si>
  <si>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</si>
  <si>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61.70|full</t>
  </si>
  <si>
    <t xml:space="preserve">c_000000009431_7,c_000000031451_9</t>
  </si>
  <si>
    <t xml:space="preserve">aoxB</t>
  </si>
  <si>
    <t xml:space="preserve">arsenite oxidase large subunit</t>
  </si>
  <si>
    <t xml:space="preserve">TIGR02693.hmm</t>
  </si>
  <si>
    <t xml:space="preserve">K08356</t>
  </si>
  <si>
    <t xml:space="preserve">357.05|full</t>
  </si>
  <si>
    <t xml:space="preserve">c_000000009431_6,c_000000031451_8</t>
  </si>
  <si>
    <t xml:space="preserve">Arsenate reduction</t>
  </si>
  <si>
    <t xml:space="preserve">arsC1</t>
  </si>
  <si>
    <t xml:space="preserve">arsenate reductase (glutaredoxin)</t>
  </si>
  <si>
    <t xml:space="preserve">K00537.hmm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</si>
  <si>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</si>
  <si>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</si>
  <si>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</si>
  <si>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</si>
  <si>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101.83|full</t>
  </si>
  <si>
    <t xml:space="preserve">c_000000003894_54,c_000000019940_12</t>
  </si>
  <si>
    <t xml:space="preserve">c_000000005700_3</t>
  </si>
  <si>
    <t xml:space="preserve">c_000000029103_5,c_000000023194_2</t>
  </si>
  <si>
    <t xml:space="preserve">c_000000009371_7</t>
  </si>
  <si>
    <t xml:space="preserve">c_000000010540_5</t>
  </si>
  <si>
    <t xml:space="preserve">arsC2</t>
  </si>
  <si>
    <t xml:space="preserve">arsenate reductase (thioredoxin)</t>
  </si>
  <si>
    <t xml:space="preserve">K03741.hmm</t>
  </si>
  <si>
    <t xml:space="preserve">K03741</t>
  </si>
  <si>
    <t xml:space="preserve">121.40|domain</t>
  </si>
  <si>
    <t xml:space="preserve">c_000000006855_67</t>
  </si>
  <si>
    <t xml:space="preserve">c_000000014834_3</t>
  </si>
  <si>
    <t xml:space="preserve">c_000000014967_27</t>
  </si>
  <si>
    <t xml:space="preserve">c_000000025253_2</t>
  </si>
  <si>
    <t xml:space="preserve">c_000000013633_3</t>
  </si>
  <si>
    <t xml:space="preserve">c_000000013300_3,c_000000013300_10</t>
  </si>
  <si>
    <t xml:space="preserve">c_000000023549_9</t>
  </si>
  <si>
    <t xml:space="preserve">c_000000032696_2,c_000000027031_3</t>
  </si>
  <si>
    <t xml:space="preserve">c_000000021398_2</t>
  </si>
  <si>
    <t xml:space="preserve">c_000000006796_3</t>
  </si>
  <si>
    <t xml:space="preserve">c_000000028194_3</t>
  </si>
  <si>
    <t xml:space="preserve">c_000000004881_2</t>
  </si>
  <si>
    <t xml:space="preserve">c_000000014384_11</t>
  </si>
  <si>
    <t xml:space="preserve">c_000000030234_2</t>
  </si>
  <si>
    <t xml:space="preserve">c_000000029103_3</t>
  </si>
  <si>
    <t xml:space="preserve">c_000000007338_11</t>
  </si>
  <si>
    <t xml:space="preserve">c_000000014865_6</t>
  </si>
  <si>
    <t xml:space="preserve">c_000000023535_17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</si>
  <si>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</si>
  <si>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</si>
  <si>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</si>
  <si>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</si>
  <si>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</si>
  <si>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</si>
  <si>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</si>
  <si>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</si>
  <si>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</si>
  <si>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</si>
  <si>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</si>
  <si>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</si>
  <si>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</si>
  <si>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</si>
  <si>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c_000000002126_1</t>
  </si>
  <si>
    <t xml:space="preserve">c_000000007922_4</t>
  </si>
  <si>
    <t xml:space="preserve">c_000000029181_2</t>
  </si>
  <si>
    <t xml:space="preserve">c_000000030052_3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</si>
  <si>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</si>
  <si>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</si>
  <si>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</si>
  <si>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</si>
  <si>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</si>
  <si>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c_000000004915_3</t>
  </si>
  <si>
    <t xml:space="preserve">c_000000031067_2</t>
  </si>
  <si>
    <t xml:space="preserve">c_000000021382_2</t>
  </si>
  <si>
    <t xml:space="preserve">c_000000021670_1</t>
  </si>
  <si>
    <t xml:space="preserve">c_000000020783_1</t>
  </si>
  <si>
    <t xml:space="preserve">c_000000018276_2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</si>
  <si>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</si>
  <si>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</si>
  <si>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</si>
  <si>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</si>
  <si>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</si>
  <si>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</si>
  <si>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</si>
  <si>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</si>
  <si>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</si>
  <si>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</si>
  <si>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</si>
  <si>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</si>
  <si>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</si>
  <si>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</si>
  <si>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</si>
  <si>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Metal reduction</t>
  </si>
  <si>
    <t xml:space="preserve">Metal (Iron/Manganese) reduction</t>
  </si>
  <si>
    <t xml:space="preserve">mtrC</t>
  </si>
  <si>
    <t xml:space="preserve">decaheme c-type cytochrome, OmcA/MtrC family</t>
  </si>
  <si>
    <t xml:space="preserve">TIGR03507.hmm</t>
  </si>
  <si>
    <t xml:space="preserve">Iron/Manganese reduction</t>
  </si>
  <si>
    <t xml:space="preserve">60.05|full</t>
  </si>
  <si>
    <t xml:space="preserve">c_000000019023_1,c_000000022207_1</t>
  </si>
  <si>
    <t xml:space="preserve">c_000000002347_1</t>
  </si>
  <si>
    <t xml:space="preserve">mtrB</t>
  </si>
  <si>
    <t xml:space="preserve">decaheme-associated outer membrane protein, MtrB/PioB family</t>
  </si>
  <si>
    <t xml:space="preserve">TIGR03509.hmm</t>
  </si>
  <si>
    <t xml:space="preserve">165.60|full</t>
  </si>
  <si>
    <t xml:space="preserve">c_000000002469_1</t>
  </si>
  <si>
    <t xml:space="preserve">c_000000007039_1</t>
  </si>
  <si>
    <t xml:space="preserve">c_000000023801_1</t>
  </si>
  <si>
    <t xml:space="preserve">c_000000011632_1</t>
  </si>
  <si>
    <t xml:space="preserve">Sulfur cycling enzymes (detailed)</t>
  </si>
  <si>
    <t xml:space="preserve">Dissimilatory sulfur metabolism | Sulfide oxidation</t>
  </si>
  <si>
    <t xml:space="preserve">Dissimilatory sulfur metabolism | 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</si>
  <si>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</si>
  <si>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</si>
  <si>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</si>
  <si>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</si>
  <si>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</si>
  <si>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c_000000003172_97</t>
  </si>
  <si>
    <t xml:space="preserve">c_000000006182_3,c_000000006182_2</t>
  </si>
  <si>
    <t xml:space="preserve">c_000000015661_9</t>
  </si>
  <si>
    <t xml:space="preserve">c_000000005857_11</t>
  </si>
  <si>
    <t xml:space="preserve">c_000000009211_4</t>
  </si>
  <si>
    <t xml:space="preserve">c_000000023233_3</t>
  </si>
  <si>
    <t xml:space="preserve">c_000000018638_5</t>
  </si>
  <si>
    <t xml:space="preserve">c_000000008869_8</t>
  </si>
  <si>
    <t xml:space="preserve">c_000000029334_3</t>
  </si>
  <si>
    <t xml:space="preserve">c_000000029025_2</t>
  </si>
  <si>
    <t xml:space="preserve">c_000000021552_29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</si>
  <si>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</si>
  <si>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</si>
  <si>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</si>
  <si>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</si>
  <si>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</si>
  <si>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</si>
  <si>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</si>
  <si>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</si>
  <si>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</si>
  <si>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</si>
  <si>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</si>
  <si>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</si>
  <si>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</si>
  <si>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c_000000015661_8</t>
  </si>
  <si>
    <t xml:space="preserve">c_000000005857_12</t>
  </si>
  <si>
    <t xml:space="preserve">c_000000008869_9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</si>
  <si>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</si>
  <si>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</si>
  <si>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</si>
  <si>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</si>
  <si>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</si>
  <si>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c_000000003172_101</t>
  </si>
  <si>
    <t xml:space="preserve">c_000000015661_13</t>
  </si>
  <si>
    <t xml:space="preserve">c_000000005857_7</t>
  </si>
  <si>
    <t xml:space="preserve">c_000000009098_3</t>
  </si>
  <si>
    <t xml:space="preserve">c_000000007587_1</t>
  </si>
  <si>
    <t xml:space="preserve">c_000000016889_3</t>
  </si>
  <si>
    <t xml:space="preserve">c_000000018638_2</t>
  </si>
  <si>
    <t xml:space="preserve">c_000000011046_4,c_000000009928_3</t>
  </si>
  <si>
    <t xml:space="preserve">c_000000008149_2</t>
  </si>
  <si>
    <t xml:space="preserve">c_000000008869_4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</si>
  <si>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</si>
  <si>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</si>
  <si>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</si>
  <si>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</si>
  <si>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c_000000003172_100</t>
  </si>
  <si>
    <t xml:space="preserve">c_000000026742_9</t>
  </si>
  <si>
    <t xml:space="preserve">c_000000015661_11</t>
  </si>
  <si>
    <t xml:space="preserve">c_000000005857_9</t>
  </si>
  <si>
    <t xml:space="preserve">c_000000009098_2</t>
  </si>
  <si>
    <t xml:space="preserve">c_000000016889_4</t>
  </si>
  <si>
    <t xml:space="preserve">c_000000009211_3</t>
  </si>
  <si>
    <t xml:space="preserve">c_000000014416_6</t>
  </si>
  <si>
    <t xml:space="preserve">c_000000011046_3</t>
  </si>
  <si>
    <t xml:space="preserve">c_000000008869_6</t>
  </si>
  <si>
    <t xml:space="preserve">c_000000029334_1</t>
  </si>
  <si>
    <t xml:space="preserve">c_000000015871_1</t>
  </si>
  <si>
    <t xml:space="preserve">c_000000021552_30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</si>
  <si>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</si>
  <si>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</si>
  <si>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</si>
  <si>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</si>
  <si>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c_000000003172_99</t>
  </si>
  <si>
    <t xml:space="preserve">c_000000006182_5</t>
  </si>
  <si>
    <t xml:space="preserve">c_000000026742_8</t>
  </si>
  <si>
    <t xml:space="preserve">c_000000015661_10</t>
  </si>
  <si>
    <t xml:space="preserve">c_000000005857_10</t>
  </si>
  <si>
    <t xml:space="preserve">c_000000009098_1</t>
  </si>
  <si>
    <t xml:space="preserve">c_000000026616_1</t>
  </si>
  <si>
    <t xml:space="preserve">c_000000014416_5</t>
  </si>
  <si>
    <t xml:space="preserve">c_000000011046_2</t>
  </si>
  <si>
    <t xml:space="preserve">c_000000008869_7</t>
  </si>
  <si>
    <t xml:space="preserve">c_000000029334_2</t>
  </si>
  <si>
    <t xml:space="preserve">c_000000015871_2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</si>
  <si>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</si>
  <si>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</si>
  <si>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</si>
  <si>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</si>
  <si>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c_000000003172_102</t>
  </si>
  <si>
    <t xml:space="preserve">c_000000000003_1</t>
  </si>
  <si>
    <t xml:space="preserve">c_000000005857_6</t>
  </si>
  <si>
    <t xml:space="preserve">c_000000016889_2</t>
  </si>
  <si>
    <t xml:space="preserve">c_000000018638_3</t>
  </si>
  <si>
    <t xml:space="preserve">c_000000011046_5,c_000000009928_4</t>
  </si>
  <si>
    <t xml:space="preserve">c_000000008149_3</t>
  </si>
  <si>
    <t xml:space="preserve">c_000000008869_3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</si>
  <si>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</si>
  <si>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</si>
  <si>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</si>
  <si>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</si>
  <si>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c_000000003172_103</t>
  </si>
  <si>
    <t xml:space="preserve">c_000000000003_2</t>
  </si>
  <si>
    <t xml:space="preserve">c_000000005857_5</t>
  </si>
  <si>
    <t xml:space="preserve">c_000000005355_1,c_000000008149_4</t>
  </si>
  <si>
    <t xml:space="preserve">c_000000008869_2</t>
  </si>
  <si>
    <t xml:space="preserve">c_000000029634_2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</si>
  <si>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</si>
  <si>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</si>
  <si>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</si>
  <si>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</si>
  <si>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c_000000028510_8</t>
  </si>
  <si>
    <t xml:space="preserve">c_000000005857_3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</si>
  <si>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</si>
  <si>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</si>
  <si>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</si>
  <si>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</si>
  <si>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c_000000009037_1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</si>
  <si>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</si>
  <si>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</si>
  <si>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</si>
  <si>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</si>
  <si>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c_000000003172_98</t>
  </si>
  <si>
    <t xml:space="preserve">c_000000006182_4</t>
  </si>
  <si>
    <t xml:space="preserve">c_000000026742_7</t>
  </si>
  <si>
    <t xml:space="preserve">c_000000020611_2</t>
  </si>
  <si>
    <t xml:space="preserve">c_000000014416_4</t>
  </si>
  <si>
    <t xml:space="preserve">Dissimilatory sulfur metabolism | Sulfite reduction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</si>
  <si>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</si>
  <si>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</si>
  <si>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</si>
  <si>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Dissimilatory sulfur metabolism | Sulfur oxidation</t>
  </si>
  <si>
    <t xml:space="preserve">Dissimilatory sulfur metabolism | Sulfur oxidation/reduction</t>
  </si>
  <si>
    <t xml:space="preserve">Dissimilatory sulfur metabolism | Sulfur reduction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</si>
  <si>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</si>
  <si>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</si>
  <si>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</si>
  <si>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Dissimilatory sulfur metabolism | Thiosulfate oxidation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</si>
  <si>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</si>
  <si>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</si>
  <si>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</si>
  <si>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</si>
  <si>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</si>
  <si>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</si>
  <si>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</si>
  <si>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</si>
  <si>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c_000000010906_1</t>
  </si>
  <si>
    <t xml:space="preserve">c_000000009431_8,c_000000009652_4,c_000000011103_5,c_000000001363_2</t>
  </si>
  <si>
    <t xml:space="preserve">c_000000033277_3</t>
  </si>
  <si>
    <t xml:space="preserve">c_000000026788_4</t>
  </si>
  <si>
    <t xml:space="preserve">c_000000022451_3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</si>
  <si>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</si>
  <si>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</si>
  <si>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</si>
  <si>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</si>
  <si>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</si>
  <si>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</si>
  <si>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</si>
  <si>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</si>
  <si>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</si>
  <si>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</si>
  <si>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c_000000016021_11</t>
  </si>
  <si>
    <t xml:space="preserve">c_000000032656_6</t>
  </si>
  <si>
    <t xml:space="preserve">c_000000011338_1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</si>
  <si>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</si>
  <si>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</si>
  <si>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</si>
  <si>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</si>
  <si>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</si>
  <si>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c_000000010906_2</t>
  </si>
  <si>
    <t xml:space="preserve">c_000000009431_9,c_000000009652_3,c_000000001363_3</t>
  </si>
  <si>
    <t xml:space="preserve">c_000000027350_4</t>
  </si>
  <si>
    <t xml:space="preserve">c_000000030605_3</t>
  </si>
  <si>
    <t xml:space="preserve">c_000000033277_2,c_000000004931_1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</si>
  <si>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</si>
  <si>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</si>
  <si>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</si>
  <si>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</si>
  <si>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</si>
  <si>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</si>
  <si>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</si>
  <si>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</si>
  <si>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</si>
  <si>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</si>
  <si>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c_000000009431_11,c_000000026596_2</t>
  </si>
  <si>
    <t xml:space="preserve">c_000000033277_4,c_000000013112_4</t>
  </si>
  <si>
    <t xml:space="preserve">c_000000026788_6</t>
  </si>
  <si>
    <t xml:space="preserve">c_000000022451_2</t>
  </si>
  <si>
    <t xml:space="preserve">Dissimilatory sulfur metabolism | Sulfate reduction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</si>
  <si>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</si>
  <si>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</si>
  <si>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</si>
  <si>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</si>
  <si>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</si>
  <si>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c_000000013127_109</t>
  </si>
  <si>
    <t xml:space="preserve">c_000000028666_3</t>
  </si>
  <si>
    <t xml:space="preserve">c_000000000003_4</t>
  </si>
  <si>
    <t xml:space="preserve">c_000000026544_6</t>
  </si>
  <si>
    <t xml:space="preserve">c_000000019161_6,c_000000013247_6</t>
  </si>
  <si>
    <t xml:space="preserve">c_000000012343_16</t>
  </si>
  <si>
    <t xml:space="preserve">c_000000008319_6</t>
  </si>
  <si>
    <t xml:space="preserve">c_000000014769_3</t>
  </si>
  <si>
    <t xml:space="preserve">c_000000016867_4</t>
  </si>
  <si>
    <t xml:space="preserve">c_000000032792_3</t>
  </si>
  <si>
    <t xml:space="preserve">c_000000017286_1</t>
  </si>
  <si>
    <t xml:space="preserve">c_000000019555_2</t>
  </si>
  <si>
    <t xml:space="preserve">Dissimilatory sulfur metabolism | Thiosulfate disproportionation</t>
  </si>
  <si>
    <t xml:space="preserve">Assimilatory sulfur metabolism| Sulfate &lt;-&gt; APS (Adenosine 5'-phosphosulfate)</t>
  </si>
  <si>
    <t xml:space="preserve">cysD</t>
  </si>
  <si>
    <t xml:space="preserve">sulfate adenylyltransferase subunit 2</t>
  </si>
  <si>
    <t xml:space="preserve">K00957.hmm</t>
  </si>
  <si>
    <t xml:space="preserve">K00957</t>
  </si>
  <si>
    <t xml:space="preserve">227.87|full</t>
  </si>
  <si>
    <t xml:space="preserve">c_000000016097_3</t>
  </si>
  <si>
    <t xml:space="preserve">c_000000002104_8</t>
  </si>
  <si>
    <t xml:space="preserve">c_000000032369_4</t>
  </si>
  <si>
    <t xml:space="preserve">c_000000013015_12</t>
  </si>
  <si>
    <t xml:space="preserve">c_000000024746_1</t>
  </si>
  <si>
    <t xml:space="preserve">c_000000022646_2</t>
  </si>
  <si>
    <t xml:space="preserve">c_000000032599_3</t>
  </si>
  <si>
    <t xml:space="preserve">c_000000029893_25</t>
  </si>
  <si>
    <t xml:space="preserve">c_000000029139_4</t>
  </si>
  <si>
    <t xml:space="preserve">cysN</t>
  </si>
  <si>
    <t xml:space="preserve">sulfate adenylyltransferase subunit 1</t>
  </si>
  <si>
    <t xml:space="preserve">K00956.hmm</t>
  </si>
  <si>
    <t xml:space="preserve">K00956</t>
  </si>
  <si>
    <t xml:space="preserve">535.90|domain</t>
  </si>
  <si>
    <t xml:space="preserve">c_000000016097_2</t>
  </si>
  <si>
    <t xml:space="preserve">c_000000032369_5</t>
  </si>
  <si>
    <t xml:space="preserve">c_000000022646_1</t>
  </si>
  <si>
    <t xml:space="preserve">c_000000029893_26</t>
  </si>
  <si>
    <t xml:space="preserve">cysNC</t>
  </si>
  <si>
    <t xml:space="preserve">bifunctional enzyme CysN/CysC</t>
  </si>
  <si>
    <t xml:space="preserve">K00955.hmm</t>
  </si>
  <si>
    <t xml:space="preserve">K00955</t>
  </si>
  <si>
    <t xml:space="preserve">729.87|domain</t>
  </si>
  <si>
    <t xml:space="preserve">c_000000002104_7</t>
  </si>
  <si>
    <t xml:space="preserve">Assimilatory sulfur metabolism| APS (Adenosine 5'-phosphosulfate) &lt;-&gt; PAPS (3'-Phosphoadenosine 5'-phosphosulfate)</t>
  </si>
  <si>
    <t xml:space="preserve">cysC</t>
  </si>
  <si>
    <t xml:space="preserve">adenylylsulfate kinase</t>
  </si>
  <si>
    <t xml:space="preserve">K00860.hmm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</si>
  <si>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</si>
  <si>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</si>
  <si>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</si>
  <si>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</si>
  <si>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341.63|domain</t>
  </si>
  <si>
    <t xml:space="preserve">c_000000031880_2</t>
  </si>
  <si>
    <t xml:space="preserve">c_000000025412_2</t>
  </si>
  <si>
    <t xml:space="preserve">Assimilatory sulfur metabolism| PAPS (3'-Phosphoadenosine 5'-phosphosulfate) &lt;-&gt; Sulfite</t>
  </si>
  <si>
    <t xml:space="preserve">cysH</t>
  </si>
  <si>
    <t xml:space="preserve">phosphoadenosine phosphosulfate reductase</t>
  </si>
  <si>
    <t xml:space="preserve">K00390.hmm</t>
  </si>
  <si>
    <t xml:space="preserve">K00390</t>
  </si>
  <si>
    <t xml:space="preserve">3'-phosphoadenosine 5'-phosphosulfate + sulfite + thioredoxin disulfide = 3'-phosphoadenylyl sulfate + thioredoxin [RN:R02021]</t>
  </si>
  <si>
    <t xml:space="preserve">3'-Phosphoadenosine 5'-phosphosulfate; sulfite; thioredoxin disulfide</t>
  </si>
  <si>
    <t xml:space="preserve">3'-phosphoadenylyl sulfate; thioredoxin</t>
  </si>
  <si>
    <t xml:space="preserve">158.07|full</t>
  </si>
  <si>
    <t xml:space="preserve">c_000000023706_6</t>
  </si>
  <si>
    <t xml:space="preserve">c_000000005957_7</t>
  </si>
  <si>
    <t xml:space="preserve">c_000000032369_3</t>
  </si>
  <si>
    <t xml:space="preserve">c_000000018431_3</t>
  </si>
  <si>
    <t xml:space="preserve">c_000000017616_4</t>
  </si>
  <si>
    <t xml:space="preserve">c_000000008580_1</t>
  </si>
  <si>
    <t xml:space="preserve">c_000000018206_2,c_000000012510_2</t>
  </si>
  <si>
    <t xml:space="preserve">c_000000030286_10</t>
  </si>
  <si>
    <t xml:space="preserve">c_000000026814_2</t>
  </si>
  <si>
    <t xml:space="preserve">Assimilatory sulfur metabolism| Sulfite -&gt; Sulfide</t>
  </si>
  <si>
    <t xml:space="preserve">cysJ</t>
  </si>
  <si>
    <t xml:space="preserve">sulfite reductase (NADPH) flavoprotein alpha-component</t>
  </si>
  <si>
    <t xml:space="preserve">K00380.hmm</t>
  </si>
  <si>
    <t xml:space="preserve">K00380</t>
  </si>
  <si>
    <t xml:space="preserve">hydrogen sulfide + 3 NADP+ + 3 H2O = sulfite + 3 NADPH + 3 H+ [RN:R00858]</t>
  </si>
  <si>
    <t xml:space="preserve">hydrogen sulfide; NADP+</t>
  </si>
  <si>
    <t xml:space="preserve">sulfite; 3 NADPH</t>
  </si>
  <si>
    <t xml:space="preserve">515.60|full</t>
  </si>
  <si>
    <t xml:space="preserve">c_000000007281_28</t>
  </si>
  <si>
    <t xml:space="preserve">c_000000000195_3</t>
  </si>
  <si>
    <t xml:space="preserve">Assimilatory sulfur metabolism| Sulfide -&gt; Cysteine</t>
  </si>
  <si>
    <t xml:space="preserve">cysK</t>
  </si>
  <si>
    <t xml:space="preserve">cysteine synthase</t>
  </si>
  <si>
    <t xml:space="preserve">K01738.hmm</t>
  </si>
  <si>
    <t xml:space="preserve">K01738</t>
  </si>
  <si>
    <t xml:space="preserve">O-acetyl-L-serine + hydrogen sulfide = L-cysteine + acetate [RN:R00897]</t>
  </si>
  <si>
    <t xml:space="preserve">O-acetyl-L-serine; hydrogen sulfide</t>
  </si>
  <si>
    <t xml:space="preserve">L-cysteine; acetate</t>
  </si>
  <si>
    <t xml:space="preserve">423.80|domain</t>
  </si>
  <si>
    <t xml:space="preserve">c_000000024584_181</t>
  </si>
  <si>
    <t xml:space="preserve">c_000000024935_3</t>
  </si>
  <si>
    <t xml:space="preserve">c_000000022195_4</t>
  </si>
  <si>
    <t xml:space="preserve">c_000000014159_3</t>
  </si>
  <si>
    <t xml:space="preserve">c_000000000613_3,c_000000008299_18</t>
  </si>
  <si>
    <t xml:space="preserve">c_000000022575_7</t>
  </si>
  <si>
    <t xml:space="preserve">c_000000007126_3</t>
  </si>
  <si>
    <t xml:space="preserve">c_000000003894_181</t>
  </si>
  <si>
    <t xml:space="preserve">c_000000027018_5,c_000000005724_7</t>
  </si>
  <si>
    <t xml:space="preserve">c_000000032708_2</t>
  </si>
  <si>
    <t xml:space="preserve">c_000000010179_4</t>
  </si>
  <si>
    <t xml:space="preserve">c_000000009172_6</t>
  </si>
  <si>
    <t xml:space="preserve">c_000000016411_13</t>
  </si>
  <si>
    <t xml:space="preserve">c_000000000743_2</t>
  </si>
  <si>
    <t xml:space="preserve">c_000000023215_3</t>
  </si>
  <si>
    <t xml:space="preserve">c_000000032812_3</t>
  </si>
  <si>
    <t xml:space="preserve">c_000000010718_13,c_000000018942_12</t>
  </si>
  <si>
    <t xml:space="preserve">c_000000021313_15</t>
  </si>
  <si>
    <t xml:space="preserve">c_000000007668_9,c_000000007668_4</t>
  </si>
  <si>
    <t xml:space="preserve">cysM</t>
  </si>
  <si>
    <t xml:space="preserve">S-sulfo-L-cysteine synthase (O-acetyl-L-serine-dependent)</t>
  </si>
  <si>
    <t xml:space="preserve">K12339.hmm</t>
  </si>
  <si>
    <t xml:space="preserve">K12339</t>
  </si>
  <si>
    <t xml:space="preserve">402.40|domain</t>
  </si>
  <si>
    <t xml:space="preserve">c_000000007872_24</t>
  </si>
  <si>
    <t xml:space="preserve">c_000000021014_5</t>
  </si>
  <si>
    <t xml:space="preserve">c_000000001625_5,c_000000024302_5</t>
  </si>
  <si>
    <t xml:space="preserve">c_000000026072_2</t>
  </si>
  <si>
    <t xml:space="preserve">c_000000013177_5</t>
  </si>
  <si>
    <t xml:space="preserve">DMSO metabolism | DMSO (Dimethyl sulfoxide) -&gt; Methanesulfonate</t>
  </si>
  <si>
    <t xml:space="preserve">dsoA</t>
  </si>
  <si>
    <t xml:space="preserve">DMS oxygenase alpha subunit</t>
  </si>
  <si>
    <t xml:space="preserve">PF06099.hmm</t>
  </si>
  <si>
    <t xml:space="preserve">dimethyl sulfoxide + NADH + O2 + H+ = dimethyl sulfone + NAD+ + H2O</t>
  </si>
  <si>
    <t xml:space="preserve">dimethyl sulfoxide; NADH; O2</t>
  </si>
  <si>
    <t xml:space="preserve">dimethyl sulfone; NAD+</t>
  </si>
  <si>
    <t xml:space="preserve">50.4|full</t>
  </si>
  <si>
    <t xml:space="preserve">dsoB</t>
  </si>
  <si>
    <t xml:space="preserve">DMS oxygenase beta subunit</t>
  </si>
  <si>
    <t xml:space="preserve">PF02332.hmm</t>
  </si>
  <si>
    <t xml:space="preserve">160.4|full</t>
  </si>
  <si>
    <t xml:space="preserve">sfnG</t>
  </si>
  <si>
    <t xml:space="preserve">dimethylsulfone monooxygenase</t>
  </si>
  <si>
    <t xml:space="preserve">K17228.hmm</t>
  </si>
  <si>
    <t xml:space="preserve">K17228</t>
  </si>
  <si>
    <t xml:space="preserve">dimethyl sulfone + FMNH2 + O2 = methanesulfinate + formaldehyde + FMN + H2O [RN:R11457]</t>
  </si>
  <si>
    <t xml:space="preserve">dimethyl sulfone; FMNH2; O2</t>
  </si>
  <si>
    <t xml:space="preserve">methanesulfinate; formaldehyde; FMN</t>
  </si>
  <si>
    <t xml:space="preserve">347.60|domain</t>
  </si>
  <si>
    <t xml:space="preserve">msuD</t>
  </si>
  <si>
    <t xml:space="preserve">methanesulfonate monooxygenase</t>
  </si>
  <si>
    <t xml:space="preserve">PF00296.hmm</t>
  </si>
  <si>
    <t xml:space="preserve">methanesulfonate + FMNH2 + O2 = formaldehyde + sulfite + FMN + H2O + 2 H+</t>
  </si>
  <si>
    <t xml:space="preserve">methanesulfonate; FMNH2; O2</t>
  </si>
  <si>
    <t xml:space="preserve">formaldehyde; sulfite; FMN</t>
  </si>
  <si>
    <t xml:space="preserve">264.3|full</t>
  </si>
  <si>
    <t xml:space="preserve">DMSO metabolism | DMSO (Dimethyl sulfoxide) &lt;-&gt; DMS (Dimethyl sulfide)</t>
  </si>
  <si>
    <t xml:space="preserve">ddhA</t>
  </si>
  <si>
    <t xml:space="preserve">dimethylsulfide dehydrogenase subunit alpha</t>
  </si>
  <si>
    <t xml:space="preserve">K16964.hmm</t>
  </si>
  <si>
    <t xml:space="preserve">K16964</t>
  </si>
  <si>
    <t xml:space="preserve">dimethyl sulfide + 2 ferricytochrome c2 + H2O = dimethyl sulfoxide + 2 ferrocytochrome c2 + 2 H+ [RN:R09500]</t>
  </si>
  <si>
    <t xml:space="preserve">dimethyl sulfide; 2 ferricytochrome c2 </t>
  </si>
  <si>
    <t xml:space="preserve">dimethyl sulfoxide; 2 ferrocytochrome c2</t>
  </si>
  <si>
    <t xml:space="preserve">c_000000005385_119,c_000000005385_108,c_000000013127_134,c_000000003172_76,c_000000015649_53</t>
  </si>
  <si>
    <t xml:space="preserve">c_000000014923_2,c_000000017568_4,c_000000014663_2</t>
  </si>
  <si>
    <t xml:space="preserve">c_000000018316_110,c_000000001658_19,c_000000013572_33,c_000000003894_257,c_000000019940_5</t>
  </si>
  <si>
    <t xml:space="preserve">c_000000026642_2,c_000000025196_6,c_000000029814_5,c_000000021145_2</t>
  </si>
  <si>
    <t xml:space="preserve">c_000000007040_5,c_000000014183_3,c_000000026596_11</t>
  </si>
  <si>
    <t xml:space="preserve">c_000000004954_1,c_000000029992_1,c_000000026831_1,c_000000015599_1,c_000000029653_3</t>
  </si>
  <si>
    <t xml:space="preserve">c_000000008071_1,c_000000028153_1,c_000000000977_3,c_000000023990_1,c_000000030812_5,c_000000005215_2,c_000000030806_2,c_000000026601_1,c_000000006572_2</t>
  </si>
  <si>
    <t xml:space="preserve">c_000000019606_1,c_000000020915_7,c_000000009739_3</t>
  </si>
  <si>
    <t xml:space="preserve">c_000000000150_14,c_000000014599_19</t>
  </si>
  <si>
    <t xml:space="preserve">c_000000016919_1</t>
  </si>
  <si>
    <t xml:space="preserve">c_000000027165_4,c_000000008319_1</t>
  </si>
  <si>
    <t xml:space="preserve">c_000000026987_1</t>
  </si>
  <si>
    <t xml:space="preserve">c_000000022971_2,c_000000013147_4,c_000000030597_3</t>
  </si>
  <si>
    <t xml:space="preserve">c_000000021155_3,c_000000030847_3</t>
  </si>
  <si>
    <t xml:space="preserve">c_000000023379_1,c_000000029276_2</t>
  </si>
  <si>
    <t xml:space="preserve">c_000000017452_16</t>
  </si>
  <si>
    <t xml:space="preserve">c_000000009851_3,c_000000007912_3</t>
  </si>
  <si>
    <t xml:space="preserve">c_000000012688_1</t>
  </si>
  <si>
    <t xml:space="preserve">dmsA</t>
  </si>
  <si>
    <t xml:space="preserve">anaerobic dimethyl sulfoxide reductase subunit A</t>
  </si>
  <si>
    <t xml:space="preserve">K07306.hmm</t>
  </si>
  <si>
    <t xml:space="preserve">K07306</t>
  </si>
  <si>
    <t xml:space="preserve">dimethyl sulfide + menaquinone + H2O = dimethyl sulfoxide + menaquinol [RN:R09501]</t>
  </si>
  <si>
    <t xml:space="preserve">dimethyl sulfide; menaquinone</t>
  </si>
  <si>
    <t xml:space="preserve">dimethyl sulfoxide; menaquinol</t>
  </si>
  <si>
    <t xml:space="preserve">696.20|full</t>
  </si>
  <si>
    <t xml:space="preserve">c_000000030597_3</t>
  </si>
  <si>
    <t xml:space="preserve">DMSO metabolism | DMS (Dimethyl sulfide) &lt;-&gt; Methanethiol</t>
  </si>
  <si>
    <t xml:space="preserve">dmoA</t>
  </si>
  <si>
    <t xml:space="preserve">dimethyl-sulfide monooxygenase subunit A</t>
  </si>
  <si>
    <t xml:space="preserve">K16967.hmm</t>
  </si>
  <si>
    <t xml:space="preserve">K16967</t>
  </si>
  <si>
    <t xml:space="preserve">dimethyl sulfide + O2 + NADH + H+ = methanethiol + formaldehyde + NAD+ + H2O [RN:R09786]</t>
  </si>
  <si>
    <t xml:space="preserve">dimethyl sulfide; O2; NADH</t>
  </si>
  <si>
    <t xml:space="preserve">methanethiol; formaldehyde; NAD+</t>
  </si>
  <si>
    <t xml:space="preserve">dmoB</t>
  </si>
  <si>
    <t xml:space="preserve">dimethyl-sulfide monooxygenase subunit B</t>
  </si>
  <si>
    <t xml:space="preserve">PF01613.hmm</t>
  </si>
  <si>
    <t xml:space="preserve">50.1|full</t>
  </si>
  <si>
    <t xml:space="preserve">c_000000015649_41</t>
  </si>
  <si>
    <t xml:space="preserve">c_000000014282_3</t>
  </si>
  <si>
    <t xml:space="preserve">c_000000014054_5,c_000000024411_1</t>
  </si>
  <si>
    <t xml:space="preserve">c_000000021323_3</t>
  </si>
  <si>
    <t xml:space="preserve">c_000000032326_9</t>
  </si>
  <si>
    <t xml:space="preserve">c_000000029993_3</t>
  </si>
  <si>
    <t xml:space="preserve">c_000000014223_2</t>
  </si>
  <si>
    <t xml:space="preserve">c_000000012764_208,c_000000016060_20</t>
  </si>
  <si>
    <t xml:space="preserve">c_000000032756_3,c_000000019228_8</t>
  </si>
  <si>
    <t xml:space="preserve">c_000000004576_4</t>
  </si>
  <si>
    <t xml:space="preserve">c_000000032609_2,c_000000022014_3</t>
  </si>
  <si>
    <t xml:space="preserve">c_000000023220_4</t>
  </si>
  <si>
    <t xml:space="preserve">c_000000006933_4</t>
  </si>
  <si>
    <t xml:space="preserve">c_000000000743_5</t>
  </si>
  <si>
    <t xml:space="preserve">c_000000031814_3</t>
  </si>
  <si>
    <t xml:space="preserve">c_000000031939_2,c_000000015563_2</t>
  </si>
  <si>
    <t xml:space="preserve">c_000000022957_2</t>
  </si>
  <si>
    <t xml:space="preserve">c_000000016023_4</t>
  </si>
  <si>
    <t xml:space="preserve">c_000000002730_2,c_000000009005_12</t>
  </si>
  <si>
    <t xml:space="preserve">c_000000028734_3</t>
  </si>
  <si>
    <t xml:space="preserve">c_000000010768_4,c_000000027903_4</t>
  </si>
  <si>
    <t xml:space="preserve">c_000000020991_3</t>
  </si>
  <si>
    <t xml:space="preserve">c_000000003674_2</t>
  </si>
  <si>
    <t xml:space="preserve">c_000000030052_5</t>
  </si>
  <si>
    <t xml:space="preserve">mddA</t>
  </si>
  <si>
    <t xml:space="preserve">methanethiol S-methyltransferase</t>
  </si>
  <si>
    <t xml:space="preserve">K21310.hmm</t>
  </si>
  <si>
    <t xml:space="preserve">K21310</t>
  </si>
  <si>
    <t xml:space="preserve">S-adenosyl-L-methionine + methanethiol = S-adenosyl-L-homocysteine + dimethyl sulfide [RN:R11546]</t>
  </si>
  <si>
    <t xml:space="preserve">S-adenosyl-L-methionine; methanethiol</t>
  </si>
  <si>
    <t xml:space="preserve">S-adenosyl-L-homocysteine; dimethyl sulfide</t>
  </si>
  <si>
    <t xml:space="preserve">91.67|full</t>
  </si>
  <si>
    <t xml:space="preserve">c_000000025462_4</t>
  </si>
  <si>
    <t xml:space="preserve">c_000000025016_8</t>
  </si>
  <si>
    <t xml:space="preserve">c_000000013963_2</t>
  </si>
  <si>
    <t xml:space="preserve">c_000000026979_2</t>
  </si>
  <si>
    <t xml:space="preserve">c_000000008302_2</t>
  </si>
  <si>
    <t xml:space="preserve">c_000000020259_12,c_000000017060_6</t>
  </si>
  <si>
    <t xml:space="preserve">Sulfite production from organic sulfur | Taurine -&gt; Sulfite</t>
  </si>
  <si>
    <t xml:space="preserve">tauD</t>
  </si>
  <si>
    <t xml:space="preserve">taurine dioxygenase</t>
  </si>
  <si>
    <t xml:space="preserve">K03119.hmm</t>
  </si>
  <si>
    <t xml:space="preserve">K03119</t>
  </si>
  <si>
    <t xml:space="preserve">taurine + 2-oxoglutarate + O2 = sulfite + aminoacetaldehyde + succinate + CO2 [RN:R05320]</t>
  </si>
  <si>
    <t xml:space="preserve">taurine; 2-oxoglutarate; O2</t>
  </si>
  <si>
    <t xml:space="preserve">sulfite; aminoacetaldehyde; succinate; CO2</t>
  </si>
  <si>
    <t xml:space="preserve">332.23|full</t>
  </si>
  <si>
    <t xml:space="preserve">c_000000024136_14,c_000000013822_2</t>
  </si>
  <si>
    <t xml:space="preserve">c_000000023820_3,c_000000004704_7</t>
  </si>
  <si>
    <t xml:space="preserve">Sulfite production from organic sulfur | Alkylsulfonate/Isethionate -&gt; Sulfite</t>
  </si>
  <si>
    <t xml:space="preserve">ssuD</t>
  </si>
  <si>
    <t xml:space="preserve">alkanesulfonate monooxygenase</t>
  </si>
  <si>
    <t xml:space="preserve">K04091.hmm</t>
  </si>
  <si>
    <t xml:space="preserve">K04091</t>
  </si>
  <si>
    <t xml:space="preserve">alkanesulfonate + FMNH2 + O2 = aldehyde + FMN + sulfite + H2O [RN:R07210]</t>
  </si>
  <si>
    <t xml:space="preserve">alkanesulfonate; FMNH2; O2</t>
  </si>
  <si>
    <t xml:space="preserve">aldehyde; FMN; sulfite</t>
  </si>
  <si>
    <t xml:space="preserve">332.20|full</t>
  </si>
  <si>
    <t xml:space="preserve">Sulfite production from organic sulfur | Methanesulfonate -&gt; Sulfite</t>
  </si>
  <si>
    <t xml:space="preserve">msmA</t>
  </si>
  <si>
    <t xml:space="preserve">K16968.hmm</t>
  </si>
  <si>
    <t xml:space="preserve">K16968</t>
  </si>
  <si>
    <t xml:space="preserve">methanesulfonate + NADH + H+ + O2 = formaldehyde + NAD+ + sulfite + H2O [RN:R09513]</t>
  </si>
  <si>
    <t xml:space="preserve">methanesulfonate; NADH; O2</t>
  </si>
  <si>
    <t xml:space="preserve">formaldehyde; NAD+; sulfite</t>
  </si>
  <si>
    <t xml:space="preserve">457.47|full</t>
  </si>
  <si>
    <t xml:space="preserve">Metabolism of organic sulfur | Cysteine &lt;-&gt; Cystathionine</t>
  </si>
  <si>
    <t xml:space="preserve">metB</t>
  </si>
  <si>
    <t xml:space="preserve">cystathionine gamma-synthase</t>
  </si>
  <si>
    <t xml:space="preserve">K01739.hmm</t>
  </si>
  <si>
    <t xml:space="preserve">K01739</t>
  </si>
  <si>
    <t xml:space="preserve">O4-succinyl-L-homoserine + L-cysteine = L-cystathionine + succinate [RN:R03260]</t>
  </si>
  <si>
    <t xml:space="preserve">O4-succinyl-L-homoserine; L-cysteine</t>
  </si>
  <si>
    <t xml:space="preserve">L-cystathionine; succinate</t>
  </si>
  <si>
    <t xml:space="preserve">443.43|full</t>
  </si>
  <si>
    <t xml:space="preserve">c_000000032201_2</t>
  </si>
  <si>
    <t xml:space="preserve">c_000000007611_3</t>
  </si>
  <si>
    <t xml:space="preserve">c_000000007281_26</t>
  </si>
  <si>
    <t xml:space="preserve">c_000000019699_3</t>
  </si>
  <si>
    <t xml:space="preserve">c_000000006224_5</t>
  </si>
  <si>
    <t xml:space="preserve">c_000000031475_8</t>
  </si>
  <si>
    <t xml:space="preserve">c_000000013899_12,c_000000013176_6</t>
  </si>
  <si>
    <t xml:space="preserve">c_000000022566_2</t>
  </si>
  <si>
    <t xml:space="preserve">c_000000018145_3</t>
  </si>
  <si>
    <t xml:space="preserve">c_000000002250_75</t>
  </si>
  <si>
    <t xml:space="preserve">c_000000026932_3</t>
  </si>
  <si>
    <t xml:space="preserve">c_000000007668_5</t>
  </si>
  <si>
    <t xml:space="preserve">Metabolism of organic sulfur | Cysteine &lt;-&gt; 3-mercaptopyruvate</t>
  </si>
  <si>
    <t xml:space="preserve">aspB</t>
  </si>
  <si>
    <t xml:space="preserve">aspartate aminotransferase</t>
  </si>
  <si>
    <t xml:space="preserve">K00812.hmm</t>
  </si>
  <si>
    <t xml:space="preserve">K00812</t>
  </si>
  <si>
    <t xml:space="preserve">489.37|domain</t>
  </si>
  <si>
    <t xml:space="preserve">c_000000019650_31</t>
  </si>
  <si>
    <t xml:space="preserve">c_000000020090_9</t>
  </si>
  <si>
    <t xml:space="preserve">c_000000007275_7</t>
  </si>
  <si>
    <t xml:space="preserve">c_000000008969_3</t>
  </si>
  <si>
    <t xml:space="preserve">c_000000010140_5</t>
  </si>
  <si>
    <t xml:space="preserve">c_000000013876_47</t>
  </si>
  <si>
    <t xml:space="preserve">c_000000017574_4</t>
  </si>
  <si>
    <t xml:space="preserve">c_000000025132_2</t>
  </si>
  <si>
    <t xml:space="preserve">c_000000011652_3</t>
  </si>
  <si>
    <t xml:space="preserve">c_000000005280_1</t>
  </si>
  <si>
    <t xml:space="preserve">c_000000033059_4</t>
  </si>
  <si>
    <t xml:space="preserve">c_000000016719_41</t>
  </si>
  <si>
    <t xml:space="preserve">c_000000008996_2</t>
  </si>
  <si>
    <t xml:space="preserve">c_000000033171_2</t>
  </si>
  <si>
    <t xml:space="preserve">c_000000028713_6</t>
  </si>
  <si>
    <t xml:space="preserve">c_000000015900_4</t>
  </si>
  <si>
    <t xml:space="preserve">c_000000001169_2,c_000000021685_4</t>
  </si>
  <si>
    <t xml:space="preserve">c_000000011308_1,c_000000026922_2</t>
  </si>
  <si>
    <t xml:space="preserve">c_000000004019_5</t>
  </si>
  <si>
    <t xml:space="preserve">c_000000000127_8</t>
  </si>
  <si>
    <t xml:space="preserve">c_000000021774_2</t>
  </si>
  <si>
    <t xml:space="preserve">c_000000000022_2</t>
  </si>
  <si>
    <t xml:space="preserve">c_000000010541_7</t>
  </si>
  <si>
    <t xml:space="preserve">Metabolism of organic sulfur | OAHS (O-acetylhomoserine) + Sulfide -&gt; Homocysteine</t>
  </si>
  <si>
    <t xml:space="preserve">metY</t>
  </si>
  <si>
    <t xml:space="preserve">O-acetylhomoserine (thiol)-lyase</t>
  </si>
  <si>
    <t xml:space="preserve">K01740.hmm</t>
  </si>
  <si>
    <t xml:space="preserve">K01740</t>
  </si>
  <si>
    <t xml:space="preserve">O-acetyl-L-homoserine + methanethiol = L-methionine + acetate [RN:R00651]</t>
  </si>
  <si>
    <t xml:space="preserve">O-acetyl-L-homoserine; methanethiol</t>
  </si>
  <si>
    <t xml:space="preserve">L-methionine; acetate</t>
  </si>
  <si>
    <t xml:space="preserve">419.03|domain</t>
  </si>
  <si>
    <t xml:space="preserve">c_000000013968_2</t>
  </si>
  <si>
    <t xml:space="preserve">c_000000003623_3</t>
  </si>
  <si>
    <t xml:space="preserve">c_000000031283_5</t>
  </si>
  <si>
    <t xml:space="preserve">c_000000016116_2</t>
  </si>
  <si>
    <t xml:space="preserve">c_000000032104_5</t>
  </si>
  <si>
    <t xml:space="preserve">c_000000023215_2</t>
  </si>
  <si>
    <t xml:space="preserve">c_000000009418_2</t>
  </si>
  <si>
    <t xml:space="preserve">c_000000024999_5</t>
  </si>
  <si>
    <t xml:space="preserve">c_000000010718_9</t>
  </si>
  <si>
    <t xml:space="preserve">c_000000033177_4</t>
  </si>
  <si>
    <t xml:space="preserve">Metabolism of organic sulfur | Cystathionine -&gt; Homocysteine</t>
  </si>
  <si>
    <t xml:space="preserve">malY</t>
  </si>
  <si>
    <t xml:space="preserve">cysteine-S-conjugate beta-lyase</t>
  </si>
  <si>
    <t xml:space="preserve">K14155.hmm</t>
  </si>
  <si>
    <t xml:space="preserve">K14155</t>
  </si>
  <si>
    <t xml:space="preserve">L-cystathionine + H2O = L-homocysteine + pyruvate + ammonium</t>
  </si>
  <si>
    <t xml:space="preserve">L-cystathionine</t>
  </si>
  <si>
    <t xml:space="preserve">L-homocysteine; pyruvate; ammonium</t>
  </si>
  <si>
    <t xml:space="preserve">287.03|full</t>
  </si>
  <si>
    <t xml:space="preserve">c_000000025924_1</t>
  </si>
  <si>
    <t xml:space="preserve">metC</t>
  </si>
  <si>
    <t xml:space="preserve">K01760.hmm</t>
  </si>
  <si>
    <t xml:space="preserve">K01760</t>
  </si>
  <si>
    <t xml:space="preserve">488.30|full</t>
  </si>
  <si>
    <t xml:space="preserve">c_000000015641_15</t>
  </si>
  <si>
    <t xml:space="preserve">c_000000013176_6,c_000000013899_12</t>
  </si>
  <si>
    <t xml:space="preserve">Metabolism of organic sulfur | MHO (L-methionine (R)-S-oxide) -&gt; Methionine)</t>
  </si>
  <si>
    <t xml:space="preserve">msrC</t>
  </si>
  <si>
    <t xml:space="preserve">L-methionine (R)-S-oxide reductase</t>
  </si>
  <si>
    <t xml:space="preserve">K08968.hmm</t>
  </si>
  <si>
    <t xml:space="preserve">K08968</t>
  </si>
  <si>
    <t xml:space="preserve">L-methionine-(R)-S-oxide + reduced thioredoxin = L-methionine + oxidized thioredoxin + H2O </t>
  </si>
  <si>
    <t xml:space="preserve">L-methionine-(R)-S-oxide; reduced thioredoxin</t>
  </si>
  <si>
    <t xml:space="preserve">L-methionine; oxidized thioredoxin</t>
  </si>
  <si>
    <t xml:space="preserve">96.33|domain</t>
  </si>
  <si>
    <t xml:space="preserve">c_000000031462_3</t>
  </si>
  <si>
    <t xml:space="preserve">c_000000009634_4</t>
  </si>
  <si>
    <t xml:space="preserve">c_000000006368_2</t>
  </si>
  <si>
    <t xml:space="preserve">c_000000019964_3</t>
  </si>
  <si>
    <t xml:space="preserve">c_000000013963_12</t>
  </si>
  <si>
    <t xml:space="preserve">c_000000000165_7</t>
  </si>
  <si>
    <t xml:space="preserve">c_000000014113_2</t>
  </si>
  <si>
    <t xml:space="preserve">Metabolism of organic sulfur | Homocysteine -&gt; Methionine</t>
  </si>
  <si>
    <t xml:space="preserve">metH</t>
  </si>
  <si>
    <t xml:space="preserve">5-methyltetrahydrofolate--homocysteine methyltransferase</t>
  </si>
  <si>
    <t xml:space="preserve">K00548.hmm</t>
  </si>
  <si>
    <t xml:space="preserve">K00548</t>
  </si>
  <si>
    <t xml:space="preserve">5-methyltetrahydrofolate + L-homocysteine = tetrahydrofolate + L-methionine [RN:R00946]</t>
  </si>
  <si>
    <t xml:space="preserve">5-methyltetrahydrofolate; L-homocysteine</t>
  </si>
  <si>
    <t xml:space="preserve">tetrahydrofolate; L-methionine</t>
  </si>
  <si>
    <t xml:space="preserve">268.07|full</t>
  </si>
  <si>
    <t xml:space="preserve">c_000000003640_6</t>
  </si>
  <si>
    <t xml:space="preserve">c_000000023581_2,c_000000023581_3</t>
  </si>
  <si>
    <t xml:space="preserve">c_000000005957_17</t>
  </si>
  <si>
    <t xml:space="preserve">c_000000005942_15,c_000000009603_1</t>
  </si>
  <si>
    <t xml:space="preserve">c_000000011354_1</t>
  </si>
  <si>
    <t xml:space="preserve">c_000000014991_1</t>
  </si>
  <si>
    <t xml:space="preserve">c_000000011309_3</t>
  </si>
  <si>
    <t xml:space="preserve">c_000000019049_2,c_000000013068_3,c_000000013068_5</t>
  </si>
  <si>
    <t xml:space="preserve">c_000000031705_1</t>
  </si>
  <si>
    <t xml:space="preserve">c_000000013910_2,c_000000013910_3</t>
  </si>
  <si>
    <t xml:space="preserve">c_000000015603_1</t>
  </si>
  <si>
    <t xml:space="preserve">c_000000001885_7,c_000000012881_4,c_000000025454_1</t>
  </si>
  <si>
    <t xml:space="preserve">Metabolism of organic sulfur | Homocysteine &lt;-&gt; Methionine</t>
  </si>
  <si>
    <t xml:space="preserve">metE</t>
  </si>
  <si>
    <t xml:space="preserve">5-methyltetrahydropteroyltriglutamate--homocysteine methyltransferase</t>
  </si>
  <si>
    <t xml:space="preserve">K00549.hmm</t>
  </si>
  <si>
    <t xml:space="preserve">K00549</t>
  </si>
  <si>
    <t xml:space="preserve">5-methyltetrahydropteroyltri-L-glutamate + L-homocysteine = tetrahydropteroyltri-L-glutamate + L-methionine [RN:R04405]</t>
  </si>
  <si>
    <t xml:space="preserve">5-methyltetrahydropteroyltri-L-glutamate; L-homocysteine</t>
  </si>
  <si>
    <t xml:space="preserve">tetrahydropteroyltri-L-glutamate; L-methionine</t>
  </si>
  <si>
    <t xml:space="preserve">45.87|domain</t>
  </si>
  <si>
    <t xml:space="preserve">c_000000001489_2</t>
  </si>
  <si>
    <t xml:space="preserve">c_000000014917_13</t>
  </si>
  <si>
    <t xml:space="preserve">c_000000017935_15</t>
  </si>
  <si>
    <t xml:space="preserve">c_000000010622_3</t>
  </si>
  <si>
    <t xml:space="preserve">c_000000032143_1,c_000000002772_3</t>
  </si>
  <si>
    <t xml:space="preserve">c_000000008372_2</t>
  </si>
  <si>
    <t xml:space="preserve">c_000000021922_4</t>
  </si>
  <si>
    <t xml:space="preserve">c_000000012638_2,c_000000000074_4,c_000000025343_2</t>
  </si>
  <si>
    <t xml:space="preserve">c_000000005388_2,c_000000005388_1</t>
  </si>
  <si>
    <t xml:space="preserve">c_000000007069_1</t>
  </si>
  <si>
    <t xml:space="preserve">Metabolism of organic sulfur | SAH (S-adenosyl-L-homocysteine) -&gt; Homocysteine</t>
  </si>
  <si>
    <t xml:space="preserve">ahcY</t>
  </si>
  <si>
    <t xml:space="preserve">adenosylhomocysteinase</t>
  </si>
  <si>
    <t xml:space="preserve">K01251.hmm</t>
  </si>
  <si>
    <t xml:space="preserve">K01251</t>
  </si>
  <si>
    <t xml:space="preserve">S-adenosyl-L-homocysteine + H2O = L-homocysteine + adenosine [RN:R00192]</t>
  </si>
  <si>
    <t xml:space="preserve">S-adenosyl-L-homocysteine</t>
  </si>
  <si>
    <t xml:space="preserve">L-homocysteine; adenosine</t>
  </si>
  <si>
    <t xml:space="preserve">149.53|full</t>
  </si>
  <si>
    <t xml:space="preserve">c_000000003172_6</t>
  </si>
  <si>
    <t xml:space="preserve">c_000000027174_5</t>
  </si>
  <si>
    <t xml:space="preserve">c_000000029238_2,c_000000019491_1</t>
  </si>
  <si>
    <t xml:space="preserve">c_000000001297_3</t>
  </si>
  <si>
    <t xml:space="preserve">c_000000008248_2</t>
  </si>
  <si>
    <t xml:space="preserve">c_000000002184_16</t>
  </si>
  <si>
    <t xml:space="preserve">c_000000021538_2</t>
  </si>
  <si>
    <t xml:space="preserve">c_000000009485_13</t>
  </si>
  <si>
    <t xml:space="preserve">c_000000001194_7</t>
  </si>
  <si>
    <t xml:space="preserve">c_000000008518_3</t>
  </si>
  <si>
    <t xml:space="preserve">c_000000024117_100</t>
  </si>
  <si>
    <t xml:space="preserve">c_000000008859_6</t>
  </si>
  <si>
    <t xml:space="preserve">c_000000001815_1</t>
  </si>
  <si>
    <t xml:space="preserve">c_000000024957_5</t>
  </si>
  <si>
    <t xml:space="preserve">c_000000019950_2</t>
  </si>
  <si>
    <t xml:space="preserve">c_000000022239_4</t>
  </si>
  <si>
    <t xml:space="preserve">c_000000015347_2,c_000000002473_13</t>
  </si>
  <si>
    <t xml:space="preserve">c_000000016447_1</t>
  </si>
  <si>
    <t xml:space="preserve">c_000000001035_52</t>
  </si>
  <si>
    <t xml:space="preserve">c_000000023904_1</t>
  </si>
  <si>
    <t xml:space="preserve">c_000000006179_7</t>
  </si>
  <si>
    <t xml:space="preserve">c_000000006696_4</t>
  </si>
  <si>
    <t xml:space="preserve">c_000000005561_3</t>
  </si>
  <si>
    <t xml:space="preserve">c_000000022722_1</t>
  </si>
  <si>
    <t xml:space="preserve">c_000000014296_10</t>
  </si>
  <si>
    <t xml:space="preserve">c_000000004755_5</t>
  </si>
  <si>
    <t xml:space="preserve">c_000000002309_4</t>
  </si>
  <si>
    <t xml:space="preserve">c_000000019609_1</t>
  </si>
  <si>
    <t xml:space="preserve">c_000000003960_12</t>
  </si>
  <si>
    <t xml:space="preserve">c_000000003704_3</t>
  </si>
  <si>
    <t xml:space="preserve">c_000000029769_2</t>
  </si>
  <si>
    <t xml:space="preserve">c_000000012954_2</t>
  </si>
  <si>
    <t xml:space="preserve">c_000000016501_12</t>
  </si>
  <si>
    <t xml:space="preserve">c_000000013701_19</t>
  </si>
  <si>
    <t xml:space="preserve">c_000000008109_3</t>
  </si>
  <si>
    <t xml:space="preserve">c_000000010578_3</t>
  </si>
  <si>
    <t xml:space="preserve">Metabolism of organic sulfur | SRH (S-ribosylhomocysteine) -&gt; Homocysteine</t>
  </si>
  <si>
    <t xml:space="preserve">luxS</t>
  </si>
  <si>
    <t xml:space="preserve">S-ribosylhomocysteine lyase</t>
  </si>
  <si>
    <t xml:space="preserve">K07173.hmm</t>
  </si>
  <si>
    <t xml:space="preserve">K07173</t>
  </si>
  <si>
    <t xml:space="preserve">S-(5-deoxy-D-ribos-5-yl)-L-homocysteine = L-homocysteine + (4S)-4,5-dihydroxypentan-2,3-dione [RN:R01291]</t>
  </si>
  <si>
    <t xml:space="preserve">S-(5-deoxy-D-ribos-5-yl)-L-homocysteine</t>
  </si>
  <si>
    <t xml:space="preserve">L-homocysteine; (4S)-4,5-dihydroxypentan-2,3-dione</t>
  </si>
  <si>
    <t xml:space="preserve">39.97|full</t>
  </si>
  <si>
    <t xml:space="preserve">Metabolism of organic sulfur | SAH (S-adenosyl-L-homocysteine) -&gt; SRH (S-ribosylhomocysteine)</t>
  </si>
  <si>
    <t xml:space="preserve">mtnN</t>
  </si>
  <si>
    <t xml:space="preserve">adenosylhomocysteine nucleosidase</t>
  </si>
  <si>
    <t xml:space="preserve">K01243.hmm</t>
  </si>
  <si>
    <t xml:space="preserve">K01243</t>
  </si>
  <si>
    <t xml:space="preserve">S-adenosyl-L-homocysteine + H2O = S-ribosyl-L-homocysteine + adenine</t>
  </si>
  <si>
    <t xml:space="preserve">S-ribosyl-L-homocysteine; adenine</t>
  </si>
  <si>
    <t xml:space="preserve">103.97|full</t>
  </si>
  <si>
    <t xml:space="preserve">c_000000003172_258</t>
  </si>
  <si>
    <t xml:space="preserve">c_000000030604_9</t>
  </si>
  <si>
    <t xml:space="preserve">Sulfur-related amino acid metabolism | Cysteine -&gt; Sulfide</t>
  </si>
  <si>
    <t xml:space="preserve">dcyD</t>
  </si>
  <si>
    <t xml:space="preserve">D-cysteine desulfhydrase</t>
  </si>
  <si>
    <t xml:space="preserve">K05396.hmm</t>
  </si>
  <si>
    <t xml:space="preserve">K05396</t>
  </si>
  <si>
    <t xml:space="preserve">D-cysteine + H2O = sulfide + NH3 + pyruvate [RN:R01874]</t>
  </si>
  <si>
    <t xml:space="preserve">D-cysteine</t>
  </si>
  <si>
    <t xml:space="preserve">sulfide; NH3; pyruvate</t>
  </si>
  <si>
    <t xml:space="preserve">287.07|full</t>
  </si>
  <si>
    <t xml:space="preserve">c_000000005742_5</t>
  </si>
  <si>
    <t xml:space="preserve">L-cysteine + H2O = pyruvate + hydrogen sulfide + ammonium</t>
  </si>
  <si>
    <t xml:space="preserve">L-cysteine</t>
  </si>
  <si>
    <t xml:space="preserve">pyruvate; hydrogen sulfide; ammonium</t>
  </si>
  <si>
    <t xml:space="preserve">Sulfur-related amino acid metabolism | Methionine -&gt; Methanethiol</t>
  </si>
  <si>
    <t xml:space="preserve">megL</t>
  </si>
  <si>
    <t xml:space="preserve">methionine gamma-lyase</t>
  </si>
  <si>
    <t xml:space="preserve">PF01053.hmm</t>
  </si>
  <si>
    <t xml:space="preserve">L-methionine + H2O = methanethiol + 2-oxobutanoate + ammonium</t>
  </si>
  <si>
    <t xml:space="preserve">L-methionine</t>
  </si>
  <si>
    <t xml:space="preserve">methanethiol; 2-oxobutanoate; ammonium</t>
  </si>
  <si>
    <t xml:space="preserve">432.5|full</t>
  </si>
  <si>
    <t xml:space="preserve">c_000000013968_2,c_000000008105_7,c_000000007281_26</t>
  </si>
  <si>
    <t xml:space="preserve">c_000000005957_61</t>
  </si>
  <si>
    <t xml:space="preserve">c_000000016116_2,c_000000003729_4,c_000000004534_11</t>
  </si>
  <si>
    <t xml:space="preserve">Sulfur-related amino acid metabolism | Methionine -&gt; SAMe (S-adenosyl-L-methionine)</t>
  </si>
  <si>
    <t xml:space="preserve">metK</t>
  </si>
  <si>
    <t xml:space="preserve">S-adenosylmethionine synthetase</t>
  </si>
  <si>
    <t xml:space="preserve">K00789.hmm</t>
  </si>
  <si>
    <t xml:space="preserve">K00789</t>
  </si>
  <si>
    <t xml:space="preserve">ATP + L-methionine + H2O = phosphate + diphosphate + S-adenosyl-L-methionine [RN:R00177]</t>
  </si>
  <si>
    <t xml:space="preserve">ATP; L-methionin</t>
  </si>
  <si>
    <t xml:space="preserve">phosphate; diphosphate; S-adenosyl-L-methionine</t>
  </si>
  <si>
    <t xml:space="preserve">23.13|full</t>
  </si>
  <si>
    <t xml:space="preserve">c_000000003172_7,c_000000006855_70,c_000000024584_163</t>
  </si>
  <si>
    <t xml:space="preserve">c_000000019468_3</t>
  </si>
  <si>
    <t xml:space="preserve">c_000000029238_3</t>
  </si>
  <si>
    <t xml:space="preserve">c_000000001297_2</t>
  </si>
  <si>
    <t xml:space="preserve">c_000000024677_6</t>
  </si>
  <si>
    <t xml:space="preserve">c_000000002184_15</t>
  </si>
  <si>
    <t xml:space="preserve">c_000000021538_1</t>
  </si>
  <si>
    <t xml:space="preserve">c_000000007723_3</t>
  </si>
  <si>
    <t xml:space="preserve">c_000000018182_1</t>
  </si>
  <si>
    <t xml:space="preserve">c_000000008518_2</t>
  </si>
  <si>
    <t xml:space="preserve">c_000000024117_99</t>
  </si>
  <si>
    <t xml:space="preserve">c_000000008859_7</t>
  </si>
  <si>
    <t xml:space="preserve">c_000000013337_2,c_000000013337_3</t>
  </si>
  <si>
    <t xml:space="preserve">c_000000001815_3</t>
  </si>
  <si>
    <t xml:space="preserve">c_000000024957_2,c_000000021356_2</t>
  </si>
  <si>
    <t xml:space="preserve">c_000000001768_1</t>
  </si>
  <si>
    <t xml:space="preserve">c_000000022239_5,c_000000031144_4</t>
  </si>
  <si>
    <t xml:space="preserve">c_000000002473_14,c_000000015347_1</t>
  </si>
  <si>
    <t xml:space="preserve">c_000000016447_2</t>
  </si>
  <si>
    <t xml:space="preserve">c_000000031952_29</t>
  </si>
  <si>
    <t xml:space="preserve">c_000000023904_2</t>
  </si>
  <si>
    <t xml:space="preserve">c_000000026398_6,c_000000013573_1</t>
  </si>
  <si>
    <t xml:space="preserve">c_000000006696_5</t>
  </si>
  <si>
    <t xml:space="preserve">c_000000016526_3</t>
  </si>
  <si>
    <t xml:space="preserve">c_000000009534_2</t>
  </si>
  <si>
    <t xml:space="preserve">c_000000015761_11</t>
  </si>
  <si>
    <t xml:space="preserve">c_000000004755_4</t>
  </si>
  <si>
    <t xml:space="preserve">c_000000008131_1</t>
  </si>
  <si>
    <t xml:space="preserve">c_000000002309_2</t>
  </si>
  <si>
    <t xml:space="preserve">c_000000026358_3</t>
  </si>
  <si>
    <t xml:space="preserve">c_000000027943_8</t>
  </si>
  <si>
    <t xml:space="preserve">c_000000029769_1</t>
  </si>
  <si>
    <t xml:space="preserve">c_000000016501_13,c_000000005033_8</t>
  </si>
  <si>
    <t xml:space="preserve">c_000000021552_3</t>
  </si>
  <si>
    <t xml:space="preserve">c_000000007469_3</t>
  </si>
  <si>
    <t xml:space="preserve">c_000000010578_2</t>
  </si>
  <si>
    <t xml:space="preserve">Sulfur-related amino acid metabolism | SAMe (S-adenosyl-L-methionine) -&gt; SAH (S-adenosyl-L-homocysteine)</t>
  </si>
  <si>
    <t xml:space="preserve">dcm</t>
  </si>
  <si>
    <t xml:space="preserve">DNA (cytosine-5)-methyltransferase 1</t>
  </si>
  <si>
    <t xml:space="preserve">K00558.hmm</t>
  </si>
  <si>
    <t xml:space="preserve">K00558</t>
  </si>
  <si>
    <t xml:space="preserve">S-adenosyl-L-methionine + DNA containing cytosine = S-adenosyl-L-homocysteine + DNA containing 5-methylcytosine [RN:R00380]</t>
  </si>
  <si>
    <t xml:space="preserve">S-adenosyl-L-methionine; DNA containing cytosine</t>
  </si>
  <si>
    <t xml:space="preserve">S-adenosyl-L-homocysteine; DNA containing 5-methylcytosine</t>
  </si>
  <si>
    <t xml:space="preserve">165.83|full</t>
  </si>
  <si>
    <t xml:space="preserve">c_000000008204_4,c_000000025112_11,c_000000020943_5,c_000000011471_2,c_000000011596_1</t>
  </si>
  <si>
    <t xml:space="preserve">c_000000001080_3</t>
  </si>
  <si>
    <t xml:space="preserve">c_000000002448_73</t>
  </si>
  <si>
    <t xml:space="preserve">c_000000027469_2</t>
  </si>
  <si>
    <t xml:space="preserve">c_000000007860_3,c_000000006581_3,c_000000014459_12</t>
  </si>
  <si>
    <t xml:space="preserve">c_000000007109_25</t>
  </si>
  <si>
    <t xml:space="preserve">c_000000010361_2,c_000000008125_4</t>
  </si>
  <si>
    <t xml:space="preserve">c_000000028236_9</t>
  </si>
  <si>
    <t xml:space="preserve">c_000000021480_6</t>
  </si>
  <si>
    <t xml:space="preserve">c_000000007242_2</t>
  </si>
  <si>
    <t xml:space="preserve">c_000000001131_6</t>
  </si>
  <si>
    <t xml:space="preserve">c_000000031292_2,c_000000003485_4</t>
  </si>
  <si>
    <t xml:space="preserve">c_000000004953_1</t>
  </si>
  <si>
    <t xml:space="preserve">c_000000008783_3</t>
  </si>
  <si>
    <t xml:space="preserve">c_000000016859_2,c_000000015326_1</t>
  </si>
  <si>
    <t xml:space="preserve">c_000000000981_3,c_000000032404_4</t>
  </si>
  <si>
    <t xml:space="preserve">c_000000026063_6</t>
  </si>
  <si>
    <t xml:space="preserve">c_000000028833_3,c_000000021070_1</t>
  </si>
  <si>
    <t xml:space="preserve">DeMMO5_1.Function.presence</t>
  </si>
  <si>
    <t xml:space="preserve">DeMMO5_10.Function.presence</t>
  </si>
  <si>
    <t xml:space="preserve">DeMMO5_11.Function.presence</t>
  </si>
  <si>
    <t xml:space="preserve">DeMMO5_12.Function.presence</t>
  </si>
  <si>
    <t xml:space="preserve">DeMMO5_13.Function.presence</t>
  </si>
  <si>
    <t xml:space="preserve">DeMMO5_14.Function.presence</t>
  </si>
  <si>
    <t xml:space="preserve">DeMMO5_15.Function.presence</t>
  </si>
  <si>
    <t xml:space="preserve">DeMMO5_16.Function.presence</t>
  </si>
  <si>
    <t xml:space="preserve">DeMMO5_17.Function.presence</t>
  </si>
  <si>
    <t xml:space="preserve">DeMMO5_18.Function.presence</t>
  </si>
  <si>
    <t xml:space="preserve">DeMMO5_19.Function.presence</t>
  </si>
  <si>
    <t xml:space="preserve">DeMMO5_2.Function.presence</t>
  </si>
  <si>
    <t xml:space="preserve">DeMMO5_20.Function.presence</t>
  </si>
  <si>
    <t xml:space="preserve">DeMMO5_21.Function.presence</t>
  </si>
  <si>
    <t xml:space="preserve">DeMMO5_22.Function.presence</t>
  </si>
  <si>
    <t xml:space="preserve">DeMMO5_23.Function.presence</t>
  </si>
  <si>
    <t xml:space="preserve">DeMMO5_24.Function.presence</t>
  </si>
  <si>
    <t xml:space="preserve">DeMMO5_25.Function.presence</t>
  </si>
  <si>
    <t xml:space="preserve">DeMMO5_26.Function.presence</t>
  </si>
  <si>
    <t xml:space="preserve">DeMMO5_27.Function.presence</t>
  </si>
  <si>
    <t xml:space="preserve">DeMMO5_28.Function.presence</t>
  </si>
  <si>
    <t xml:space="preserve">DeMMO5_29.Function.presence</t>
  </si>
  <si>
    <t xml:space="preserve">DeMMO5_3.Function.presence</t>
  </si>
  <si>
    <t xml:space="preserve">DeMMO5_30.Function.presence</t>
  </si>
  <si>
    <t xml:space="preserve">DeMMO5_31.Function.presence</t>
  </si>
  <si>
    <t xml:space="preserve">DeMMO5_32.Function.presence</t>
  </si>
  <si>
    <t xml:space="preserve">DeMMO5_33.Function.presence</t>
  </si>
  <si>
    <t xml:space="preserve">DeMMO5_34.Function.presence</t>
  </si>
  <si>
    <t xml:space="preserve">DeMMO5_35.Function.presence</t>
  </si>
  <si>
    <t xml:space="preserve">DeMMO5_36.Function.presence</t>
  </si>
  <si>
    <t xml:space="preserve">DeMMO5_37.Function.presence</t>
  </si>
  <si>
    <t xml:space="preserve">DeMMO5_38.Function.presence</t>
  </si>
  <si>
    <t xml:space="preserve">DeMMO5_39.Function.presence</t>
  </si>
  <si>
    <t xml:space="preserve">DeMMO5_4.Function.presence</t>
  </si>
  <si>
    <t xml:space="preserve">DeMMO5_40.Function.presence</t>
  </si>
  <si>
    <t xml:space="preserve">DeMMO5_41.Function.presence</t>
  </si>
  <si>
    <t xml:space="preserve">DeMMO5_42.Function.presence</t>
  </si>
  <si>
    <t xml:space="preserve">DeMMO5_43.Function.presence</t>
  </si>
  <si>
    <t xml:space="preserve">DeMMO5_44.Function.presence</t>
  </si>
  <si>
    <t xml:space="preserve">DeMMO5_45.Function.presence</t>
  </si>
  <si>
    <t xml:space="preserve">DeMMO5_46.Function.presence</t>
  </si>
  <si>
    <t xml:space="preserve">DeMMO5_47.Function.presence</t>
  </si>
  <si>
    <t xml:space="preserve">DeMMO5_48.Function.presence</t>
  </si>
  <si>
    <t xml:space="preserve">DeMMO5_49.Function.presence</t>
  </si>
  <si>
    <t xml:space="preserve">DeMMO5_5.Function.presence</t>
  </si>
  <si>
    <t xml:space="preserve">DeMMO5_50.Function.presence</t>
  </si>
  <si>
    <t xml:space="preserve">DeMMO5_51.Function.presence</t>
  </si>
  <si>
    <t xml:space="preserve">DeMMO5_52.Function.presence</t>
  </si>
  <si>
    <t xml:space="preserve">DeMMO5_53.Function.presence</t>
  </si>
  <si>
    <t xml:space="preserve">DeMMO5_54.Function.presence</t>
  </si>
  <si>
    <t xml:space="preserve">DeMMO5_55.Function.presence</t>
  </si>
  <si>
    <t xml:space="preserve">DeMMO5_56.Function.presence</t>
  </si>
  <si>
    <t xml:space="preserve">DeMMO5_57.Function.presence</t>
  </si>
  <si>
    <t xml:space="preserve">DeMMO5_58.Function.presence</t>
  </si>
  <si>
    <t xml:space="preserve">DeMMO5_59.Function.presence</t>
  </si>
  <si>
    <t xml:space="preserve">DeMMO5_6.Function.presence</t>
  </si>
  <si>
    <t xml:space="preserve">DeMMO5_7.Function.presence</t>
  </si>
  <si>
    <t xml:space="preserve">DeMMO5_8.Function.presence</t>
  </si>
  <si>
    <t xml:space="preserve">DeMMO5_9.Function.presence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</si>
  <si>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</si>
  <si>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</si>
  <si>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</si>
  <si>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</si>
  <si>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</si>
  <si>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</si>
  <si>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</si>
  <si>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</si>
  <si>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</si>
  <si>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</si>
  <si>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</si>
  <si>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prpE||mcr||K15017</t>
  </si>
  <si>
    <t xml:space="preserve">K14466||4hbl||K18861||E6.2.1.56||abfD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</si>
  <si>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</si>
  <si>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</si>
  <si>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</si>
  <si>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</si>
  <si>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</si>
  <si>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</si>
  <si>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</si>
  <si>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</si>
  <si>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</si>
  <si>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</si>
  <si>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</si>
  <si>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</si>
  <si>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dsrD||asrABC</t>
  </si>
  <si>
    <t xml:space="preserve">dsrAB||sdo||sor</t>
  </si>
  <si>
    <t xml:space="preserve">sreABC||sor</t>
  </si>
  <si>
    <t xml:space="preserve">sulfur reductase</t>
  </si>
  <si>
    <t xml:space="preserve">soxBCY</t>
  </si>
  <si>
    <t xml:space="preserve">aprA||sat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</si>
  <si>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</si>
  <si>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</si>
  <si>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</si>
  <si>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</si>
  <si>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</si>
  <si>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</si>
  <si>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</si>
  <si>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</si>
  <si>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</si>
  <si>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</si>
  <si>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</si>
  <si>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</si>
  <si>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</si>
  <si>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</si>
  <si>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aoxAB</t>
  </si>
  <si>
    <t xml:space="preserve">arsC12</t>
  </si>
  <si>
    <t xml:space="preserve">ygfMK||xdhD</t>
  </si>
  <si>
    <t xml:space="preserve">nthAB</t>
  </si>
  <si>
    <t xml:space="preserve">mtrBC</t>
  </si>
  <si>
    <t xml:space="preserve">Module.ID</t>
  </si>
  <si>
    <t xml:space="preserve">Module</t>
  </si>
  <si>
    <t xml:space="preserve">Module.Category</t>
  </si>
  <si>
    <t xml:space="preserve">DeMMO5_1.Module.presence</t>
  </si>
  <si>
    <t xml:space="preserve">DeMMO5_10.Module.presence</t>
  </si>
  <si>
    <t xml:space="preserve">DeMMO5_11.Module.presence</t>
  </si>
  <si>
    <t xml:space="preserve">DeMMO5_12.Module.presence</t>
  </si>
  <si>
    <t xml:space="preserve">DeMMO5_13.Module.presence</t>
  </si>
  <si>
    <t xml:space="preserve">DeMMO5_14.Module.presence</t>
  </si>
  <si>
    <t xml:space="preserve">DeMMO5_15.Module.presence</t>
  </si>
  <si>
    <t xml:space="preserve">DeMMO5_16.Module.presence</t>
  </si>
  <si>
    <t xml:space="preserve">DeMMO5_17.Module.presence</t>
  </si>
  <si>
    <t xml:space="preserve">DeMMO5_18.Module.presence</t>
  </si>
  <si>
    <t xml:space="preserve">DeMMO5_19.Module.presence</t>
  </si>
  <si>
    <t xml:space="preserve">DeMMO5_2.Module.presence</t>
  </si>
  <si>
    <t xml:space="preserve">DeMMO5_20.Module.presence</t>
  </si>
  <si>
    <t xml:space="preserve">DeMMO5_21.Module.presence</t>
  </si>
  <si>
    <t xml:space="preserve">DeMMO5_22.Module.presence</t>
  </si>
  <si>
    <t xml:space="preserve">DeMMO5_23.Module.presence</t>
  </si>
  <si>
    <t xml:space="preserve">DeMMO5_24.Module.presence</t>
  </si>
  <si>
    <t xml:space="preserve">DeMMO5_25.Module.presence</t>
  </si>
  <si>
    <t xml:space="preserve">DeMMO5_26.Module.presence</t>
  </si>
  <si>
    <t xml:space="preserve">DeMMO5_27.Module.presence</t>
  </si>
  <si>
    <t xml:space="preserve">DeMMO5_28.Module.presence</t>
  </si>
  <si>
    <t xml:space="preserve">DeMMO5_29.Module.presence</t>
  </si>
  <si>
    <t xml:space="preserve">DeMMO5_3.Module.presence</t>
  </si>
  <si>
    <t xml:space="preserve">DeMMO5_30.Module.presence</t>
  </si>
  <si>
    <t xml:space="preserve">DeMMO5_31.Module.presence</t>
  </si>
  <si>
    <t xml:space="preserve">DeMMO5_32.Module.presence</t>
  </si>
  <si>
    <t xml:space="preserve">DeMMO5_33.Module.presence</t>
  </si>
  <si>
    <t xml:space="preserve">DeMMO5_34.Module.presence</t>
  </si>
  <si>
    <t xml:space="preserve">DeMMO5_35.Module.presence</t>
  </si>
  <si>
    <t xml:space="preserve">DeMMO5_36.Module.presence</t>
  </si>
  <si>
    <t xml:space="preserve">DeMMO5_37.Module.presence</t>
  </si>
  <si>
    <t xml:space="preserve">DeMMO5_38.Module.presence</t>
  </si>
  <si>
    <t xml:space="preserve">DeMMO5_39.Module.presence</t>
  </si>
  <si>
    <t xml:space="preserve">DeMMO5_4.Module.presence</t>
  </si>
  <si>
    <t xml:space="preserve">DeMMO5_40.Module.presence</t>
  </si>
  <si>
    <t xml:space="preserve">DeMMO5_41.Module.presence</t>
  </si>
  <si>
    <t xml:space="preserve">DeMMO5_42.Module.presence</t>
  </si>
  <si>
    <t xml:space="preserve">DeMMO5_43.Module.presence</t>
  </si>
  <si>
    <t xml:space="preserve">DeMMO5_44.Module.presence</t>
  </si>
  <si>
    <t xml:space="preserve">DeMMO5_45.Module.presence</t>
  </si>
  <si>
    <t xml:space="preserve">DeMMO5_46.Module.presence</t>
  </si>
  <si>
    <t xml:space="preserve">DeMMO5_47.Module.presence</t>
  </si>
  <si>
    <t xml:space="preserve">DeMMO5_48.Module.presence</t>
  </si>
  <si>
    <t xml:space="preserve">DeMMO5_49.Module.presence</t>
  </si>
  <si>
    <t xml:space="preserve">DeMMO5_5.Module.presence</t>
  </si>
  <si>
    <t xml:space="preserve">DeMMO5_50.Module.presence</t>
  </si>
  <si>
    <t xml:space="preserve">DeMMO5_51.Module.presence</t>
  </si>
  <si>
    <t xml:space="preserve">DeMMO5_52.Module.presence</t>
  </si>
  <si>
    <t xml:space="preserve">DeMMO5_53.Module.presence</t>
  </si>
  <si>
    <t xml:space="preserve">DeMMO5_54.Module.presence</t>
  </si>
  <si>
    <t xml:space="preserve">DeMMO5_55.Module.presence</t>
  </si>
  <si>
    <t xml:space="preserve">DeMMO5_56.Module.presence</t>
  </si>
  <si>
    <t xml:space="preserve">DeMMO5_57.Module.presence</t>
  </si>
  <si>
    <t xml:space="preserve">DeMMO5_58.Module.presence</t>
  </si>
  <si>
    <t xml:space="preserve">DeMMO5_59.Module.presence</t>
  </si>
  <si>
    <t xml:space="preserve">DeMMO5_6.Module.presence</t>
  </si>
  <si>
    <t xml:space="preserve">DeMMO5_7.Module.presence</t>
  </si>
  <si>
    <t xml:space="preserve">DeMMO5_8.Module.presence</t>
  </si>
  <si>
    <t xml:space="preserve">DeMMO5_9.Module.presence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</si>
  <si>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</si>
  <si>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</si>
  <si>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</si>
  <si>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</si>
  <si>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</si>
  <si>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</si>
  <si>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</si>
  <si>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</si>
  <si>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</si>
  <si>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</si>
  <si>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</si>
  <si>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</si>
  <si>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</si>
  <si>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</si>
  <si>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</si>
  <si>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</si>
  <si>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</si>
  <si>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</si>
  <si>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</si>
  <si>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</si>
  <si>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</si>
  <si>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</si>
  <si>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</si>
  <si>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</si>
  <si>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</si>
  <si>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</si>
  <si>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</si>
  <si>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</si>
  <si>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</si>
  <si>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</si>
  <si>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</si>
  <si>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</si>
  <si>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</si>
  <si>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</si>
  <si>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</si>
  <si>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</si>
  <si>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</si>
  <si>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</si>
  <si>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</si>
  <si>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</si>
  <si>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</si>
  <si>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</si>
  <si>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</si>
  <si>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</si>
  <si>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</si>
  <si>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</si>
  <si>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</si>
  <si>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</si>
  <si>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</si>
  <si>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</si>
  <si>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</si>
  <si>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</si>
  <si>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</si>
  <si>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</si>
  <si>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</si>
  <si>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phenylalanine</t>
  </si>
  <si>
    <t xml:space="preserve">M00025</t>
  </si>
  <si>
    <t xml:space="preserve">Tyrosine biosynthesis, chorismate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</si>
  <si>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</si>
  <si>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</si>
  <si>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</si>
  <si>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</si>
  <si>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</si>
  <si>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</si>
  <si>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</si>
  <si>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</si>
  <si>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</si>
  <si>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</si>
  <si>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</si>
  <si>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</si>
  <si>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</si>
  <si>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</si>
  <si>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</si>
  <si>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</si>
  <si>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</si>
  <si>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</si>
  <si>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</si>
  <si>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</si>
  <si>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</si>
  <si>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</si>
  <si>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</si>
  <si>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</si>
  <si>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</si>
  <si>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</si>
  <si>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</si>
  <si>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</si>
  <si>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</si>
  <si>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</si>
  <si>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</si>
  <si>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</si>
  <si>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prephanate =&gt; pretyrosine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</si>
  <si>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</si>
  <si>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</si>
  <si>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</si>
  <si>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</si>
  <si>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</si>
  <si>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</si>
  <si>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</si>
  <si>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</si>
  <si>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</si>
  <si>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</si>
  <si>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</si>
  <si>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</si>
  <si>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</si>
  <si>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</si>
  <si>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Inosine monophosphate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</si>
  <si>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</si>
  <si>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</si>
  <si>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</si>
  <si>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</si>
  <si>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 IMP =&gt; GDP,GTP</t>
  </si>
  <si>
    <t xml:space="preserve">M00051</t>
  </si>
  <si>
    <t xml:space="preserve">Uridine monophosphate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</si>
  <si>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</si>
  <si>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</si>
  <si>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</si>
  <si>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Pyrimidine deoxyribonuleotide biosynthesis, CDP/CTP =&gt; dCDP/dCTP,dTDP/dTTP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</si>
  <si>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</si>
  <si>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</si>
  <si>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</si>
  <si>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</si>
  <si>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</si>
  <si>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</si>
  <si>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</si>
  <si>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</si>
  <si>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</si>
  <si>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</si>
  <si>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</si>
  <si>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</si>
  <si>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</si>
  <si>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Lipopolysaccharide biosynthesis, KDO2-lipid A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</si>
  <si>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</si>
  <si>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</si>
  <si>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</si>
  <si>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</si>
  <si>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</si>
  <si>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</si>
  <si>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</si>
  <si>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</si>
  <si>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</si>
  <si>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</si>
  <si>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</si>
  <si>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</si>
  <si>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</si>
  <si>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</si>
  <si>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</si>
  <si>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</si>
  <si>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</si>
  <si>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</si>
  <si>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</si>
  <si>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</si>
  <si>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</si>
  <si>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</si>
  <si>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</si>
  <si>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</si>
  <si>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</si>
  <si>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</si>
  <si>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</si>
  <si>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</si>
  <si>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</si>
  <si>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</si>
  <si>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</si>
  <si>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</si>
  <si>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</si>
  <si>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</si>
  <si>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</si>
  <si>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</si>
  <si>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</si>
  <si>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</si>
  <si>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M00080</t>
  </si>
  <si>
    <t xml:space="preserve">Lipopolysaccharide biosynthesis, inner core =&gt; outer core =&gt; O-antigen</t>
  </si>
  <si>
    <t xml:space="preserve"/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</si>
  <si>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</si>
  <si>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</si>
  <si>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</si>
  <si>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</si>
  <si>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</si>
  <si>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</si>
  <si>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</si>
  <si>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</si>
  <si>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biosynthesis, elongation,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</si>
  <si>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</si>
  <si>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</si>
  <si>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</si>
  <si>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</si>
  <si>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</si>
  <si>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</si>
  <si>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</si>
  <si>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</si>
  <si>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</si>
  <si>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</si>
  <si>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</si>
  <si>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</si>
  <si>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</si>
  <si>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</si>
  <si>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</si>
  <si>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</si>
  <si>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</si>
  <si>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</si>
  <si>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</si>
  <si>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</si>
  <si>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</si>
  <si>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</si>
  <si>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</si>
  <si>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</si>
  <si>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</si>
  <si>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</si>
  <si>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</si>
  <si>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</si>
  <si>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</si>
  <si>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</si>
  <si>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</si>
  <si>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</si>
  <si>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</si>
  <si>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</si>
  <si>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</si>
  <si>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</si>
  <si>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</si>
  <si>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</si>
  <si>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</si>
  <si>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</si>
  <si>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</si>
  <si>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</si>
  <si>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</si>
  <si>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</si>
  <si>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</si>
  <si>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</si>
  <si>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</si>
  <si>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</si>
  <si>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</si>
  <si>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</si>
  <si>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</si>
  <si>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</si>
  <si>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</si>
  <si>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</si>
  <si>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</si>
  <si>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</si>
  <si>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</si>
  <si>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glucose-6P =&gt; ascorbate</t>
  </si>
  <si>
    <t xml:space="preserve">M00115</t>
  </si>
  <si>
    <t xml:space="preserve">NAD biosynthesis, aspartate =&gt; NAD</t>
  </si>
  <si>
    <t xml:space="preserve">M00116</t>
  </si>
  <si>
    <t xml:space="preserve">Menaquinone biosynthesis, chorismate =&gt; menaquinone</t>
  </si>
  <si>
    <t xml:space="preserve">M00117</t>
  </si>
  <si>
    <t xml:space="preserve">Ubiquinone biosynthesis, prokaryotes, chorismate =&gt; ubiquinone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</si>
  <si>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</si>
  <si>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</si>
  <si>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</si>
  <si>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</si>
  <si>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</si>
  <si>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</si>
  <si>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</si>
  <si>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glutamate =&gt; protoheme/siroheme</t>
  </si>
  <si>
    <t xml:space="preserve">M00122</t>
  </si>
  <si>
    <t xml:space="preserve">Cobalamin biosynthesis, cobinamide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</si>
  <si>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</si>
  <si>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</si>
  <si>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</si>
  <si>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 biosynthesis, erythrose-4P =&gt; pyridoxal-5P</t>
  </si>
  <si>
    <t xml:space="preserve">M00125</t>
  </si>
  <si>
    <t xml:space="preserve">Riboflavin biosynthesis,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</si>
  <si>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</si>
  <si>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</si>
  <si>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</si>
  <si>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AIR =&gt; thiamine-P/thiamine-2P</t>
  </si>
  <si>
    <t xml:space="preserve">M00128</t>
  </si>
  <si>
    <t xml:space="preserve">Ubiquinone biosynthesis, eukaryotes, 4-hydroxybenzoate =&gt; ubiquinone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</si>
  <si>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</si>
  <si>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</si>
  <si>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</si>
  <si>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</si>
  <si>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</si>
  <si>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</si>
  <si>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</si>
  <si>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</si>
  <si>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</si>
  <si>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</si>
  <si>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</si>
  <si>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</si>
  <si>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</si>
  <si>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</si>
  <si>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</si>
  <si>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</si>
  <si>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</si>
  <si>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</si>
  <si>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</si>
  <si>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</si>
  <si>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</si>
  <si>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</si>
  <si>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</si>
  <si>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</si>
  <si>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</si>
  <si>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</si>
  <si>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</si>
  <si>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</si>
  <si>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</si>
  <si>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</si>
  <si>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</si>
  <si>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</si>
  <si>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</si>
  <si>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</si>
  <si>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</si>
  <si>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</si>
  <si>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</si>
  <si>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</si>
  <si>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</si>
  <si>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</si>
  <si>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</si>
  <si>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</si>
  <si>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</si>
  <si>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</si>
  <si>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</si>
  <si>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</si>
  <si>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</si>
  <si>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</si>
  <si>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</si>
  <si>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</si>
  <si>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</si>
  <si>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</si>
  <si>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</si>
  <si>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</si>
  <si>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</si>
  <si>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</si>
  <si>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</si>
  <si>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</si>
  <si>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</si>
  <si>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</si>
  <si>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</si>
  <si>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</si>
  <si>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</si>
  <si>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</si>
  <si>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</si>
  <si>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</si>
  <si>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</si>
  <si>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</si>
  <si>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</si>
  <si>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</si>
  <si>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</si>
  <si>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</si>
  <si>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</si>
  <si>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</si>
  <si>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</si>
  <si>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</si>
  <si>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</si>
  <si>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</si>
  <si>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</si>
  <si>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</si>
  <si>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</si>
  <si>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</si>
  <si>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</si>
  <si>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</si>
  <si>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</si>
  <si>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</si>
  <si>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</si>
  <si>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</si>
  <si>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</si>
  <si>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</si>
  <si>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</si>
  <si>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</si>
  <si>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</si>
  <si>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</si>
  <si>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</si>
  <si>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</si>
  <si>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</si>
  <si>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M00177</t>
  </si>
  <si>
    <t xml:space="preserve">Ribosome, eukaryotes</t>
  </si>
  <si>
    <t xml:space="preserve">Ribosome</t>
  </si>
  <si>
    <t xml:space="preserve">M00178</t>
  </si>
  <si>
    <t xml:space="preserve">Ribosome, bacteria</t>
  </si>
  <si>
    <t xml:space="preserve">M00179</t>
  </si>
  <si>
    <t xml:space="preserve">Ribosome, archaea</t>
  </si>
  <si>
    <t xml:space="preserve">M00180</t>
  </si>
  <si>
    <t xml:space="preserve">RNA polymerase II, eukaryotes</t>
  </si>
  <si>
    <t xml:space="preserve">RNA polymerase</t>
  </si>
  <si>
    <t xml:space="preserve">M00181</t>
  </si>
  <si>
    <t xml:space="preserve">RNA polymerase III, eukaryotes</t>
  </si>
  <si>
    <t xml:space="preserve">M00182</t>
  </si>
  <si>
    <t xml:space="preserve">RNA polymerase I, eukaryotes</t>
  </si>
  <si>
    <t xml:space="preserve">M00183</t>
  </si>
  <si>
    <t xml:space="preserve">RNA polymerase, bacteria</t>
  </si>
  <si>
    <t xml:space="preserve">M00184</t>
  </si>
  <si>
    <t xml:space="preserve">RNA polymerase, archaea</t>
  </si>
  <si>
    <t xml:space="preserve">M00185</t>
  </si>
  <si>
    <t xml:space="preserve">Sulfate transport system</t>
  </si>
  <si>
    <t xml:space="preserve">Mineral and organic ion transport system</t>
  </si>
  <si>
    <t xml:space="preserve">M00186</t>
  </si>
  <si>
    <t xml:space="preserve">Tungstate transport system</t>
  </si>
  <si>
    <t xml:space="preserve">M00188</t>
  </si>
  <si>
    <t xml:space="preserve">NitT/TauT family transport system</t>
  </si>
  <si>
    <t xml:space="preserve">M00189</t>
  </si>
  <si>
    <t xml:space="preserve">Molybdate transport system</t>
  </si>
  <si>
    <t xml:space="preserve">M00190</t>
  </si>
  <si>
    <t xml:space="preserve">Iron(III) transport system</t>
  </si>
  <si>
    <t xml:space="preserve">M00191</t>
  </si>
  <si>
    <t xml:space="preserve">Thiamine transport system</t>
  </si>
  <si>
    <t xml:space="preserve">M00192</t>
  </si>
  <si>
    <t xml:space="preserve">Putative thiamine transport system</t>
  </si>
  <si>
    <t xml:space="preserve">M00193</t>
  </si>
  <si>
    <t xml:space="preserve">Putative spermidine/putrescine transport system</t>
  </si>
  <si>
    <t xml:space="preserve">M00194</t>
  </si>
  <si>
    <t xml:space="preserve">Maltose/maltodextrin transport system</t>
  </si>
  <si>
    <t xml:space="preserve">Saccharide, polyol, and lipid transport system</t>
  </si>
  <si>
    <t xml:space="preserve">M00196</t>
  </si>
  <si>
    <t xml:space="preserve">Raffinose/stachyose/melibiose transport system</t>
  </si>
  <si>
    <t xml:space="preserve">M00197</t>
  </si>
  <si>
    <t xml:space="preserve">Putative fructooligosaccharide transport system</t>
  </si>
  <si>
    <t xml:space="preserve">M00198</t>
  </si>
  <si>
    <t xml:space="preserve">Putative sn-glycerol-phosphate transport system</t>
  </si>
  <si>
    <t xml:space="preserve">M00199</t>
  </si>
  <si>
    <t xml:space="preserve">L-Arabinose/lactose transport system</t>
  </si>
  <si>
    <t xml:space="preserve">M00200</t>
  </si>
  <si>
    <t xml:space="preserve">Putative sorbitol/mannitol transport system</t>
  </si>
  <si>
    <t xml:space="preserve">M00201</t>
  </si>
  <si>
    <t xml:space="preserve">alpha-Glucoside transport system</t>
  </si>
  <si>
    <t xml:space="preserve">M00202</t>
  </si>
  <si>
    <t xml:space="preserve">Oligogalacturonide transport system</t>
  </si>
  <si>
    <t xml:space="preserve">M00203</t>
  </si>
  <si>
    <t xml:space="preserve">Glucose/arabinose transport system</t>
  </si>
  <si>
    <t xml:space="preserve">M00204</t>
  </si>
  <si>
    <t xml:space="preserve">Trehalose/maltose transport system</t>
  </si>
  <si>
    <t xml:space="preserve">M00205</t>
  </si>
  <si>
    <t xml:space="preserve">N-Acetylglucosamine transport system</t>
  </si>
  <si>
    <t xml:space="preserve">M00206</t>
  </si>
  <si>
    <t xml:space="preserve">Cellobiose transport system</t>
  </si>
  <si>
    <t xml:space="preserve">M00207</t>
  </si>
  <si>
    <t xml:space="preserve">Putative multiple sugar transport system</t>
  </si>
  <si>
    <t xml:space="preserve">M00208</t>
  </si>
  <si>
    <t xml:space="preserve">Glycine betaine/proline transport system</t>
  </si>
  <si>
    <t xml:space="preserve">M00209</t>
  </si>
  <si>
    <t xml:space="preserve">Osmoprotectant transport system</t>
  </si>
  <si>
    <t xml:space="preserve">M00210</t>
  </si>
  <si>
    <t xml:space="preserve">Phospholipid transport system</t>
  </si>
  <si>
    <t xml:space="preserve">M00211</t>
  </si>
  <si>
    <t xml:space="preserve">Putative ABC transport system</t>
  </si>
  <si>
    <t xml:space="preserve">M00212</t>
  </si>
  <si>
    <t xml:space="preserve">Ribose transport system</t>
  </si>
  <si>
    <t xml:space="preserve">M00213</t>
  </si>
  <si>
    <t xml:space="preserve">L-Arabinose transport system</t>
  </si>
  <si>
    <t xml:space="preserve">M00214</t>
  </si>
  <si>
    <t xml:space="preserve">Methyl-galactoside transport system</t>
  </si>
  <si>
    <t xml:space="preserve">M00215</t>
  </si>
  <si>
    <t xml:space="preserve">D-Xylose transport system</t>
  </si>
  <si>
    <t xml:space="preserve">M00216</t>
  </si>
  <si>
    <t xml:space="preserve">Multiple sugar transport system</t>
  </si>
  <si>
    <t xml:space="preserve">M00217</t>
  </si>
  <si>
    <t xml:space="preserve">D-Allose transport system</t>
  </si>
  <si>
    <t xml:space="preserve">M00218</t>
  </si>
  <si>
    <t xml:space="preserve">Fructose transport system</t>
  </si>
  <si>
    <t xml:space="preserve">M00219</t>
  </si>
  <si>
    <t xml:space="preserve">AI-2 transport system</t>
  </si>
  <si>
    <t xml:space="preserve">M00220</t>
  </si>
  <si>
    <t xml:space="preserve">Rhamnose transport system</t>
  </si>
  <si>
    <t xml:space="preserve">M00221</t>
  </si>
  <si>
    <t xml:space="preserve">Putative simple sugar transport system</t>
  </si>
  <si>
    <t xml:space="preserve">M00222</t>
  </si>
  <si>
    <t xml:space="preserve">Phosphate transport system</t>
  </si>
  <si>
    <t xml:space="preserve">Phosphate and amino acid transport system</t>
  </si>
  <si>
    <t xml:space="preserve">M00223</t>
  </si>
  <si>
    <t xml:space="preserve">Phosphonate transport system</t>
  </si>
  <si>
    <t xml:space="preserve">M00224</t>
  </si>
  <si>
    <t xml:space="preserve">Fluoroquinolone transport system</t>
  </si>
  <si>
    <t xml:space="preserve">ABC-2 type and other transport systems</t>
  </si>
  <si>
    <t xml:space="preserve">M00225</t>
  </si>
  <si>
    <t xml:space="preserve">Lysine/arginine/ornithine transport system</t>
  </si>
  <si>
    <t xml:space="preserve">M00226</t>
  </si>
  <si>
    <t xml:space="preserve">Histidine transport system</t>
  </si>
  <si>
    <t xml:space="preserve">M00227</t>
  </si>
  <si>
    <t xml:space="preserve">Glutamine transport system</t>
  </si>
  <si>
    <t xml:space="preserve">M00228</t>
  </si>
  <si>
    <t xml:space="preserve">Putative glutamine transport system</t>
  </si>
  <si>
    <t xml:space="preserve">M00229</t>
  </si>
  <si>
    <t xml:space="preserve">Arginine transport system</t>
  </si>
  <si>
    <t xml:space="preserve">M00230</t>
  </si>
  <si>
    <t xml:space="preserve">Glutamate/aspartate transport system</t>
  </si>
  <si>
    <t xml:space="preserve">M00231</t>
  </si>
  <si>
    <t xml:space="preserve">Octopine/nopaline transport system</t>
  </si>
  <si>
    <t xml:space="preserve">M00232</t>
  </si>
  <si>
    <t xml:space="preserve">General L-amino acid transport system</t>
  </si>
  <si>
    <t xml:space="preserve">M00233</t>
  </si>
  <si>
    <t xml:space="preserve">Glutamate transport system</t>
  </si>
  <si>
    <t xml:space="preserve">M00234</t>
  </si>
  <si>
    <t xml:space="preserve">Cystine transport system</t>
  </si>
  <si>
    <t xml:space="preserve">M00235</t>
  </si>
  <si>
    <t xml:space="preserve">Arginine/ornithine transport system</t>
  </si>
  <si>
    <t xml:space="preserve">M00236</t>
  </si>
  <si>
    <t xml:space="preserve">Putative polar amino acid transport system</t>
  </si>
  <si>
    <t xml:space="preserve">M00237</t>
  </si>
  <si>
    <t xml:space="preserve">Branched-chain amino acid transport system</t>
  </si>
  <si>
    <t xml:space="preserve">M00238</t>
  </si>
  <si>
    <t xml:space="preserve">D-Methionine transport system</t>
  </si>
  <si>
    <t xml:space="preserve">M00239</t>
  </si>
  <si>
    <t xml:space="preserve">Peptides/nickel transport system</t>
  </si>
  <si>
    <t xml:space="preserve">Peptide and nickel transport system</t>
  </si>
  <si>
    <t xml:space="preserve">M00240</t>
  </si>
  <si>
    <t xml:space="preserve">Iron complex transport system</t>
  </si>
  <si>
    <t xml:space="preserve">Metallic cation, iron-siderophore and vitamin B12 transport system</t>
  </si>
  <si>
    <t xml:space="preserve">M00241</t>
  </si>
  <si>
    <t xml:space="preserve">Vitamin B12 transport system</t>
  </si>
  <si>
    <t xml:space="preserve">M00242</t>
  </si>
  <si>
    <t xml:space="preserve">Zinc transport system</t>
  </si>
  <si>
    <t xml:space="preserve">M00243</t>
  </si>
  <si>
    <t xml:space="preserve">Manganese/iron transport system</t>
  </si>
  <si>
    <t xml:space="preserve">M00244</t>
  </si>
  <si>
    <t xml:space="preserve">Putative zinc/manganese transport system</t>
  </si>
  <si>
    <t xml:space="preserve">M00245</t>
  </si>
  <si>
    <t xml:space="preserve">Cobalt/nickel transport system</t>
  </si>
  <si>
    <t xml:space="preserve">M00246</t>
  </si>
  <si>
    <t xml:space="preserve">Nickel transport system</t>
  </si>
  <si>
    <t xml:space="preserve">M00247</t>
  </si>
  <si>
    <t xml:space="preserve">M00249</t>
  </si>
  <si>
    <t xml:space="preserve">Capsular polysaccharide transport system</t>
  </si>
  <si>
    <t xml:space="preserve">M00250</t>
  </si>
  <si>
    <t xml:space="preserve">Lipopolysaccharide transport system</t>
  </si>
  <si>
    <t xml:space="preserve">M00251</t>
  </si>
  <si>
    <t xml:space="preserve">Teichoic acid transport system</t>
  </si>
  <si>
    <t xml:space="preserve">M00252</t>
  </si>
  <si>
    <t xml:space="preserve">Lipooligosaccharide transport system</t>
  </si>
  <si>
    <t xml:space="preserve">M00253</t>
  </si>
  <si>
    <t xml:space="preserve">Sodium transport system</t>
  </si>
  <si>
    <t xml:space="preserve">M00254</t>
  </si>
  <si>
    <t xml:space="preserve">ABC-2 type transport system</t>
  </si>
  <si>
    <t xml:space="preserve">M00255</t>
  </si>
  <si>
    <t xml:space="preserve">Lipoprotein-releasing system</t>
  </si>
  <si>
    <t xml:space="preserve">M00256</t>
  </si>
  <si>
    <t xml:space="preserve">Cell division transport system</t>
  </si>
  <si>
    <t xml:space="preserve">M00257</t>
  </si>
  <si>
    <t xml:space="preserve">Hemin transport system</t>
  </si>
  <si>
    <t xml:space="preserve">M00258</t>
  </si>
  <si>
    <t xml:space="preserve">M00259</t>
  </si>
  <si>
    <t xml:space="preserve">Heme transport system</t>
  </si>
  <si>
    <t xml:space="preserve">M00260</t>
  </si>
  <si>
    <t xml:space="preserve">DNA polymerase III complex, bacteria</t>
  </si>
  <si>
    <t xml:space="preserve">DNA polymerase</t>
  </si>
  <si>
    <t xml:space="preserve">M00261</t>
  </si>
  <si>
    <t xml:space="preserve">DNA polymerase alpha / primase complex</t>
  </si>
  <si>
    <t xml:space="preserve">M00262</t>
  </si>
  <si>
    <t xml:space="preserve">DNA polymerase delta complex</t>
  </si>
  <si>
    <t xml:space="preserve">M00263</t>
  </si>
  <si>
    <t xml:space="preserve">DNA polymerase epsilon complex</t>
  </si>
  <si>
    <t xml:space="preserve">M00264</t>
  </si>
  <si>
    <t xml:space="preserve">DNA polymerase II complex, archaea</t>
  </si>
  <si>
    <t xml:space="preserve">M00265</t>
  </si>
  <si>
    <t xml:space="preserve">PTS system, glucose-specific II component</t>
  </si>
  <si>
    <t xml:space="preserve">Phosphotransferase system (PTS)</t>
  </si>
  <si>
    <t xml:space="preserve">M00266</t>
  </si>
  <si>
    <t xml:space="preserve">PTS system, maltose/glucose-specific II component</t>
  </si>
  <si>
    <t xml:space="preserve">M00267</t>
  </si>
  <si>
    <t xml:space="preserve">PTS system, N-acetylglucosamine-specific II component</t>
  </si>
  <si>
    <t xml:space="preserve">M00268</t>
  </si>
  <si>
    <t xml:space="preserve">PTS system, alpha-glucoside-specific II component</t>
  </si>
  <si>
    <t xml:space="preserve">M00269</t>
  </si>
  <si>
    <t xml:space="preserve">PTS system, sucrose-specific II component</t>
  </si>
  <si>
    <t xml:space="preserve">M00270</t>
  </si>
  <si>
    <t xml:space="preserve">PTS system, trehalose-specific II component</t>
  </si>
  <si>
    <t xml:space="preserve">M00271</t>
  </si>
  <si>
    <t xml:space="preserve">PTS system, beta-glucoside-specific II component</t>
  </si>
  <si>
    <t xml:space="preserve">M00272</t>
  </si>
  <si>
    <t xml:space="preserve">PTS system, beta-glucoside (arbutin/salicin/cellobiose)-specific II component</t>
  </si>
  <si>
    <t xml:space="preserve">M00273</t>
  </si>
  <si>
    <t xml:space="preserve">PTS system, fructose-specific II component</t>
  </si>
  <si>
    <t xml:space="preserve">M00274</t>
  </si>
  <si>
    <t xml:space="preserve">PTS system, mannitol-specific II component</t>
  </si>
  <si>
    <t xml:space="preserve">M00275</t>
  </si>
  <si>
    <t xml:space="preserve">PTS system, cellobiose-specific II component</t>
  </si>
  <si>
    <t xml:space="preserve">M00276</t>
  </si>
  <si>
    <t xml:space="preserve">PTS system, mannose-specific II component</t>
  </si>
  <si>
    <t xml:space="preserve">M00277</t>
  </si>
  <si>
    <t xml:space="preserve">PTS system, N-acetylgalactosamine-specific II component</t>
  </si>
  <si>
    <t xml:space="preserve">M00278</t>
  </si>
  <si>
    <t xml:space="preserve">PTS system, sorbose-specific II component</t>
  </si>
  <si>
    <t xml:space="preserve">M00279</t>
  </si>
  <si>
    <t xml:space="preserve">PTS system, galactitol-specific II component</t>
  </si>
  <si>
    <t xml:space="preserve">M00280</t>
  </si>
  <si>
    <t xml:space="preserve">PTS system, glucitol/sorbitol-specific II component</t>
  </si>
  <si>
    <t xml:space="preserve">M00281</t>
  </si>
  <si>
    <t xml:space="preserve">PTS system, lactose-specific II component</t>
  </si>
  <si>
    <t xml:space="preserve">M00282</t>
  </si>
  <si>
    <t xml:space="preserve">PTS system, D-glucosamine-specific II component</t>
  </si>
  <si>
    <t xml:space="preserve">M00283</t>
  </si>
  <si>
    <t xml:space="preserve">PTS system, ascorbate-specific II component</t>
  </si>
  <si>
    <t xml:space="preserve">M00284</t>
  </si>
  <si>
    <t xml:space="preserve">Origin recognition complex</t>
  </si>
  <si>
    <t xml:space="preserve">Replication system</t>
  </si>
  <si>
    <t xml:space="preserve">M00285</t>
  </si>
  <si>
    <t xml:space="preserve">MCM complex</t>
  </si>
  <si>
    <t xml:space="preserve">M00286</t>
  </si>
  <si>
    <t xml:space="preserve">GINS complex</t>
  </si>
  <si>
    <t xml:space="preserve">M00287</t>
  </si>
  <si>
    <t xml:space="preserve">PTS system, galactosamine-specific II component</t>
  </si>
  <si>
    <t xml:space="preserve">M00288</t>
  </si>
  <si>
    <t xml:space="preserve">RPA complex</t>
  </si>
  <si>
    <t xml:space="preserve">M00289</t>
  </si>
  <si>
    <t xml:space="preserve">RF-C complex</t>
  </si>
  <si>
    <t xml:space="preserve">M00290</t>
  </si>
  <si>
    <t xml:space="preserve">Holo-TFIIH complex</t>
  </si>
  <si>
    <t xml:space="preserve">Repair system</t>
  </si>
  <si>
    <t xml:space="preserve">M00291</t>
  </si>
  <si>
    <t xml:space="preserve">MRN complex</t>
  </si>
  <si>
    <t xml:space="preserve">M00292</t>
  </si>
  <si>
    <t xml:space="preserve">MRX complex</t>
  </si>
  <si>
    <t xml:space="preserve">M00293</t>
  </si>
  <si>
    <t xml:space="preserve">DNA polymerase zeta complex</t>
  </si>
  <si>
    <t xml:space="preserve">M00294</t>
  </si>
  <si>
    <t xml:space="preserve">DNA polymerase gamma complex</t>
  </si>
  <si>
    <t xml:space="preserve">M00295</t>
  </si>
  <si>
    <t xml:space="preserve">BRCA1-associated genome surveillance complex (BASC)</t>
  </si>
  <si>
    <t xml:space="preserve">M00296</t>
  </si>
  <si>
    <t xml:space="preserve">BER complex</t>
  </si>
  <si>
    <t xml:space="preserve">M00297</t>
  </si>
  <si>
    <t xml:space="preserve">DNA-PK complex</t>
  </si>
  <si>
    <t xml:space="preserve">M00298</t>
  </si>
  <si>
    <t xml:space="preserve">Multidrug/hemolysin transport system</t>
  </si>
  <si>
    <t xml:space="preserve">M00299</t>
  </si>
  <si>
    <t xml:space="preserve">Spermidine/putrescine transport system</t>
  </si>
  <si>
    <t xml:space="preserve">M00300</t>
  </si>
  <si>
    <t xml:space="preserve">Putrescine transport system</t>
  </si>
  <si>
    <t xml:space="preserve">M00301</t>
  </si>
  <si>
    <t xml:space="preserve">Mannopine transport system</t>
  </si>
  <si>
    <t xml:space="preserve">M00302</t>
  </si>
  <si>
    <t xml:space="preserve">2-Aminoethylphosphonate transport system</t>
  </si>
  <si>
    <t xml:space="preserve">M00303</t>
  </si>
  <si>
    <t xml:space="preserve">PTS system, N-acetylmuramic acid-specific II component</t>
  </si>
  <si>
    <t xml:space="preserve">M00304</t>
  </si>
  <si>
    <t xml:space="preserve">M00305</t>
  </si>
  <si>
    <t xml:space="preserve">PTS system, 2-O-A-mannosyl-D-glycerate-specific II component</t>
  </si>
  <si>
    <t xml:space="preserve">M00306</t>
  </si>
  <si>
    <t xml:space="preserve">PTS system, fructose-specific II-like component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</si>
  <si>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</si>
  <si>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</si>
  <si>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</si>
  <si>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</si>
  <si>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</si>
  <si>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</si>
  <si>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M00314</t>
  </si>
  <si>
    <t xml:space="preserve">Bacitracin transport system</t>
  </si>
  <si>
    <t xml:space="preserve">M00315</t>
  </si>
  <si>
    <t xml:space="preserve">Uncharacterized ABC transport system</t>
  </si>
  <si>
    <t xml:space="preserve">M00316</t>
  </si>
  <si>
    <t xml:space="preserve">Manganese transport system</t>
  </si>
  <si>
    <t xml:space="preserve">M00317</t>
  </si>
  <si>
    <t xml:space="preserve">M00318</t>
  </si>
  <si>
    <t xml:space="preserve">Iron/zinc/manganese/copper transport system</t>
  </si>
  <si>
    <t xml:space="preserve">M00319</t>
  </si>
  <si>
    <t xml:space="preserve">Manganese/zinc/iron transport system</t>
  </si>
  <si>
    <t xml:space="preserve">M00320</t>
  </si>
  <si>
    <t xml:space="preserve">Lipopolysaccharide export system</t>
  </si>
  <si>
    <t xml:space="preserve">M00321</t>
  </si>
  <si>
    <t xml:space="preserve">Bicarbonate transport system</t>
  </si>
  <si>
    <t xml:space="preserve">M00322</t>
  </si>
  <si>
    <t xml:space="preserve">Neutral amino acid transport system</t>
  </si>
  <si>
    <t xml:space="preserve">M00323</t>
  </si>
  <si>
    <t xml:space="preserve">Urea transport system</t>
  </si>
  <si>
    <t xml:space="preserve">M00324</t>
  </si>
  <si>
    <t xml:space="preserve">Dipeptide transport system</t>
  </si>
  <si>
    <t xml:space="preserve">M00325</t>
  </si>
  <si>
    <t xml:space="preserve">alpha-Hemolysin/cyclolysin transport system</t>
  </si>
  <si>
    <t xml:space="preserve">Bacterial secretion system</t>
  </si>
  <si>
    <t xml:space="preserve">M00326</t>
  </si>
  <si>
    <t xml:space="preserve">RTX toxin transport system</t>
  </si>
  <si>
    <t xml:space="preserve">M00327</t>
  </si>
  <si>
    <t xml:space="preserve">S-Layer protein transport system</t>
  </si>
  <si>
    <t xml:space="preserve">M00328</t>
  </si>
  <si>
    <t xml:space="preserve">Hemophore/metalloprotease transport system</t>
  </si>
  <si>
    <t xml:space="preserve">M00329</t>
  </si>
  <si>
    <t xml:space="preserve">Multiple protein transport system</t>
  </si>
  <si>
    <t xml:space="preserve">M00330</t>
  </si>
  <si>
    <t xml:space="preserve">Adhesin protein transport system</t>
  </si>
  <si>
    <t xml:space="preserve">M00331</t>
  </si>
  <si>
    <t xml:space="preserve">Type II general secretion pathway</t>
  </si>
  <si>
    <t xml:space="preserve">M00332</t>
  </si>
  <si>
    <t xml:space="preserve">Type III secretion system</t>
  </si>
  <si>
    <t xml:space="preserve">M00333</t>
  </si>
  <si>
    <t xml:space="preserve">Type IV secretion system</t>
  </si>
  <si>
    <t xml:space="preserve">M00334</t>
  </si>
  <si>
    <t xml:space="preserve">Type VI secretion system</t>
  </si>
  <si>
    <t xml:space="preserve">M00335</t>
  </si>
  <si>
    <t xml:space="preserve">Sec (secretion) system</t>
  </si>
  <si>
    <t xml:space="preserve">M00336</t>
  </si>
  <si>
    <t xml:space="preserve">Twin-arginine translocation (Tat) system</t>
  </si>
  <si>
    <t xml:space="preserve">M00337</t>
  </si>
  <si>
    <t xml:space="preserve">Immunoproteasome</t>
  </si>
  <si>
    <t xml:space="preserve">Proteasome</t>
  </si>
  <si>
    <t xml:space="preserve">M00338</t>
  </si>
  <si>
    <t xml:space="preserve">Cysteine biosynthesis, homocysteine + serine =&gt; cysteine</t>
  </si>
  <si>
    <t xml:space="preserve">M00339</t>
  </si>
  <si>
    <t xml:space="preserve">RaxAB-RaxC type I secretion system</t>
  </si>
  <si>
    <t xml:space="preserve">M00340</t>
  </si>
  <si>
    <t xml:space="preserve">Proteasome, 20S core particle</t>
  </si>
  <si>
    <t xml:space="preserve">M00341</t>
  </si>
  <si>
    <t xml:space="preserve">Proteasome, 19S regulatory particle (PA700)</t>
  </si>
  <si>
    <t xml:space="preserve">M00342</t>
  </si>
  <si>
    <t xml:space="preserve">Bacterial proteasome</t>
  </si>
  <si>
    <t xml:space="preserve">M00343</t>
  </si>
  <si>
    <t xml:space="preserve">Archaeal proteasome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</si>
  <si>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</si>
  <si>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</si>
  <si>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</si>
  <si>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</si>
  <si>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</si>
  <si>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</si>
  <si>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M00348</t>
  </si>
  <si>
    <t xml:space="preserve">Glutathione transport system</t>
  </si>
  <si>
    <t xml:space="preserve">M00349</t>
  </si>
  <si>
    <t xml:space="preserve">Microcin C transport system</t>
  </si>
  <si>
    <t xml:space="preserve">M00350</t>
  </si>
  <si>
    <t xml:space="preserve">Capsaicin biosynthesis, L-Phenylalanine =&gt; Capsaicin</t>
  </si>
  <si>
    <t xml:space="preserve">M00351</t>
  </si>
  <si>
    <t xml:space="preserve">Spliceosome, U1-snRNP</t>
  </si>
  <si>
    <t xml:space="preserve">Spliceosome</t>
  </si>
  <si>
    <t xml:space="preserve">M00352</t>
  </si>
  <si>
    <t xml:space="preserve">Spliceosome, U2-snRNP</t>
  </si>
  <si>
    <t xml:space="preserve">M00353</t>
  </si>
  <si>
    <t xml:space="preserve">Spliceosome, Prp19/CDC5L complex</t>
  </si>
  <si>
    <t xml:space="preserve">M00354</t>
  </si>
  <si>
    <t xml:space="preserve">Spliceosome, U4/U6.U5 tri-snRNP</t>
  </si>
  <si>
    <t xml:space="preserve">M00355</t>
  </si>
  <si>
    <t xml:space="preserve">Spliceosome, 35S U5-snRNP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</si>
  <si>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</si>
  <si>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</si>
  <si>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</si>
  <si>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</si>
  <si>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</si>
  <si>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</si>
  <si>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M00359</t>
  </si>
  <si>
    <t xml:space="preserve">Aminoacyl-tRNA biosynthesis, eukaryotes</t>
  </si>
  <si>
    <t xml:space="preserve">Aminoacyl tRNA</t>
  </si>
  <si>
    <t xml:space="preserve">M00360</t>
  </si>
  <si>
    <t xml:space="preserve">Aminoacyl-tRNA biosynthesis, prokaryotes</t>
  </si>
  <si>
    <t xml:space="preserve">M00361</t>
  </si>
  <si>
    <t xml:space="preserve">Nucleotide sugar biosynthesis, eukaryotes</t>
  </si>
  <si>
    <t xml:space="preserve">Nucleotide sugar</t>
  </si>
  <si>
    <t xml:space="preserve">M00362</t>
  </si>
  <si>
    <t xml:space="preserve">Nucleotide sugar biosynthesis, prokaryotes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</si>
  <si>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</si>
  <si>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</si>
  <si>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</si>
  <si>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</si>
  <si>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</si>
  <si>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</si>
  <si>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</si>
  <si>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</si>
  <si>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</si>
  <si>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</si>
  <si>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</si>
  <si>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</si>
  <si>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</si>
  <si>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</si>
  <si>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</si>
  <si>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</si>
  <si>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</si>
  <si>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</si>
  <si>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</si>
  <si>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</si>
  <si>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</si>
  <si>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</si>
  <si>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</si>
  <si>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</si>
  <si>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</si>
  <si>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</si>
  <si>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</si>
  <si>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</si>
  <si>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</si>
  <si>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</si>
  <si>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</si>
  <si>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</si>
  <si>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</t>
  </si>
  <si>
    <t xml:space="preserve">M00379</t>
  </si>
  <si>
    <t xml:space="preserve">SCF-MET30 complex</t>
  </si>
  <si>
    <t xml:space="preserve">Ubiquitin system</t>
  </si>
  <si>
    <t xml:space="preserve">M00380</t>
  </si>
  <si>
    <t xml:space="preserve">SCF-BTRC complex</t>
  </si>
  <si>
    <t xml:space="preserve">M00381</t>
  </si>
  <si>
    <t xml:space="preserve">SCF-SKP2 complex</t>
  </si>
  <si>
    <t xml:space="preserve">M00382</t>
  </si>
  <si>
    <t xml:space="preserve">SCF-FBS complex</t>
  </si>
  <si>
    <t xml:space="preserve">M00383</t>
  </si>
  <si>
    <t xml:space="preserve">ECV complex</t>
  </si>
  <si>
    <t xml:space="preserve">M00384</t>
  </si>
  <si>
    <t xml:space="preserve">Cul3-SPOP complex</t>
  </si>
  <si>
    <t xml:space="preserve">M00385</t>
  </si>
  <si>
    <t xml:space="preserve">Cul4-DDB1-DDB2 complex</t>
  </si>
  <si>
    <t xml:space="preserve">M00386</t>
  </si>
  <si>
    <t xml:space="preserve">Cul4-DDB1-CSA complex</t>
  </si>
  <si>
    <t xml:space="preserve">M00387</t>
  </si>
  <si>
    <t xml:space="preserve">SCF-FBW7 complex</t>
  </si>
  <si>
    <t xml:space="preserve">M00388</t>
  </si>
  <si>
    <t xml:space="preserve">ECS complex</t>
  </si>
  <si>
    <t xml:space="preserve">M00389</t>
  </si>
  <si>
    <t xml:space="preserve">APC/C complex</t>
  </si>
  <si>
    <t xml:space="preserve">M00390</t>
  </si>
  <si>
    <t xml:space="preserve">Exosome, archaea</t>
  </si>
  <si>
    <t xml:space="preserve">RNA processing</t>
  </si>
  <si>
    <t xml:space="preserve">M00391</t>
  </si>
  <si>
    <t xml:space="preserve">Exosome, eukaryotes</t>
  </si>
  <si>
    <t xml:space="preserve">M00392</t>
  </si>
  <si>
    <t xml:space="preserve">Ski complex</t>
  </si>
  <si>
    <t xml:space="preserve">M00393</t>
  </si>
  <si>
    <t xml:space="preserve">TRAMP complex</t>
  </si>
  <si>
    <t xml:space="preserve">M00394</t>
  </si>
  <si>
    <t xml:space="preserve">RNA degradosome</t>
  </si>
  <si>
    <t xml:space="preserve">M00395</t>
  </si>
  <si>
    <t xml:space="preserve">Decapping complex</t>
  </si>
  <si>
    <t xml:space="preserve">M00396</t>
  </si>
  <si>
    <t xml:space="preserve">Lsm 2-8 complex</t>
  </si>
  <si>
    <t xml:space="preserve">M00397</t>
  </si>
  <si>
    <t xml:space="preserve">Lsm 1-7 complex</t>
  </si>
  <si>
    <t xml:space="preserve">M00398</t>
  </si>
  <si>
    <t xml:space="preserve">Sm core complex</t>
  </si>
  <si>
    <t xml:space="preserve">M00399</t>
  </si>
  <si>
    <t xml:space="preserve">Cap binding complex</t>
  </si>
  <si>
    <t xml:space="preserve">M00400</t>
  </si>
  <si>
    <t xml:space="preserve">p97-Ufd1-Npl4 complex</t>
  </si>
  <si>
    <t xml:space="preserve">Protein processing</t>
  </si>
  <si>
    <t xml:space="preserve">M00401</t>
  </si>
  <si>
    <t xml:space="preserve">Sec61 complex</t>
  </si>
  <si>
    <t xml:space="preserve">M00402</t>
  </si>
  <si>
    <t xml:space="preserve">Translocon-associated protein (TRAP) complex</t>
  </si>
  <si>
    <t xml:space="preserve">M00403</t>
  </si>
  <si>
    <t xml:space="preserve">HRD1/SEL1 ERAD complex</t>
  </si>
  <si>
    <t xml:space="preserve">M00404</t>
  </si>
  <si>
    <t xml:space="preserve">COPII complex</t>
  </si>
  <si>
    <t xml:space="preserve">M00405</t>
  </si>
  <si>
    <t xml:space="preserve">THC complex</t>
  </si>
  <si>
    <t xml:space="preserve">M00406</t>
  </si>
  <si>
    <t xml:space="preserve">TREX complex</t>
  </si>
  <si>
    <t xml:space="preserve">M00407</t>
  </si>
  <si>
    <t xml:space="preserve">SCF-CDC4 complex</t>
  </si>
  <si>
    <t xml:space="preserve">M00408</t>
  </si>
  <si>
    <t xml:space="preserve">ESCRT-0 complex</t>
  </si>
  <si>
    <t xml:space="preserve">M00409</t>
  </si>
  <si>
    <t xml:space="preserve">ESCRT-I complex</t>
  </si>
  <si>
    <t xml:space="preserve">M00410</t>
  </si>
  <si>
    <t xml:space="preserve">ESCRT-II complex</t>
  </si>
  <si>
    <t xml:space="preserve">M00411</t>
  </si>
  <si>
    <t xml:space="preserve">SCF-GRR1 complex</t>
  </si>
  <si>
    <t xml:space="preserve">M00412</t>
  </si>
  <si>
    <t xml:space="preserve">ESCRT-III complex</t>
  </si>
  <si>
    <t xml:space="preserve">M00413</t>
  </si>
  <si>
    <t xml:space="preserve">FA core complex</t>
  </si>
  <si>
    <t xml:space="preserve">M00414</t>
  </si>
  <si>
    <t xml:space="preserve">Bloom's syndrome complex</t>
  </si>
  <si>
    <t xml:space="preserve">M00415</t>
  </si>
  <si>
    <t xml:space="preserve">Fatty acid biosynthesis, elongation,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</si>
  <si>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</si>
  <si>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</si>
  <si>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</si>
  <si>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</si>
  <si>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</si>
  <si>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</si>
  <si>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</si>
  <si>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</si>
  <si>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</si>
  <si>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</si>
  <si>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M00423</t>
  </si>
  <si>
    <t xml:space="preserve">Molybdate/tungstate transport system</t>
  </si>
  <si>
    <t xml:space="preserve">M00424</t>
  </si>
  <si>
    <t xml:space="preserve">Shelterin complex</t>
  </si>
  <si>
    <t xml:space="preserve">M00425</t>
  </si>
  <si>
    <t xml:space="preserve">H/ACA ribonucleoprotein complex</t>
  </si>
  <si>
    <t xml:space="preserve">M00426</t>
  </si>
  <si>
    <t xml:space="preserve">Survival motor neuron (SMN) complex</t>
  </si>
  <si>
    <t xml:space="preserve">M00427</t>
  </si>
  <si>
    <t xml:space="preserve">Nuclear pore complex</t>
  </si>
  <si>
    <t xml:space="preserve">M00428</t>
  </si>
  <si>
    <t xml:space="preserve">eIF4F complex</t>
  </si>
  <si>
    <t xml:space="preserve">M00429</t>
  </si>
  <si>
    <t xml:space="preserve">Competence-related DNA transformation transporter</t>
  </si>
  <si>
    <t xml:space="preserve">M00430</t>
  </si>
  <si>
    <t xml:space="preserve">Exon junction complex (EJC)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</si>
  <si>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</si>
  <si>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</si>
  <si>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</si>
  <si>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</si>
  <si>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M00434</t>
  </si>
  <si>
    <t xml:space="preserve">PhoR-PhoB (phosphate starvation response) two-component regulatory system</t>
  </si>
  <si>
    <t xml:space="preserve">Two-component regulatory system</t>
  </si>
  <si>
    <t xml:space="preserve">M00435</t>
  </si>
  <si>
    <t xml:space="preserve">Taurine transport system</t>
  </si>
  <si>
    <t xml:space="preserve">M00436</t>
  </si>
  <si>
    <t xml:space="preserve">Sulfonate transport system</t>
  </si>
  <si>
    <t xml:space="preserve">M00437</t>
  </si>
  <si>
    <t xml:space="preserve">Phthalate transport system</t>
  </si>
  <si>
    <t xml:space="preserve">M00438</t>
  </si>
  <si>
    <t xml:space="preserve">Nitrate/nitrite transport system</t>
  </si>
  <si>
    <t xml:space="preserve">M00439</t>
  </si>
  <si>
    <t xml:space="preserve">Oligopeptide transport system</t>
  </si>
  <si>
    <t xml:space="preserve">M00440</t>
  </si>
  <si>
    <t xml:space="preserve">M00442</t>
  </si>
  <si>
    <t xml:space="preserve">Putative hydroxymethylpyrimidine transport system</t>
  </si>
  <si>
    <t xml:space="preserve">M00443</t>
  </si>
  <si>
    <t xml:space="preserve">SenX3-RegX3 (phosphate starvation response) two-component regulatory system</t>
  </si>
  <si>
    <t xml:space="preserve">M00444</t>
  </si>
  <si>
    <t xml:space="preserve">PhoQ-PhoP (magnesium transport) two-component regulatory system</t>
  </si>
  <si>
    <t xml:space="preserve">M00445</t>
  </si>
  <si>
    <t xml:space="preserve">EnvZ-OmpR (osmotic stress response) two-component regulatory system</t>
  </si>
  <si>
    <t xml:space="preserve">M00446</t>
  </si>
  <si>
    <t xml:space="preserve">RstB-RstA two-component regulatory system</t>
  </si>
  <si>
    <t xml:space="preserve">M00447</t>
  </si>
  <si>
    <t xml:space="preserve">CpxA-CpxR (envelope stress response) two-component regulatory system</t>
  </si>
  <si>
    <t xml:space="preserve">M00448</t>
  </si>
  <si>
    <t xml:space="preserve">CssS-CssR (secretion stress response) two-component regulatory system</t>
  </si>
  <si>
    <t xml:space="preserve">M00449</t>
  </si>
  <si>
    <t xml:space="preserve">CreC-CreB (phosphate regulation) two-component regulatory system</t>
  </si>
  <si>
    <t xml:space="preserve">M00450</t>
  </si>
  <si>
    <t xml:space="preserve">BaeS-BaeR (envelope stress response) two-component regulatory system</t>
  </si>
  <si>
    <t xml:space="preserve">M00451</t>
  </si>
  <si>
    <t xml:space="preserve">BasS-BasR (antimicrobial peptide resistance) two-component regulatory system</t>
  </si>
  <si>
    <t xml:space="preserve">M00452</t>
  </si>
  <si>
    <t xml:space="preserve">CusS-CusR (copper tolerance) two-component regulatory system</t>
  </si>
  <si>
    <t xml:space="preserve">M00453</t>
  </si>
  <si>
    <t xml:space="preserve">QseC-QseB (quorum sensing) two-component regulatory system</t>
  </si>
  <si>
    <t xml:space="preserve">M00454</t>
  </si>
  <si>
    <t xml:space="preserve">KdpD-KdpE (potassium transport) two-component regulatory system</t>
  </si>
  <si>
    <t xml:space="preserve">M00455</t>
  </si>
  <si>
    <t xml:space="preserve">TorS-TorR (TMAO respiration) two-component regulatory system</t>
  </si>
  <si>
    <t xml:space="preserve">M00456</t>
  </si>
  <si>
    <t xml:space="preserve">ArcB-ArcA (anoxic redox control) two-component regulatory system</t>
  </si>
  <si>
    <t xml:space="preserve">M00457</t>
  </si>
  <si>
    <t xml:space="preserve">TctE-TctD (tricarboxylic acid transport) two-component regulatory system</t>
  </si>
  <si>
    <t xml:space="preserve">M00458</t>
  </si>
  <si>
    <t xml:space="preserve">ResE-ResD (aerobic and anaerobic respiration) two-component regulatory system</t>
  </si>
  <si>
    <t xml:space="preserve">M00459</t>
  </si>
  <si>
    <t xml:space="preserve">VicK-VicR (cell wall metabolism) two-component regulatory system</t>
  </si>
  <si>
    <t xml:space="preserve">M00460</t>
  </si>
  <si>
    <t xml:space="preserve">MprB-MprA (maintenance of persistent infection) two-component regulatory system</t>
  </si>
  <si>
    <t xml:space="preserve">M00461</t>
  </si>
  <si>
    <t xml:space="preserve">MtrB-MtrA (osmotic stress response) two-component regulatory system</t>
  </si>
  <si>
    <t xml:space="preserve">M00462</t>
  </si>
  <si>
    <t xml:space="preserve">PrrB-PrrA (intracellular multiplication) two-component regulatory system</t>
  </si>
  <si>
    <t xml:space="preserve">M00463</t>
  </si>
  <si>
    <t xml:space="preserve">TrcS-TrcR two-component regulatory system</t>
  </si>
  <si>
    <t xml:space="preserve">M00464</t>
  </si>
  <si>
    <t xml:space="preserve">NrsS-NrsR (nickel tolerance) two-component regulatory system</t>
  </si>
  <si>
    <t xml:space="preserve">M00465</t>
  </si>
  <si>
    <t xml:space="preserve">ManS-ManR (manganese homeostasis) two-component regulatory system</t>
  </si>
  <si>
    <t xml:space="preserve">M00466</t>
  </si>
  <si>
    <t xml:space="preserve">NblS-NblR (photosynthesis) two-component regulatory system</t>
  </si>
  <si>
    <t xml:space="preserve">M00467</t>
  </si>
  <si>
    <t xml:space="preserve">SasA-RpaAB (circadian timing mediating) two-component regulatory system</t>
  </si>
  <si>
    <t xml:space="preserve">M00468</t>
  </si>
  <si>
    <t xml:space="preserve">SaeS-SaeR (staphylococcal virulence regulation) two-component regulatory system</t>
  </si>
  <si>
    <t xml:space="preserve">M00469</t>
  </si>
  <si>
    <t xml:space="preserve">BceS-BceR (bacitracin transport) two-component regulatory system</t>
  </si>
  <si>
    <t xml:space="preserve">M00470</t>
  </si>
  <si>
    <t xml:space="preserve">YxdK-YxdJ (antimicrobial peptide response) two-component regulatory system</t>
  </si>
  <si>
    <t xml:space="preserve">M00471</t>
  </si>
  <si>
    <t xml:space="preserve">NarX-NarL (nitrate respiration) two-component regulatory system</t>
  </si>
  <si>
    <t xml:space="preserve">M00472</t>
  </si>
  <si>
    <t xml:space="preserve">NarQ-NarP (nitrate respiration) two-component regulatory system</t>
  </si>
  <si>
    <t xml:space="preserve">M00473</t>
  </si>
  <si>
    <t xml:space="preserve">UhpB-UhpA (hexose phosphates uptake) two-component regulatory system</t>
  </si>
  <si>
    <t xml:space="preserve">M00474</t>
  </si>
  <si>
    <t xml:space="preserve">RcsC-RcsD-RcsB (capsule synthesis) two-component regulatory system</t>
  </si>
  <si>
    <t xml:space="preserve">M00475</t>
  </si>
  <si>
    <t xml:space="preserve">BarA-UvrY (central carbon metabolism) two-component regulatory system</t>
  </si>
  <si>
    <t xml:space="preserve">M00476</t>
  </si>
  <si>
    <t xml:space="preserve">ComP-ComA (competence) two-component regulatory system</t>
  </si>
  <si>
    <t xml:space="preserve">M00477</t>
  </si>
  <si>
    <t xml:space="preserve">EvgS-EvgA (acid and drug tolerance) two-component regulatory system</t>
  </si>
  <si>
    <t xml:space="preserve">M00478</t>
  </si>
  <si>
    <t xml:space="preserve">DegS-DegU (multicellular behavior control) two-component regulatory system</t>
  </si>
  <si>
    <t xml:space="preserve">M00479</t>
  </si>
  <si>
    <t xml:space="preserve">DesK-DesR (membrane lipid fluidity regulation) two-component regulatory system</t>
  </si>
  <si>
    <t xml:space="preserve">M00480</t>
  </si>
  <si>
    <t xml:space="preserve">VraS-VraR (cell-wall peptidoglycan synthesis) two-component regulatory system</t>
  </si>
  <si>
    <t xml:space="preserve">M00481</t>
  </si>
  <si>
    <t xml:space="preserve">LiaS-LiaR (cell wall stress response) two-component regulatory system</t>
  </si>
  <si>
    <t xml:space="preserve">M00482</t>
  </si>
  <si>
    <t xml:space="preserve">DevS-DevR (redox response) two-component regulatory system</t>
  </si>
  <si>
    <t xml:space="preserve">M00483</t>
  </si>
  <si>
    <t xml:space="preserve">NreB-NreC (dissimilatory nitrate/nitrite reduction) two-component regulatory system</t>
  </si>
  <si>
    <t xml:space="preserve">M00484</t>
  </si>
  <si>
    <t xml:space="preserve">YdfH-YdfI two-component regulatory system</t>
  </si>
  <si>
    <t xml:space="preserve">M00485</t>
  </si>
  <si>
    <t xml:space="preserve">KinABCDE-Spo0FA (sporulation control) two-component regulatory system</t>
  </si>
  <si>
    <t xml:space="preserve">M00486</t>
  </si>
  <si>
    <t xml:space="preserve">CitA-CitB (citrate fermentation) two-component regulatory system</t>
  </si>
  <si>
    <t xml:space="preserve">M00487</t>
  </si>
  <si>
    <t xml:space="preserve">CitS-CitT (magnesium-citrate transport) two-component regulatory system</t>
  </si>
  <si>
    <t xml:space="preserve">M00488</t>
  </si>
  <si>
    <t xml:space="preserve">DcuS-DcuR (C4-dicarboxylate metabolism) two-component regulatory system</t>
  </si>
  <si>
    <t xml:space="preserve">M00489</t>
  </si>
  <si>
    <t xml:space="preserve">DctS-DctR (C4-dicarboxylate transport) two-component regulatory system</t>
  </si>
  <si>
    <t xml:space="preserve">M00490</t>
  </si>
  <si>
    <t xml:space="preserve">MalK-MalR (malate transport) two-component regulatory system</t>
  </si>
  <si>
    <t xml:space="preserve">M00491</t>
  </si>
  <si>
    <t xml:space="preserve">arabinogalactan oligomer/maltooligosaccharide transport system</t>
  </si>
  <si>
    <t xml:space="preserve">M00492</t>
  </si>
  <si>
    <t xml:space="preserve">LytS-LytR two-component regulatory system</t>
  </si>
  <si>
    <t xml:space="preserve">M00493</t>
  </si>
  <si>
    <t xml:space="preserve">AlgZ-AlgR (alginate production) two-component regulatory system</t>
  </si>
  <si>
    <t xml:space="preserve">M00494</t>
  </si>
  <si>
    <t xml:space="preserve">NatK-NatR (sodium extrusion) two-component regulatory system</t>
  </si>
  <si>
    <t xml:space="preserve">M00495</t>
  </si>
  <si>
    <t xml:space="preserve">AgrC-AgrA (exoprotein synthesis) two-component regulatory system</t>
  </si>
  <si>
    <t xml:space="preserve">M00496</t>
  </si>
  <si>
    <t xml:space="preserve">ComD-ComE (competence) two-component regulatory system</t>
  </si>
  <si>
    <t xml:space="preserve">M00497</t>
  </si>
  <si>
    <t xml:space="preserve">GlnL-GlnG (nitrogen regulation) two-component regulatory system</t>
  </si>
  <si>
    <t xml:space="preserve">M00498</t>
  </si>
  <si>
    <t xml:space="preserve">NtrY-NtrX (nitrogen regulation) two-component regulatory system</t>
  </si>
  <si>
    <t xml:space="preserve">M00499</t>
  </si>
  <si>
    <t xml:space="preserve">HydH-HydG (metal tolerance) two-component regulatory system</t>
  </si>
  <si>
    <t xml:space="preserve">M00500</t>
  </si>
  <si>
    <t xml:space="preserve">AtoS-AtoC (cPHB biosynthesis) two-component regulatory system</t>
  </si>
  <si>
    <t xml:space="preserve">M00501</t>
  </si>
  <si>
    <t xml:space="preserve">PilS-PilR (type 4 fimbriae synthesis) two-component regulatory system</t>
  </si>
  <si>
    <t xml:space="preserve">M00502</t>
  </si>
  <si>
    <t xml:space="preserve">GlrK-GlrR (amino sugar metabolism) two-component regulatory system</t>
  </si>
  <si>
    <t xml:space="preserve">M00503</t>
  </si>
  <si>
    <t xml:space="preserve">PgtB-PgtA (phosphoglycerate transport) two-component regulatory system</t>
  </si>
  <si>
    <t xml:space="preserve">M00504</t>
  </si>
  <si>
    <t xml:space="preserve">DctB-DctD (C4-dicarboxylate transport) two-component regulatory system</t>
  </si>
  <si>
    <t xml:space="preserve">M00505</t>
  </si>
  <si>
    <t xml:space="preserve">KinB-AlgB (alginate production) two-component regulatory system</t>
  </si>
  <si>
    <t xml:space="preserve">M00506</t>
  </si>
  <si>
    <t xml:space="preserve">CheA-CheYBV (chemotaxis) two-component regulatory system</t>
  </si>
  <si>
    <t xml:space="preserve">M00507</t>
  </si>
  <si>
    <t xml:space="preserve">ChpA-ChpB/PilGH (chemosensory) two-component regulatory system</t>
  </si>
  <si>
    <t xml:space="preserve">M00508</t>
  </si>
  <si>
    <t xml:space="preserve">PixL-PixGH (positive phototaxis) two-component regulatory system</t>
  </si>
  <si>
    <t xml:space="preserve">M00509</t>
  </si>
  <si>
    <t xml:space="preserve">WspE-WspRF (chemosensory) two-component regulatory system</t>
  </si>
  <si>
    <t xml:space="preserve">M00510</t>
  </si>
  <si>
    <t xml:space="preserve">Cph1-Rcp1 (light response) two-component regulatory system</t>
  </si>
  <si>
    <t xml:space="preserve">M00511</t>
  </si>
  <si>
    <t xml:space="preserve">PleC-PleD (cell fate control) two-component regulatory system</t>
  </si>
  <si>
    <t xml:space="preserve">M00512</t>
  </si>
  <si>
    <t xml:space="preserve">CckA-CtrA/CpdR (cell cycle control) two-component regulatory system</t>
  </si>
  <si>
    <t xml:space="preserve">M00513</t>
  </si>
  <si>
    <t xml:space="preserve">LuxQN/CqsS-LuxU-LuxO (quorum sensing) two-component regulatory system</t>
  </si>
  <si>
    <t xml:space="preserve">M00514</t>
  </si>
  <si>
    <t xml:space="preserve">TtrS-TtrR (tetrathionate respiration) two-component regulatory system</t>
  </si>
  <si>
    <t xml:space="preserve">M00515</t>
  </si>
  <si>
    <t xml:space="preserve">FlrB-FlrC (polar flagellar synthesis) two-component regulatory system</t>
  </si>
  <si>
    <t xml:space="preserve">M00516</t>
  </si>
  <si>
    <t xml:space="preserve">SLN1-YPD1-SSK1/SKN7 (osmosensing) two-component regulatory system</t>
  </si>
  <si>
    <t xml:space="preserve">M00517</t>
  </si>
  <si>
    <t xml:space="preserve">RpfC-RpfG (cell-to-cell signaling) two-component regulatory system</t>
  </si>
  <si>
    <t xml:space="preserve">M00518</t>
  </si>
  <si>
    <t xml:space="preserve">GlnK-GlnL (glutamine utilization) two-component regulatory system</t>
  </si>
  <si>
    <t xml:space="preserve">M00519</t>
  </si>
  <si>
    <t xml:space="preserve">YesM-YesN two-component regulatory system</t>
  </si>
  <si>
    <t xml:space="preserve">M00520</t>
  </si>
  <si>
    <t xml:space="preserve">ChvG-ChvI (acidity sensing) two-component regulatory system</t>
  </si>
  <si>
    <t xml:space="preserve">M00521</t>
  </si>
  <si>
    <t xml:space="preserve">CiaH-CiaR two-component regulatory system</t>
  </si>
  <si>
    <t xml:space="preserve">M00522</t>
  </si>
  <si>
    <t xml:space="preserve">SalK-SalR two-component regulatory system</t>
  </si>
  <si>
    <t xml:space="preserve">M00523</t>
  </si>
  <si>
    <t xml:space="preserve">RegB-RegA (redox response) two-component regulatory system</t>
  </si>
  <si>
    <t xml:space="preserve">M00524</t>
  </si>
  <si>
    <t xml:space="preserve">FixL-FixJ (nitrogen fixation) two-component regulatory system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</si>
  <si>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</si>
  <si>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</si>
  <si>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</si>
  <si>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</si>
  <si>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</si>
  <si>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</si>
  <si>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</si>
  <si>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</si>
  <si>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</si>
  <si>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</si>
  <si>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</si>
  <si>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</si>
  <si>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</si>
  <si>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</si>
  <si>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</si>
  <si>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</si>
  <si>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</si>
  <si>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</si>
  <si>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</si>
  <si>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</si>
  <si>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</si>
  <si>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</si>
  <si>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</si>
  <si>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</si>
  <si>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</si>
  <si>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</si>
  <si>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</si>
  <si>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</si>
  <si>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</si>
  <si>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</si>
  <si>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</si>
  <si>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</si>
  <si>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</si>
  <si>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</si>
  <si>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</si>
  <si>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</si>
  <si>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</si>
  <si>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</si>
  <si>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</si>
  <si>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</si>
  <si>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</si>
  <si>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</si>
  <si>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</si>
  <si>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</si>
  <si>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</si>
  <si>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</si>
  <si>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</si>
  <si>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</si>
  <si>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</si>
  <si>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</si>
  <si>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</si>
  <si>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</si>
  <si>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</si>
  <si>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</si>
  <si>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</si>
  <si>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</si>
  <si>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</si>
  <si>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</si>
  <si>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</si>
  <si>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</si>
  <si>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</si>
  <si>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</si>
  <si>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</si>
  <si>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</si>
  <si>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M00566</t>
  </si>
  <si>
    <t xml:space="preserve">Dipeptide transport system, Firmicutes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</si>
  <si>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</si>
  <si>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</si>
  <si>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</si>
  <si>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</si>
  <si>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</si>
  <si>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</si>
  <si>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</si>
  <si>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</si>
  <si>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M00571</t>
  </si>
  <si>
    <t xml:space="preserve">AlgE-type Mannuronan C-5-Epimerase transport system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</si>
  <si>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</si>
  <si>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</si>
  <si>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</si>
  <si>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</si>
  <si>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</si>
  <si>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 1, pertussis toxin</t>
  </si>
  <si>
    <t xml:space="preserve">M00575</t>
  </si>
  <si>
    <t xml:space="preserve">Pertussis pathogenicity signature 2, T1SS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</si>
  <si>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</si>
  <si>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</si>
  <si>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</si>
  <si>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</si>
  <si>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</si>
  <si>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</si>
  <si>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M00581</t>
  </si>
  <si>
    <t xml:space="preserve">Biotin transport system</t>
  </si>
  <si>
    <t xml:space="preserve">M00582</t>
  </si>
  <si>
    <t xml:space="preserve">Energy-coupling factor transport system</t>
  </si>
  <si>
    <t xml:space="preserve">M00583</t>
  </si>
  <si>
    <t xml:space="preserve">Putative peptide transport system</t>
  </si>
  <si>
    <t xml:space="preserve">M00584</t>
  </si>
  <si>
    <t xml:space="preserve">Acetoin utilization transport system</t>
  </si>
  <si>
    <t xml:space="preserve">M00585</t>
  </si>
  <si>
    <t xml:space="preserve">L-Cystine transport system</t>
  </si>
  <si>
    <t xml:space="preserve">M00586</t>
  </si>
  <si>
    <t xml:space="preserve">Putative amino-acid transport system</t>
  </si>
  <si>
    <t xml:space="preserve">M00587</t>
  </si>
  <si>
    <t xml:space="preserve">Arginine/lysine/histidine/glutamine transport system</t>
  </si>
  <si>
    <t xml:space="preserve">M00589</t>
  </si>
  <si>
    <t xml:space="preserve">Putative lysine transport system</t>
  </si>
  <si>
    <t xml:space="preserve">M00590</t>
  </si>
  <si>
    <t xml:space="preserve">Erythritol transport system</t>
  </si>
  <si>
    <t xml:space="preserve">M00591</t>
  </si>
  <si>
    <t xml:space="preserve">Putative xylitol transport system</t>
  </si>
  <si>
    <t xml:space="preserve">M00592</t>
  </si>
  <si>
    <t xml:space="preserve">Inositol transport system</t>
  </si>
  <si>
    <t xml:space="preserve">M00593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</si>
  <si>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</si>
  <si>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</si>
  <si>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</si>
  <si>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</si>
  <si>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</si>
  <si>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</si>
  <si>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</si>
  <si>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</si>
  <si>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M00599</t>
  </si>
  <si>
    <t xml:space="preserve">Inositol-phosphate transport system</t>
  </si>
  <si>
    <t xml:space="preserve">M00600</t>
  </si>
  <si>
    <t xml:space="preserve">alpha-1,4-Digalacturonate transport system</t>
  </si>
  <si>
    <t xml:space="preserve">M00601</t>
  </si>
  <si>
    <t xml:space="preserve">Putative chitobiose transport system</t>
  </si>
  <si>
    <t xml:space="preserve">M00602</t>
  </si>
  <si>
    <t xml:space="preserve">Arabinosaccharide transport system</t>
  </si>
  <si>
    <t xml:space="preserve">M00603</t>
  </si>
  <si>
    <t xml:space="preserve">Putative aldouronate transport system</t>
  </si>
  <si>
    <t xml:space="preserve">M00604</t>
  </si>
  <si>
    <t xml:space="preserve">Trehalose transport system</t>
  </si>
  <si>
    <t xml:space="preserve">M00605</t>
  </si>
  <si>
    <t xml:space="preserve">Glucose/mannose transport system</t>
  </si>
  <si>
    <t xml:space="preserve">M00606</t>
  </si>
  <si>
    <t xml:space="preserve">N,N'-Diacetylchitobiose transport system</t>
  </si>
  <si>
    <t xml:space="preserve">M00607</t>
  </si>
  <si>
    <t xml:space="preserve">Glycerol transport system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</si>
  <si>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</si>
  <si>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</si>
  <si>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</si>
  <si>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</si>
  <si>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M00610</t>
  </si>
  <si>
    <t xml:space="preserve">PTS system, D-glucosaminate-specific II component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</si>
  <si>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</si>
  <si>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</si>
  <si>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</si>
  <si>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</si>
  <si>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</si>
  <si>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</si>
  <si>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</si>
  <si>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</si>
  <si>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</si>
  <si>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</si>
  <si>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</si>
  <si>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</si>
  <si>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</si>
  <si>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</si>
  <si>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</si>
  <si>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</si>
  <si>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</si>
  <si>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M00619</t>
  </si>
  <si>
    <t xml:space="preserve">Xylobiose transport system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</si>
  <si>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</si>
  <si>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</si>
  <si>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</si>
  <si>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</si>
  <si>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</si>
  <si>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</si>
  <si>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</si>
  <si>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</si>
  <si>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</si>
  <si>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</si>
  <si>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</si>
  <si>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</si>
  <si>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</si>
  <si>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M00628</t>
  </si>
  <si>
    <t xml:space="preserve">beta-Lactam resistance, AmpC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</si>
  <si>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</si>
  <si>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</si>
  <si>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</si>
  <si>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</si>
  <si>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</si>
  <si>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</si>
  <si>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</si>
  <si>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</si>
  <si>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M00634</t>
  </si>
  <si>
    <t xml:space="preserve">Oleandomycin transport system</t>
  </si>
  <si>
    <t xml:space="preserve">M00635</t>
  </si>
  <si>
    <t xml:space="preserve">Tetracycline resistance, TetAB(46) transporter</t>
  </si>
  <si>
    <t xml:space="preserve">Drug efflux transporter/pump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</si>
  <si>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</si>
  <si>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</si>
  <si>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</si>
  <si>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</si>
  <si>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</si>
  <si>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</si>
  <si>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</si>
  <si>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</si>
  <si>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</si>
  <si>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</si>
  <si>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</si>
  <si>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</si>
  <si>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</si>
  <si>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M00644</t>
  </si>
  <si>
    <t xml:space="preserve">Vanadium resistance, efflux pump MexGHI-OpmD</t>
  </si>
  <si>
    <t xml:space="preserve">M00645</t>
  </si>
  <si>
    <t xml:space="preserve">Multidrug resistance, efflux pump SmeABC</t>
  </si>
  <si>
    <t xml:space="preserve">M00646</t>
  </si>
  <si>
    <t xml:space="preserve">Multidrug resistance, efflux pump AcrAD-TolC</t>
  </si>
  <si>
    <t xml:space="preserve">M00647</t>
  </si>
  <si>
    <t xml:space="preserve">Multidrug resistance, efflux pump AcrAB-TolC/SmeDEF</t>
  </si>
  <si>
    <t xml:space="preserve">M00648</t>
  </si>
  <si>
    <t xml:space="preserve">Multidrug resistance, efflux pump MdtABC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</si>
  <si>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</si>
  <si>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</si>
  <si>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</si>
  <si>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</si>
  <si>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</si>
  <si>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</si>
  <si>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M00653</t>
  </si>
  <si>
    <t xml:space="preserve">AauS-AauR (acidic amino acids utilization) two-component regulatory system</t>
  </si>
  <si>
    <t xml:space="preserve">M00654</t>
  </si>
  <si>
    <t xml:space="preserve">ParS-ParR (polymyxin-adaptive resistance) two-component regulatory system</t>
  </si>
  <si>
    <t xml:space="preserve">M00655</t>
  </si>
  <si>
    <t xml:space="preserve">AdeS-AdeR two-component regulatory system</t>
  </si>
  <si>
    <t xml:space="preserve">M00656</t>
  </si>
  <si>
    <t xml:space="preserve">VanS-VanR (VanB type vancomycin resistance) two-component regulatory system</t>
  </si>
  <si>
    <t xml:space="preserve">M00657</t>
  </si>
  <si>
    <t xml:space="preserve">VanS-VanR (VanE type vancomycin resistance) two-component regulatory system</t>
  </si>
  <si>
    <t xml:space="preserve">M00658</t>
  </si>
  <si>
    <t xml:space="preserve">VanS-VanR (actinomycete type vancomycin resistance) two-component regulatory system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</si>
  <si>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</si>
  <si>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</si>
  <si>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</si>
  <si>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</si>
  <si>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</si>
  <si>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M00662</t>
  </si>
  <si>
    <t xml:space="preserve">Hk1-Rrp1 (glycerol uptake and utilization) two-component regulatory system</t>
  </si>
  <si>
    <t xml:space="preserve">M00663</t>
  </si>
  <si>
    <t xml:space="preserve">SsrA-SsrB two-component regulatory system</t>
  </si>
  <si>
    <t xml:space="preserve">M00664</t>
  </si>
  <si>
    <t xml:space="preserve">Nodulation</t>
  </si>
  <si>
    <t xml:space="preserve">Symbiosis</t>
  </si>
  <si>
    <t xml:space="preserve">M00667</t>
  </si>
  <si>
    <t xml:space="preserve">Tetracycline resistance, efflux pump</t>
  </si>
  <si>
    <t xml:space="preserve">M00668</t>
  </si>
  <si>
    <t xml:space="preserve">Tetracycline resistance, TetA transporter</t>
  </si>
  <si>
    <t xml:space="preserve">M00669</t>
  </si>
  <si>
    <t xml:space="preserve">gamma-Hexachlorocyclohexane transport system</t>
  </si>
  <si>
    <t xml:space="preserve">M00670</t>
  </si>
  <si>
    <t xml:space="preserve">Mce transport system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</si>
  <si>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</si>
  <si>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</si>
  <si>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</si>
  <si>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</si>
  <si>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</si>
  <si>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</si>
  <si>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</si>
  <si>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</si>
  <si>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</si>
  <si>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M00676</t>
  </si>
  <si>
    <t xml:space="preserve">PI3K-Akt signaling</t>
  </si>
  <si>
    <t xml:space="preserve">Cell signaling</t>
  </si>
  <si>
    <t xml:space="preserve">M00677</t>
  </si>
  <si>
    <t xml:space="preserve">Wnt signaling</t>
  </si>
  <si>
    <t xml:space="preserve">M00678</t>
  </si>
  <si>
    <t xml:space="preserve">Hedgehog signaling</t>
  </si>
  <si>
    <t xml:space="preserve">M00679</t>
  </si>
  <si>
    <t xml:space="preserve">BMP signaling</t>
  </si>
  <si>
    <t xml:space="preserve">M00680</t>
  </si>
  <si>
    <t xml:space="preserve">TGF-beta signaling</t>
  </si>
  <si>
    <t xml:space="preserve">M00681</t>
  </si>
  <si>
    <t xml:space="preserve">Activin signaling</t>
  </si>
  <si>
    <t xml:space="preserve">M00682</t>
  </si>
  <si>
    <t xml:space="preserve">Notch signaling</t>
  </si>
  <si>
    <t xml:space="preserve">M00683</t>
  </si>
  <si>
    <t xml:space="preserve">Hippo signaling</t>
  </si>
  <si>
    <t xml:space="preserve">M00684</t>
  </si>
  <si>
    <t xml:space="preserve">JAK-STAT signaling</t>
  </si>
  <si>
    <t xml:space="preserve">M00685</t>
  </si>
  <si>
    <t xml:space="preserve">Apoptotic machinery</t>
  </si>
  <si>
    <t xml:space="preserve">M00686</t>
  </si>
  <si>
    <t xml:space="preserve">Toll-like receptor signaling</t>
  </si>
  <si>
    <t xml:space="preserve">M00687</t>
  </si>
  <si>
    <t xml:space="preserve">MAPK (ERK1/2) signaling</t>
  </si>
  <si>
    <t xml:space="preserve">M00688</t>
  </si>
  <si>
    <t xml:space="preserve">MAPK (JNK) signaling</t>
  </si>
  <si>
    <t xml:space="preserve">M00689</t>
  </si>
  <si>
    <t xml:space="preserve">MAPK (p38) signaling</t>
  </si>
  <si>
    <t xml:space="preserve">M00690</t>
  </si>
  <si>
    <t xml:space="preserve">MAPK (ERK5) signaling</t>
  </si>
  <si>
    <t xml:space="preserve">M00691</t>
  </si>
  <si>
    <t xml:space="preserve">DNA damage-induced cell cycle checkpoints</t>
  </si>
  <si>
    <t xml:space="preserve">M00692</t>
  </si>
  <si>
    <t xml:space="preserve">Cell cycle - G1/S transition</t>
  </si>
  <si>
    <t xml:space="preserve">M00693</t>
  </si>
  <si>
    <t xml:space="preserve">Cell cycle - G2/M transition</t>
  </si>
  <si>
    <t xml:space="preserve">M00694</t>
  </si>
  <si>
    <t xml:space="preserve">cGMP signaling</t>
  </si>
  <si>
    <t xml:space="preserve">M00695</t>
  </si>
  <si>
    <t xml:space="preserve">cAMP signaling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</si>
  <si>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</si>
  <si>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</si>
  <si>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</si>
  <si>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</si>
  <si>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</si>
  <si>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</si>
  <si>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M00699</t>
  </si>
  <si>
    <t xml:space="preserve">Multidrug resistance, efflux pump AmeABC</t>
  </si>
  <si>
    <t xml:space="preserve">M00700</t>
  </si>
  <si>
    <t xml:space="preserve">Multidrug resistance, efflux pump AbcA</t>
  </si>
  <si>
    <t xml:space="preserve">M00701</t>
  </si>
  <si>
    <t xml:space="preserve">Multidrug resistance, efflux pump EmrAB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</si>
  <si>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</si>
  <si>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</si>
  <si>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</si>
  <si>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</si>
  <si>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</si>
  <si>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</si>
  <si>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M00706</t>
  </si>
  <si>
    <t xml:space="preserve">Multidrug resistance, EfrAB transporter</t>
  </si>
  <si>
    <t xml:space="preserve">M00707</t>
  </si>
  <si>
    <t xml:space="preserve">Multidrug resistance, MdlAB/SmdAB transporter</t>
  </si>
  <si>
    <t xml:space="preserve">M00708</t>
  </si>
  <si>
    <t xml:space="preserve">Multidrug resistance, PatAB transporter</t>
  </si>
  <si>
    <t xml:space="preserve">M00709</t>
  </si>
  <si>
    <t xml:space="preserve">Macrolide resistance, MacAB-TolC transporter</t>
  </si>
  <si>
    <t xml:space="preserve">M00710</t>
  </si>
  <si>
    <t xml:space="preserve">Multidrug resistance, efflux pump EbrAB</t>
  </si>
  <si>
    <t xml:space="preserve">M00711</t>
  </si>
  <si>
    <t xml:space="preserve">Multidrug resistance, efflux pump MdtIJ</t>
  </si>
  <si>
    <t xml:space="preserve">M00712</t>
  </si>
  <si>
    <t xml:space="preserve">Multidrug resistance, efflux pump YkkCD</t>
  </si>
  <si>
    <t xml:space="preserve">M00713</t>
  </si>
  <si>
    <t xml:space="preserve">Fluoroquinolone resistance, efflux pump LfrA</t>
  </si>
  <si>
    <t xml:space="preserve">M00714</t>
  </si>
  <si>
    <t xml:space="preserve">Multidrug resistance, efflux pump QacA</t>
  </si>
  <si>
    <t xml:space="preserve">M00715</t>
  </si>
  <si>
    <t xml:space="preserve">Lincosamide resistance, efflux pump LmrB</t>
  </si>
  <si>
    <t xml:space="preserve">M00716</t>
  </si>
  <si>
    <t xml:space="preserve">ArlS-ArlR (virulence regulation) two-component regulatory system</t>
  </si>
  <si>
    <t xml:space="preserve">M00717</t>
  </si>
  <si>
    <t xml:space="preserve">Multidrug resistance, efflux pump NorA</t>
  </si>
  <si>
    <t xml:space="preserve">M00718</t>
  </si>
  <si>
    <t xml:space="preserve">Multidrug resistance, efflux pump MexAB-OprM</t>
  </si>
  <si>
    <t xml:space="preserve">M00719</t>
  </si>
  <si>
    <t xml:space="preserve">Ihk-Irr (virulence regulation) two-component regulatory system</t>
  </si>
  <si>
    <t xml:space="preserve">M00720</t>
  </si>
  <si>
    <t xml:space="preserve">Multidrug resistance, efflux pump VexEF-TolC</t>
  </si>
  <si>
    <t xml:space="preserve">M00721</t>
  </si>
  <si>
    <t xml:space="preserve">Cationic antimicrobial peptide (CAMP) resistance, arnBCADTEF operon</t>
  </si>
  <si>
    <t xml:space="preserve">M00722</t>
  </si>
  <si>
    <t xml:space="preserve">Cationic antimicrobial peptide (CAMP) resistance, ethanolaminephosphotransferase EptA</t>
  </si>
  <si>
    <t xml:space="preserve">M00723</t>
  </si>
  <si>
    <t xml:space="preserve">Cationic antimicrobial peptide (CAMP) resistance, ethanolaminephosphotransferase EptB</t>
  </si>
  <si>
    <t xml:space="preserve">M00724</t>
  </si>
  <si>
    <t xml:space="preserve">Cationic antimicrobial peptide (CAMP) resistance, palmitoyl transferase PagP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</si>
  <si>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</si>
  <si>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</si>
  <si>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</si>
  <si>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</si>
  <si>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M00727</t>
  </si>
  <si>
    <t xml:space="preserve">Cationic antimicrobial peptide (CAMP) resistance, N-acetylmuramoyl-L-alanine amidase AmiA and AmiC</t>
  </si>
  <si>
    <t xml:space="preserve">M00728</t>
  </si>
  <si>
    <t xml:space="preserve">Cationic antimicrobial peptide (CAMP) resistance, envelope protein folding and degrading factors DegP and DsbA</t>
  </si>
  <si>
    <t xml:space="preserve">M00729</t>
  </si>
  <si>
    <t xml:space="preserve">Fluoroquinolone resistance, gyrase-protecting protein Qnr</t>
  </si>
  <si>
    <t xml:space="preserve">M00730</t>
  </si>
  <si>
    <t xml:space="preserve">Cationic antimicrobial peptide (CAMP) resistance, VraFG transporter</t>
  </si>
  <si>
    <t xml:space="preserve">M00731</t>
  </si>
  <si>
    <t xml:space="preserve">M00732</t>
  </si>
  <si>
    <t xml:space="preserve">Cationic antimicrobial peptide transport system</t>
  </si>
  <si>
    <t xml:space="preserve">M00733</t>
  </si>
  <si>
    <t xml:space="preserve">GraS-GraR (cationic antimicrobial peptide transport) two-component regulatory system</t>
  </si>
  <si>
    <t xml:space="preserve">M00734</t>
  </si>
  <si>
    <t xml:space="preserve">BraS-BraR (bacitracin transport) two-component regulatory system</t>
  </si>
  <si>
    <t xml:space="preserve">M00736</t>
  </si>
  <si>
    <t xml:space="preserve">Nocardicin A biosynthesis, L-pHPG + arginine + serine =&gt; nocardicin A</t>
  </si>
  <si>
    <t xml:space="preserve">M00737</t>
  </si>
  <si>
    <t xml:space="preserve">Bacitracin resistance, VraDE transporter</t>
  </si>
  <si>
    <t xml:space="preserve">M00738</t>
  </si>
  <si>
    <t xml:space="preserve">Bacitracin resistance, BceAB transporter</t>
  </si>
  <si>
    <t xml:space="preserve">M00739</t>
  </si>
  <si>
    <t xml:space="preserve">Cationic peptide transport system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</si>
  <si>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</si>
  <si>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</si>
  <si>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</si>
  <si>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</si>
  <si>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M00742</t>
  </si>
  <si>
    <t xml:space="preserve">Aminoglycoside resistance, protease FtsH</t>
  </si>
  <si>
    <t xml:space="preserve">M00743</t>
  </si>
  <si>
    <t xml:space="preserve">Aminoglycoside resistance, protease HtpX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</si>
  <si>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</si>
  <si>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</si>
  <si>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</si>
  <si>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</si>
  <si>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</si>
  <si>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</si>
  <si>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M00747</t>
  </si>
  <si>
    <t xml:space="preserve">M00754</t>
  </si>
  <si>
    <t xml:space="preserve">Nisin resistance, phage shock protein homolog LiaH</t>
  </si>
  <si>
    <t xml:space="preserve">M00760</t>
  </si>
  <si>
    <t xml:space="preserve">Erythromycin resistance, macrolide 2'-phosphotransferase I MphA</t>
  </si>
  <si>
    <t xml:space="preserve">M00761</t>
  </si>
  <si>
    <t xml:space="preserve">Undecaprenylphosphate alpha-L-Ara4N biosynthesis, UDP-GlcA =&gt; undecaprenyl phosphate alpha-L-Ara4N</t>
  </si>
  <si>
    <t xml:space="preserve">M00762</t>
  </si>
  <si>
    <t xml:space="preserve">Copper-processing system</t>
  </si>
  <si>
    <t xml:space="preserve">M00763</t>
  </si>
  <si>
    <t xml:space="preserve">Ornithine biosynthesis, mediated by LysW, glutamate =&gt; ornithine</t>
  </si>
  <si>
    <t xml:space="preserve">M00764</t>
  </si>
  <si>
    <t xml:space="preserve">PTS system, fructoselysine/glucoselysine-specific II component</t>
  </si>
  <si>
    <t xml:space="preserve">M00765</t>
  </si>
  <si>
    <t xml:space="preserve">Multidrug resistance, efflux pump Bmr</t>
  </si>
  <si>
    <t xml:space="preserve">M00766</t>
  </si>
  <si>
    <t xml:space="preserve">Streptomycin resistance, deactivating enzyme StrAB</t>
  </si>
  <si>
    <t xml:space="preserve">M00767</t>
  </si>
  <si>
    <t xml:space="preserve">Multidrug resistance, efflux pump OqxAB</t>
  </si>
  <si>
    <t xml:space="preserve">M00768</t>
  </si>
  <si>
    <t xml:space="preserve">Multidrug resistance, efflux pump GesABC</t>
  </si>
  <si>
    <t xml:space="preserve">M00769</t>
  </si>
  <si>
    <t xml:space="preserve">Multidrug resistance, efflux pump MexPQ-OpmE</t>
  </si>
  <si>
    <t xml:space="preserve">M00770</t>
  </si>
  <si>
    <t xml:space="preserve">PfeS-PfeR (enterobactin-dependent iron acquisition) two-component regulatory system</t>
  </si>
  <si>
    <t xml:space="preserve">M00771</t>
  </si>
  <si>
    <t xml:space="preserve">FitF-FitH (insecticidal toxin regulation) two-component regulatory system</t>
  </si>
  <si>
    <t xml:space="preserve">M00772</t>
  </si>
  <si>
    <t xml:space="preserve">HupT-HupR (hydrogenase synthesis regulation) two-component regulatory system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</si>
  <si>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</si>
  <si>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</si>
  <si>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</si>
  <si>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</si>
  <si>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</si>
  <si>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</si>
  <si>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</si>
  <si>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</si>
  <si>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Pikromycin/methymycin/neomethymycin biosynthesis, methylmalonyl-CoA + malonyl-CoA =&gt; narbonolide/10-deoxymethynolide =&gt; pikromycin/methymycin/neomethymycin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</si>
  <si>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</si>
  <si>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</si>
  <si>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</si>
  <si>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</si>
  <si>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</si>
  <si>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</si>
  <si>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</si>
  <si>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</si>
  <si>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</si>
  <si>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</si>
  <si>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</si>
  <si>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</si>
  <si>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</si>
  <si>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</si>
  <si>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</si>
  <si>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</si>
  <si>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</si>
  <si>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</si>
  <si>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</si>
  <si>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</si>
  <si>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</si>
  <si>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</si>
  <si>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</si>
  <si>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</si>
  <si>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</si>
  <si>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</si>
  <si>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</si>
  <si>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</si>
  <si>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</si>
  <si>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M00791</t>
  </si>
  <si>
    <t xml:space="preserve">Manganese/zinc transport system</t>
  </si>
  <si>
    <t xml:space="preserve">M00792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</si>
  <si>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</si>
  <si>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</si>
  <si>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</si>
  <si>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</si>
  <si>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</si>
  <si>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</si>
  <si>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</si>
  <si>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</si>
  <si>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</si>
  <si>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</si>
  <si>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</si>
  <si>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</si>
  <si>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</si>
  <si>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</si>
  <si>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</si>
  <si>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</si>
  <si>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</si>
  <si>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</si>
  <si>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</si>
  <si>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</si>
  <si>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</si>
  <si>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</si>
  <si>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</si>
  <si>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</si>
  <si>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</si>
  <si>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</si>
  <si>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</si>
  <si>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M00806</t>
  </si>
  <si>
    <t xml:space="preserve">PTS system, maltose-specific II component</t>
  </si>
  <si>
    <t xml:space="preserve">M00807</t>
  </si>
  <si>
    <t xml:space="preserve">PTS system, galactose-specific II component</t>
  </si>
  <si>
    <t xml:space="preserve">M00808</t>
  </si>
  <si>
    <t xml:space="preserve">Violacein biosynthesis, tryptophan =&gt; violacein</t>
  </si>
  <si>
    <t xml:space="preserve">M00809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</si>
  <si>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</si>
  <si>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</si>
  <si>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</si>
  <si>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</si>
  <si>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M00812</t>
  </si>
  <si>
    <t xml:space="preserve">AgrC2-AgrA2 (virulence regulation) two-component regulatory system</t>
  </si>
  <si>
    <t xml:space="preserve">M00813</t>
  </si>
  <si>
    <t xml:space="preserve">Lantibiotic transport system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</si>
  <si>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</si>
  <si>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</si>
  <si>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</si>
  <si>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</si>
  <si>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M00816</t>
  </si>
  <si>
    <t xml:space="preserve">NisK-NisR (lantibiotic biosynthesis) two-component regulatory system</t>
  </si>
  <si>
    <t xml:space="preserve">M00817</t>
  </si>
  <si>
    <t xml:space="preserve">M00818</t>
  </si>
  <si>
    <t xml:space="preserve">FusK-FusR (virulence regulation) two-component regulatory system</t>
  </si>
  <si>
    <t xml:space="preserve">M00819</t>
  </si>
  <si>
    <t xml:space="preserve">Pentalenolactone biosynthesis, farnesyl-PP =&gt; pentalenolactone</t>
  </si>
  <si>
    <t xml:space="preserve">Module.step</t>
  </si>
  <si>
    <t xml:space="preserve">KO.id</t>
  </si>
  <si>
    <t xml:space="preserve">DeMMO5_1.Module.step.presence</t>
  </si>
  <si>
    <t xml:space="preserve">DeMMO5_10.Module.step.presence</t>
  </si>
  <si>
    <t xml:space="preserve">DeMMO5_11.Module.step.presence</t>
  </si>
  <si>
    <t xml:space="preserve">DeMMO5_12.Module.step.presence</t>
  </si>
  <si>
    <t xml:space="preserve">DeMMO5_13.Module.step.presence</t>
  </si>
  <si>
    <t xml:space="preserve">DeMMO5_14.Module.step.presence</t>
  </si>
  <si>
    <t xml:space="preserve">DeMMO5_15.Module.step.presence</t>
  </si>
  <si>
    <t xml:space="preserve">DeMMO5_16.Module.step.presence</t>
  </si>
  <si>
    <t xml:space="preserve">DeMMO5_17.Module.step.presence</t>
  </si>
  <si>
    <t xml:space="preserve">DeMMO5_18.Module.step.presence</t>
  </si>
  <si>
    <t xml:space="preserve">DeMMO5_19.Module.step.presence</t>
  </si>
  <si>
    <t xml:space="preserve">DeMMO5_2.Module.step.presence</t>
  </si>
  <si>
    <t xml:space="preserve">DeMMO5_20.Module.step.presence</t>
  </si>
  <si>
    <t xml:space="preserve">DeMMO5_21.Module.step.presence</t>
  </si>
  <si>
    <t xml:space="preserve">DeMMO5_22.Module.step.presence</t>
  </si>
  <si>
    <t xml:space="preserve">DeMMO5_23.Module.step.presence</t>
  </si>
  <si>
    <t xml:space="preserve">DeMMO5_24.Module.step.presence</t>
  </si>
  <si>
    <t xml:space="preserve">DeMMO5_25.Module.step.presence</t>
  </si>
  <si>
    <t xml:space="preserve">DeMMO5_26.Module.step.presence</t>
  </si>
  <si>
    <t xml:space="preserve">DeMMO5_27.Module.step.presence</t>
  </si>
  <si>
    <t xml:space="preserve">DeMMO5_28.Module.step.presence</t>
  </si>
  <si>
    <t xml:space="preserve">DeMMO5_29.Module.step.presence</t>
  </si>
  <si>
    <t xml:space="preserve">DeMMO5_3.Module.step.presence</t>
  </si>
  <si>
    <t xml:space="preserve">DeMMO5_30.Module.step.presence</t>
  </si>
  <si>
    <t xml:space="preserve">DeMMO5_31.Module.step.presence</t>
  </si>
  <si>
    <t xml:space="preserve">DeMMO5_32.Module.step.presence</t>
  </si>
  <si>
    <t xml:space="preserve">DeMMO5_33.Module.step.presence</t>
  </si>
  <si>
    <t xml:space="preserve">DeMMO5_34.Module.step.presence</t>
  </si>
  <si>
    <t xml:space="preserve">DeMMO5_35.Module.step.presence</t>
  </si>
  <si>
    <t xml:space="preserve">DeMMO5_36.Module.step.presence</t>
  </si>
  <si>
    <t xml:space="preserve">DeMMO5_37.Module.step.presence</t>
  </si>
  <si>
    <t xml:space="preserve">DeMMO5_38.Module.step.presence</t>
  </si>
  <si>
    <t xml:space="preserve">DeMMO5_39.Module.step.presence</t>
  </si>
  <si>
    <t xml:space="preserve">DeMMO5_4.Module.step.presence</t>
  </si>
  <si>
    <t xml:space="preserve">DeMMO5_40.Module.step.presence</t>
  </si>
  <si>
    <t xml:space="preserve">DeMMO5_41.Module.step.presence</t>
  </si>
  <si>
    <t xml:space="preserve">DeMMO5_42.Module.step.presence</t>
  </si>
  <si>
    <t xml:space="preserve">DeMMO5_43.Module.step.presence</t>
  </si>
  <si>
    <t xml:space="preserve">DeMMO5_44.Module.step.presence</t>
  </si>
  <si>
    <t xml:space="preserve">DeMMO5_45.Module.step.presence</t>
  </si>
  <si>
    <t xml:space="preserve">DeMMO5_46.Module.step.presence</t>
  </si>
  <si>
    <t xml:space="preserve">DeMMO5_47.Module.step.presence</t>
  </si>
  <si>
    <t xml:space="preserve">DeMMO5_48.Module.step.presence</t>
  </si>
  <si>
    <t xml:space="preserve">DeMMO5_49.Module.step.presence</t>
  </si>
  <si>
    <t xml:space="preserve">DeMMO5_5.Module.step.presence</t>
  </si>
  <si>
    <t xml:space="preserve">DeMMO5_50.Module.step.presence</t>
  </si>
  <si>
    <t xml:space="preserve">DeMMO5_51.Module.step.presence</t>
  </si>
  <si>
    <t xml:space="preserve">DeMMO5_52.Module.step.presence</t>
  </si>
  <si>
    <t xml:space="preserve">DeMMO5_53.Module.step.presence</t>
  </si>
  <si>
    <t xml:space="preserve">DeMMO5_54.Module.step.presence</t>
  </si>
  <si>
    <t xml:space="preserve">DeMMO5_55.Module.step.presence</t>
  </si>
  <si>
    <t xml:space="preserve">DeMMO5_56.Module.step.presence</t>
  </si>
  <si>
    <t xml:space="preserve">DeMMO5_57.Module.step.presence</t>
  </si>
  <si>
    <t xml:space="preserve">DeMMO5_58.Module.step.presence</t>
  </si>
  <si>
    <t xml:space="preserve">DeMMO5_59.Module.step.presence</t>
  </si>
  <si>
    <t xml:space="preserve">DeMMO5_6.Module.step.presence</t>
  </si>
  <si>
    <t xml:space="preserve">DeMMO5_7.Module.step.presence</t>
  </si>
  <si>
    <t xml:space="preserve">DeMMO5_8.Module.step.presence</t>
  </si>
  <si>
    <t xml:space="preserve">DeMMO5_9.Module.step.presence</t>
  </si>
  <si>
    <t xml:space="preserve">M00001+01</t>
  </si>
  <si>
    <t xml:space="preserve">(K00844,K12407,K00845,K00886,K08074,K00918)</t>
  </si>
  <si>
    <t xml:space="preserve">M00001+02</t>
  </si>
  <si>
    <t xml:space="preserve">(K01810,K06859,K13810,K15916)</t>
  </si>
  <si>
    <t xml:space="preserve">M00001+03</t>
  </si>
  <si>
    <t xml:space="preserve">(K00850,K16370,K00918)</t>
  </si>
  <si>
    <t xml:space="preserve">M00001+04</t>
  </si>
  <si>
    <t xml:space="preserve">(K01623,K01624,K11645,K16305,K16306)</t>
  </si>
  <si>
    <t xml:space="preserve">M00001+05</t>
  </si>
  <si>
    <t xml:space="preserve">K01803</t>
  </si>
  <si>
    <t xml:space="preserve">M00001+06</t>
  </si>
  <si>
    <t xml:space="preserve">((K00134,K00150)</t>
  </si>
  <si>
    <t xml:space="preserve">M00001+07</t>
  </si>
  <si>
    <t xml:space="preserve">K00927,K11389)</t>
  </si>
  <si>
    <t xml:space="preserve">M00001+08</t>
  </si>
  <si>
    <t xml:space="preserve">(K01834,K15633,K15634,K15635)</t>
  </si>
  <si>
    <t xml:space="preserve">M00001+09</t>
  </si>
  <si>
    <t xml:space="preserve">K01689</t>
  </si>
  <si>
    <t xml:space="preserve">M00001+10</t>
  </si>
  <si>
    <t xml:space="preserve">(K00873,K12406)</t>
  </si>
  <si>
    <t xml:space="preserve">M00002+01</t>
  </si>
  <si>
    <t xml:space="preserve">M00002+02</t>
  </si>
  <si>
    <t xml:space="preserve">M00002+03</t>
  </si>
  <si>
    <t xml:space="preserve">M00002+04</t>
  </si>
  <si>
    <t xml:space="preserve">M00002+05</t>
  </si>
  <si>
    <t xml:space="preserve">M00002+06</t>
  </si>
  <si>
    <t xml:space="preserve">M00003+01</t>
  </si>
  <si>
    <t xml:space="preserve">(K01596,K01610)</t>
  </si>
  <si>
    <t xml:space="preserve">M00003+02</t>
  </si>
  <si>
    <t xml:space="preserve">M00003+03</t>
  </si>
  <si>
    <t xml:space="preserve">M00003+04</t>
  </si>
  <si>
    <t xml:space="preserve">K00927 (K00134,K00150)</t>
  </si>
  <si>
    <t xml:space="preserve">M00003+05</t>
  </si>
  <si>
    <t xml:space="preserve">M00003+06</t>
  </si>
  <si>
    <t xml:space="preserve">((K01623,K01624,K11645)</t>
  </si>
  <si>
    <t xml:space="preserve">M00003+07</t>
  </si>
  <si>
    <t xml:space="preserve">(K03841,K02446,K11532,K01086,K04041),K01622)</t>
  </si>
  <si>
    <t xml:space="preserve">M00004+01</t>
  </si>
  <si>
    <t xml:space="preserve">(K13937,((K00036,K19243)</t>
  </si>
  <si>
    <t xml:space="preserve">M00004+02</t>
  </si>
  <si>
    <t xml:space="preserve">(K01057,K07404)))</t>
  </si>
  <si>
    <t xml:space="preserve">M00004+03</t>
  </si>
  <si>
    <t xml:space="preserve">K00033</t>
  </si>
  <si>
    <t xml:space="preserve">M00004+04</t>
  </si>
  <si>
    <t xml:space="preserve">K01783</t>
  </si>
  <si>
    <t xml:space="preserve">M00004+05</t>
  </si>
  <si>
    <t xml:space="preserve">(K01807,K01808)</t>
  </si>
  <si>
    <t xml:space="preserve">M00004+06</t>
  </si>
  <si>
    <t xml:space="preserve">K00615</t>
  </si>
  <si>
    <t xml:space="preserve">M00004+07</t>
  </si>
  <si>
    <t xml:space="preserve">K00616</t>
  </si>
  <si>
    <t xml:space="preserve">M00004+08</t>
  </si>
  <si>
    <t xml:space="preserve">M00005+01</t>
  </si>
  <si>
    <t xml:space="preserve">K00948</t>
  </si>
  <si>
    <t xml:space="preserve">M00006+01</t>
  </si>
  <si>
    <t xml:space="preserve">M00006+02</t>
  </si>
  <si>
    <t xml:space="preserve">M00006+03</t>
  </si>
  <si>
    <t xml:space="preserve">M00007+01</t>
  </si>
  <si>
    <t xml:space="preserve">M00007+02</t>
  </si>
  <si>
    <t xml:space="preserve">(K00616,K13810)</t>
  </si>
  <si>
    <t xml:space="preserve">M00007+03</t>
  </si>
  <si>
    <t xml:space="preserve">M00007+04</t>
  </si>
  <si>
    <t xml:space="preserve">M00008+01</t>
  </si>
  <si>
    <t xml:space="preserve">K00036</t>
  </si>
  <si>
    <t xml:space="preserve">M00008+02</t>
  </si>
  <si>
    <t xml:space="preserve">(K01057,K07404)</t>
  </si>
  <si>
    <t xml:space="preserve">M00008+03</t>
  </si>
  <si>
    <t xml:space="preserve">K01690</t>
  </si>
  <si>
    <t xml:space="preserve">M00008+04</t>
  </si>
  <si>
    <t xml:space="preserve">K01625</t>
  </si>
  <si>
    <t xml:space="preserve">M00009+01</t>
  </si>
  <si>
    <t xml:space="preserve">K01647</t>
  </si>
  <si>
    <t xml:space="preserve">M00009+02</t>
  </si>
  <si>
    <t xml:space="preserve">(K01681,K01682)</t>
  </si>
  <si>
    <t xml:space="preserve">M00009+03</t>
  </si>
  <si>
    <t xml:space="preserve">(K00031,K00030)</t>
  </si>
  <si>
    <t xml:space="preserve">M00009+04</t>
  </si>
  <si>
    <t xml:space="preserve">(K00164+K00658+K00382,K00174+K00175-K00177-K00176)</t>
  </si>
  <si>
    <t xml:space="preserve">M00009+05</t>
  </si>
  <si>
    <t xml:space="preserve">(K01902+K01903,K01899+K01900,K18118)</t>
  </si>
  <si>
    <t xml:space="preserve">M00009+06</t>
  </si>
  <si>
    <t xml:space="preserve">(K00234+K00235+K00236+K00237,K00239+K00240+K00241-(K00242,K18859,K18860),K00244+K00245+K00246-K00247)</t>
  </si>
  <si>
    <t xml:space="preserve">M00009+07</t>
  </si>
  <si>
    <t xml:space="preserve">(K01676,K01679,K01677+K01678)</t>
  </si>
  <si>
    <t xml:space="preserve">M00009+08</t>
  </si>
  <si>
    <t xml:space="preserve">(K00026,K00025,K00024,K00116)</t>
  </si>
  <si>
    <t xml:space="preserve">M00010+01</t>
  </si>
  <si>
    <t xml:space="preserve">M00010+02</t>
  </si>
  <si>
    <t xml:space="preserve">M00010+03</t>
  </si>
  <si>
    <t xml:space="preserve">M00011+01</t>
  </si>
  <si>
    <t xml:space="preserve">M00011+02</t>
  </si>
  <si>
    <t xml:space="preserve">M00011+03</t>
  </si>
  <si>
    <t xml:space="preserve">M00011+04</t>
  </si>
  <si>
    <t xml:space="preserve">M00011+05</t>
  </si>
  <si>
    <t xml:space="preserve">M00012+01</t>
  </si>
  <si>
    <t xml:space="preserve">M00012+02</t>
  </si>
  <si>
    <t xml:space="preserve">M00012+03</t>
  </si>
  <si>
    <t xml:space="preserve">K01637</t>
  </si>
  <si>
    <t xml:space="preserve">M00012+04</t>
  </si>
  <si>
    <t xml:space="preserve">(K01638,K19282)</t>
  </si>
  <si>
    <t xml:space="preserve">M00012+05</t>
  </si>
  <si>
    <t xml:space="preserve">(K00026,K00025,K00024)</t>
  </si>
  <si>
    <t xml:space="preserve">M00013+01</t>
  </si>
  <si>
    <t xml:space="preserve">K00249</t>
  </si>
  <si>
    <t xml:space="preserve">M00013+02</t>
  </si>
  <si>
    <t xml:space="preserve">(K07511,K07514,K07515)</t>
  </si>
  <si>
    <t xml:space="preserve">M00013+03</t>
  </si>
  <si>
    <t xml:space="preserve">K05605</t>
  </si>
  <si>
    <t xml:space="preserve">M00013+05</t>
  </si>
  <si>
    <t xml:space="preserve">K00140</t>
  </si>
  <si>
    <t xml:space="preserve">M00014+01</t>
  </si>
  <si>
    <t xml:space="preserve">K00012</t>
  </si>
  <si>
    <t xml:space="preserve">M00014+02</t>
  </si>
  <si>
    <t xml:space="preserve">((K12447</t>
  </si>
  <si>
    <t xml:space="preserve">M00014+03</t>
  </si>
  <si>
    <t xml:space="preserve">K16190),(K00699</t>
  </si>
  <si>
    <t xml:space="preserve">M00014+04</t>
  </si>
  <si>
    <t xml:space="preserve">(K01195,K14756)))</t>
  </si>
  <si>
    <t xml:space="preserve">M00014+05</t>
  </si>
  <si>
    <t xml:space="preserve">K00002</t>
  </si>
  <si>
    <t xml:space="preserve">M00014+06</t>
  </si>
  <si>
    <t xml:space="preserve">K13247</t>
  </si>
  <si>
    <t xml:space="preserve">M00014+08</t>
  </si>
  <si>
    <t xml:space="preserve">K03331</t>
  </si>
  <si>
    <t xml:space="preserve">M00014+09</t>
  </si>
  <si>
    <t xml:space="preserve">(K05351,K00008)</t>
  </si>
  <si>
    <t xml:space="preserve">M00014+10</t>
  </si>
  <si>
    <t xml:space="preserve">K00854</t>
  </si>
  <si>
    <t xml:space="preserve">M00015+01</t>
  </si>
  <si>
    <t xml:space="preserve">(K00931</t>
  </si>
  <si>
    <t xml:space="preserve">M00015+02</t>
  </si>
  <si>
    <t xml:space="preserve">K00147,K12657)</t>
  </si>
  <si>
    <t xml:space="preserve">M00015+04</t>
  </si>
  <si>
    <t xml:space="preserve">K00286</t>
  </si>
  <si>
    <t xml:space="preserve">M00016+01</t>
  </si>
  <si>
    <t xml:space="preserve">(K00928,K12524,K12525,K12526)</t>
  </si>
  <si>
    <t xml:space="preserve">M00016+02</t>
  </si>
  <si>
    <t xml:space="preserve">K00133</t>
  </si>
  <si>
    <t xml:space="preserve">M00016+03</t>
  </si>
  <si>
    <t xml:space="preserve">K01714</t>
  </si>
  <si>
    <t xml:space="preserve">M00016+04</t>
  </si>
  <si>
    <t xml:space="preserve">K00215</t>
  </si>
  <si>
    <t xml:space="preserve">M00016+05</t>
  </si>
  <si>
    <t xml:space="preserve">K00674</t>
  </si>
  <si>
    <t xml:space="preserve">M00016+06</t>
  </si>
  <si>
    <t xml:space="preserve">(K00821,K14267)</t>
  </si>
  <si>
    <t xml:space="preserve">M00016+07</t>
  </si>
  <si>
    <t xml:space="preserve">K01439</t>
  </si>
  <si>
    <t xml:space="preserve">M00016+08</t>
  </si>
  <si>
    <t xml:space="preserve">K01778</t>
  </si>
  <si>
    <t xml:space="preserve">M00016+09</t>
  </si>
  <si>
    <t xml:space="preserve">(K01586,K12526)</t>
  </si>
  <si>
    <t xml:space="preserve">M00017+01</t>
  </si>
  <si>
    <t xml:space="preserve">M00017+02</t>
  </si>
  <si>
    <t xml:space="preserve">M00017+03</t>
  </si>
  <si>
    <t xml:space="preserve">(K00003,K12524,K12525)</t>
  </si>
  <si>
    <t xml:space="preserve">M00017+04</t>
  </si>
  <si>
    <t xml:space="preserve">K00651</t>
  </si>
  <si>
    <t xml:space="preserve">M00017+05</t>
  </si>
  <si>
    <t xml:space="preserve">M00017+06</t>
  </si>
  <si>
    <t xml:space="preserve">M00017+07</t>
  </si>
  <si>
    <t xml:space="preserve">(K00548,K00549)</t>
  </si>
  <si>
    <t xml:space="preserve">M00018+01</t>
  </si>
  <si>
    <t xml:space="preserve">M00018+02</t>
  </si>
  <si>
    <t xml:space="preserve">M00018+03</t>
  </si>
  <si>
    <t xml:space="preserve">M00018+04</t>
  </si>
  <si>
    <t xml:space="preserve">(K00872,K02204,K02203)</t>
  </si>
  <si>
    <t xml:space="preserve">M00018+05</t>
  </si>
  <si>
    <t xml:space="preserve">K01733</t>
  </si>
  <si>
    <t xml:space="preserve">M00019+01</t>
  </si>
  <si>
    <t xml:space="preserve">K01652+(K01653,K11258)</t>
  </si>
  <si>
    <t xml:space="preserve">M00019+02</t>
  </si>
  <si>
    <t xml:space="preserve">K00053</t>
  </si>
  <si>
    <t xml:space="preserve">M00019+03</t>
  </si>
  <si>
    <t xml:space="preserve">K01687</t>
  </si>
  <si>
    <t xml:space="preserve">M00019+04</t>
  </si>
  <si>
    <t xml:space="preserve">K00826</t>
  </si>
  <si>
    <t xml:space="preserve">M00020+01</t>
  </si>
  <si>
    <t xml:space="preserve">K00058</t>
  </si>
  <si>
    <t xml:space="preserve">M00020+02</t>
  </si>
  <si>
    <t xml:space="preserve">M00020+03</t>
  </si>
  <si>
    <t xml:space="preserve">K01079</t>
  </si>
  <si>
    <t xml:space="preserve">M00021+01</t>
  </si>
  <si>
    <t xml:space="preserve">K00640</t>
  </si>
  <si>
    <t xml:space="preserve">M00021+02</t>
  </si>
  <si>
    <t xml:space="preserve">(K01738,K12339,K13034,K17069)</t>
  </si>
  <si>
    <t xml:space="preserve">M00022+01</t>
  </si>
  <si>
    <t xml:space="preserve">(K01626,K03856,K13853)</t>
  </si>
  <si>
    <t xml:space="preserve">M00022+02</t>
  </si>
  <si>
    <t xml:space="preserve">(((K01735,K13829)</t>
  </si>
  <si>
    <t xml:space="preserve">M00022+03</t>
  </si>
  <si>
    <t xml:space="preserve">((K03785,K03786)</t>
  </si>
  <si>
    <t xml:space="preserve">M00022+04</t>
  </si>
  <si>
    <t xml:space="preserve">K00014,K13832)),K13830)</t>
  </si>
  <si>
    <t xml:space="preserve">M00022+05</t>
  </si>
  <si>
    <t xml:space="preserve">((K00891,K13829)</t>
  </si>
  <si>
    <t xml:space="preserve">M00022+06</t>
  </si>
  <si>
    <t xml:space="preserve">K00800,K13830)</t>
  </si>
  <si>
    <t xml:space="preserve">M00022+07</t>
  </si>
  <si>
    <t xml:space="preserve">K01736</t>
  </si>
  <si>
    <t xml:space="preserve">M00023+01</t>
  </si>
  <si>
    <t xml:space="preserve">(((K01657+K01658,K13503,K13501,K01656)</t>
  </si>
  <si>
    <t xml:space="preserve">M00023+02</t>
  </si>
  <si>
    <t xml:space="preserve">K00766),K13497)</t>
  </si>
  <si>
    <t xml:space="preserve">M00023+03</t>
  </si>
  <si>
    <t xml:space="preserve">((K01817</t>
  </si>
  <si>
    <t xml:space="preserve">M00023+04</t>
  </si>
  <si>
    <t xml:space="preserve">(K01656,K01609)),K13498,K13501)</t>
  </si>
  <si>
    <t xml:space="preserve">M00023+05</t>
  </si>
  <si>
    <t xml:space="preserve">(K01695+(K01696,K06001),K01694)</t>
  </si>
  <si>
    <t xml:space="preserve">M00024+01</t>
  </si>
  <si>
    <t xml:space="preserve">((K01850,K04092,K14187,K04093,K04516,K06208,K06209,K13853)</t>
  </si>
  <si>
    <t xml:space="preserve">M00024+02</t>
  </si>
  <si>
    <t xml:space="preserve">(K01713,K04518,K05359),K14170)</t>
  </si>
  <si>
    <t xml:space="preserve">M00024+03</t>
  </si>
  <si>
    <t xml:space="preserve">(K00832,K00838)</t>
  </si>
  <si>
    <t xml:space="preserve">M00025+01</t>
  </si>
  <si>
    <t xml:space="preserve">((K01850,K04092,K14170,K04093,K04516,K06208,K06209,K13853)</t>
  </si>
  <si>
    <t xml:space="preserve">M00025+02</t>
  </si>
  <si>
    <t xml:space="preserve">(K00210,K04517),K14187)</t>
  </si>
  <si>
    <t xml:space="preserve">M00025+03</t>
  </si>
  <si>
    <t xml:space="preserve">(K00815,K00832,K00838)</t>
  </si>
  <si>
    <t xml:space="preserve">M00026+01</t>
  </si>
  <si>
    <t xml:space="preserve">(K00765-K02502)</t>
  </si>
  <si>
    <t xml:space="preserve">M00026+02</t>
  </si>
  <si>
    <t xml:space="preserve">(K01523</t>
  </si>
  <si>
    <t xml:space="preserve">M00026+03</t>
  </si>
  <si>
    <t xml:space="preserve">K01496,K11755,K14152)</t>
  </si>
  <si>
    <t xml:space="preserve">M00026+04</t>
  </si>
  <si>
    <t xml:space="preserve">K01814</t>
  </si>
  <si>
    <t xml:space="preserve">M00026+05</t>
  </si>
  <si>
    <t xml:space="preserve">(K02501+K02500,K01663)</t>
  </si>
  <si>
    <t xml:space="preserve">M00026+06</t>
  </si>
  <si>
    <t xml:space="preserve">((K01693</t>
  </si>
  <si>
    <t xml:space="preserve">M00026+07</t>
  </si>
  <si>
    <t xml:space="preserve">M00026+08</t>
  </si>
  <si>
    <t xml:space="preserve">(K04486,K05602,K18649)),(K01089</t>
  </si>
  <si>
    <t xml:space="preserve">M00026+09</t>
  </si>
  <si>
    <t xml:space="preserve">K00817))</t>
  </si>
  <si>
    <t xml:space="preserve">M00026+10</t>
  </si>
  <si>
    <t xml:space="preserve">(K00013,K14152)</t>
  </si>
  <si>
    <t xml:space="preserve">M00027+01</t>
  </si>
  <si>
    <t xml:space="preserve">K01580</t>
  </si>
  <si>
    <t xml:space="preserve">M00027+02</t>
  </si>
  <si>
    <t xml:space="preserve">(K13524,K07250,K00823,K16871)</t>
  </si>
  <si>
    <t xml:space="preserve">M00027+03</t>
  </si>
  <si>
    <t xml:space="preserve">(K00135,K00139)</t>
  </si>
  <si>
    <t xml:space="preserve">M00028+01</t>
  </si>
  <si>
    <t xml:space="preserve">(K00619,K00620,K00618,K11067,K14681,K14682)</t>
  </si>
  <si>
    <t xml:space="preserve">M00028+02</t>
  </si>
  <si>
    <t xml:space="preserve">(K00930</t>
  </si>
  <si>
    <t xml:space="preserve">M00028+03</t>
  </si>
  <si>
    <t xml:space="preserve">K00145,K12659)</t>
  </si>
  <si>
    <t xml:space="preserve">M00028+04</t>
  </si>
  <si>
    <t xml:space="preserve">(K00818,K00821)</t>
  </si>
  <si>
    <t xml:space="preserve">M00028+05</t>
  </si>
  <si>
    <t xml:space="preserve">(K01438,K14677,K00620)</t>
  </si>
  <si>
    <t xml:space="preserve">M00029+01</t>
  </si>
  <si>
    <t xml:space="preserve">K01948</t>
  </si>
  <si>
    <t xml:space="preserve">M00029+02</t>
  </si>
  <si>
    <t xml:space="preserve">K00611</t>
  </si>
  <si>
    <t xml:space="preserve">M00029+03</t>
  </si>
  <si>
    <t xml:space="preserve">K01940</t>
  </si>
  <si>
    <t xml:space="preserve">M00029+04</t>
  </si>
  <si>
    <t xml:space="preserve">(K01755,K14681)</t>
  </si>
  <si>
    <t xml:space="preserve">M00029+05</t>
  </si>
  <si>
    <t xml:space="preserve">K01476</t>
  </si>
  <si>
    <t xml:space="preserve">M00030+01</t>
  </si>
  <si>
    <t xml:space="preserve">K01655</t>
  </si>
  <si>
    <t xml:space="preserve">M00030+02</t>
  </si>
  <si>
    <t xml:space="preserve">K17450</t>
  </si>
  <si>
    <t xml:space="preserve">M00030+03</t>
  </si>
  <si>
    <t xml:space="preserve">K01705</t>
  </si>
  <si>
    <t xml:space="preserve">M00030+04</t>
  </si>
  <si>
    <t xml:space="preserve">K05824</t>
  </si>
  <si>
    <t xml:space="preserve">M00030+05</t>
  </si>
  <si>
    <t xml:space="preserve">K00838</t>
  </si>
  <si>
    <t xml:space="preserve">M00030+06</t>
  </si>
  <si>
    <t xml:space="preserve">K00143</t>
  </si>
  <si>
    <t xml:space="preserve">M00030+07</t>
  </si>
  <si>
    <t xml:space="preserve">K00293</t>
  </si>
  <si>
    <t xml:space="preserve">M00030+08</t>
  </si>
  <si>
    <t xml:space="preserve">K00290</t>
  </si>
  <si>
    <t xml:space="preserve">M00031+01</t>
  </si>
  <si>
    <t xml:space="preserve">K05826,K05827</t>
  </si>
  <si>
    <t xml:space="preserve">M00031+02</t>
  </si>
  <si>
    <t xml:space="preserve">K05828</t>
  </si>
  <si>
    <t xml:space="preserve">M00031+03</t>
  </si>
  <si>
    <t xml:space="preserve">K05829</t>
  </si>
  <si>
    <t xml:space="preserve">M00031+04</t>
  </si>
  <si>
    <t xml:space="preserve">K05830</t>
  </si>
  <si>
    <t xml:space="preserve">M00031+05</t>
  </si>
  <si>
    <t xml:space="preserve">K05831</t>
  </si>
  <si>
    <t xml:space="preserve">M00032+01</t>
  </si>
  <si>
    <t xml:space="preserve">(K00290</t>
  </si>
  <si>
    <t xml:space="preserve">M00032+02</t>
  </si>
  <si>
    <t xml:space="preserve">K00293,K14157)</t>
  </si>
  <si>
    <t xml:space="preserve">M00032+03</t>
  </si>
  <si>
    <t xml:space="preserve">K14085</t>
  </si>
  <si>
    <t xml:space="preserve">M00032+04</t>
  </si>
  <si>
    <t xml:space="preserve">K00825</t>
  </si>
  <si>
    <t xml:space="preserve">M00032+05</t>
  </si>
  <si>
    <t xml:space="preserve">K00164</t>
  </si>
  <si>
    <t xml:space="preserve">M00032+06</t>
  </si>
  <si>
    <t xml:space="preserve">K00658</t>
  </si>
  <si>
    <t xml:space="preserve">M00032+07</t>
  </si>
  <si>
    <t xml:space="preserve">K00252</t>
  </si>
  <si>
    <t xml:space="preserve">M00032+08</t>
  </si>
  <si>
    <t xml:space="preserve">(K01825,K01782,K07514,(K01692,K07515,K07511)</t>
  </si>
  <si>
    <t xml:space="preserve">M00032+09</t>
  </si>
  <si>
    <t xml:space="preserve">K00022)</t>
  </si>
  <si>
    <t xml:space="preserve">M00033+01</t>
  </si>
  <si>
    <t xml:space="preserve">K00928</t>
  </si>
  <si>
    <t xml:space="preserve">M00033+02</t>
  </si>
  <si>
    <t xml:space="preserve">M00033+03</t>
  </si>
  <si>
    <t xml:space="preserve">K00836</t>
  </si>
  <si>
    <t xml:space="preserve">M00033+04</t>
  </si>
  <si>
    <t xml:space="preserve">K06718</t>
  </si>
  <si>
    <t xml:space="preserve">M00033+05</t>
  </si>
  <si>
    <t xml:space="preserve">K06720</t>
  </si>
  <si>
    <t xml:space="preserve">M00034+01</t>
  </si>
  <si>
    <t xml:space="preserve">M00034+02</t>
  </si>
  <si>
    <t xml:space="preserve">K01611</t>
  </si>
  <si>
    <t xml:space="preserve">M00034+03</t>
  </si>
  <si>
    <t xml:space="preserve">K00797</t>
  </si>
  <si>
    <t xml:space="preserve">M00034+04</t>
  </si>
  <si>
    <t xml:space="preserve">((K01243,K18284,K01244)</t>
  </si>
  <si>
    <t xml:space="preserve">M00034+05</t>
  </si>
  <si>
    <t xml:space="preserve">K00899,K00772)</t>
  </si>
  <si>
    <t xml:space="preserve">M00034+06</t>
  </si>
  <si>
    <t xml:space="preserve">K08963</t>
  </si>
  <si>
    <t xml:space="preserve">M00034+07</t>
  </si>
  <si>
    <t xml:space="preserve">(K16054,K08964</t>
  </si>
  <si>
    <t xml:space="preserve">M00034+08</t>
  </si>
  <si>
    <t xml:space="preserve">(K09880,K08965</t>
  </si>
  <si>
    <t xml:space="preserve">M00034+09</t>
  </si>
  <si>
    <t xml:space="preserve">K08966))</t>
  </si>
  <si>
    <t xml:space="preserve">M00034+10</t>
  </si>
  <si>
    <t xml:space="preserve">K08967</t>
  </si>
  <si>
    <t xml:space="preserve">M00034+11</t>
  </si>
  <si>
    <t xml:space="preserve">(K00815,K08969,K00832,K00838)</t>
  </si>
  <si>
    <t xml:space="preserve">M00035+01</t>
  </si>
  <si>
    <t xml:space="preserve">M00035+02</t>
  </si>
  <si>
    <t xml:space="preserve">(K00558,K17398,K17399)</t>
  </si>
  <si>
    <t xml:space="preserve">M00035+03</t>
  </si>
  <si>
    <t xml:space="preserve">M00035+04</t>
  </si>
  <si>
    <t xml:space="preserve">(K01697,K10150)</t>
  </si>
  <si>
    <t xml:space="preserve">M00036+01</t>
  </si>
  <si>
    <t xml:space="preserve">M00036+02</t>
  </si>
  <si>
    <t xml:space="preserve">((K00166+K00167,K11381)+K09699+K00382)</t>
  </si>
  <si>
    <t xml:space="preserve">M00036+03</t>
  </si>
  <si>
    <t xml:space="preserve">(K00253,K00249)</t>
  </si>
  <si>
    <t xml:space="preserve">M00036+04</t>
  </si>
  <si>
    <t xml:space="preserve">(K01968+K01969)</t>
  </si>
  <si>
    <t xml:space="preserve">M00036+05</t>
  </si>
  <si>
    <t xml:space="preserve">(K05607,K13766)</t>
  </si>
  <si>
    <t xml:space="preserve">M00036+06</t>
  </si>
  <si>
    <t xml:space="preserve">K01640</t>
  </si>
  <si>
    <t xml:space="preserve">M00037+01</t>
  </si>
  <si>
    <t xml:space="preserve">K00502</t>
  </si>
  <si>
    <t xml:space="preserve">M00037+02</t>
  </si>
  <si>
    <t xml:space="preserve">K01593</t>
  </si>
  <si>
    <t xml:space="preserve">M00037+03</t>
  </si>
  <si>
    <t xml:space="preserve">K00669</t>
  </si>
  <si>
    <t xml:space="preserve">M00037+04</t>
  </si>
  <si>
    <t xml:space="preserve">K00543</t>
  </si>
  <si>
    <t xml:space="preserve">M00038+01</t>
  </si>
  <si>
    <t xml:space="preserve">(K00453,K00463)</t>
  </si>
  <si>
    <t xml:space="preserve">M00038+02</t>
  </si>
  <si>
    <t xml:space="preserve">(K01432,K14263,K07130)</t>
  </si>
  <si>
    <t xml:space="preserve">M00038+03</t>
  </si>
  <si>
    <t xml:space="preserve">K00486</t>
  </si>
  <si>
    <t xml:space="preserve">M00038+04</t>
  </si>
  <si>
    <t xml:space="preserve">K01556</t>
  </si>
  <si>
    <t xml:space="preserve">M00038+05</t>
  </si>
  <si>
    <t xml:space="preserve">K00452</t>
  </si>
  <si>
    <t xml:space="preserve">M00038+06</t>
  </si>
  <si>
    <t xml:space="preserve">K03392</t>
  </si>
  <si>
    <t xml:space="preserve">M00038+07</t>
  </si>
  <si>
    <t xml:space="preserve">K10217</t>
  </si>
  <si>
    <t xml:space="preserve">M00039+01</t>
  </si>
  <si>
    <t xml:space="preserve">(K10775,K13064)</t>
  </si>
  <si>
    <t xml:space="preserve">M00039+02</t>
  </si>
  <si>
    <t xml:space="preserve">K00487</t>
  </si>
  <si>
    <t xml:space="preserve">M00039+03</t>
  </si>
  <si>
    <t xml:space="preserve">K01904</t>
  </si>
  <si>
    <t xml:space="preserve">M00039+04</t>
  </si>
  <si>
    <t xml:space="preserve">K13065</t>
  </si>
  <si>
    <t xml:space="preserve">M00039+05</t>
  </si>
  <si>
    <t xml:space="preserve">K09754</t>
  </si>
  <si>
    <t xml:space="preserve">M00039+06</t>
  </si>
  <si>
    <t xml:space="preserve">-K18368</t>
  </si>
  <si>
    <t xml:space="preserve">M00039+07</t>
  </si>
  <si>
    <t xml:space="preserve">K00588</t>
  </si>
  <si>
    <t xml:space="preserve">M00039+08</t>
  </si>
  <si>
    <t xml:space="preserve">K09753</t>
  </si>
  <si>
    <t xml:space="preserve">M00039+09</t>
  </si>
  <si>
    <t xml:space="preserve">K09755</t>
  </si>
  <si>
    <t xml:space="preserve">M00039+10</t>
  </si>
  <si>
    <t xml:space="preserve">K13066</t>
  </si>
  <si>
    <t xml:space="preserve">M00039+11</t>
  </si>
  <si>
    <t xml:space="preserve">K00083</t>
  </si>
  <si>
    <t xml:space="preserve">M00040+01</t>
  </si>
  <si>
    <t xml:space="preserve">(K00832,K15849)</t>
  </si>
  <si>
    <t xml:space="preserve">M00040+02</t>
  </si>
  <si>
    <t xml:space="preserve">(K00220,K15226,K15227)</t>
  </si>
  <si>
    <t xml:space="preserve">M00042+01</t>
  </si>
  <si>
    <t xml:space="preserve">(K00505,K00501)</t>
  </si>
  <si>
    <t xml:space="preserve">M00042+02</t>
  </si>
  <si>
    <t xml:space="preserve">(K01592,K01593)</t>
  </si>
  <si>
    <t xml:space="preserve">M00042+03</t>
  </si>
  <si>
    <t xml:space="preserve">K00503</t>
  </si>
  <si>
    <t xml:space="preserve">M00042+04</t>
  </si>
  <si>
    <t xml:space="preserve">K00553</t>
  </si>
  <si>
    <t xml:space="preserve">M00043+01</t>
  </si>
  <si>
    <t xml:space="preserve">K00431</t>
  </si>
  <si>
    <t xml:space="preserve">M00044+01</t>
  </si>
  <si>
    <t xml:space="preserve">K03334</t>
  </si>
  <si>
    <t xml:space="preserve">M00044+02</t>
  </si>
  <si>
    <t xml:space="preserve">K00457</t>
  </si>
  <si>
    <t xml:space="preserve">M00044+03</t>
  </si>
  <si>
    <t xml:space="preserve">K00451</t>
  </si>
  <si>
    <t xml:space="preserve">M00044+04</t>
  </si>
  <si>
    <t xml:space="preserve">K01800</t>
  </si>
  <si>
    <t xml:space="preserve">M00044+05</t>
  </si>
  <si>
    <t xml:space="preserve">(K01555,K16171)</t>
  </si>
  <si>
    <t xml:space="preserve">M00045+01</t>
  </si>
  <si>
    <t xml:space="preserve">K01745</t>
  </si>
  <si>
    <t xml:space="preserve">M00045+02</t>
  </si>
  <si>
    <t xml:space="preserve">K01712</t>
  </si>
  <si>
    <t xml:space="preserve">M00045+03</t>
  </si>
  <si>
    <t xml:space="preserve">K01468</t>
  </si>
  <si>
    <t xml:space="preserve">M00045+04</t>
  </si>
  <si>
    <t xml:space="preserve">K01479</t>
  </si>
  <si>
    <t xml:space="preserve">M00046+01</t>
  </si>
  <si>
    <t xml:space="preserve">K00207,K17722+K17723</t>
  </si>
  <si>
    <t xml:space="preserve">M00046+02</t>
  </si>
  <si>
    <t xml:space="preserve">K01464</t>
  </si>
  <si>
    <t xml:space="preserve">M00046+03</t>
  </si>
  <si>
    <t xml:space="preserve">K01431,K06016</t>
  </si>
  <si>
    <t xml:space="preserve">M00047+01</t>
  </si>
  <si>
    <t xml:space="preserve">K00613</t>
  </si>
  <si>
    <t xml:space="preserve">M00047+02</t>
  </si>
  <si>
    <t xml:space="preserve">K00542</t>
  </si>
  <si>
    <t xml:space="preserve">M00047+03</t>
  </si>
  <si>
    <t xml:space="preserve">K00933</t>
  </si>
  <si>
    <t xml:space="preserve">M00048+01</t>
  </si>
  <si>
    <t xml:space="preserve">K00764</t>
  </si>
  <si>
    <t xml:space="preserve">M00048+02</t>
  </si>
  <si>
    <t xml:space="preserve">(K01945,K11787,K11788,K13713)</t>
  </si>
  <si>
    <t xml:space="preserve">M00048+03</t>
  </si>
  <si>
    <t xml:space="preserve">(K00601,K11175,K08289,K11787)</t>
  </si>
  <si>
    <t xml:space="preserve">M00048+04</t>
  </si>
  <si>
    <t xml:space="preserve">K01952</t>
  </si>
  <si>
    <t xml:space="preserve">M00048+05</t>
  </si>
  <si>
    <t xml:space="preserve">(K01933,K11787,K11788)</t>
  </si>
  <si>
    <t xml:space="preserve">M00048+06</t>
  </si>
  <si>
    <t xml:space="preserve">(K01587,K11808,K01589</t>
  </si>
  <si>
    <t xml:space="preserve">M00048+07</t>
  </si>
  <si>
    <t xml:space="preserve">K01588)</t>
  </si>
  <si>
    <t xml:space="preserve">M00048+08</t>
  </si>
  <si>
    <t xml:space="preserve">(K01923,K01587,K13713)</t>
  </si>
  <si>
    <t xml:space="preserve">M00048+09</t>
  </si>
  <si>
    <t xml:space="preserve">K01756</t>
  </si>
  <si>
    <t xml:space="preserve">M00048+10</t>
  </si>
  <si>
    <t xml:space="preserve">(K00602,K01492,K06863</t>
  </si>
  <si>
    <t xml:space="preserve">M00048+11</t>
  </si>
  <si>
    <t xml:space="preserve">K11176)</t>
  </si>
  <si>
    <t xml:space="preserve">M00049+01</t>
  </si>
  <si>
    <t xml:space="preserve">K01939</t>
  </si>
  <si>
    <t xml:space="preserve">M00049+02</t>
  </si>
  <si>
    <t xml:space="preserve">M00049+03</t>
  </si>
  <si>
    <t xml:space="preserve">(K00939,K18532,K18533,K00944)</t>
  </si>
  <si>
    <t xml:space="preserve">M00049+04</t>
  </si>
  <si>
    <t xml:space="preserve">(K00940,K00873,K12406)</t>
  </si>
  <si>
    <t xml:space="preserve">M00050+01</t>
  </si>
  <si>
    <t xml:space="preserve">K00088</t>
  </si>
  <si>
    <t xml:space="preserve">M00050+02</t>
  </si>
  <si>
    <t xml:space="preserve">K01951</t>
  </si>
  <si>
    <t xml:space="preserve">M00050+03</t>
  </si>
  <si>
    <t xml:space="preserve">K00942</t>
  </si>
  <si>
    <t xml:space="preserve">M00050+04</t>
  </si>
  <si>
    <t xml:space="preserve">M00051+01</t>
  </si>
  <si>
    <t xml:space="preserve">(K11540,(K11541</t>
  </si>
  <si>
    <t xml:space="preserve">M00051+02</t>
  </si>
  <si>
    <t xml:space="preserve">K01465),((K01954,K01955+K01956)</t>
  </si>
  <si>
    <t xml:space="preserve">M00051+03</t>
  </si>
  <si>
    <t xml:space="preserve">(K00609+K00610,K00608)</t>
  </si>
  <si>
    <t xml:space="preserve">M00051+04</t>
  </si>
  <si>
    <t xml:space="preserve">K01465))</t>
  </si>
  <si>
    <t xml:space="preserve">M00051+05</t>
  </si>
  <si>
    <t xml:space="preserve">(K00226,K00254,K17828)</t>
  </si>
  <si>
    <t xml:space="preserve">M00051+06</t>
  </si>
  <si>
    <t xml:space="preserve">(K13421,K00762</t>
  </si>
  <si>
    <t xml:space="preserve">M00051+07</t>
  </si>
  <si>
    <t xml:space="preserve">K01591)</t>
  </si>
  <si>
    <t xml:space="preserve">M00052+01</t>
  </si>
  <si>
    <t xml:space="preserve">(K13800,K13809,K00945,K13799)</t>
  </si>
  <si>
    <t xml:space="preserve">M00052+02</t>
  </si>
  <si>
    <t xml:space="preserve">(K00940,K18533)</t>
  </si>
  <si>
    <t xml:space="preserve">M00052+03</t>
  </si>
  <si>
    <t xml:space="preserve">K01937</t>
  </si>
  <si>
    <t xml:space="preserve">M00053+01</t>
  </si>
  <si>
    <t xml:space="preserve">(K00524,K00525+K00526,K10807+K10808)</t>
  </si>
  <si>
    <t xml:space="preserve">M00053+02</t>
  </si>
  <si>
    <t xml:space="preserve">M00053+03</t>
  </si>
  <si>
    <t xml:space="preserve">(K00527,K21636)</t>
  </si>
  <si>
    <t xml:space="preserve">M00053+04</t>
  </si>
  <si>
    <t xml:space="preserve">K01494</t>
  </si>
  <si>
    <t xml:space="preserve">M00053+05</t>
  </si>
  <si>
    <t xml:space="preserve">K01520</t>
  </si>
  <si>
    <t xml:space="preserve">M00053+06</t>
  </si>
  <si>
    <t xml:space="preserve">(K00560,K13998)</t>
  </si>
  <si>
    <t xml:space="preserve">M00053+07</t>
  </si>
  <si>
    <t xml:space="preserve">K00943</t>
  </si>
  <si>
    <t xml:space="preserve">M00053+08</t>
  </si>
  <si>
    <t xml:space="preserve">K00940</t>
  </si>
  <si>
    <t xml:space="preserve">M00055+01</t>
  </si>
  <si>
    <t xml:space="preserve">K01001</t>
  </si>
  <si>
    <t xml:space="preserve">M00055+02</t>
  </si>
  <si>
    <t xml:space="preserve">(K07432+K07441)</t>
  </si>
  <si>
    <t xml:space="preserve">M00055+03</t>
  </si>
  <si>
    <t xml:space="preserve">K03842</t>
  </si>
  <si>
    <t xml:space="preserve">M00055+04</t>
  </si>
  <si>
    <t xml:space="preserve">K03843</t>
  </si>
  <si>
    <t xml:space="preserve">M00055+05</t>
  </si>
  <si>
    <t xml:space="preserve">K03844</t>
  </si>
  <si>
    <t xml:space="preserve">M00055+06</t>
  </si>
  <si>
    <t xml:space="preserve">K03845</t>
  </si>
  <si>
    <t xml:space="preserve">M00055+07</t>
  </si>
  <si>
    <t xml:space="preserve">K03846</t>
  </si>
  <si>
    <t xml:space="preserve">M00055+08</t>
  </si>
  <si>
    <t xml:space="preserve">K03847</t>
  </si>
  <si>
    <t xml:space="preserve">M00055+09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</si>
  <si>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</si>
  <si>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</si>
  <si>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</si>
  <si>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</si>
  <si>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</si>
  <si>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</si>
  <si>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</si>
  <si>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</si>
  <si>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M00056+01</t>
  </si>
  <si>
    <t xml:space="preserve">K00710</t>
  </si>
  <si>
    <t xml:space="preserve">M00056+02</t>
  </si>
  <si>
    <t xml:space="preserve">(K00731,K09653)</t>
  </si>
  <si>
    <t xml:space="preserve">M00056+03</t>
  </si>
  <si>
    <t xml:space="preserve">(K00727,K09662,K09663)</t>
  </si>
  <si>
    <t xml:space="preserve">M00056+04</t>
  </si>
  <si>
    <t xml:space="preserve">K00739</t>
  </si>
  <si>
    <t xml:space="preserve">M00057+01</t>
  </si>
  <si>
    <t xml:space="preserve">K00771</t>
  </si>
  <si>
    <t xml:space="preserve">M00057+02</t>
  </si>
  <si>
    <t xml:space="preserve">K00733</t>
  </si>
  <si>
    <t xml:space="preserve">M00057+03</t>
  </si>
  <si>
    <t xml:space="preserve">K00734</t>
  </si>
  <si>
    <t xml:space="preserve">M00057+04</t>
  </si>
  <si>
    <t xml:space="preserve">K10158</t>
  </si>
  <si>
    <t xml:space="preserve">M00058+01</t>
  </si>
  <si>
    <t xml:space="preserve">K00746</t>
  </si>
  <si>
    <t xml:space="preserve">M00058+02</t>
  </si>
  <si>
    <t xml:space="preserve">(K13499,K00747,K03419)</t>
  </si>
  <si>
    <t xml:space="preserve">M00059+01</t>
  </si>
  <si>
    <t xml:space="preserve">(K02369,K02370)</t>
  </si>
  <si>
    <t xml:space="preserve">M00059+02</t>
  </si>
  <si>
    <t xml:space="preserve">(K02366,K02367)</t>
  </si>
  <si>
    <t xml:space="preserve">M00059+03</t>
  </si>
  <si>
    <t xml:space="preserve">(K02368,K02370)</t>
  </si>
  <si>
    <t xml:space="preserve">M00059+04</t>
  </si>
  <si>
    <t xml:space="preserve">(K02576,K02577,K02578,K02579)</t>
  </si>
  <si>
    <t xml:space="preserve">M00059+05</t>
  </si>
  <si>
    <t xml:space="preserve">K01793</t>
  </si>
  <si>
    <t xml:space="preserve">M00060+01</t>
  </si>
  <si>
    <t xml:space="preserve">K00677</t>
  </si>
  <si>
    <t xml:space="preserve">M00060+02</t>
  </si>
  <si>
    <t xml:space="preserve">(K02535,K16363)</t>
  </si>
  <si>
    <t xml:space="preserve">M00060+03</t>
  </si>
  <si>
    <t xml:space="preserve">K02536</t>
  </si>
  <si>
    <t xml:space="preserve">M00060+04</t>
  </si>
  <si>
    <t xml:space="preserve">K03269</t>
  </si>
  <si>
    <t xml:space="preserve">M00060+05</t>
  </si>
  <si>
    <t xml:space="preserve">K00748</t>
  </si>
  <si>
    <t xml:space="preserve">M00060+06</t>
  </si>
  <si>
    <t xml:space="preserve">K00912</t>
  </si>
  <si>
    <t xml:space="preserve">M00060+07</t>
  </si>
  <si>
    <t xml:space="preserve">K02527</t>
  </si>
  <si>
    <t xml:space="preserve">M00060+08</t>
  </si>
  <si>
    <t xml:space="preserve">K02517</t>
  </si>
  <si>
    <t xml:space="preserve">M00060+09</t>
  </si>
  <si>
    <t xml:space="preserve">K02560</t>
  </si>
  <si>
    <t xml:space="preserve">M00061+01</t>
  </si>
  <si>
    <t xml:space="preserve">K01812</t>
  </si>
  <si>
    <t xml:space="preserve">M00061+02</t>
  </si>
  <si>
    <t xml:space="preserve">K00040</t>
  </si>
  <si>
    <t xml:space="preserve">M00061+03</t>
  </si>
  <si>
    <t xml:space="preserve">(K01686,K08323)</t>
  </si>
  <si>
    <t xml:space="preserve">M00061+04</t>
  </si>
  <si>
    <t xml:space="preserve">K00874</t>
  </si>
  <si>
    <t xml:space="preserve">M00061+05</t>
  </si>
  <si>
    <t xml:space="preserve">(K01625,K17463)</t>
  </si>
  <si>
    <t xml:space="preserve">M00063+01</t>
  </si>
  <si>
    <t xml:space="preserve">K06041</t>
  </si>
  <si>
    <t xml:space="preserve">M00063+02</t>
  </si>
  <si>
    <t xml:space="preserve">K01627</t>
  </si>
  <si>
    <t xml:space="preserve">M00063+03</t>
  </si>
  <si>
    <t xml:space="preserve">K03270</t>
  </si>
  <si>
    <t xml:space="preserve">M00063+04</t>
  </si>
  <si>
    <t xml:space="preserve">K00979</t>
  </si>
  <si>
    <t xml:space="preserve">M00064+01</t>
  </si>
  <si>
    <t xml:space="preserve">K03271</t>
  </si>
  <si>
    <t xml:space="preserve">M00064+02</t>
  </si>
  <si>
    <t xml:space="preserve">(K03272,K21344)</t>
  </si>
  <si>
    <t xml:space="preserve">M00064+03</t>
  </si>
  <si>
    <t xml:space="preserve">K03273</t>
  </si>
  <si>
    <t xml:space="preserve">M00064+04</t>
  </si>
  <si>
    <t xml:space="preserve">(K03272,K21345)</t>
  </si>
  <si>
    <t xml:space="preserve">M00064+05</t>
  </si>
  <si>
    <t xml:space="preserve">K03274</t>
  </si>
  <si>
    <t xml:space="preserve">M00065+01</t>
  </si>
  <si>
    <t xml:space="preserve">K03857</t>
  </si>
  <si>
    <t xml:space="preserve">M00065+02</t>
  </si>
  <si>
    <t xml:space="preserve">K03434</t>
  </si>
  <si>
    <t xml:space="preserve">M00065+03</t>
  </si>
  <si>
    <t xml:space="preserve">K05283</t>
  </si>
  <si>
    <t xml:space="preserve">M00065+04</t>
  </si>
  <si>
    <t xml:space="preserve">K05284</t>
  </si>
  <si>
    <t xml:space="preserve">M00065+05</t>
  </si>
  <si>
    <t xml:space="preserve">K05285</t>
  </si>
  <si>
    <t xml:space="preserve">M00065+06</t>
  </si>
  <si>
    <t xml:space="preserve">K07542</t>
  </si>
  <si>
    <t xml:space="preserve">M00065+07</t>
  </si>
  <si>
    <t xml:space="preserve">K05286</t>
  </si>
  <si>
    <t xml:space="preserve">M00065+08</t>
  </si>
  <si>
    <t xml:space="preserve">K05287</t>
  </si>
  <si>
    <t xml:space="preserve">M00066+01</t>
  </si>
  <si>
    <t xml:space="preserve">K00720</t>
  </si>
  <si>
    <t xml:space="preserve">M00066+02</t>
  </si>
  <si>
    <t xml:space="preserve">K07553</t>
  </si>
  <si>
    <t xml:space="preserve">M00067+01</t>
  </si>
  <si>
    <t xml:space="preserve">K04628</t>
  </si>
  <si>
    <t xml:space="preserve">M00067+02</t>
  </si>
  <si>
    <t xml:space="preserve">K01019</t>
  </si>
  <si>
    <t xml:space="preserve">M00068+01</t>
  </si>
  <si>
    <t xml:space="preserve">K01988</t>
  </si>
  <si>
    <t xml:space="preserve">M00068+02</t>
  </si>
  <si>
    <t xml:space="preserve">K00719</t>
  </si>
  <si>
    <t xml:space="preserve">M00069+01</t>
  </si>
  <si>
    <t xml:space="preserve">K03370</t>
  </si>
  <si>
    <t xml:space="preserve">M00069+02</t>
  </si>
  <si>
    <t xml:space="preserve">(K03371,K03369)</t>
  </si>
  <si>
    <t xml:space="preserve">M00070+01</t>
  </si>
  <si>
    <t xml:space="preserve">K03766</t>
  </si>
  <si>
    <t xml:space="preserve">M00070+02</t>
  </si>
  <si>
    <t xml:space="preserve">(K07819,K07820,K03877)</t>
  </si>
  <si>
    <t xml:space="preserve">M00071+01</t>
  </si>
  <si>
    <t xml:space="preserve">M00071+02</t>
  </si>
  <si>
    <t xml:space="preserve">(K07966,K07967,K07968,K07969)</t>
  </si>
  <si>
    <t xml:space="preserve">M00072+01</t>
  </si>
  <si>
    <t xml:space="preserve">K07151+K12666+K12667+K12668+K12669+K12670-K00730-K12691</t>
  </si>
  <si>
    <t xml:space="preserve">M00073+01</t>
  </si>
  <si>
    <t xml:space="preserve">K01228</t>
  </si>
  <si>
    <t xml:space="preserve">M00073+02</t>
  </si>
  <si>
    <t xml:space="preserve">K05546</t>
  </si>
  <si>
    <t xml:space="preserve">M00073+03</t>
  </si>
  <si>
    <t xml:space="preserve">K01230</t>
  </si>
  <si>
    <t xml:space="preserve">M00074+01</t>
  </si>
  <si>
    <t xml:space="preserve">M00074+02</t>
  </si>
  <si>
    <t xml:space="preserve">M00074+03</t>
  </si>
  <si>
    <t xml:space="preserve">K05528</t>
  </si>
  <si>
    <t xml:space="preserve">M00074+04</t>
  </si>
  <si>
    <t xml:space="preserve">K05529+K05530</t>
  </si>
  <si>
    <t xml:space="preserve">M00074+05</t>
  </si>
  <si>
    <t xml:space="preserve">K05529+K05531+K05532+K05533+K05534</t>
  </si>
  <si>
    <t xml:space="preserve">M00074+06</t>
  </si>
  <si>
    <t xml:space="preserve">K05535</t>
  </si>
  <si>
    <t xml:space="preserve">M00075+01</t>
  </si>
  <si>
    <t xml:space="preserve">K01231</t>
  </si>
  <si>
    <t xml:space="preserve">M00075+02</t>
  </si>
  <si>
    <t xml:space="preserve">K00736</t>
  </si>
  <si>
    <t xml:space="preserve">M00075+03</t>
  </si>
  <si>
    <t xml:space="preserve">K00737</t>
  </si>
  <si>
    <t xml:space="preserve">M00075+04</t>
  </si>
  <si>
    <t xml:space="preserve">K00738</t>
  </si>
  <si>
    <t xml:space="preserve">M00075+05</t>
  </si>
  <si>
    <t xml:space="preserve">(K00744,K09661)</t>
  </si>
  <si>
    <t xml:space="preserve">M00075+06</t>
  </si>
  <si>
    <t xml:space="preserve">K13748</t>
  </si>
  <si>
    <t xml:space="preserve">M00075+07</t>
  </si>
  <si>
    <t xml:space="preserve">K00717</t>
  </si>
  <si>
    <t xml:space="preserve">M00075+08</t>
  </si>
  <si>
    <t xml:space="preserve">(K07966,K07967,K07968)</t>
  </si>
  <si>
    <t xml:space="preserve">M00075+09</t>
  </si>
  <si>
    <t xml:space="preserve">(K00778,K00779)</t>
  </si>
  <si>
    <t xml:space="preserve">M00076+02</t>
  </si>
  <si>
    <t xml:space="preserve">K01136</t>
  </si>
  <si>
    <t xml:space="preserve">M00076+03</t>
  </si>
  <si>
    <t xml:space="preserve">K01217</t>
  </si>
  <si>
    <t xml:space="preserve">M00076+04</t>
  </si>
  <si>
    <t xml:space="preserve">K01135</t>
  </si>
  <si>
    <t xml:space="preserve">M00076+05</t>
  </si>
  <si>
    <t xml:space="preserve">K01197</t>
  </si>
  <si>
    <t xml:space="preserve">M00076+06</t>
  </si>
  <si>
    <t xml:space="preserve">M00077+01</t>
  </si>
  <si>
    <t xml:space="preserve">M00077+02</t>
  </si>
  <si>
    <t xml:space="preserve">M00077+03</t>
  </si>
  <si>
    <t xml:space="preserve">M00077+04</t>
  </si>
  <si>
    <t xml:space="preserve">K01132</t>
  </si>
  <si>
    <t xml:space="preserve">M00078+01</t>
  </si>
  <si>
    <t xml:space="preserve">(K07964,K07965)</t>
  </si>
  <si>
    <t xml:space="preserve">M00078+02</t>
  </si>
  <si>
    <t xml:space="preserve">M00078+03</t>
  </si>
  <si>
    <t xml:space="preserve">M00078+04</t>
  </si>
  <si>
    <t xml:space="preserve">K01565</t>
  </si>
  <si>
    <t xml:space="preserve">M00078+05</t>
  </si>
  <si>
    <t xml:space="preserve">K10532</t>
  </si>
  <si>
    <t xml:space="preserve">M00078+06</t>
  </si>
  <si>
    <t xml:space="preserve">K01205</t>
  </si>
  <si>
    <t xml:space="preserve">M00078+08</t>
  </si>
  <si>
    <t xml:space="preserve">M00078+09</t>
  </si>
  <si>
    <t xml:space="preserve">K01137</t>
  </si>
  <si>
    <t xml:space="preserve">M00079+02</t>
  </si>
  <si>
    <t xml:space="preserve">M00079+03</t>
  </si>
  <si>
    <t xml:space="preserve">K12309</t>
  </si>
  <si>
    <t xml:space="preserve">M00079+04</t>
  </si>
  <si>
    <t xml:space="preserve">M00079+05</t>
  </si>
  <si>
    <t xml:space="preserve">K12373</t>
  </si>
  <si>
    <t xml:space="preserve">M00080+01</t>
  </si>
  <si>
    <t xml:space="preserve">M00080+02</t>
  </si>
  <si>
    <t xml:space="preserve">K02841</t>
  </si>
  <si>
    <t xml:space="preserve">M00080+03</t>
  </si>
  <si>
    <t xml:space="preserve">K02843</t>
  </si>
  <si>
    <t xml:space="preserve">M00080+04</t>
  </si>
  <si>
    <t xml:space="preserve">K02850</t>
  </si>
  <si>
    <t xml:space="preserve">M00080+05</t>
  </si>
  <si>
    <t xml:space="preserve">K02848</t>
  </si>
  <si>
    <t xml:space="preserve">M00080+06</t>
  </si>
  <si>
    <t xml:space="preserve">K02849</t>
  </si>
  <si>
    <t xml:space="preserve">M00080+07</t>
  </si>
  <si>
    <t xml:space="preserve">K02844</t>
  </si>
  <si>
    <t xml:space="preserve">M00080+08</t>
  </si>
  <si>
    <t xml:space="preserve">K02840</t>
  </si>
  <si>
    <t xml:space="preserve">M00080+09</t>
  </si>
  <si>
    <t xml:space="preserve">K03278</t>
  </si>
  <si>
    <t xml:space="preserve">M00080+10</t>
  </si>
  <si>
    <t xml:space="preserve">K03279</t>
  </si>
  <si>
    <t xml:space="preserve">M00080+11</t>
  </si>
  <si>
    <t xml:space="preserve">K03280</t>
  </si>
  <si>
    <t xml:space="preserve">M00080+12</t>
  </si>
  <si>
    <t xml:space="preserve">K02847</t>
  </si>
  <si>
    <t xml:space="preserve">M00081+01</t>
  </si>
  <si>
    <t xml:space="preserve">K01051</t>
  </si>
  <si>
    <t xml:space="preserve">M00081+02</t>
  </si>
  <si>
    <t xml:space="preserve">K01184</t>
  </si>
  <si>
    <t xml:space="preserve">M00081+03</t>
  </si>
  <si>
    <t xml:space="preserve">K01213</t>
  </si>
  <si>
    <t xml:space="preserve">M00082+01</t>
  </si>
  <si>
    <t xml:space="preserve">(K11262,(K02160+K01961,K11263)+(K01962+K01963,K18472))</t>
  </si>
  <si>
    <t xml:space="preserve">M00082+02</t>
  </si>
  <si>
    <t xml:space="preserve">(K00665,K00667+K00668,K11533,(K00645</t>
  </si>
  <si>
    <t xml:space="preserve">M00082+03</t>
  </si>
  <si>
    <t xml:space="preserve">(K00648,K18473)))</t>
  </si>
  <si>
    <t xml:space="preserve">M00083+01</t>
  </si>
  <si>
    <t xml:space="preserve">K00665,(K00667</t>
  </si>
  <si>
    <t xml:space="preserve">M00083+02</t>
  </si>
  <si>
    <t xml:space="preserve">K00668),K11533,((K00647,K09458,K00648)</t>
  </si>
  <si>
    <t xml:space="preserve">M00083+03</t>
  </si>
  <si>
    <t xml:space="preserve">K00059</t>
  </si>
  <si>
    <t xml:space="preserve">M00083+04</t>
  </si>
  <si>
    <t xml:space="preserve">(K02372,K01716,K16363)</t>
  </si>
  <si>
    <t xml:space="preserve">M00083+05</t>
  </si>
  <si>
    <t xml:space="preserve">(K00208,K02371,K10780,K00209))</t>
  </si>
  <si>
    <t xml:space="preserve">M00085+01</t>
  </si>
  <si>
    <t xml:space="preserve">(K07508,K07509)</t>
  </si>
  <si>
    <t xml:space="preserve">M00085+02</t>
  </si>
  <si>
    <t xml:space="preserve">(K00022</t>
  </si>
  <si>
    <t xml:space="preserve">M00085+03</t>
  </si>
  <si>
    <t xml:space="preserve">K07511,K07515)</t>
  </si>
  <si>
    <t xml:space="preserve">M00085+04</t>
  </si>
  <si>
    <t xml:space="preserve">K07512</t>
  </si>
  <si>
    <t xml:space="preserve">M00086+01</t>
  </si>
  <si>
    <t xml:space="preserve">K01897,K15013</t>
  </si>
  <si>
    <t xml:space="preserve">M00087+01</t>
  </si>
  <si>
    <t xml:space="preserve">(K00232,K00249,K00255,K06445,K09479)</t>
  </si>
  <si>
    <t xml:space="preserve">M00087+02</t>
  </si>
  <si>
    <t xml:space="preserve">(((K01692,K07511,K13767)</t>
  </si>
  <si>
    <t xml:space="preserve">M00087+03</t>
  </si>
  <si>
    <t xml:space="preserve">(K00022,K07516)),K01825,K01782,K07514,K07515,K10527)</t>
  </si>
  <si>
    <t xml:space="preserve">M00087+04</t>
  </si>
  <si>
    <t xml:space="preserve">(K00632,K07508,K07509,K07513)</t>
  </si>
  <si>
    <t xml:space="preserve">M00088+01</t>
  </si>
  <si>
    <t xml:space="preserve">K00626</t>
  </si>
  <si>
    <t xml:space="preserve">M00088+02</t>
  </si>
  <si>
    <t xml:space="preserve">K01641</t>
  </si>
  <si>
    <t xml:space="preserve">M00088+03</t>
  </si>
  <si>
    <t xml:space="preserve">M00088+04</t>
  </si>
  <si>
    <t xml:space="preserve">K00019</t>
  </si>
  <si>
    <t xml:space="preserve">M00088+05</t>
  </si>
  <si>
    <t xml:space="preserve">K01574</t>
  </si>
  <si>
    <t xml:space="preserve">M00089+01</t>
  </si>
  <si>
    <t xml:space="preserve">(K00629,K13506,K13507,K00630,K13508,K00631,K03621,K08591)</t>
  </si>
  <si>
    <t xml:space="preserve">M00089+02</t>
  </si>
  <si>
    <t xml:space="preserve">(K00655,K13509,K13513,K13517,K13519,K13523,K14674)</t>
  </si>
  <si>
    <t xml:space="preserve">M00089+03</t>
  </si>
  <si>
    <t xml:space="preserve">K01080</t>
  </si>
  <si>
    <t xml:space="preserve">M00089+04</t>
  </si>
  <si>
    <t xml:space="preserve">(K00635,K11155,K11160,K14456,K18851)</t>
  </si>
  <si>
    <t xml:space="preserve">M00090+01</t>
  </si>
  <si>
    <t xml:space="preserve">(K00866,K14156)</t>
  </si>
  <si>
    <t xml:space="preserve">M00090+02</t>
  </si>
  <si>
    <t xml:space="preserve">K00968</t>
  </si>
  <si>
    <t xml:space="preserve">M00090+03</t>
  </si>
  <si>
    <t xml:space="preserve">(K00994,K13644)</t>
  </si>
  <si>
    <t xml:space="preserve">M00091+01</t>
  </si>
  <si>
    <t xml:space="preserve">K00551,(K16369</t>
  </si>
  <si>
    <t xml:space="preserve">M00091+02</t>
  </si>
  <si>
    <t xml:space="preserve">K00550),K00570</t>
  </si>
  <si>
    <t xml:space="preserve">M00092+01</t>
  </si>
  <si>
    <t xml:space="preserve">(K00894,K14156)</t>
  </si>
  <si>
    <t xml:space="preserve">M00092+02</t>
  </si>
  <si>
    <t xml:space="preserve">K00967</t>
  </si>
  <si>
    <t xml:space="preserve">M00092+03</t>
  </si>
  <si>
    <t xml:space="preserve">(K00993,K13644)</t>
  </si>
  <si>
    <t xml:space="preserve">M00093+01</t>
  </si>
  <si>
    <t xml:space="preserve">K00981</t>
  </si>
  <si>
    <t xml:space="preserve">M00093+02</t>
  </si>
  <si>
    <t xml:space="preserve">(K00998,K17103)</t>
  </si>
  <si>
    <t xml:space="preserve">M00093+03</t>
  </si>
  <si>
    <t xml:space="preserve">K01613</t>
  </si>
  <si>
    <t xml:space="preserve">M00094+01</t>
  </si>
  <si>
    <t xml:space="preserve">K00654</t>
  </si>
  <si>
    <t xml:space="preserve">M00094+02</t>
  </si>
  <si>
    <t xml:space="preserve">K04708</t>
  </si>
  <si>
    <t xml:space="preserve">M00094+03</t>
  </si>
  <si>
    <t xml:space="preserve">(K04709,K04710)</t>
  </si>
  <si>
    <t xml:space="preserve">M00094+04</t>
  </si>
  <si>
    <t xml:space="preserve">K04712</t>
  </si>
  <si>
    <t xml:space="preserve">M00095+01</t>
  </si>
  <si>
    <t xml:space="preserve">M00095+02</t>
  </si>
  <si>
    <t xml:space="preserve">M00095+03</t>
  </si>
  <si>
    <t xml:space="preserve">K00021</t>
  </si>
  <si>
    <t xml:space="preserve">M00095+04</t>
  </si>
  <si>
    <t xml:space="preserve">K00869</t>
  </si>
  <si>
    <t xml:space="preserve">M00095+05</t>
  </si>
  <si>
    <t xml:space="preserve">(K00938,K13273)</t>
  </si>
  <si>
    <t xml:space="preserve">M00095+06</t>
  </si>
  <si>
    <t xml:space="preserve">K01597</t>
  </si>
  <si>
    <t xml:space="preserve">M00095+07</t>
  </si>
  <si>
    <t xml:space="preserve">K01823</t>
  </si>
  <si>
    <t xml:space="preserve">M00096+01</t>
  </si>
  <si>
    <t xml:space="preserve">K01662</t>
  </si>
  <si>
    <t xml:space="preserve">M00096+02</t>
  </si>
  <si>
    <t xml:space="preserve">K00099</t>
  </si>
  <si>
    <t xml:space="preserve">M00096+03</t>
  </si>
  <si>
    <t xml:space="preserve">(K00991,K12506)</t>
  </si>
  <si>
    <t xml:space="preserve">M00096+04</t>
  </si>
  <si>
    <t xml:space="preserve">K00919</t>
  </si>
  <si>
    <t xml:space="preserve">M00096+05</t>
  </si>
  <si>
    <t xml:space="preserve">(K01770,K12506)</t>
  </si>
  <si>
    <t xml:space="preserve">M00096+06</t>
  </si>
  <si>
    <t xml:space="preserve">K03526</t>
  </si>
  <si>
    <t xml:space="preserve">M00096+07</t>
  </si>
  <si>
    <t xml:space="preserve">K03527</t>
  </si>
  <si>
    <t xml:space="preserve">M00096+08</t>
  </si>
  <si>
    <t xml:space="preserve">M00097+01</t>
  </si>
  <si>
    <t xml:space="preserve">K02291</t>
  </si>
  <si>
    <t xml:space="preserve">M00097+02</t>
  </si>
  <si>
    <t xml:space="preserve">K02293</t>
  </si>
  <si>
    <t xml:space="preserve">M00097+03</t>
  </si>
  <si>
    <t xml:space="preserve">K15744</t>
  </si>
  <si>
    <t xml:space="preserve">M00097+04</t>
  </si>
  <si>
    <t xml:space="preserve">K00514</t>
  </si>
  <si>
    <t xml:space="preserve">M00097+05</t>
  </si>
  <si>
    <t xml:space="preserve">K09835</t>
  </si>
  <si>
    <t xml:space="preserve">M00097+06</t>
  </si>
  <si>
    <t xml:space="preserve">K06443</t>
  </si>
  <si>
    <t xml:space="preserve">M00098+01</t>
  </si>
  <si>
    <t xml:space="preserve">(K01046,K12298,K16816,K13534,K14073,K14074,K14075,K14076,K14452,K14674,K14675,K17900)</t>
  </si>
  <si>
    <t xml:space="preserve">M00098+02</t>
  </si>
  <si>
    <t xml:space="preserve">K01054</t>
  </si>
  <si>
    <t xml:space="preserve">M00099+01</t>
  </si>
  <si>
    <t xml:space="preserve">M00099+02</t>
  </si>
  <si>
    <t xml:space="preserve">M00099+03</t>
  </si>
  <si>
    <t xml:space="preserve">M00099+04</t>
  </si>
  <si>
    <t xml:space="preserve">M00099+05</t>
  </si>
  <si>
    <t xml:space="preserve">(K01441,K12348,K12349)</t>
  </si>
  <si>
    <t xml:space="preserve">M00100+01</t>
  </si>
  <si>
    <t xml:space="preserve">K04718</t>
  </si>
  <si>
    <t xml:space="preserve">M00100+02</t>
  </si>
  <si>
    <t xml:space="preserve">K01634</t>
  </si>
  <si>
    <t xml:space="preserve">M00101+01</t>
  </si>
  <si>
    <t xml:space="preserve">K01852</t>
  </si>
  <si>
    <t xml:space="preserve">M00101+02</t>
  </si>
  <si>
    <t xml:space="preserve">K05917</t>
  </si>
  <si>
    <t xml:space="preserve">M00101+03</t>
  </si>
  <si>
    <t xml:space="preserve">K00222</t>
  </si>
  <si>
    <t xml:space="preserve">M00101+04</t>
  </si>
  <si>
    <t xml:space="preserve">K07750</t>
  </si>
  <si>
    <t xml:space="preserve">M00101+05</t>
  </si>
  <si>
    <t xml:space="preserve">K07748</t>
  </si>
  <si>
    <t xml:space="preserve">M00101+06</t>
  </si>
  <si>
    <t xml:space="preserve">(K09827,K13373)</t>
  </si>
  <si>
    <t xml:space="preserve">M00101+07</t>
  </si>
  <si>
    <t xml:space="preserve">K09828</t>
  </si>
  <si>
    <t xml:space="preserve">M00101+08</t>
  </si>
  <si>
    <t xml:space="preserve">K01824</t>
  </si>
  <si>
    <t xml:space="preserve">M00101+09</t>
  </si>
  <si>
    <t xml:space="preserve">K00227</t>
  </si>
  <si>
    <t xml:space="preserve">M00101+10</t>
  </si>
  <si>
    <t xml:space="preserve">K00213</t>
  </si>
  <si>
    <t xml:space="preserve">M00102+01</t>
  </si>
  <si>
    <t xml:space="preserve">K00559</t>
  </si>
  <si>
    <t xml:space="preserve">M00102+02</t>
  </si>
  <si>
    <t xml:space="preserve">K09829</t>
  </si>
  <si>
    <t xml:space="preserve">M00102+03</t>
  </si>
  <si>
    <t xml:space="preserve">M00102+04</t>
  </si>
  <si>
    <t xml:space="preserve">K09831</t>
  </si>
  <si>
    <t xml:space="preserve">M00102+05</t>
  </si>
  <si>
    <t xml:space="preserve">K00223</t>
  </si>
  <si>
    <t xml:space="preserve">M00103+01</t>
  </si>
  <si>
    <t xml:space="preserve">K07419</t>
  </si>
  <si>
    <t xml:space="preserve">M00103+02</t>
  </si>
  <si>
    <t xml:space="preserve">K07438</t>
  </si>
  <si>
    <t xml:space="preserve">M00104+01</t>
  </si>
  <si>
    <t xml:space="preserve">K00489</t>
  </si>
  <si>
    <t xml:space="preserve">M00104+02</t>
  </si>
  <si>
    <t xml:space="preserve">K12408</t>
  </si>
  <si>
    <t xml:space="preserve">M00104+03</t>
  </si>
  <si>
    <t xml:space="preserve">K07431</t>
  </si>
  <si>
    <t xml:space="preserve">M00104+04</t>
  </si>
  <si>
    <t xml:space="preserve">K00251</t>
  </si>
  <si>
    <t xml:space="preserve">M00104+05</t>
  </si>
  <si>
    <t xml:space="preserve">K00037</t>
  </si>
  <si>
    <t xml:space="preserve">M00104+06</t>
  </si>
  <si>
    <t xml:space="preserve">K00488</t>
  </si>
  <si>
    <t xml:space="preserve">M00104+07</t>
  </si>
  <si>
    <t xml:space="preserve">K08748</t>
  </si>
  <si>
    <t xml:space="preserve">M00104+08</t>
  </si>
  <si>
    <t xml:space="preserve">K01796</t>
  </si>
  <si>
    <t xml:space="preserve">M00104+09</t>
  </si>
  <si>
    <t xml:space="preserve">K10214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</si>
  <si>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</si>
  <si>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</si>
  <si>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</si>
  <si>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</si>
  <si>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</si>
  <si>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</si>
  <si>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M00106+01</t>
  </si>
  <si>
    <t xml:space="preserve">M00106+02</t>
  </si>
  <si>
    <t xml:space="preserve">K00659</t>
  </si>
  <si>
    <t xml:space="preserve">M00107+01</t>
  </si>
  <si>
    <t xml:space="preserve">K00498</t>
  </si>
  <si>
    <t xml:space="preserve">M00107+02</t>
  </si>
  <si>
    <t xml:space="preserve">(K00070,K01822)</t>
  </si>
  <si>
    <t xml:space="preserve">M00108+01</t>
  </si>
  <si>
    <t xml:space="preserve">K00513</t>
  </si>
  <si>
    <t xml:space="preserve">M00108+02</t>
  </si>
  <si>
    <t xml:space="preserve">(K00497,K07433)</t>
  </si>
  <si>
    <t xml:space="preserve">M00108+03</t>
  </si>
  <si>
    <t xml:space="preserve">K07433</t>
  </si>
  <si>
    <t xml:space="preserve">M00109+01</t>
  </si>
  <si>
    <t xml:space="preserve">K00512</t>
  </si>
  <si>
    <t xml:space="preserve">M00109+02</t>
  </si>
  <si>
    <t xml:space="preserve">M00109+03</t>
  </si>
  <si>
    <t xml:space="preserve">M00109+04</t>
  </si>
  <si>
    <t xml:space="preserve">(K15680,K00071)</t>
  </si>
  <si>
    <t xml:space="preserve">M00110+01</t>
  </si>
  <si>
    <t xml:space="preserve">M00110+02</t>
  </si>
  <si>
    <t xml:space="preserve">M00110+03</t>
  </si>
  <si>
    <t xml:space="preserve">K07434</t>
  </si>
  <si>
    <t xml:space="preserve">M00112+01</t>
  </si>
  <si>
    <t xml:space="preserve">K09833</t>
  </si>
  <si>
    <t xml:space="preserve">M00112+02</t>
  </si>
  <si>
    <t xml:space="preserve">(K12502,K18534)</t>
  </si>
  <si>
    <t xml:space="preserve">M00112+03</t>
  </si>
  <si>
    <t xml:space="preserve">K09834</t>
  </si>
  <si>
    <t xml:space="preserve">M00112+04</t>
  </si>
  <si>
    <t xml:space="preserve">K05928</t>
  </si>
  <si>
    <t xml:space="preserve">M00113+01</t>
  </si>
  <si>
    <t xml:space="preserve">K00454</t>
  </si>
  <si>
    <t xml:space="preserve">M00113+02</t>
  </si>
  <si>
    <t xml:space="preserve">K01723</t>
  </si>
  <si>
    <t xml:space="preserve">M00113+03</t>
  </si>
  <si>
    <t xml:space="preserve">K10525</t>
  </si>
  <si>
    <t xml:space="preserve">M00113+04</t>
  </si>
  <si>
    <t xml:space="preserve">K05894</t>
  </si>
  <si>
    <t xml:space="preserve">M00113+05</t>
  </si>
  <si>
    <t xml:space="preserve">K10526</t>
  </si>
  <si>
    <t xml:space="preserve">M00113+06</t>
  </si>
  <si>
    <t xml:space="preserve">K00232</t>
  </si>
  <si>
    <t xml:space="preserve">M00113+07</t>
  </si>
  <si>
    <t xml:space="preserve">K10527</t>
  </si>
  <si>
    <t xml:space="preserve">M00113+08</t>
  </si>
  <si>
    <t xml:space="preserve">(K00632,K07513)</t>
  </si>
  <si>
    <t xml:space="preserve">M00114+01</t>
  </si>
  <si>
    <t xml:space="preserve">((K01810,K06859,K13810)</t>
  </si>
  <si>
    <t xml:space="preserve">M00114+02</t>
  </si>
  <si>
    <t xml:space="preserve">(K01809,K16011),K15916)</t>
  </si>
  <si>
    <t xml:space="preserve">M00114+03</t>
  </si>
  <si>
    <t xml:space="preserve">(K16881,(K17497,K01840,K15778)</t>
  </si>
  <si>
    <t xml:space="preserve">M00114+04</t>
  </si>
  <si>
    <t xml:space="preserve">(K00966,K00971,K16011))</t>
  </si>
  <si>
    <t xml:space="preserve">M00114+05</t>
  </si>
  <si>
    <t xml:space="preserve">K10046</t>
  </si>
  <si>
    <t xml:space="preserve">M00114+06</t>
  </si>
  <si>
    <t xml:space="preserve">K14190</t>
  </si>
  <si>
    <t xml:space="preserve">M00114+07</t>
  </si>
  <si>
    <t xml:space="preserve">(K10047,K18649)</t>
  </si>
  <si>
    <t xml:space="preserve">M00114+08</t>
  </si>
  <si>
    <t xml:space="preserve">(K00064,K17744)</t>
  </si>
  <si>
    <t xml:space="preserve">M00114+09</t>
  </si>
  <si>
    <t xml:space="preserve">K00225</t>
  </si>
  <si>
    <t xml:space="preserve">M00115+01</t>
  </si>
  <si>
    <t xml:space="preserve">K00278</t>
  </si>
  <si>
    <t xml:space="preserve">M00115+02</t>
  </si>
  <si>
    <t xml:space="preserve">K03517</t>
  </si>
  <si>
    <t xml:space="preserve">M00115+03</t>
  </si>
  <si>
    <t xml:space="preserve">K00767</t>
  </si>
  <si>
    <t xml:space="preserve">M00115+04</t>
  </si>
  <si>
    <t xml:space="preserve">(K00969,K06210)</t>
  </si>
  <si>
    <t xml:space="preserve">M00115+05</t>
  </si>
  <si>
    <t xml:space="preserve">(K01916,K01950)</t>
  </si>
  <si>
    <t xml:space="preserve">M00116+01</t>
  </si>
  <si>
    <t xml:space="preserve">(K01851,K02552,K02361)</t>
  </si>
  <si>
    <t xml:space="preserve">M00116+02</t>
  </si>
  <si>
    <t xml:space="preserve">K02551</t>
  </si>
  <si>
    <t xml:space="preserve">M00116+03</t>
  </si>
  <si>
    <t xml:space="preserve">K08680</t>
  </si>
  <si>
    <t xml:space="preserve">M00116+04</t>
  </si>
  <si>
    <t xml:space="preserve">K02549</t>
  </si>
  <si>
    <t xml:space="preserve">M00116+05</t>
  </si>
  <si>
    <t xml:space="preserve">K01911</t>
  </si>
  <si>
    <t xml:space="preserve">M00116+06</t>
  </si>
  <si>
    <t xml:space="preserve">K01661</t>
  </si>
  <si>
    <t xml:space="preserve">M00116+07</t>
  </si>
  <si>
    <t xml:space="preserve">(K12073,K19222)</t>
  </si>
  <si>
    <t xml:space="preserve">M00116+08</t>
  </si>
  <si>
    <t xml:space="preserve">K02548</t>
  </si>
  <si>
    <t xml:space="preserve">M00116+09</t>
  </si>
  <si>
    <t xml:space="preserve">K03183</t>
  </si>
  <si>
    <t xml:space="preserve">M00117+01</t>
  </si>
  <si>
    <t xml:space="preserve">(K03181,K18240)</t>
  </si>
  <si>
    <t xml:space="preserve">M00117+02</t>
  </si>
  <si>
    <t xml:space="preserve">K03179</t>
  </si>
  <si>
    <t xml:space="preserve">M00117+03</t>
  </si>
  <si>
    <t xml:space="preserve">(K03182+K03186)</t>
  </si>
  <si>
    <t xml:space="preserve">M00117+04</t>
  </si>
  <si>
    <t xml:space="preserve">K18800</t>
  </si>
  <si>
    <t xml:space="preserve">M00117+05</t>
  </si>
  <si>
    <t xml:space="preserve">K00568</t>
  </si>
  <si>
    <t xml:space="preserve">M00117+06</t>
  </si>
  <si>
    <t xml:space="preserve">K03185</t>
  </si>
  <si>
    <t xml:space="preserve">M00117+07</t>
  </si>
  <si>
    <t xml:space="preserve">M00117+08</t>
  </si>
  <si>
    <t xml:space="preserve">K03184</t>
  </si>
  <si>
    <t xml:space="preserve">M00117+09</t>
  </si>
  <si>
    <t xml:space="preserve">M00118+01</t>
  </si>
  <si>
    <t xml:space="preserve">(K11204+K11205,K01919)</t>
  </si>
  <si>
    <t xml:space="preserve">M00118+02</t>
  </si>
  <si>
    <t xml:space="preserve">(K21456,K01920)</t>
  </si>
  <si>
    <t xml:space="preserve">M00119+01</t>
  </si>
  <si>
    <t xml:space="preserve">M00119+02</t>
  </si>
  <si>
    <t xml:space="preserve">K00606</t>
  </si>
  <si>
    <t xml:space="preserve">M00119+03</t>
  </si>
  <si>
    <t xml:space="preserve">K00077</t>
  </si>
  <si>
    <t xml:space="preserve">M00119+04</t>
  </si>
  <si>
    <t xml:space="preserve">K01579</t>
  </si>
  <si>
    <t xml:space="preserve">M00119+05</t>
  </si>
  <si>
    <t xml:space="preserve">(K01918,K13799)</t>
  </si>
  <si>
    <t xml:space="preserve">M00120+01</t>
  </si>
  <si>
    <t xml:space="preserve">(K00867,K03525,K09680,K01947)</t>
  </si>
  <si>
    <t xml:space="preserve">M00120+02</t>
  </si>
  <si>
    <t xml:space="preserve">((K01922,K21977)</t>
  </si>
  <si>
    <t xml:space="preserve">M00120+03</t>
  </si>
  <si>
    <t xml:space="preserve">K01598,K13038)</t>
  </si>
  <si>
    <t xml:space="preserve">M00120+04</t>
  </si>
  <si>
    <t xml:space="preserve">(K02318,(K00954,K02201)</t>
  </si>
  <si>
    <t xml:space="preserve">M00120+05</t>
  </si>
  <si>
    <t xml:space="preserve">K00859)</t>
  </si>
  <si>
    <t xml:space="preserve">M00121+01</t>
  </si>
  <si>
    <t xml:space="preserve">(K01885,K14163)</t>
  </si>
  <si>
    <t xml:space="preserve">M00121+02</t>
  </si>
  <si>
    <t xml:space="preserve">K02492</t>
  </si>
  <si>
    <t xml:space="preserve">M00121+03</t>
  </si>
  <si>
    <t xml:space="preserve">K01845</t>
  </si>
  <si>
    <t xml:space="preserve">M00121+04</t>
  </si>
  <si>
    <t xml:space="preserve">K01698</t>
  </si>
  <si>
    <t xml:space="preserve">M00121+05</t>
  </si>
  <si>
    <t xml:space="preserve">K01749</t>
  </si>
  <si>
    <t xml:space="preserve">M00121+06</t>
  </si>
  <si>
    <t xml:space="preserve">(K01719,K13542,K13543)</t>
  </si>
  <si>
    <t xml:space="preserve">M00121+07</t>
  </si>
  <si>
    <t xml:space="preserve">K01599</t>
  </si>
  <si>
    <t xml:space="preserve">M00121+08</t>
  </si>
  <si>
    <t xml:space="preserve">(K00228,K02495)</t>
  </si>
  <si>
    <t xml:space="preserve">M00121+09</t>
  </si>
  <si>
    <t xml:space="preserve">(K00230,K00231)</t>
  </si>
  <si>
    <t xml:space="preserve">M00121+10</t>
  </si>
  <si>
    <t xml:space="preserve">K01772</t>
  </si>
  <si>
    <t xml:space="preserve">M00121+11</t>
  </si>
  <si>
    <t xml:space="preserve">(K02302,(K00589,K02303,K02496,K13542,K13543)+K02304+K03794)</t>
  </si>
  <si>
    <t xml:space="preserve">M00122+01</t>
  </si>
  <si>
    <t xml:space="preserve">(K00798,K19221)</t>
  </si>
  <si>
    <t xml:space="preserve">M00122+02</t>
  </si>
  <si>
    <t xml:space="preserve">K02232</t>
  </si>
  <si>
    <t xml:space="preserve">M00122+03</t>
  </si>
  <si>
    <t xml:space="preserve">(K02225,K02227)</t>
  </si>
  <si>
    <t xml:space="preserve">M00122+04</t>
  </si>
  <si>
    <t xml:space="preserve">K02231</t>
  </si>
  <si>
    <t xml:space="preserve">M00122+05</t>
  </si>
  <si>
    <t xml:space="preserve">K00768</t>
  </si>
  <si>
    <t xml:space="preserve">M00122+06</t>
  </si>
  <si>
    <t xml:space="preserve">K02226</t>
  </si>
  <si>
    <t xml:space="preserve">M00122+07</t>
  </si>
  <si>
    <t xml:space="preserve">K02233</t>
  </si>
  <si>
    <t xml:space="preserve">M00123+01</t>
  </si>
  <si>
    <t xml:space="preserve">K00652</t>
  </si>
  <si>
    <t xml:space="preserve">M00123+02</t>
  </si>
  <si>
    <t xml:space="preserve">((K00833,K19563)</t>
  </si>
  <si>
    <t xml:space="preserve">M00123+03</t>
  </si>
  <si>
    <t xml:space="preserve">K01935,K19562)</t>
  </si>
  <si>
    <t xml:space="preserve">M00123+04</t>
  </si>
  <si>
    <t xml:space="preserve">K01012</t>
  </si>
  <si>
    <t xml:space="preserve">M00124+01</t>
  </si>
  <si>
    <t xml:space="preserve">K03472</t>
  </si>
  <si>
    <t xml:space="preserve">M00124+02</t>
  </si>
  <si>
    <t xml:space="preserve">K03473</t>
  </si>
  <si>
    <t xml:space="preserve">M00124+03</t>
  </si>
  <si>
    <t xml:space="preserve">M00124+04</t>
  </si>
  <si>
    <t xml:space="preserve">K00097</t>
  </si>
  <si>
    <t xml:space="preserve">M00124+06</t>
  </si>
  <si>
    <t xml:space="preserve">K03474</t>
  </si>
  <si>
    <t xml:space="preserve">M00124+07</t>
  </si>
  <si>
    <t xml:space="preserve">K00275</t>
  </si>
  <si>
    <t xml:space="preserve">M00125+01</t>
  </si>
  <si>
    <t xml:space="preserve">(K01497,K14652)</t>
  </si>
  <si>
    <t xml:space="preserve">M00125+02</t>
  </si>
  <si>
    <t xml:space="preserve">(K01498</t>
  </si>
  <si>
    <t xml:space="preserve">M00125+03</t>
  </si>
  <si>
    <t xml:space="preserve">K00082,K11752)</t>
  </si>
  <si>
    <t xml:space="preserve">M00125+04</t>
  </si>
  <si>
    <t xml:space="preserve">(K20860,K20861,K20862,K21063,K21064)</t>
  </si>
  <si>
    <t xml:space="preserve">M00125+05</t>
  </si>
  <si>
    <t xml:space="preserve">(K02858,K14652)</t>
  </si>
  <si>
    <t xml:space="preserve">M00125+06</t>
  </si>
  <si>
    <t xml:space="preserve">K00794,K00793</t>
  </si>
  <si>
    <t xml:space="preserve">M00125+07</t>
  </si>
  <si>
    <t xml:space="preserve">((K00861,K20884)</t>
  </si>
  <si>
    <t xml:space="preserve">M00125+08</t>
  </si>
  <si>
    <t xml:space="preserve">K00953,K11753)</t>
  </si>
  <si>
    <t xml:space="preserve">M00126+01</t>
  </si>
  <si>
    <t xml:space="preserve">(K01495,K09007)</t>
  </si>
  <si>
    <t xml:space="preserve">M00126+02</t>
  </si>
  <si>
    <t xml:space="preserve">(K01077,K01113)</t>
  </si>
  <si>
    <t xml:space="preserve">M00126+03</t>
  </si>
  <si>
    <t xml:space="preserve">(K13939,K13940</t>
  </si>
  <si>
    <t xml:space="preserve">M00126+04</t>
  </si>
  <si>
    <t xml:space="preserve">(K00796,K18974,K18824,K18825),K01633</t>
  </si>
  <si>
    <t xml:space="preserve">M00126+05</t>
  </si>
  <si>
    <t xml:space="preserve">K00950</t>
  </si>
  <si>
    <t xml:space="preserve">M00126+06</t>
  </si>
  <si>
    <t xml:space="preserve">M00126+07</t>
  </si>
  <si>
    <t xml:space="preserve">K13941)</t>
  </si>
  <si>
    <t xml:space="preserve">M00126+08</t>
  </si>
  <si>
    <t xml:space="preserve">(K11754,K01930,K20457)</t>
  </si>
  <si>
    <t xml:space="preserve">M00126+09</t>
  </si>
  <si>
    <t xml:space="preserve">(K00287,K13998,K13938)</t>
  </si>
  <si>
    <t xml:space="preserve">M00127+01</t>
  </si>
  <si>
    <t xml:space="preserve">K03147</t>
  </si>
  <si>
    <t xml:space="preserve">M00127+02</t>
  </si>
  <si>
    <t xml:space="preserve">(K00877,K00941,K14153)</t>
  </si>
  <si>
    <t xml:space="preserve">M00127+03</t>
  </si>
  <si>
    <t xml:space="preserve">(K00878,K14154)</t>
  </si>
  <si>
    <t xml:space="preserve">M00127+04</t>
  </si>
  <si>
    <t xml:space="preserve">(K00788,K14153,K14154)</t>
  </si>
  <si>
    <t xml:space="preserve">M00127+05</t>
  </si>
  <si>
    <t xml:space="preserve">K00946</t>
  </si>
  <si>
    <t xml:space="preserve">M00128+01</t>
  </si>
  <si>
    <t xml:space="preserve">K06125</t>
  </si>
  <si>
    <t xml:space="preserve">M00128+02</t>
  </si>
  <si>
    <t xml:space="preserve">K00591</t>
  </si>
  <si>
    <t xml:space="preserve">M00128+03</t>
  </si>
  <si>
    <t xml:space="preserve">K06126</t>
  </si>
  <si>
    <t xml:space="preserve">M00128+04</t>
  </si>
  <si>
    <t xml:space="preserve">K06127</t>
  </si>
  <si>
    <t xml:space="preserve">M00128+05</t>
  </si>
  <si>
    <t xml:space="preserve">K06134</t>
  </si>
  <si>
    <t xml:space="preserve">M00128+06</t>
  </si>
  <si>
    <t xml:space="preserve">M00129+01</t>
  </si>
  <si>
    <t xml:space="preserve">K00963</t>
  </si>
  <si>
    <t xml:space="preserve">M00129+02</t>
  </si>
  <si>
    <t xml:space="preserve">M00129+03</t>
  </si>
  <si>
    <t xml:space="preserve">K00699</t>
  </si>
  <si>
    <t xml:space="preserve">M00129+04</t>
  </si>
  <si>
    <t xml:space="preserve">(K01195,K14756)</t>
  </si>
  <si>
    <t xml:space="preserve">M00129+06</t>
  </si>
  <si>
    <t xml:space="preserve">K01053</t>
  </si>
  <si>
    <t xml:space="preserve">M00129+07</t>
  </si>
  <si>
    <t xml:space="preserve">K00103</t>
  </si>
  <si>
    <t xml:space="preserve">M00130+01</t>
  </si>
  <si>
    <t xml:space="preserve">(K00888,K19801,K13711)</t>
  </si>
  <si>
    <t xml:space="preserve">M00130+02</t>
  </si>
  <si>
    <t xml:space="preserve">(K00889,K13712)</t>
  </si>
  <si>
    <t xml:space="preserve">M00130+03</t>
  </si>
  <si>
    <t xml:space="preserve">(K01116,K05857,K05858,K05859,K05860,K05861)</t>
  </si>
  <si>
    <t xml:space="preserve">M00130+04</t>
  </si>
  <si>
    <t xml:space="preserve">K00911</t>
  </si>
  <si>
    <t xml:space="preserve">M00131+01</t>
  </si>
  <si>
    <t xml:space="preserve">K01106</t>
  </si>
  <si>
    <t xml:space="preserve">M00131+02</t>
  </si>
  <si>
    <t xml:space="preserve">(K01107,K15422)</t>
  </si>
  <si>
    <t xml:space="preserve">M00131+03</t>
  </si>
  <si>
    <t xml:space="preserve">K01109</t>
  </si>
  <si>
    <t xml:space="preserve">M00131+04</t>
  </si>
  <si>
    <t xml:space="preserve">(K01092,K15759,K10047,K18649)</t>
  </si>
  <si>
    <t xml:space="preserve">M00132+01</t>
  </si>
  <si>
    <t xml:space="preserve">K00913</t>
  </si>
  <si>
    <t xml:space="preserve">M00132+02</t>
  </si>
  <si>
    <t xml:space="preserve">K00915</t>
  </si>
  <si>
    <t xml:space="preserve">M00132+03</t>
  </si>
  <si>
    <t xml:space="preserve">K10572</t>
  </si>
  <si>
    <t xml:space="preserve">M00133+01</t>
  </si>
  <si>
    <t xml:space="preserve">(K01583,K01584,K01585,K02626)</t>
  </si>
  <si>
    <t xml:space="preserve">M00133+02</t>
  </si>
  <si>
    <t xml:space="preserve">K01480</t>
  </si>
  <si>
    <t xml:space="preserve">M00133+03</t>
  </si>
  <si>
    <t xml:space="preserve">M00133+04</t>
  </si>
  <si>
    <t xml:space="preserve">M00134+01</t>
  </si>
  <si>
    <t xml:space="preserve">M00134+02</t>
  </si>
  <si>
    <t xml:space="preserve">K01581</t>
  </si>
  <si>
    <t xml:space="preserve">M00135+01</t>
  </si>
  <si>
    <t xml:space="preserve">K00657</t>
  </si>
  <si>
    <t xml:space="preserve">M00135+02</t>
  </si>
  <si>
    <t xml:space="preserve">K00274</t>
  </si>
  <si>
    <t xml:space="preserve">M00135+03</t>
  </si>
  <si>
    <t xml:space="preserve">(K00128,K14085,K00149)</t>
  </si>
  <si>
    <t xml:space="preserve">M00136+01</t>
  </si>
  <si>
    <t xml:space="preserve">K09470</t>
  </si>
  <si>
    <t xml:space="preserve">M00136+02</t>
  </si>
  <si>
    <t xml:space="preserve">K09471</t>
  </si>
  <si>
    <t xml:space="preserve">M00136+03</t>
  </si>
  <si>
    <t xml:space="preserve">K09472</t>
  </si>
  <si>
    <t xml:space="preserve">M00136+04</t>
  </si>
  <si>
    <t xml:space="preserve">K09473</t>
  </si>
  <si>
    <t xml:space="preserve">M00137+01</t>
  </si>
  <si>
    <t xml:space="preserve">K10775</t>
  </si>
  <si>
    <t xml:space="preserve">M00137+02</t>
  </si>
  <si>
    <t xml:space="preserve">M00137+03</t>
  </si>
  <si>
    <t xml:space="preserve">M00137+04</t>
  </si>
  <si>
    <t xml:space="preserve">K00660</t>
  </si>
  <si>
    <t xml:space="preserve">M00137+05</t>
  </si>
  <si>
    <t xml:space="preserve">K01859</t>
  </si>
  <si>
    <t xml:space="preserve">M00138+01</t>
  </si>
  <si>
    <t xml:space="preserve">K00475</t>
  </si>
  <si>
    <t xml:space="preserve">M00138+02</t>
  </si>
  <si>
    <t xml:space="preserve">K13082</t>
  </si>
  <si>
    <t xml:space="preserve">M00138+03</t>
  </si>
  <si>
    <t xml:space="preserve">K05277</t>
  </si>
  <si>
    <t xml:space="preserve">M00140+01</t>
  </si>
  <si>
    <t xml:space="preserve">K00600</t>
  </si>
  <si>
    <t xml:space="preserve">M00140+02</t>
  </si>
  <si>
    <t xml:space="preserve">K01491</t>
  </si>
  <si>
    <t xml:space="preserve">M00140+03</t>
  </si>
  <si>
    <t xml:space="preserve">K01938</t>
  </si>
  <si>
    <t xml:space="preserve">M00141+01</t>
  </si>
  <si>
    <t xml:space="preserve">M00141+02</t>
  </si>
  <si>
    <t xml:space="preserve">(K00288,(K13403</t>
  </si>
  <si>
    <t xml:space="preserve">M00141+03</t>
  </si>
  <si>
    <t xml:space="preserve">K13402))</t>
  </si>
  <si>
    <t xml:space="preserve">M00142+01</t>
  </si>
  <si>
    <t xml:space="preserve">K03878+K03879+K03880+K03881+K03882+K03883+K03884</t>
  </si>
  <si>
    <t xml:space="preserve">M00143+01</t>
  </si>
  <si>
    <t xml:space="preserve">K03934+K03935+K03936+K03937+K03938+K03939+K03940+K03941+K03942+K03943-K03944</t>
  </si>
  <si>
    <t xml:space="preserve">M00144+01</t>
  </si>
  <si>
    <t xml:space="preserve">K00330+(K00331+K00332+K00333,K00331+K13378,K13380)+K00334+K00335+K00336+K00337+K00338+K00339+K00340+(K00341+K00342,K15863)+K00343</t>
  </si>
  <si>
    <t xml:space="preserve">M00145+01</t>
  </si>
  <si>
    <t xml:space="preserve">K05574+K05582+K05581+K05579+K05572+K05580+K05578+K05576+K05577+K05575+K05573-K05583-K05584-K05585</t>
  </si>
  <si>
    <t xml:space="preserve">M00146+01</t>
  </si>
  <si>
    <t xml:space="preserve">K03945+K03946+K03947+K03948+K03949+K03950+K03951+K03952+K03953+K03954+K03955+K03956+K11352+K11353</t>
  </si>
  <si>
    <t xml:space="preserve">M00147+01</t>
  </si>
  <si>
    <t xml:space="preserve">K03957+K03958+K03959+K03960+K03961+K03962+K03963+K03964+K03965+K03966+K11351+K03967+K03968</t>
  </si>
  <si>
    <t xml:space="preserve">M00148+01</t>
  </si>
  <si>
    <t xml:space="preserve">K00236+K00237+K00234+K00235</t>
  </si>
  <si>
    <t xml:space="preserve">M00149+01</t>
  </si>
  <si>
    <t xml:space="preserve">K00241+K00242+K00239+K00240</t>
  </si>
  <si>
    <t xml:space="preserve">M00150+01</t>
  </si>
  <si>
    <t xml:space="preserve">K00244+K00245+K00246+K00247</t>
  </si>
  <si>
    <t xml:space="preserve">M00151+01</t>
  </si>
  <si>
    <t xml:space="preserve">((K00412+K00413,K00410)+K00411),K03886+K03887+K03888,K03890+K03891+K03889</t>
  </si>
  <si>
    <t xml:space="preserve">M00152+01</t>
  </si>
  <si>
    <t xml:space="preserve">(K00412+K00413,K00410)+K00411+K00414+K00415+K00416+K00417+K00418+K00419+K00420</t>
  </si>
  <si>
    <t xml:space="preserve">M00153+01</t>
  </si>
  <si>
    <t xml:space="preserve">K00425+K00426</t>
  </si>
  <si>
    <t xml:space="preserve">M00154+01</t>
  </si>
  <si>
    <t xml:space="preserve">(K02257+K02262+K02256+K02261+K02263+K02264+K02265+K02266+K02267+K02268+(K02269,K02270-K02271)+K02272-K02273+K02258+K02259+K02260)</t>
  </si>
  <si>
    <t xml:space="preserve">M00155+01</t>
  </si>
  <si>
    <t xml:space="preserve">K02275+(K02274+K02276,K15408)-K02277</t>
  </si>
  <si>
    <t xml:space="preserve">M00156+01</t>
  </si>
  <si>
    <t xml:space="preserve">((K00404+K00405,K15862)+K00407+K00406)</t>
  </si>
  <si>
    <t xml:space="preserve">M00157+01</t>
  </si>
  <si>
    <t xml:space="preserve">K02111+K02112+K02113+K02114+K02115+K02108+K02109+K02110</t>
  </si>
  <si>
    <t xml:space="preserve">M00158+01</t>
  </si>
  <si>
    <t xml:space="preserve">K02132+K02133+K02136+K02134+K02135+K02137+K02126+K02127+K02128+K02138+(K02129,K01549)+(K02130,K02139)+K02140+(K02141,K02131)-K02142-K02143+K02125</t>
  </si>
  <si>
    <t xml:space="preserve">M00159+01</t>
  </si>
  <si>
    <t xml:space="preserve">K02117+K02118+K02119+K02120+K02121+K02122+K02107+K02123+K02124</t>
  </si>
  <si>
    <t xml:space="preserve">M00160+01</t>
  </si>
  <si>
    <t xml:space="preserve">K02145+K02147+K02148+K02149+K02150+K02151+K02152+K02144+K02154+(K03661,K02155)+K02146+K02153+K03662</t>
  </si>
  <si>
    <t xml:space="preserve">M00161+01</t>
  </si>
  <si>
    <t xml:space="preserve">K02703+K02706+K02705+K02704+K02707+K02708</t>
  </si>
  <si>
    <t xml:space="preserve">M00162+01</t>
  </si>
  <si>
    <t xml:space="preserve">K02635+K02637+K02634+K02636+K02642+K02643+K03689+K02640</t>
  </si>
  <si>
    <t xml:space="preserve">M00163+01</t>
  </si>
  <si>
    <t xml:space="preserve">K02689+K02690+K02691+K02692+K02693+K02694</t>
  </si>
  <si>
    <t xml:space="preserve">M00165+01</t>
  </si>
  <si>
    <t xml:space="preserve">K00855</t>
  </si>
  <si>
    <t xml:space="preserve">M00165+02</t>
  </si>
  <si>
    <t xml:space="preserve">(K01601-K01602)</t>
  </si>
  <si>
    <t xml:space="preserve">M00165+03</t>
  </si>
  <si>
    <t xml:space="preserve">K00927</t>
  </si>
  <si>
    <t xml:space="preserve">M00165+04</t>
  </si>
  <si>
    <t xml:space="preserve">(K05298,K00150,K00134)</t>
  </si>
  <si>
    <t xml:space="preserve">M00165+05</t>
  </si>
  <si>
    <t xml:space="preserve">(K01623,K01624)</t>
  </si>
  <si>
    <t xml:space="preserve">M00165+06</t>
  </si>
  <si>
    <t xml:space="preserve">(K03841,K02446,K11532,K01086,K04041)</t>
  </si>
  <si>
    <t xml:space="preserve">M00165+07</t>
  </si>
  <si>
    <t xml:space="preserve">M00165+08</t>
  </si>
  <si>
    <t xml:space="preserve">M00165+09</t>
  </si>
  <si>
    <t xml:space="preserve">(K01100,K11532,K01086)</t>
  </si>
  <si>
    <t xml:space="preserve">M00165+10</t>
  </si>
  <si>
    <t xml:space="preserve">M00165+11</t>
  </si>
  <si>
    <t xml:space="preserve">M00166+01</t>
  </si>
  <si>
    <t xml:space="preserve">M00166+02</t>
  </si>
  <si>
    <t xml:space="preserve">M00166+03</t>
  </si>
  <si>
    <t xml:space="preserve">M00166+04</t>
  </si>
  <si>
    <t xml:space="preserve">M00167+01</t>
  </si>
  <si>
    <t xml:space="preserve">M00167+02</t>
  </si>
  <si>
    <t xml:space="preserve">M00167+03</t>
  </si>
  <si>
    <t xml:space="preserve">M00167+04</t>
  </si>
  <si>
    <t xml:space="preserve">M00167+05</t>
  </si>
  <si>
    <t xml:space="preserve">M00167+06</t>
  </si>
  <si>
    <t xml:space="preserve">M00167+07</t>
  </si>
  <si>
    <t xml:space="preserve">M00168+01</t>
  </si>
  <si>
    <t xml:space="preserve">K01595</t>
  </si>
  <si>
    <t xml:space="preserve">M00168+02</t>
  </si>
  <si>
    <t xml:space="preserve">(K00025,K00026,K00024)</t>
  </si>
  <si>
    <t xml:space="preserve">M00169+01</t>
  </si>
  <si>
    <t xml:space="preserve">K00029</t>
  </si>
  <si>
    <t xml:space="preserve">M00169+02</t>
  </si>
  <si>
    <t xml:space="preserve">K01006</t>
  </si>
  <si>
    <t xml:space="preserve">M00170+01</t>
  </si>
  <si>
    <t xml:space="preserve">M00170+02</t>
  </si>
  <si>
    <t xml:space="preserve">K14454</t>
  </si>
  <si>
    <t xml:space="preserve">M00170+03</t>
  </si>
  <si>
    <t xml:space="preserve">K14455</t>
  </si>
  <si>
    <t xml:space="preserve">M00170+04</t>
  </si>
  <si>
    <t xml:space="preserve">K01610</t>
  </si>
  <si>
    <t xml:space="preserve">M00171+01</t>
  </si>
  <si>
    <t xml:space="preserve">M00171+02</t>
  </si>
  <si>
    <t xml:space="preserve">M00171+03</t>
  </si>
  <si>
    <t xml:space="preserve">M00171+04</t>
  </si>
  <si>
    <t xml:space="preserve">(K00025,K00026)</t>
  </si>
  <si>
    <t xml:space="preserve">M00171+05</t>
  </si>
  <si>
    <t xml:space="preserve">K00028</t>
  </si>
  <si>
    <t xml:space="preserve">M00171+06</t>
  </si>
  <si>
    <t xml:space="preserve">(K00814,K14272)</t>
  </si>
  <si>
    <t xml:space="preserve">M00171+07</t>
  </si>
  <si>
    <t xml:space="preserve">M00172+01</t>
  </si>
  <si>
    <t xml:space="preserve">M00172+02</t>
  </si>
  <si>
    <t xml:space="preserve">K00051</t>
  </si>
  <si>
    <t xml:space="preserve">M00172+03</t>
  </si>
  <si>
    <t xml:space="preserve">M00172+04</t>
  </si>
  <si>
    <t xml:space="preserve">M00173+01</t>
  </si>
  <si>
    <t xml:space="preserve">(K00169+K00170+K00171+K00172,K03737)</t>
  </si>
  <si>
    <t xml:space="preserve">M00173+02</t>
  </si>
  <si>
    <t xml:space="preserve">((K01007,K01006)</t>
  </si>
  <si>
    <t xml:space="preserve">M00173+03</t>
  </si>
  <si>
    <t xml:space="preserve">K01595,K01959+K01960,K01958)</t>
  </si>
  <si>
    <t xml:space="preserve">M00173+04</t>
  </si>
  <si>
    <t xml:space="preserve">K00024</t>
  </si>
  <si>
    <t xml:space="preserve">M00173+05</t>
  </si>
  <si>
    <t xml:space="preserve">M00173+06</t>
  </si>
  <si>
    <t xml:space="preserve">(K00239+K00240-K00241-K00242,K00244+K00245-K00246-K00247,K18556+K18557+K18558+K18559+K18560)</t>
  </si>
  <si>
    <t xml:space="preserve">M00173+07</t>
  </si>
  <si>
    <t xml:space="preserve">(K01902+K01903)</t>
  </si>
  <si>
    <t xml:space="preserve">M00173+08</t>
  </si>
  <si>
    <t xml:space="preserve">(K00174+K00175-K00177-K00176)</t>
  </si>
  <si>
    <t xml:space="preserve">M00173+09</t>
  </si>
  <si>
    <t xml:space="preserve">K00031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</si>
  <si>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</si>
  <si>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</si>
  <si>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</si>
  <si>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</si>
  <si>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</si>
  <si>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M00174+01</t>
  </si>
  <si>
    <t xml:space="preserve">((K10944+K10945+K10946),(K16157+K16158+K16159+K16160+K16161+K16162))</t>
  </si>
  <si>
    <t xml:space="preserve">M00174+02</t>
  </si>
  <si>
    <t xml:space="preserve">((K14028-K14029),K17066)</t>
  </si>
  <si>
    <t xml:space="preserve">M00175+01</t>
  </si>
  <si>
    <t xml:space="preserve">K02588+K02586+K02591-K00531</t>
  </si>
  <si>
    <t xml:space="preserve">M00176+01</t>
  </si>
  <si>
    <t xml:space="preserve">(K13811,K00958+K00860,K00955+K00957,K00956+K00957+K00860)</t>
  </si>
  <si>
    <t xml:space="preserve">M00176+02</t>
  </si>
  <si>
    <t xml:space="preserve">M00176+03</t>
  </si>
  <si>
    <t xml:space="preserve">(K00380+K00381,K00392)</t>
  </si>
  <si>
    <t xml:space="preserve">M00177+01</t>
  </si>
  <si>
    <t xml:space="preserve"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</si>
  <si>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 xml:space="preserve">M00178+01</t>
  </si>
  <si>
    <t xml:space="preserve"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</si>
  <si>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 xml:space="preserve">M00179+01</t>
  </si>
  <si>
    <t xml:space="preserve"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</si>
  <si>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 xml:space="preserve">M00180+01</t>
  </si>
  <si>
    <t xml:space="preserve">K03006+K03010+K03011+K03008+K03012+K03015+K03017+K03013+K03014+K03016+K03009+K03007</t>
  </si>
  <si>
    <t xml:space="preserve">M00181+01</t>
  </si>
  <si>
    <t xml:space="preserve">K03018+K03021+K03027+K03020+K03023+K03026+K14721+K03025+K03024+K03022+K03019+K03013+K03014+K03016+K03009+K03007</t>
  </si>
  <si>
    <t xml:space="preserve">M00182+01</t>
  </si>
  <si>
    <t xml:space="preserve">K02999+K03002+K03027+K03020+K03000-K03001-K03003+K03004+K03005+K03013+K03014+K03016+K03009+K03007</t>
  </si>
  <si>
    <t xml:space="preserve">M00183+01</t>
  </si>
  <si>
    <t xml:space="preserve">K03040+(K03043+K03046,K13797)+K03060-K03048</t>
  </si>
  <si>
    <t xml:space="preserve">M00184+01</t>
  </si>
  <si>
    <t xml:space="preserve">K03042+K03041+(K03044+K03045,K13798)+K03053+K03055+K03058+K03047+K03049+K03050+K03056+K03059+K03051-K03052-K03054</t>
  </si>
  <si>
    <t xml:space="preserve">M00185+01</t>
  </si>
  <si>
    <t xml:space="preserve">K02048+K02046+K02047+K02045</t>
  </si>
  <si>
    <t xml:space="preserve">M00186+01</t>
  </si>
  <si>
    <t xml:space="preserve">K05772+K05773+K06857</t>
  </si>
  <si>
    <t xml:space="preserve">M00188+01</t>
  </si>
  <si>
    <t xml:space="preserve">K02051+K02050+K02049</t>
  </si>
  <si>
    <t xml:space="preserve">M00189+01</t>
  </si>
  <si>
    <t xml:space="preserve">K02020+K02018+K02017-K05776</t>
  </si>
  <si>
    <t xml:space="preserve">M00190+01</t>
  </si>
  <si>
    <t xml:space="preserve">K02012+K02011+K02010</t>
  </si>
  <si>
    <t xml:space="preserve">M00191+01</t>
  </si>
  <si>
    <t xml:space="preserve">K02064+K02063+K02062</t>
  </si>
  <si>
    <t xml:space="preserve">M00192+01</t>
  </si>
  <si>
    <t xml:space="preserve">K05777+K05778+K05779</t>
  </si>
  <si>
    <t xml:space="preserve">M00193+01</t>
  </si>
  <si>
    <t xml:space="preserve">K02055+K02053+K02054+K02052</t>
  </si>
  <si>
    <t xml:space="preserve">M00194+01</t>
  </si>
  <si>
    <t xml:space="preserve">K10108+K10109+K10110+(K10111,K10112)</t>
  </si>
  <si>
    <t xml:space="preserve">M00196+01</t>
  </si>
  <si>
    <t xml:space="preserve">K10117+K10118+K10119+K10112</t>
  </si>
  <si>
    <t xml:space="preserve">M00197+01</t>
  </si>
  <si>
    <t xml:space="preserve">K10120+K10121+K10122+K10112</t>
  </si>
  <si>
    <t xml:space="preserve">M00198+01</t>
  </si>
  <si>
    <t xml:space="preserve">K05813+K05814+K05815+K05816</t>
  </si>
  <si>
    <t xml:space="preserve">M00199+01</t>
  </si>
  <si>
    <t xml:space="preserve">K10188+K10189+K10190-K10191</t>
  </si>
  <si>
    <t xml:space="preserve">M00200+01</t>
  </si>
  <si>
    <t xml:space="preserve">K10227+K10228+K10229+(K10111,K10112)</t>
  </si>
  <si>
    <t xml:space="preserve">M00201+01</t>
  </si>
  <si>
    <t xml:space="preserve">K10232+K10233+K10234-(K10235,K10112)</t>
  </si>
  <si>
    <t xml:space="preserve">M00202+01</t>
  </si>
  <si>
    <t xml:space="preserve">K10192+K10193+K10194-K10195</t>
  </si>
  <si>
    <t xml:space="preserve">M00203+01</t>
  </si>
  <si>
    <t xml:space="preserve">K10196+K10197+K10198-K10199</t>
  </si>
  <si>
    <t xml:space="preserve">M00204+01</t>
  </si>
  <si>
    <t xml:space="preserve">K10236+K10237+K10238+K10111</t>
  </si>
  <si>
    <t xml:space="preserve">M00205+01</t>
  </si>
  <si>
    <t xml:space="preserve">K10200+K10201+K10202</t>
  </si>
  <si>
    <t xml:space="preserve">M00206+01</t>
  </si>
  <si>
    <t xml:space="preserve">K10240+K10241+K10242+K10112</t>
  </si>
  <si>
    <t xml:space="preserve">M00207+01</t>
  </si>
  <si>
    <t xml:space="preserve">K02027+K02025+K02026+(K10111,K10112)</t>
  </si>
  <si>
    <t xml:space="preserve">M00208+01</t>
  </si>
  <si>
    <t xml:space="preserve">K02002+K02001+K02000</t>
  </si>
  <si>
    <t xml:space="preserve">M00209+01</t>
  </si>
  <si>
    <t xml:space="preserve">K05845+K05846+K05847</t>
  </si>
  <si>
    <t xml:space="preserve">M00210+01</t>
  </si>
  <si>
    <t xml:space="preserve">K07323+K02067+K02066+K02065+K07122</t>
  </si>
  <si>
    <t xml:space="preserve">M00211+01</t>
  </si>
  <si>
    <t xml:space="preserve">K02069+K02068</t>
  </si>
  <si>
    <t xml:space="preserve">M00212+01</t>
  </si>
  <si>
    <t xml:space="preserve">K10439+K10440+K10441</t>
  </si>
  <si>
    <t xml:space="preserve">M00213+01</t>
  </si>
  <si>
    <t xml:space="preserve">K10537+K10538+K10539</t>
  </si>
  <si>
    <t xml:space="preserve">M00214+01</t>
  </si>
  <si>
    <t xml:space="preserve">K10540+K10541+K10542</t>
  </si>
  <si>
    <t xml:space="preserve">M00215+01</t>
  </si>
  <si>
    <t xml:space="preserve">K10543+K10544+K10545</t>
  </si>
  <si>
    <t xml:space="preserve">M00216+01</t>
  </si>
  <si>
    <t xml:space="preserve">K10546+K10547+K10548</t>
  </si>
  <si>
    <t xml:space="preserve">M00217+01</t>
  </si>
  <si>
    <t xml:space="preserve">K10549+K10550+K10551</t>
  </si>
  <si>
    <t xml:space="preserve">M00218+01</t>
  </si>
  <si>
    <t xml:space="preserve">K10552+K10553+K10554</t>
  </si>
  <si>
    <t xml:space="preserve">M00219+01</t>
  </si>
  <si>
    <t xml:space="preserve">K10555+K10556+K10557+K10558</t>
  </si>
  <si>
    <t xml:space="preserve">M00220+01</t>
  </si>
  <si>
    <t xml:space="preserve">K10559+K10560+K10561+K10562</t>
  </si>
  <si>
    <t xml:space="preserve">M00221+01</t>
  </si>
  <si>
    <t xml:space="preserve">K02058+K02057+K02056</t>
  </si>
  <si>
    <t xml:space="preserve">M00222+01</t>
  </si>
  <si>
    <t xml:space="preserve">K02040+K02037+K02038+K02036</t>
  </si>
  <si>
    <t xml:space="preserve">M00223+01</t>
  </si>
  <si>
    <t xml:space="preserve">K02044+K02042+K02041</t>
  </si>
  <si>
    <t xml:space="preserve">M00224+01</t>
  </si>
  <si>
    <t xml:space="preserve">K16905+K16906+K16907</t>
  </si>
  <si>
    <t xml:space="preserve">M00225+01</t>
  </si>
  <si>
    <t xml:space="preserve">K10013+K10015+K10016+K10017</t>
  </si>
  <si>
    <t xml:space="preserve">M00226+01</t>
  </si>
  <si>
    <t xml:space="preserve">K10014+K10015+K10016+K10017</t>
  </si>
  <si>
    <t xml:space="preserve">M00227+01</t>
  </si>
  <si>
    <t xml:space="preserve">K10036+K10037+K10038</t>
  </si>
  <si>
    <t xml:space="preserve">M00228+01</t>
  </si>
  <si>
    <t xml:space="preserve">K10039+K10040+K10041</t>
  </si>
  <si>
    <t xml:space="preserve">M00229+01</t>
  </si>
  <si>
    <t xml:space="preserve">(K09996,K09997)+K09998+K09999+K10000</t>
  </si>
  <si>
    <t xml:space="preserve">M00230+01</t>
  </si>
  <si>
    <t xml:space="preserve">K10001+K10002+K10003+K10004</t>
  </si>
  <si>
    <t xml:space="preserve">M00231+01</t>
  </si>
  <si>
    <t xml:space="preserve">K10018+K10019+K10020+K10021</t>
  </si>
  <si>
    <t xml:space="preserve">M00232+01</t>
  </si>
  <si>
    <t xml:space="preserve">K09969+K09970+K09971+K09972</t>
  </si>
  <si>
    <t xml:space="preserve">M00233+01</t>
  </si>
  <si>
    <t xml:space="preserve">K10005+K10006+K10007+K10008</t>
  </si>
  <si>
    <t xml:space="preserve">M00234+01</t>
  </si>
  <si>
    <t xml:space="preserve">K02424+K10009+K10010</t>
  </si>
  <si>
    <t xml:space="preserve">M00235+01</t>
  </si>
  <si>
    <t xml:space="preserve">K10022+K10023+K10024+K10025</t>
  </si>
  <si>
    <t xml:space="preserve">M00236+01</t>
  </si>
  <si>
    <t xml:space="preserve">K02030+K02029+K02028</t>
  </si>
  <si>
    <t xml:space="preserve">M00237+01</t>
  </si>
  <si>
    <t xml:space="preserve">K01999+K01997+K01998+K01995+K01996</t>
  </si>
  <si>
    <t xml:space="preserve">M00238+01</t>
  </si>
  <si>
    <t xml:space="preserve">K02073+K02072+K02071</t>
  </si>
  <si>
    <t xml:space="preserve">M00239+01</t>
  </si>
  <si>
    <t xml:space="preserve">K02035+K02033+K02034+K02031+K02032</t>
  </si>
  <si>
    <t xml:space="preserve">M00240+01</t>
  </si>
  <si>
    <t xml:space="preserve">K02016+K02015+K02013</t>
  </si>
  <si>
    <t xml:space="preserve">M00241+01</t>
  </si>
  <si>
    <t xml:space="preserve">K06858+K06073+K06074</t>
  </si>
  <si>
    <t xml:space="preserve">M00242+01</t>
  </si>
  <si>
    <t xml:space="preserve">K09815+K09816+K09817</t>
  </si>
  <si>
    <t xml:space="preserve">M00243+01</t>
  </si>
  <si>
    <t xml:space="preserve">K09818+K09819+K09820</t>
  </si>
  <si>
    <t xml:space="preserve">M00244+01</t>
  </si>
  <si>
    <t xml:space="preserve">K02077+K02075+K02074</t>
  </si>
  <si>
    <t xml:space="preserve">M00245+01</t>
  </si>
  <si>
    <t xml:space="preserve">K02009+K02008+K02007+K02006</t>
  </si>
  <si>
    <t xml:space="preserve">M00246+01</t>
  </si>
  <si>
    <t xml:space="preserve">(K16915,K02009)-K10094+K02008+K02007+K02006</t>
  </si>
  <si>
    <t xml:space="preserve">M00247+01</t>
  </si>
  <si>
    <t xml:space="preserve">K01989+K05832+K05833</t>
  </si>
  <si>
    <t xml:space="preserve">M00249+01</t>
  </si>
  <si>
    <t xml:space="preserve">K09688+K10107+K09689</t>
  </si>
  <si>
    <t xml:space="preserve">M00250+01</t>
  </si>
  <si>
    <t xml:space="preserve">K09690+K09691</t>
  </si>
  <si>
    <t xml:space="preserve">M00251+01</t>
  </si>
  <si>
    <t xml:space="preserve">K09692+K09693</t>
  </si>
  <si>
    <t xml:space="preserve">M00252+01</t>
  </si>
  <si>
    <t xml:space="preserve">K09694+K09695</t>
  </si>
  <si>
    <t xml:space="preserve">M00253+01</t>
  </si>
  <si>
    <t xml:space="preserve">K09696+K09697</t>
  </si>
  <si>
    <t xml:space="preserve">M00254+01</t>
  </si>
  <si>
    <t xml:space="preserve">K01992+K01990</t>
  </si>
  <si>
    <t xml:space="preserve">M00255+01</t>
  </si>
  <si>
    <t xml:space="preserve">K09808+K09810</t>
  </si>
  <si>
    <t xml:space="preserve">M00256+01</t>
  </si>
  <si>
    <t xml:space="preserve">K09811+K09812</t>
  </si>
  <si>
    <t xml:space="preserve">M00257+01</t>
  </si>
  <si>
    <t xml:space="preserve">K09813+K09814</t>
  </si>
  <si>
    <t xml:space="preserve">M00258+01</t>
  </si>
  <si>
    <t xml:space="preserve">K02004+K02003</t>
  </si>
  <si>
    <t xml:space="preserve">M00259+01</t>
  </si>
  <si>
    <t xml:space="preserve">K02195+K02194+K02193</t>
  </si>
  <si>
    <t xml:space="preserve">M00260+01</t>
  </si>
  <si>
    <t xml:space="preserve">K02337+(K03763,K02342,K14159)-K02345+K02338+K02340+K02341+K02343-K02339-K02344</t>
  </si>
  <si>
    <t xml:space="preserve">M00261+01</t>
  </si>
  <si>
    <t xml:space="preserve">K02320+K02321+K02685+K02684</t>
  </si>
  <si>
    <t xml:space="preserve">M00262+01</t>
  </si>
  <si>
    <t xml:space="preserve">K02327+K02328+K03504+K03505</t>
  </si>
  <si>
    <t xml:space="preserve">M00263+01</t>
  </si>
  <si>
    <t xml:space="preserve">K02324+K02325+K02326+K03506</t>
  </si>
  <si>
    <t xml:space="preserve">M00264+01</t>
  </si>
  <si>
    <t xml:space="preserve">K02322+K02323</t>
  </si>
  <si>
    <t xml:space="preserve">M00265+01</t>
  </si>
  <si>
    <t xml:space="preserve">K02777+K02778+K02779</t>
  </si>
  <si>
    <t xml:space="preserve">M00266+01</t>
  </si>
  <si>
    <t xml:space="preserve">K02777+K02790+K02791</t>
  </si>
  <si>
    <t xml:space="preserve">M00267+01</t>
  </si>
  <si>
    <t xml:space="preserve">K02802+K02803+K02804</t>
  </si>
  <si>
    <t xml:space="preserve">M00268+01</t>
  </si>
  <si>
    <t xml:space="preserve">K02777+K02749+K02750</t>
  </si>
  <si>
    <t xml:space="preserve">M00269+01</t>
  </si>
  <si>
    <t xml:space="preserve">K02808+K02809+K02810</t>
  </si>
  <si>
    <t xml:space="preserve">M00270+01</t>
  </si>
  <si>
    <t xml:space="preserve">(K02777,K02817)+K02818+K02819</t>
  </si>
  <si>
    <t xml:space="preserve">M00271+01</t>
  </si>
  <si>
    <t xml:space="preserve">K02755+K02756+K02757</t>
  </si>
  <si>
    <t xml:space="preserve">M00272+01</t>
  </si>
  <si>
    <t xml:space="preserve">K02777+K02752+K02753</t>
  </si>
  <si>
    <t xml:space="preserve">M00273+01</t>
  </si>
  <si>
    <t xml:space="preserve">K02768+K02769+K02770</t>
  </si>
  <si>
    <t xml:space="preserve">M00274+01</t>
  </si>
  <si>
    <t xml:space="preserve">K02798+K02799+K02800</t>
  </si>
  <si>
    <t xml:space="preserve">M00275+01</t>
  </si>
  <si>
    <t xml:space="preserve">K02759+K02760+K02761</t>
  </si>
  <si>
    <t xml:space="preserve">M00276+01</t>
  </si>
  <si>
    <t xml:space="preserve">K02793+K02794+K02795+K02796</t>
  </si>
  <si>
    <t xml:space="preserve">M00277+01</t>
  </si>
  <si>
    <t xml:space="preserve">K02744+K02745+K02746+K02747</t>
  </si>
  <si>
    <t xml:space="preserve">M00278+01</t>
  </si>
  <si>
    <t xml:space="preserve">K02812+K02813+K02814+K02815</t>
  </si>
  <si>
    <t xml:space="preserve">M00279+01</t>
  </si>
  <si>
    <t xml:space="preserve">K02773+K02774+K02775</t>
  </si>
  <si>
    <t xml:space="preserve">M00280+01</t>
  </si>
  <si>
    <t xml:space="preserve">K02781+K02782+K02783</t>
  </si>
  <si>
    <t xml:space="preserve">M00281+01</t>
  </si>
  <si>
    <t xml:space="preserve">K02786+K02787+K02788</t>
  </si>
  <si>
    <t xml:space="preserve">M00282+01</t>
  </si>
  <si>
    <t xml:space="preserve">K02763+K02764+K02765</t>
  </si>
  <si>
    <t xml:space="preserve">M00283+01</t>
  </si>
  <si>
    <t xml:space="preserve">K02821+K02822+K03475</t>
  </si>
  <si>
    <t xml:space="preserve">M00284+01</t>
  </si>
  <si>
    <t xml:space="preserve">K02603+K02604+K02605+K02606+K02607+K02608</t>
  </si>
  <si>
    <t xml:space="preserve">M00285+01</t>
  </si>
  <si>
    <t xml:space="preserve">K02540+K02541+K02212+K02209+K02542+K02210</t>
  </si>
  <si>
    <t xml:space="preserve">M00286+01</t>
  </si>
  <si>
    <t xml:space="preserve">K10732+K10733+K10734+K10735</t>
  </si>
  <si>
    <t xml:space="preserve">M00287+01</t>
  </si>
  <si>
    <t xml:space="preserve">K02744+K10984+K10985+K10986</t>
  </si>
  <si>
    <t xml:space="preserve">M00288+01</t>
  </si>
  <si>
    <t xml:space="preserve">K07466+(K10739,K10741)+K10740</t>
  </si>
  <si>
    <t xml:space="preserve">M00289+01</t>
  </si>
  <si>
    <t xml:space="preserve">K10754+K10755+K10756</t>
  </si>
  <si>
    <t xml:space="preserve">M00290+01</t>
  </si>
  <si>
    <t xml:space="preserve">K03141+K03142+K03143+K03144+K10843+K10844+K10845+K02202+K06634+K10842</t>
  </si>
  <si>
    <t xml:space="preserve">M00291+01</t>
  </si>
  <si>
    <t xml:space="preserve">K10865+K10866+K10867</t>
  </si>
  <si>
    <t xml:space="preserve">M00292+01</t>
  </si>
  <si>
    <t xml:space="preserve">K10865+K10866+K10868</t>
  </si>
  <si>
    <t xml:space="preserve">M00293+01</t>
  </si>
  <si>
    <t xml:space="preserve">K02350+(K03508,K13728)</t>
  </si>
  <si>
    <t xml:space="preserve">M00294+01</t>
  </si>
  <si>
    <t xml:space="preserve">K02332+K02333</t>
  </si>
  <si>
    <t xml:space="preserve">M00295+01</t>
  </si>
  <si>
    <t xml:space="preserve">K10605+K08735+K08737+K08734+K10858+K10754+K10755+K10756+K04802+K10865+K10866+K10867+K10901+K04728</t>
  </si>
  <si>
    <t xml:space="preserve">M00296+01</t>
  </si>
  <si>
    <t xml:space="preserve">K10803+K10798+(K02330,K03512,K10981)+K10776+(K10771,K10772)</t>
  </si>
  <si>
    <t xml:space="preserve">M00297+01</t>
  </si>
  <si>
    <t xml:space="preserve">K10884+K10885+K06642</t>
  </si>
  <si>
    <t xml:space="preserve">M00298+01</t>
  </si>
  <si>
    <t xml:space="preserve">K11051+K11050</t>
  </si>
  <si>
    <t xml:space="preserve">M00299+01</t>
  </si>
  <si>
    <t xml:space="preserve">K11069+K11070+K11071+K11072</t>
  </si>
  <si>
    <t xml:space="preserve">M00300+01</t>
  </si>
  <si>
    <t xml:space="preserve">K11073+K11074+K11075+K11076</t>
  </si>
  <si>
    <t xml:space="preserve">M00301+01</t>
  </si>
  <si>
    <t xml:space="preserve">K11077+K11078+K11079+K11080</t>
  </si>
  <si>
    <t xml:space="preserve">M00302+01</t>
  </si>
  <si>
    <t xml:space="preserve">K11081+K11082+K11083+K11084</t>
  </si>
  <si>
    <t xml:space="preserve">M00303+01</t>
  </si>
  <si>
    <t xml:space="preserve">K02777+K11191+K11192</t>
  </si>
  <si>
    <t xml:space="preserve">M00304+01</t>
  </si>
  <si>
    <t xml:space="preserve">K11194+K11195+K11196+K02771</t>
  </si>
  <si>
    <t xml:space="preserve">M00305+01</t>
  </si>
  <si>
    <t xml:space="preserve">K11198+K11199+K11200</t>
  </si>
  <si>
    <t xml:space="preserve">M00306+01</t>
  </si>
  <si>
    <t xml:space="preserve">K11201+K11202+K11203</t>
  </si>
  <si>
    <t xml:space="preserve">M00307+01</t>
  </si>
  <si>
    <t xml:space="preserve">((K00163,K00161+K00162)+K00627+K00382),K00169+K00170+K00171+K00172,K03737</t>
  </si>
  <si>
    <t xml:space="preserve">M00308+01</t>
  </si>
  <si>
    <t xml:space="preserve">K05308</t>
  </si>
  <si>
    <t xml:space="preserve">M00308+02</t>
  </si>
  <si>
    <t xml:space="preserve">M00308+03</t>
  </si>
  <si>
    <t xml:space="preserve">M00308+04</t>
  </si>
  <si>
    <t xml:space="preserve">(K00134</t>
  </si>
  <si>
    <t xml:space="preserve">M00308+05</t>
  </si>
  <si>
    <t xml:space="preserve">K00927,K00131,K18978)</t>
  </si>
  <si>
    <t xml:space="preserve">M00309+01</t>
  </si>
  <si>
    <t xml:space="preserve">M00309+02</t>
  </si>
  <si>
    <t xml:space="preserve">(K11395,K18127)</t>
  </si>
  <si>
    <t xml:space="preserve">M00309+03</t>
  </si>
  <si>
    <t xml:space="preserve">(K18020+K18021+K18022,K18128,K03738)</t>
  </si>
  <si>
    <t xml:space="preserve">M00314+01</t>
  </si>
  <si>
    <t xml:space="preserve">K11632+K11631</t>
  </si>
  <si>
    <t xml:space="preserve">M00315+01</t>
  </si>
  <si>
    <t xml:space="preserve">K11636+K11635</t>
  </si>
  <si>
    <t xml:space="preserve">M00316+01</t>
  </si>
  <si>
    <t xml:space="preserve">K11601+K11602+K11603</t>
  </si>
  <si>
    <t xml:space="preserve">M00317+01</t>
  </si>
  <si>
    <t xml:space="preserve">K11604+K11605+K11606+K11607</t>
  </si>
  <si>
    <t xml:space="preserve">M00318+01</t>
  </si>
  <si>
    <t xml:space="preserve">K11704+K11705+K11706</t>
  </si>
  <si>
    <t xml:space="preserve">M00319+01</t>
  </si>
  <si>
    <t xml:space="preserve">K11707+K11708+K11709+K11710</t>
  </si>
  <si>
    <t xml:space="preserve">M00320+01</t>
  </si>
  <si>
    <t xml:space="preserve">K07091+K11720+K06861</t>
  </si>
  <si>
    <t xml:space="preserve">M00321+01</t>
  </si>
  <si>
    <t xml:space="preserve">K11950+K11951+K11952+K11953</t>
  </si>
  <si>
    <t xml:space="preserve">M00322+01</t>
  </si>
  <si>
    <t xml:space="preserve">K11954+K11955+K11956+K11957+K11958</t>
  </si>
  <si>
    <t xml:space="preserve">M00323+01</t>
  </si>
  <si>
    <t xml:space="preserve">K11959+K11960+K11961+K11962+K11963</t>
  </si>
  <si>
    <t xml:space="preserve">M00324+01</t>
  </si>
  <si>
    <t xml:space="preserve">K12368+K12369+K12370+K12371+K12372</t>
  </si>
  <si>
    <t xml:space="preserve">M00325+01</t>
  </si>
  <si>
    <t xml:space="preserve">K11004+K11003+K12340</t>
  </si>
  <si>
    <t xml:space="preserve">M00326+01</t>
  </si>
  <si>
    <t xml:space="preserve">K12530+K12531+K12532+K12340</t>
  </si>
  <si>
    <t xml:space="preserve">M00327+01</t>
  </si>
  <si>
    <t xml:space="preserve">K12533+K12534+K12535</t>
  </si>
  <si>
    <t xml:space="preserve">M00328+01</t>
  </si>
  <si>
    <t xml:space="preserve">K12536+K12537+K12538</t>
  </si>
  <si>
    <t xml:space="preserve">M00329+01</t>
  </si>
  <si>
    <t xml:space="preserve">K12539+K12540</t>
  </si>
  <si>
    <t xml:space="preserve">M00330+01</t>
  </si>
  <si>
    <t xml:space="preserve">K12541+K12542+K12543</t>
  </si>
  <si>
    <t xml:space="preserve">M00331+01</t>
  </si>
  <si>
    <t xml:space="preserve">K02453+K02452+K02455+K02456+K02457+K02458+K02459+K02460+K02461+K02462+K02454+(K02464,K02654)-K02450-K02451-K02463-K02465</t>
  </si>
  <si>
    <t xml:space="preserve">M00332+01</t>
  </si>
  <si>
    <t xml:space="preserve">K03224+K03226+K03227+K03228+K03229+K03230+K03225-K03223-K04054+K03222-K03220+K03219-K03221-K04057-K04056-K04053-K04059-K04058</t>
  </si>
  <si>
    <t xml:space="preserve">M00333+01</t>
  </si>
  <si>
    <t xml:space="preserve">K03199+K03196-K03198-K03201+K03203+K03195-K03194-K03197-K03200-K03202+K03204+K03205</t>
  </si>
  <si>
    <t xml:space="preserve">M00334+01</t>
  </si>
  <si>
    <t xml:space="preserve">(K11902,K11910,K11911)+K11901+K11900+K11903+(K11897,K11905,K11919)+K11896+K11895+K11907+K11904+K11906+K11893+K11892+K11891</t>
  </si>
  <si>
    <t xml:space="preserve">M00335+01</t>
  </si>
  <si>
    <t xml:space="preserve">(K03072+K03074,K12257)+K03073+K03075-K13301+K03076+K03210+K03217+K03070+K03110-K03071-K03106</t>
  </si>
  <si>
    <t xml:space="preserve">M00336+01</t>
  </si>
  <si>
    <t xml:space="preserve">K03116-K03117+K03118-K03425</t>
  </si>
  <si>
    <t xml:space="preserve">M00337+01</t>
  </si>
  <si>
    <t xml:space="preserve">K02725+K02726+K02727+K02728+K02729+K02730+K02731+K02732+K02734+K02735+K02736+K02741+K02733+K02740+K06696+K06697</t>
  </si>
  <si>
    <t xml:space="preserve">M00338+01</t>
  </si>
  <si>
    <t xml:space="preserve">M00338+02</t>
  </si>
  <si>
    <t xml:space="preserve">K01758</t>
  </si>
  <si>
    <t xml:space="preserve">M00339+01</t>
  </si>
  <si>
    <t xml:space="preserve">K13408+K13409+K12340</t>
  </si>
  <si>
    <t xml:space="preserve">M00340+01</t>
  </si>
  <si>
    <t xml:space="preserve">K02725+K02726+K02727+K02728+K02729+K02730+K02731+K02732+K02734+K02735+K02736+K02737+K02738+K02739</t>
  </si>
  <si>
    <t xml:space="preserve">M00341+01</t>
  </si>
  <si>
    <t xml:space="preserve">K03061+K03062+K03063+K03064+K03065+K03066+K03028+K03032+K03033+K03035+K03036+K03037+K03038+K03039+K03029+K03030+K03031+K06691+K10881</t>
  </si>
  <si>
    <t xml:space="preserve">M00342+01</t>
  </si>
  <si>
    <t xml:space="preserve">K03432+K03433+K13527+K13571</t>
  </si>
  <si>
    <t xml:space="preserve">M00343+01</t>
  </si>
  <si>
    <t xml:space="preserve">K03432+K03433+K03420</t>
  </si>
  <si>
    <t xml:space="preserve">M00344+01</t>
  </si>
  <si>
    <t xml:space="preserve">K17100</t>
  </si>
  <si>
    <t xml:space="preserve">M00344+02</t>
  </si>
  <si>
    <t xml:space="preserve">K00863</t>
  </si>
  <si>
    <t xml:space="preserve">M00344+03</t>
  </si>
  <si>
    <t xml:space="preserve">K01624</t>
  </si>
  <si>
    <t xml:space="preserve">M00344+04</t>
  </si>
  <si>
    <t xml:space="preserve">K03841</t>
  </si>
  <si>
    <t xml:space="preserve">M00345+01</t>
  </si>
  <si>
    <t xml:space="preserve">((K08093,K13812)</t>
  </si>
  <si>
    <t xml:space="preserve">M00345+02</t>
  </si>
  <si>
    <t xml:space="preserve">K08094,K13831)</t>
  </si>
  <si>
    <t xml:space="preserve">M00345+03</t>
  </si>
  <si>
    <t xml:space="preserve">(K00850,K16370)</t>
  </si>
  <si>
    <t xml:space="preserve">M00345+04</t>
  </si>
  <si>
    <t xml:space="preserve">M00346+01</t>
  </si>
  <si>
    <t xml:space="preserve">M00346+02</t>
  </si>
  <si>
    <t xml:space="preserve">M00346+03</t>
  </si>
  <si>
    <t xml:space="preserve">K00018</t>
  </si>
  <si>
    <t xml:space="preserve">M00346+04</t>
  </si>
  <si>
    <t xml:space="preserve">K11529</t>
  </si>
  <si>
    <t xml:space="preserve">M00346+05</t>
  </si>
  <si>
    <t xml:space="preserve">M00346+06</t>
  </si>
  <si>
    <t xml:space="preserve">M00346+07</t>
  </si>
  <si>
    <t xml:space="preserve">M00346+08</t>
  </si>
  <si>
    <t xml:space="preserve">K08692+K14067</t>
  </si>
  <si>
    <t xml:space="preserve">M00346+09</t>
  </si>
  <si>
    <t xml:space="preserve">K08691</t>
  </si>
  <si>
    <t xml:space="preserve">M00348+01</t>
  </si>
  <si>
    <t xml:space="preserve">K13889+K13890+K13891+K13892</t>
  </si>
  <si>
    <t xml:space="preserve">M00349+01</t>
  </si>
  <si>
    <t xml:space="preserve">K13893+K13894+K13895+K13896</t>
  </si>
  <si>
    <t xml:space="preserve">M00350+01</t>
  </si>
  <si>
    <t xml:space="preserve">M00350+02</t>
  </si>
  <si>
    <t xml:space="preserve">M00350+03</t>
  </si>
  <si>
    <t xml:space="preserve">M00350+04</t>
  </si>
  <si>
    <t xml:space="preserve">M00351+01</t>
  </si>
  <si>
    <t xml:space="preserve">K11086+K11087+K11096+K11088+K11097+K11098+K11099+K11093+K11091+K11095</t>
  </si>
  <si>
    <t xml:space="preserve">M00352+01</t>
  </si>
  <si>
    <t xml:space="preserve">K11086+K11087+K11096+K11088+K11097+K11098+K11099+K11092+K11094+K12825+K12826+K12827+K12828+K12829+K12830+K12831+K12832+K12833+K12835+K12834</t>
  </si>
  <si>
    <t xml:space="preserve">M00353+01</t>
  </si>
  <si>
    <t xml:space="preserve">K10599+K12860+K12861+K12862+K12863+K12864+K03283+K12865+K12866</t>
  </si>
  <si>
    <t xml:space="preserve">M00354+01</t>
  </si>
  <si>
    <t xml:space="preserve">K11086+K11087+K11096+K11088+K11097+K11098+K11099+K12621+K12622+K12623+K12624+K12625+K12626+K12627+K12843+K12662+K09567+K12844+K12845+K12852-K12853+K12855+K12856+K12857+K12854+K12858+K12859+K13099+K11984+K12847+K12846</t>
  </si>
  <si>
    <t xml:space="preserve">M00355+01</t>
  </si>
  <si>
    <t xml:space="preserve">K11086+K11087+K11096+K11088+K11097+K11098+K11099+K12856+K12854+K12852+K12857+K10599+K12860+K12861+K12862+K12863+K06063+K12867+K12868+K12869+K12870+K12871+K12872+K12873+K12874+K09564+K12733+K12816+K13117+K03283+K13123</t>
  </si>
  <si>
    <t xml:space="preserve">M00356+01</t>
  </si>
  <si>
    <t xml:space="preserve">K14080+K04480+K14081</t>
  </si>
  <si>
    <t xml:space="preserve">M00356+02</t>
  </si>
  <si>
    <t xml:space="preserve">K00399+K00401+K00402</t>
  </si>
  <si>
    <t xml:space="preserve">M00356+03</t>
  </si>
  <si>
    <t xml:space="preserve">K03388+K03389+K03390</t>
  </si>
  <si>
    <t xml:space="preserve">M00357+01</t>
  </si>
  <si>
    <t xml:space="preserve">(K00925</t>
  </si>
  <si>
    <t xml:space="preserve">M00357+02</t>
  </si>
  <si>
    <t xml:space="preserve">(K00625,K13788),K01895)</t>
  </si>
  <si>
    <t xml:space="preserve">M00357+03</t>
  </si>
  <si>
    <t xml:space="preserve">(K00193+K00197+K00194)</t>
  </si>
  <si>
    <t xml:space="preserve">M00357+04</t>
  </si>
  <si>
    <t xml:space="preserve">(K00577+K00578+K00579+K00580+K00581-K00582-K00583+K00584)</t>
  </si>
  <si>
    <t xml:space="preserve">M00357+05</t>
  </si>
  <si>
    <t xml:space="preserve">(K00399+K00401+K00402)</t>
  </si>
  <si>
    <t xml:space="preserve">M00357+06</t>
  </si>
  <si>
    <t xml:space="preserve">(K03388+K03389+K03390)</t>
  </si>
  <si>
    <t xml:space="preserve">M00358+01</t>
  </si>
  <si>
    <t xml:space="preserve">K08097</t>
  </si>
  <si>
    <t xml:space="preserve">M00358+02</t>
  </si>
  <si>
    <t xml:space="preserve">K05979</t>
  </si>
  <si>
    <t xml:space="preserve">M00358+03</t>
  </si>
  <si>
    <t xml:space="preserve">K05884</t>
  </si>
  <si>
    <t xml:space="preserve">M00358+04</t>
  </si>
  <si>
    <t xml:space="preserve">K13039+K06034</t>
  </si>
  <si>
    <t xml:space="preserve">M00359+01</t>
  </si>
  <si>
    <t xml:space="preserve">K01872</t>
  </si>
  <si>
    <t xml:space="preserve">M00359+02</t>
  </si>
  <si>
    <t xml:space="preserve">K01887</t>
  </si>
  <si>
    <t xml:space="preserve">M00359+03</t>
  </si>
  <si>
    <t xml:space="preserve">K01893</t>
  </si>
  <si>
    <t xml:space="preserve">M00359+04</t>
  </si>
  <si>
    <t xml:space="preserve">K01876</t>
  </si>
  <si>
    <t xml:space="preserve">M00359+05</t>
  </si>
  <si>
    <t xml:space="preserve">K01883</t>
  </si>
  <si>
    <t xml:space="preserve">M00359+06</t>
  </si>
  <si>
    <t xml:space="preserve">K01886</t>
  </si>
  <si>
    <t xml:space="preserve">M00359+07</t>
  </si>
  <si>
    <t xml:space="preserve">K01885</t>
  </si>
  <si>
    <t xml:space="preserve">M00359+08</t>
  </si>
  <si>
    <t xml:space="preserve">K01880</t>
  </si>
  <si>
    <t xml:space="preserve">M00359+09</t>
  </si>
  <si>
    <t xml:space="preserve">K01892</t>
  </si>
  <si>
    <t xml:space="preserve">M00359+10</t>
  </si>
  <si>
    <t xml:space="preserve">K01870</t>
  </si>
  <si>
    <t xml:space="preserve">M00359+11</t>
  </si>
  <si>
    <t xml:space="preserve">K01869</t>
  </si>
  <si>
    <t xml:space="preserve">M00359+12</t>
  </si>
  <si>
    <t xml:space="preserve">K04567</t>
  </si>
  <si>
    <t xml:space="preserve">M00359+13</t>
  </si>
  <si>
    <t xml:space="preserve">K01874</t>
  </si>
  <si>
    <t xml:space="preserve">M00359+14</t>
  </si>
  <si>
    <t xml:space="preserve">(K01889+K01890)</t>
  </si>
  <si>
    <t xml:space="preserve">M00359+15</t>
  </si>
  <si>
    <t xml:space="preserve">K01881</t>
  </si>
  <si>
    <t xml:space="preserve">M00359+16</t>
  </si>
  <si>
    <t xml:space="preserve">K01875</t>
  </si>
  <si>
    <t xml:space="preserve">M00359+17</t>
  </si>
  <si>
    <t xml:space="preserve">K01868</t>
  </si>
  <si>
    <t xml:space="preserve">M00359+18</t>
  </si>
  <si>
    <t xml:space="preserve">K01867</t>
  </si>
  <si>
    <t xml:space="preserve">M00359+19</t>
  </si>
  <si>
    <t xml:space="preserve">K01866</t>
  </si>
  <si>
    <t xml:space="preserve">M00359+20</t>
  </si>
  <si>
    <t xml:space="preserve">K01873</t>
  </si>
  <si>
    <t xml:space="preserve">M00359+21</t>
  </si>
  <si>
    <t xml:space="preserve">-K14163</t>
  </si>
  <si>
    <t xml:space="preserve">M00360+01</t>
  </si>
  <si>
    <t xml:space="preserve">M00360+02</t>
  </si>
  <si>
    <t xml:space="preserve">M00360+03</t>
  </si>
  <si>
    <t xml:space="preserve">(K01893,K01876,K09759)</t>
  </si>
  <si>
    <t xml:space="preserve">M00360+04</t>
  </si>
  <si>
    <t xml:space="preserve">M00360+05</t>
  </si>
  <si>
    <t xml:space="preserve">(K01886,K01885,K09698)</t>
  </si>
  <si>
    <t xml:space="preserve">M00360+06</t>
  </si>
  <si>
    <t xml:space="preserve">((K01878+K01879),K14164,K01880)</t>
  </si>
  <si>
    <t xml:space="preserve">M00360+07</t>
  </si>
  <si>
    <t xml:space="preserve">M00360+08</t>
  </si>
  <si>
    <t xml:space="preserve">M00360+09</t>
  </si>
  <si>
    <t xml:space="preserve">M00360+10</t>
  </si>
  <si>
    <t xml:space="preserve">(K04567,K04566)</t>
  </si>
  <si>
    <t xml:space="preserve">M00360+11</t>
  </si>
  <si>
    <t xml:space="preserve">M00360+12</t>
  </si>
  <si>
    <t xml:space="preserve">K01889+K01890</t>
  </si>
  <si>
    <t xml:space="preserve">M00360+13</t>
  </si>
  <si>
    <t xml:space="preserve">M00360+14</t>
  </si>
  <si>
    <t xml:space="preserve">M00360+15</t>
  </si>
  <si>
    <t xml:space="preserve">M00360+16</t>
  </si>
  <si>
    <t xml:space="preserve">M00360+17</t>
  </si>
  <si>
    <t xml:space="preserve">M00360+18</t>
  </si>
  <si>
    <t xml:space="preserve">M00360+19</t>
  </si>
  <si>
    <t xml:space="preserve">-K07587</t>
  </si>
  <si>
    <t xml:space="preserve">M00360+20</t>
  </si>
  <si>
    <t xml:space="preserve">-K11627</t>
  </si>
  <si>
    <t xml:space="preserve">M00360+21</t>
  </si>
  <si>
    <t xml:space="preserve">-K01884</t>
  </si>
  <si>
    <t xml:space="preserve">M00361+01</t>
  </si>
  <si>
    <t xml:space="preserve">M00361+02</t>
  </si>
  <si>
    <t xml:space="preserve">K01784</t>
  </si>
  <si>
    <t xml:space="preserve">M00361+03</t>
  </si>
  <si>
    <t xml:space="preserve">K00972</t>
  </si>
  <si>
    <t xml:space="preserve">M00361+04</t>
  </si>
  <si>
    <t xml:space="preserve">M00361+05</t>
  </si>
  <si>
    <t xml:space="preserve">K08678</t>
  </si>
  <si>
    <t xml:space="preserve">M00361+06</t>
  </si>
  <si>
    <t xml:space="preserve">(K00966,K00971)</t>
  </si>
  <si>
    <t xml:space="preserve">M00362+01</t>
  </si>
  <si>
    <t xml:space="preserve">M00362+02</t>
  </si>
  <si>
    <t xml:space="preserve">K00965</t>
  </si>
  <si>
    <t xml:space="preserve">M00362+03</t>
  </si>
  <si>
    <t xml:space="preserve">(K01784,K17716)</t>
  </si>
  <si>
    <t xml:space="preserve">M00362+04</t>
  </si>
  <si>
    <t xml:space="preserve">(K00972,K04042,K11528)</t>
  </si>
  <si>
    <t xml:space="preserve">M00362+05</t>
  </si>
  <si>
    <t xml:space="preserve">K01791</t>
  </si>
  <si>
    <t xml:space="preserve">M00362+06</t>
  </si>
  <si>
    <t xml:space="preserve">M00362+07</t>
  </si>
  <si>
    <t xml:space="preserve">(K00966,K00971,K16011,K16881)</t>
  </si>
  <si>
    <t xml:space="preserve">M00363+01</t>
  </si>
  <si>
    <t xml:space="preserve">K11006</t>
  </si>
  <si>
    <t xml:space="preserve">M00363+02</t>
  </si>
  <si>
    <t xml:space="preserve">K11007</t>
  </si>
  <si>
    <t xml:space="preserve">M00364+01</t>
  </si>
  <si>
    <t xml:space="preserve">M00364+02</t>
  </si>
  <si>
    <t xml:space="preserve">(K00795,K13789,K13787)</t>
  </si>
  <si>
    <t xml:space="preserve">M00365+01</t>
  </si>
  <si>
    <t xml:space="preserve">M00365+02</t>
  </si>
  <si>
    <t xml:space="preserve">K13787</t>
  </si>
  <si>
    <t xml:space="preserve">M00366+01</t>
  </si>
  <si>
    <t xml:space="preserve">M00366+02</t>
  </si>
  <si>
    <t xml:space="preserve">K14066</t>
  </si>
  <si>
    <t xml:space="preserve">M00366+03</t>
  </si>
  <si>
    <t xml:space="preserve">K00787</t>
  </si>
  <si>
    <t xml:space="preserve">M00366+04</t>
  </si>
  <si>
    <t xml:space="preserve">K13789</t>
  </si>
  <si>
    <t xml:space="preserve">M00367+01</t>
  </si>
  <si>
    <t xml:space="preserve">M00367+02</t>
  </si>
  <si>
    <t xml:space="preserve">M00367+03</t>
  </si>
  <si>
    <t xml:space="preserve">K00804</t>
  </si>
  <si>
    <t xml:space="preserve">M00368+01</t>
  </si>
  <si>
    <t xml:space="preserve">M00368+02</t>
  </si>
  <si>
    <t xml:space="preserve">(K01762,K20772)</t>
  </si>
  <si>
    <t xml:space="preserve">M00368+03</t>
  </si>
  <si>
    <t xml:space="preserve">K05933</t>
  </si>
  <si>
    <t xml:space="preserve">M00369+01</t>
  </si>
  <si>
    <t xml:space="preserve">K13027</t>
  </si>
  <si>
    <t xml:space="preserve">M00369+02</t>
  </si>
  <si>
    <t xml:space="preserve">K13029</t>
  </si>
  <si>
    <t xml:space="preserve">M00369+03</t>
  </si>
  <si>
    <t xml:space="preserve">K13030</t>
  </si>
  <si>
    <t xml:space="preserve">M00370+01</t>
  </si>
  <si>
    <t xml:space="preserve">(K11812,K11813)</t>
  </si>
  <si>
    <t xml:space="preserve">M00370+02</t>
  </si>
  <si>
    <t xml:space="preserve">K11818</t>
  </si>
  <si>
    <t xml:space="preserve">M00370+03</t>
  </si>
  <si>
    <t xml:space="preserve">K11819</t>
  </si>
  <si>
    <t xml:space="preserve">M00370+04</t>
  </si>
  <si>
    <t xml:space="preserve">K11820</t>
  </si>
  <si>
    <t xml:space="preserve">M00370+05</t>
  </si>
  <si>
    <t xml:space="preserve">K11821</t>
  </si>
  <si>
    <t xml:space="preserve">M00371+01</t>
  </si>
  <si>
    <t xml:space="preserve">(K09587,K12639)</t>
  </si>
  <si>
    <t xml:space="preserve">M00371+02</t>
  </si>
  <si>
    <t xml:space="preserve">K09588</t>
  </si>
  <si>
    <t xml:space="preserve">M00371+03</t>
  </si>
  <si>
    <t xml:space="preserve">K09591</t>
  </si>
  <si>
    <t xml:space="preserve">M00371+04</t>
  </si>
  <si>
    <t xml:space="preserve">(K12637,K12638)</t>
  </si>
  <si>
    <t xml:space="preserve">M00371+05</t>
  </si>
  <si>
    <t xml:space="preserve">(K09590,K12640)</t>
  </si>
  <si>
    <t xml:space="preserve">M00372+01</t>
  </si>
  <si>
    <t xml:space="preserve">(K15746,K15747)</t>
  </si>
  <si>
    <t xml:space="preserve">M00372+02</t>
  </si>
  <si>
    <t xml:space="preserve">K09838</t>
  </si>
  <si>
    <t xml:space="preserve">M00372+03</t>
  </si>
  <si>
    <t xml:space="preserve">-K14594</t>
  </si>
  <si>
    <t xml:space="preserve">M00372+04</t>
  </si>
  <si>
    <t xml:space="preserve">K09840</t>
  </si>
  <si>
    <t xml:space="preserve">M00372+05</t>
  </si>
  <si>
    <t xml:space="preserve">K09841</t>
  </si>
  <si>
    <t xml:space="preserve">M00372+06</t>
  </si>
  <si>
    <t xml:space="preserve">K09842</t>
  </si>
  <si>
    <t xml:space="preserve">M00373+01</t>
  </si>
  <si>
    <t xml:space="preserve">M00373+02</t>
  </si>
  <si>
    <t xml:space="preserve">K00023</t>
  </si>
  <si>
    <t xml:space="preserve">M00373+03</t>
  </si>
  <si>
    <t xml:space="preserve">K17865</t>
  </si>
  <si>
    <t xml:space="preserve">M00373+04</t>
  </si>
  <si>
    <t xml:space="preserve">K14446</t>
  </si>
  <si>
    <t xml:space="preserve">M00373+05</t>
  </si>
  <si>
    <t xml:space="preserve">K14447</t>
  </si>
  <si>
    <t xml:space="preserve">M00373+06</t>
  </si>
  <si>
    <t xml:space="preserve">K14448</t>
  </si>
  <si>
    <t xml:space="preserve">M00373+07</t>
  </si>
  <si>
    <t xml:space="preserve">K14449</t>
  </si>
  <si>
    <t xml:space="preserve">M00373+08</t>
  </si>
  <si>
    <t xml:space="preserve">M00373+09</t>
  </si>
  <si>
    <t xml:space="preserve">K14451,K01965+K01966</t>
  </si>
  <si>
    <t xml:space="preserve">M00373+10</t>
  </si>
  <si>
    <t xml:space="preserve">K05606</t>
  </si>
  <si>
    <t xml:space="preserve">M00373+11</t>
  </si>
  <si>
    <t xml:space="preserve">K01847</t>
  </si>
  <si>
    <t xml:space="preserve">M00374+01</t>
  </si>
  <si>
    <t xml:space="preserve">K00169+K00170+K00171+K00172</t>
  </si>
  <si>
    <t xml:space="preserve">M00374+02</t>
  </si>
  <si>
    <t xml:space="preserve">K01007</t>
  </si>
  <si>
    <t xml:space="preserve">M00374+03</t>
  </si>
  <si>
    <t xml:space="preserve">M00374+04</t>
  </si>
  <si>
    <t xml:space="preserve">M00374+05</t>
  </si>
  <si>
    <t xml:space="preserve">(K01676,K01677+K01678)</t>
  </si>
  <si>
    <t xml:space="preserve">M00374+06</t>
  </si>
  <si>
    <t xml:space="preserve">(K00239+K00240-K00241-K18860)</t>
  </si>
  <si>
    <t xml:space="preserve">M00374+07</t>
  </si>
  <si>
    <t xml:space="preserve">K01902+K01903</t>
  </si>
  <si>
    <t xml:space="preserve">M00374+08</t>
  </si>
  <si>
    <t xml:space="preserve">(K15038,K15017)</t>
  </si>
  <si>
    <t xml:space="preserve">M00374+09</t>
  </si>
  <si>
    <t xml:space="preserve">K14465</t>
  </si>
  <si>
    <t xml:space="preserve">M00374+10</t>
  </si>
  <si>
    <t xml:space="preserve">(K14467,K18861)</t>
  </si>
  <si>
    <t xml:space="preserve">M00374+11</t>
  </si>
  <si>
    <t xml:space="preserve">M00374+12</t>
  </si>
  <si>
    <t xml:space="preserve">K15016</t>
  </si>
  <si>
    <t xml:space="preserve">M00374+13</t>
  </si>
  <si>
    <t xml:space="preserve">M00375+01</t>
  </si>
  <si>
    <t xml:space="preserve">K01964+K15037+K15036</t>
  </si>
  <si>
    <t xml:space="preserve">M00375+02</t>
  </si>
  <si>
    <t xml:space="preserve">M00375+03</t>
  </si>
  <si>
    <t xml:space="preserve">K15039</t>
  </si>
  <si>
    <t xml:space="preserve">M00375+04</t>
  </si>
  <si>
    <t xml:space="preserve">K15018</t>
  </si>
  <si>
    <t xml:space="preserve">M00375+05</t>
  </si>
  <si>
    <t xml:space="preserve">K15019</t>
  </si>
  <si>
    <t xml:space="preserve">M00375+06</t>
  </si>
  <si>
    <t xml:space="preserve">K15020</t>
  </si>
  <si>
    <t xml:space="preserve">M00375+07</t>
  </si>
  <si>
    <t xml:space="preserve">M00375+08</t>
  </si>
  <si>
    <t xml:space="preserve">K01848+K01849</t>
  </si>
  <si>
    <t xml:space="preserve">M00375+09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</si>
  <si>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</si>
  <si>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</si>
  <si>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</si>
  <si>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</si>
  <si>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</si>
  <si>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</si>
  <si>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M00376+01</t>
  </si>
  <si>
    <t xml:space="preserve">K02160+K01961+K01962+K01963</t>
  </si>
  <si>
    <t xml:space="preserve">M00376+02</t>
  </si>
  <si>
    <t xml:space="preserve">M00376+03</t>
  </si>
  <si>
    <t xml:space="preserve">K14469</t>
  </si>
  <si>
    <t xml:space="preserve">M00376+04</t>
  </si>
  <si>
    <t xml:space="preserve">K15052</t>
  </si>
  <si>
    <t xml:space="preserve">M00376+05</t>
  </si>
  <si>
    <t xml:space="preserve">M00376+06</t>
  </si>
  <si>
    <t xml:space="preserve">(K01847,K01848+K01849)</t>
  </si>
  <si>
    <t xml:space="preserve">M00376+07</t>
  </si>
  <si>
    <t xml:space="preserve">K14471+K14472</t>
  </si>
  <si>
    <t xml:space="preserve">M00376+08</t>
  </si>
  <si>
    <t xml:space="preserve">K00239+K00240+K00241</t>
  </si>
  <si>
    <t xml:space="preserve">M00376+09</t>
  </si>
  <si>
    <t xml:space="preserve">K01679,K08691</t>
  </si>
  <si>
    <t xml:space="preserve">M00376+10</t>
  </si>
  <si>
    <t xml:space="preserve">M00376+11</t>
  </si>
  <si>
    <t xml:space="preserve">K14470</t>
  </si>
  <si>
    <t xml:space="preserve">M00376+12</t>
  </si>
  <si>
    <t xml:space="preserve">K09709</t>
  </si>
  <si>
    <t xml:space="preserve">M00377+01</t>
  </si>
  <si>
    <t xml:space="preserve">M00377+02</t>
  </si>
  <si>
    <t xml:space="preserve">K05299-K15022</t>
  </si>
  <si>
    <t xml:space="preserve">M00377+03</t>
  </si>
  <si>
    <t xml:space="preserve">M00377+04</t>
  </si>
  <si>
    <t xml:space="preserve">M00377+05</t>
  </si>
  <si>
    <t xml:space="preserve">K00297</t>
  </si>
  <si>
    <t xml:space="preserve">M00377+06</t>
  </si>
  <si>
    <t xml:space="preserve">K15023</t>
  </si>
  <si>
    <t xml:space="preserve">M00377+07</t>
  </si>
  <si>
    <t xml:space="preserve">K14138+K00197+K00194</t>
  </si>
  <si>
    <t xml:space="preserve">M00378+01</t>
  </si>
  <si>
    <t xml:space="preserve">(K11779,K11780+K11781)</t>
  </si>
  <si>
    <t xml:space="preserve">M00378+02</t>
  </si>
  <si>
    <t xml:space="preserve">K14941</t>
  </si>
  <si>
    <t xml:space="preserve">M00378+03</t>
  </si>
  <si>
    <t xml:space="preserve">K11212,K12234</t>
  </si>
  <si>
    <t xml:space="preserve">M00379+01</t>
  </si>
  <si>
    <t xml:space="preserve">K03868+K03347+K03094+K10259</t>
  </si>
  <si>
    <t xml:space="preserve">M00380+01</t>
  </si>
  <si>
    <t xml:space="preserve">K03868+K03347+K03094+K03362</t>
  </si>
  <si>
    <t xml:space="preserve">M00381+01</t>
  </si>
  <si>
    <t xml:space="preserve">K03868+K03347+K03094+K03875</t>
  </si>
  <si>
    <t xml:space="preserve">M00382+01</t>
  </si>
  <si>
    <t xml:space="preserve">K03868+K03347+K03094+(K10099,K10100)</t>
  </si>
  <si>
    <t xml:space="preserve">M00383+01</t>
  </si>
  <si>
    <t xml:space="preserve">K03868+K03870+K03872+K03873+K03871</t>
  </si>
  <si>
    <t xml:space="preserve">M00384+01</t>
  </si>
  <si>
    <t xml:space="preserve">K03868+K03869+K10523</t>
  </si>
  <si>
    <t xml:space="preserve">M00385+01</t>
  </si>
  <si>
    <t xml:space="preserve">K03868+K10609+K10610+K10140</t>
  </si>
  <si>
    <t xml:space="preserve">M00386+01</t>
  </si>
  <si>
    <t xml:space="preserve">K03868+K10609+K10610+K10570</t>
  </si>
  <si>
    <t xml:space="preserve">M00387+01</t>
  </si>
  <si>
    <t xml:space="preserve">K03868+K03347+K03094+K10260</t>
  </si>
  <si>
    <t xml:space="preserve">M00388+01</t>
  </si>
  <si>
    <t xml:space="preserve">K10611+K10612+K03872+K03873+(K04701,K04694,K04695,K04696,K04697,K04698,K04699)</t>
  </si>
  <si>
    <t xml:space="preserve">M00389+01</t>
  </si>
  <si>
    <t xml:space="preserve">K03358+K03349+(K03363,K03364)+K03348+K03350+K03351+K03352+K03353+(K03354,K03356)+K03355+K03357+(K03359,K12456)</t>
  </si>
  <si>
    <t xml:space="preserve">M00390+01</t>
  </si>
  <si>
    <t xml:space="preserve">(K07573,K03679)+K11600+K12589</t>
  </si>
  <si>
    <t xml:space="preserve">M00391+01</t>
  </si>
  <si>
    <t xml:space="preserve">K07573+K12587+K03679+K03681+K11600+K12589+K12586+K12585+K03678+K12590</t>
  </si>
  <si>
    <t xml:space="preserve">M00392+01</t>
  </si>
  <si>
    <t xml:space="preserve">K12599+K12600+(K12601,K12602)</t>
  </si>
  <si>
    <t xml:space="preserve">M00393+01</t>
  </si>
  <si>
    <t xml:space="preserve">(K03514,K12596)+K12597+K12598</t>
  </si>
  <si>
    <t xml:space="preserve">M00394+01</t>
  </si>
  <si>
    <t xml:space="preserve">K08300+K03732+K01689+K00962</t>
  </si>
  <si>
    <t xml:space="preserve">M00395+01</t>
  </si>
  <si>
    <t xml:space="preserve">(K12610,K12611,K12612)+K12613+K12614+K12615+K12617</t>
  </si>
  <si>
    <t xml:space="preserve">M00396+01</t>
  </si>
  <si>
    <t xml:space="preserve">K12621+K12622+K12623+K12624+K12625+K12626+K12627</t>
  </si>
  <si>
    <t xml:space="preserve">M00397+01</t>
  </si>
  <si>
    <t xml:space="preserve">K12620+K12621+K12622+K12623+K12624+K12625+K12626</t>
  </si>
  <si>
    <t xml:space="preserve">M00398+01</t>
  </si>
  <si>
    <t xml:space="preserve">K11086+K11087+K11096+K11088+K11097+K11098+K11099</t>
  </si>
  <si>
    <t xml:space="preserve">M00399+01</t>
  </si>
  <si>
    <t xml:space="preserve">K12882+K12883</t>
  </si>
  <si>
    <t xml:space="preserve">M00400+01</t>
  </si>
  <si>
    <t xml:space="preserve">K13525+K14016+K14015</t>
  </si>
  <si>
    <t xml:space="preserve">M00401+01</t>
  </si>
  <si>
    <t xml:space="preserve">K10956+K09481+K07342</t>
  </si>
  <si>
    <t xml:space="preserve">M00402+01</t>
  </si>
  <si>
    <t xml:space="preserve">K13249+K13250+K13251+K04571</t>
  </si>
  <si>
    <t xml:space="preserve">M00403+01</t>
  </si>
  <si>
    <t xml:space="preserve">K10601+K14026+(K10088,K14008)+K14027+K11519+K13989+K14025+K13525+K14015+K14016</t>
  </si>
  <si>
    <t xml:space="preserve">M00404+01</t>
  </si>
  <si>
    <t xml:space="preserve">K14004+K14005+K14006+K14007+K07953</t>
  </si>
  <si>
    <t xml:space="preserve">M00405+01</t>
  </si>
  <si>
    <t xml:space="preserve">K12878+K12879+K13174+K13175+K13176</t>
  </si>
  <si>
    <t xml:space="preserve">M00406+01</t>
  </si>
  <si>
    <t xml:space="preserve">K12878+K12879+K13174+K13175+K13176+K12880+K12881+K12812</t>
  </si>
  <si>
    <t xml:space="preserve">M00407+01</t>
  </si>
  <si>
    <t xml:space="preserve">K03868+K03347+K03094+K03361</t>
  </si>
  <si>
    <t xml:space="preserve">M00408+01</t>
  </si>
  <si>
    <t xml:space="preserve">K12182+K04705</t>
  </si>
  <si>
    <t xml:space="preserve">M00409+01</t>
  </si>
  <si>
    <t xml:space="preserve">K12183+K12184+K12185+K12186</t>
  </si>
  <si>
    <t xml:space="preserve">M00410+01</t>
  </si>
  <si>
    <t xml:space="preserve">K12188+K12189+K12190</t>
  </si>
  <si>
    <t xml:space="preserve">M00411+01</t>
  </si>
  <si>
    <t xml:space="preserve">K03868+K03347+K03094+K03360</t>
  </si>
  <si>
    <t xml:space="preserve">M00412+01</t>
  </si>
  <si>
    <t xml:space="preserve">K12191+K12192+K12193+K12194+K12195+K12196+K12197+K12198+K15053</t>
  </si>
  <si>
    <t xml:space="preserve">M00413+01</t>
  </si>
  <si>
    <t xml:space="preserve">K10888+K10889+K10890+K10892+K10893+K10894+K10606+K10896+K10898+K10993</t>
  </si>
  <si>
    <t xml:space="preserve">M00414+01</t>
  </si>
  <si>
    <t xml:space="preserve">K10901+K03165+K10990+K15365</t>
  </si>
  <si>
    <t xml:space="preserve">M00415+01</t>
  </si>
  <si>
    <t xml:space="preserve">(K10247,K10205,K10248,K10249,K10244,K10203,K10250,K15397,K10245,K10246)</t>
  </si>
  <si>
    <t xml:space="preserve">M00415+02</t>
  </si>
  <si>
    <t xml:space="preserve">K10251</t>
  </si>
  <si>
    <t xml:space="preserve">M00415+03</t>
  </si>
  <si>
    <t xml:space="preserve">K10703</t>
  </si>
  <si>
    <t xml:space="preserve">M00415+04</t>
  </si>
  <si>
    <t xml:space="preserve">K10258</t>
  </si>
  <si>
    <t xml:space="preserve">M00416+01</t>
  </si>
  <si>
    <t xml:space="preserve">K02827+K02826+K02828+K02829</t>
  </si>
  <si>
    <t xml:space="preserve">M00417+01</t>
  </si>
  <si>
    <t xml:space="preserve">K02297+K02298+K02299+K02300</t>
  </si>
  <si>
    <t xml:space="preserve">M00418+01</t>
  </si>
  <si>
    <t xml:space="preserve">K07540</t>
  </si>
  <si>
    <t xml:space="preserve">M00418+02</t>
  </si>
  <si>
    <t xml:space="preserve">K07543+K07544</t>
  </si>
  <si>
    <t xml:space="preserve">M00418+03</t>
  </si>
  <si>
    <t xml:space="preserve">K07545</t>
  </si>
  <si>
    <t xml:space="preserve">M00418+04</t>
  </si>
  <si>
    <t xml:space="preserve">K07546</t>
  </si>
  <si>
    <t xml:space="preserve">M00418+05</t>
  </si>
  <si>
    <t xml:space="preserve">K07547+K07548</t>
  </si>
  <si>
    <t xml:space="preserve">M00418+06</t>
  </si>
  <si>
    <t xml:space="preserve">K07549+K07550</t>
  </si>
  <si>
    <t xml:space="preserve">M00419+01</t>
  </si>
  <si>
    <t xml:space="preserve">K10616+K18293</t>
  </si>
  <si>
    <t xml:space="preserve">M00419+02</t>
  </si>
  <si>
    <t xml:space="preserve">K10617</t>
  </si>
  <si>
    <t xml:space="preserve">M00419+03</t>
  </si>
  <si>
    <t xml:space="preserve">K10618</t>
  </si>
  <si>
    <t xml:space="preserve">M00422+01</t>
  </si>
  <si>
    <t xml:space="preserve">K00192+K00195</t>
  </si>
  <si>
    <t xml:space="preserve">M00422+02</t>
  </si>
  <si>
    <t xml:space="preserve">K00193+K00197+K00194</t>
  </si>
  <si>
    <t xml:space="preserve">M00423+01</t>
  </si>
  <si>
    <t xml:space="preserve">K15495+K15496+K15497</t>
  </si>
  <si>
    <t xml:space="preserve">M00424+01</t>
  </si>
  <si>
    <t xml:space="preserve">K11109+K11110+K11111+K11112+K11113-K11114</t>
  </si>
  <si>
    <t xml:space="preserve">M00425+01</t>
  </si>
  <si>
    <t xml:space="preserve">K11128+K11129+K11130+K11131</t>
  </si>
  <si>
    <t xml:space="preserve">M00426+01</t>
  </si>
  <si>
    <t xml:space="preserve">K13129+K13130-K13131-K13132-K13133-K13134-K13135-K13136-K13137</t>
  </si>
  <si>
    <t xml:space="preserve">M00427+01</t>
  </si>
  <si>
    <t xml:space="preserve">K09291+K14295+K14296+K03345+K14297+K14298+K14004+K14299+K14300+K14301+K14302+K14303+K14304+K14305+K14306+K14307+K14308+K14309+K14310+K14311+K14312+K14313+K14314+K14315+K14316+K14317+K14318+K12172+K14319+K10577+K12160+K14320+K14321</t>
  </si>
  <si>
    <t xml:space="preserve">M00428+01</t>
  </si>
  <si>
    <t xml:space="preserve">K03259+K03260+K03257</t>
  </si>
  <si>
    <t xml:space="preserve">M00429+01</t>
  </si>
  <si>
    <t xml:space="preserve">K02237+K02238+K02240+K02242+(K02245,K02246,K02247,K02249)+K02243+K02244+K02236-K02248-K01493-K02239-K02241</t>
  </si>
  <si>
    <t xml:space="preserve">M00430+01</t>
  </si>
  <si>
    <t xml:space="preserve">K12876+K12877+K14323+K13025+K14324+K13114+K12875+K14325+K12881+K12812+K13171+K14285+K14326+K14327+K14328</t>
  </si>
  <si>
    <t xml:space="preserve">M00432+01</t>
  </si>
  <si>
    <t xml:space="preserve">K01649</t>
  </si>
  <si>
    <t xml:space="preserve">M00432+02</t>
  </si>
  <si>
    <t xml:space="preserve">(K01702,K01703+K01704)</t>
  </si>
  <si>
    <t xml:space="preserve">M00432+03</t>
  </si>
  <si>
    <t xml:space="preserve">K00052</t>
  </si>
  <si>
    <t xml:space="preserve">M00433+01</t>
  </si>
  <si>
    <t xml:space="preserve">M00433+02</t>
  </si>
  <si>
    <t xml:space="preserve">(K17450</t>
  </si>
  <si>
    <t xml:space="preserve">M00433+03</t>
  </si>
  <si>
    <t xml:space="preserve">K01705,K16792+K16793)</t>
  </si>
  <si>
    <t xml:space="preserve">M00433+04</t>
  </si>
  <si>
    <t xml:space="preserve">M00434+01</t>
  </si>
  <si>
    <t xml:space="preserve">K07636</t>
  </si>
  <si>
    <t xml:space="preserve">M00434+02</t>
  </si>
  <si>
    <t xml:space="preserve">(K07657,K07658)</t>
  </si>
  <si>
    <t xml:space="preserve">M00435+01</t>
  </si>
  <si>
    <t xml:space="preserve">K15551+K15552+K10831</t>
  </si>
  <si>
    <t xml:space="preserve">M00436+01</t>
  </si>
  <si>
    <t xml:space="preserve">K15553+K15554+K15555</t>
  </si>
  <si>
    <t xml:space="preserve">M00437+01</t>
  </si>
  <si>
    <t xml:space="preserve">K15556+K15557+K15558</t>
  </si>
  <si>
    <t xml:space="preserve">M00438+01</t>
  </si>
  <si>
    <t xml:space="preserve">K15576+K15577+K15578-K15579</t>
  </si>
  <si>
    <t xml:space="preserve">M00439+01</t>
  </si>
  <si>
    <t xml:space="preserve">K15580+K15581+K15582+K15583+K10823</t>
  </si>
  <si>
    <t xml:space="preserve">M00440+01</t>
  </si>
  <si>
    <t xml:space="preserve">K15584+K15585+K15586+K15587+K10824</t>
  </si>
  <si>
    <t xml:space="preserve">M00442+01</t>
  </si>
  <si>
    <t xml:space="preserve">K15598+K15599+K15600</t>
  </si>
  <si>
    <t xml:space="preserve">M00443+01</t>
  </si>
  <si>
    <t xml:space="preserve">K07768</t>
  </si>
  <si>
    <t xml:space="preserve">M00443+02</t>
  </si>
  <si>
    <t xml:space="preserve">K07776</t>
  </si>
  <si>
    <t xml:space="preserve">M00444+01</t>
  </si>
  <si>
    <t xml:space="preserve">K07637</t>
  </si>
  <si>
    <t xml:space="preserve">M00444+02</t>
  </si>
  <si>
    <t xml:space="preserve">K07660</t>
  </si>
  <si>
    <t xml:space="preserve">M00445+01</t>
  </si>
  <si>
    <t xml:space="preserve">K07638</t>
  </si>
  <si>
    <t xml:space="preserve">M00445+02</t>
  </si>
  <si>
    <t xml:space="preserve">K07659</t>
  </si>
  <si>
    <t xml:space="preserve">M00446+01</t>
  </si>
  <si>
    <t xml:space="preserve">K07639</t>
  </si>
  <si>
    <t xml:space="preserve">M00446+02</t>
  </si>
  <si>
    <t xml:space="preserve">K07661</t>
  </si>
  <si>
    <t xml:space="preserve">M00447+01</t>
  </si>
  <si>
    <t xml:space="preserve">K07640</t>
  </si>
  <si>
    <t xml:space="preserve">M00447+02</t>
  </si>
  <si>
    <t xml:space="preserve">K07662</t>
  </si>
  <si>
    <t xml:space="preserve">M00448+01</t>
  </si>
  <si>
    <t xml:space="preserve">K07650</t>
  </si>
  <si>
    <t xml:space="preserve">M00448+02</t>
  </si>
  <si>
    <t xml:space="preserve">K07770</t>
  </si>
  <si>
    <t xml:space="preserve">M00449+01</t>
  </si>
  <si>
    <t xml:space="preserve">K07641</t>
  </si>
  <si>
    <t xml:space="preserve">M00449+02</t>
  </si>
  <si>
    <t xml:space="preserve">K07663</t>
  </si>
  <si>
    <t xml:space="preserve">M00450+01</t>
  </si>
  <si>
    <t xml:space="preserve">K07642</t>
  </si>
  <si>
    <t xml:space="preserve">M00450+02</t>
  </si>
  <si>
    <t xml:space="preserve">K07664</t>
  </si>
  <si>
    <t xml:space="preserve">M00451+01</t>
  </si>
  <si>
    <t xml:space="preserve">K07643</t>
  </si>
  <si>
    <t xml:space="preserve">M00451+02</t>
  </si>
  <si>
    <t xml:space="preserve">K07771</t>
  </si>
  <si>
    <t xml:space="preserve">M00452+01</t>
  </si>
  <si>
    <t xml:space="preserve">K07644</t>
  </si>
  <si>
    <t xml:space="preserve">M00452+02</t>
  </si>
  <si>
    <t xml:space="preserve">K07665</t>
  </si>
  <si>
    <t xml:space="preserve">M00453+01</t>
  </si>
  <si>
    <t xml:space="preserve">K07645</t>
  </si>
  <si>
    <t xml:space="preserve">M00453+02</t>
  </si>
  <si>
    <t xml:space="preserve">K07666</t>
  </si>
  <si>
    <t xml:space="preserve">M00454+01</t>
  </si>
  <si>
    <t xml:space="preserve">K07646</t>
  </si>
  <si>
    <t xml:space="preserve">M00454+02</t>
  </si>
  <si>
    <t xml:space="preserve">K07667</t>
  </si>
  <si>
    <t xml:space="preserve">M00455+01</t>
  </si>
  <si>
    <t xml:space="preserve">K07647</t>
  </si>
  <si>
    <t xml:space="preserve">M00455+02</t>
  </si>
  <si>
    <t xml:space="preserve">K07772</t>
  </si>
  <si>
    <t xml:space="preserve">M00456+01</t>
  </si>
  <si>
    <t xml:space="preserve">K07648</t>
  </si>
  <si>
    <t xml:space="preserve">M00456+02</t>
  </si>
  <si>
    <t xml:space="preserve">K07773</t>
  </si>
  <si>
    <t xml:space="preserve">M00457+01</t>
  </si>
  <si>
    <t xml:space="preserve">K07649</t>
  </si>
  <si>
    <t xml:space="preserve">M00457+02</t>
  </si>
  <si>
    <t xml:space="preserve">K07774</t>
  </si>
  <si>
    <t xml:space="preserve">M00458+01</t>
  </si>
  <si>
    <t xml:space="preserve">K07651</t>
  </si>
  <si>
    <t xml:space="preserve">M00458+02</t>
  </si>
  <si>
    <t xml:space="preserve">K07775</t>
  </si>
  <si>
    <t xml:space="preserve">M00459+01</t>
  </si>
  <si>
    <t xml:space="preserve">K07652</t>
  </si>
  <si>
    <t xml:space="preserve">M00459+02</t>
  </si>
  <si>
    <t xml:space="preserve">K07668</t>
  </si>
  <si>
    <t xml:space="preserve">M00460+01</t>
  </si>
  <si>
    <t xml:space="preserve">K07653</t>
  </si>
  <si>
    <t xml:space="preserve">M00460+02</t>
  </si>
  <si>
    <t xml:space="preserve">K07669</t>
  </si>
  <si>
    <t xml:space="preserve">M00461+01</t>
  </si>
  <si>
    <t xml:space="preserve">K07654</t>
  </si>
  <si>
    <t xml:space="preserve">M00461+02</t>
  </si>
  <si>
    <t xml:space="preserve">K07670</t>
  </si>
  <si>
    <t xml:space="preserve">M00462+01</t>
  </si>
  <si>
    <t xml:space="preserve">K07655</t>
  </si>
  <si>
    <t xml:space="preserve">M00462+02</t>
  </si>
  <si>
    <t xml:space="preserve">K07671</t>
  </si>
  <si>
    <t xml:space="preserve">M00463+01</t>
  </si>
  <si>
    <t xml:space="preserve">K07656</t>
  </si>
  <si>
    <t xml:space="preserve">M00463+02</t>
  </si>
  <si>
    <t xml:space="preserve">K07672</t>
  </si>
  <si>
    <t xml:space="preserve">M00464+01</t>
  </si>
  <si>
    <t xml:space="preserve">K11328</t>
  </si>
  <si>
    <t xml:space="preserve">M00464+02</t>
  </si>
  <si>
    <t xml:space="preserve">K11330</t>
  </si>
  <si>
    <t xml:space="preserve">M00465+01</t>
  </si>
  <si>
    <t xml:space="preserve">K11520</t>
  </si>
  <si>
    <t xml:space="preserve">M00465+02</t>
  </si>
  <si>
    <t xml:space="preserve">K11521</t>
  </si>
  <si>
    <t xml:space="preserve">M00466+01</t>
  </si>
  <si>
    <t xml:space="preserve">K07769</t>
  </si>
  <si>
    <t xml:space="preserve">M00466+02</t>
  </si>
  <si>
    <t xml:space="preserve">K11332</t>
  </si>
  <si>
    <t xml:space="preserve">M00467+01</t>
  </si>
  <si>
    <t xml:space="preserve">K08479</t>
  </si>
  <si>
    <t xml:space="preserve">M00467+02</t>
  </si>
  <si>
    <t xml:space="preserve">K10697</t>
  </si>
  <si>
    <t xml:space="preserve">M00467+03</t>
  </si>
  <si>
    <t xml:space="preserve">K11329</t>
  </si>
  <si>
    <t xml:space="preserve">M00468+01</t>
  </si>
  <si>
    <t xml:space="preserve">K10681</t>
  </si>
  <si>
    <t xml:space="preserve">M00468+02</t>
  </si>
  <si>
    <t xml:space="preserve">K10682</t>
  </si>
  <si>
    <t xml:space="preserve">M00469+01</t>
  </si>
  <si>
    <t xml:space="preserve">K11629</t>
  </si>
  <si>
    <t xml:space="preserve">M00469+02</t>
  </si>
  <si>
    <t xml:space="preserve">K11630</t>
  </si>
  <si>
    <t xml:space="preserve">M00470+01</t>
  </si>
  <si>
    <t xml:space="preserve">K11633</t>
  </si>
  <si>
    <t xml:space="preserve">M00470+02</t>
  </si>
  <si>
    <t xml:space="preserve">K11634</t>
  </si>
  <si>
    <t xml:space="preserve">M00471+01</t>
  </si>
  <si>
    <t xml:space="preserve">K07673</t>
  </si>
  <si>
    <t xml:space="preserve">M00471+02</t>
  </si>
  <si>
    <t xml:space="preserve">K07684</t>
  </si>
  <si>
    <t xml:space="preserve">M00472+01</t>
  </si>
  <si>
    <t xml:space="preserve">K07674</t>
  </si>
  <si>
    <t xml:space="preserve">M00472+02</t>
  </si>
  <si>
    <t xml:space="preserve">K07685</t>
  </si>
  <si>
    <t xml:space="preserve">M00473+01</t>
  </si>
  <si>
    <t xml:space="preserve">K07675</t>
  </si>
  <si>
    <t xml:space="preserve">M00473+02</t>
  </si>
  <si>
    <t xml:space="preserve">K07686</t>
  </si>
  <si>
    <t xml:space="preserve">M00474+01</t>
  </si>
  <si>
    <t xml:space="preserve">K07677</t>
  </si>
  <si>
    <t xml:space="preserve">M00474+02</t>
  </si>
  <si>
    <t xml:space="preserve">K07676</t>
  </si>
  <si>
    <t xml:space="preserve">M00474+03</t>
  </si>
  <si>
    <t xml:space="preserve">K07687</t>
  </si>
  <si>
    <t xml:space="preserve">M00475+01</t>
  </si>
  <si>
    <t xml:space="preserve">K07678</t>
  </si>
  <si>
    <t xml:space="preserve">M00475+02</t>
  </si>
  <si>
    <t xml:space="preserve">K07689</t>
  </si>
  <si>
    <t xml:space="preserve">M00476+01</t>
  </si>
  <si>
    <t xml:space="preserve">K07680</t>
  </si>
  <si>
    <t xml:space="preserve">M00476+02</t>
  </si>
  <si>
    <t xml:space="preserve">K07691</t>
  </si>
  <si>
    <t xml:space="preserve">M00477+01</t>
  </si>
  <si>
    <t xml:space="preserve">K07679</t>
  </si>
  <si>
    <t xml:space="preserve">M00477+02</t>
  </si>
  <si>
    <t xml:space="preserve">K07690</t>
  </si>
  <si>
    <t xml:space="preserve">M00478+01</t>
  </si>
  <si>
    <t xml:space="preserve">K07777</t>
  </si>
  <si>
    <t xml:space="preserve">M00478+02</t>
  </si>
  <si>
    <t xml:space="preserve">K07692</t>
  </si>
  <si>
    <t xml:space="preserve">M00479+01</t>
  </si>
  <si>
    <t xml:space="preserve">K07778</t>
  </si>
  <si>
    <t xml:space="preserve">M00479+02</t>
  </si>
  <si>
    <t xml:space="preserve">K07693</t>
  </si>
  <si>
    <t xml:space="preserve">M00480+01</t>
  </si>
  <si>
    <t xml:space="preserve">K07681</t>
  </si>
  <si>
    <t xml:space="preserve">M00480+02</t>
  </si>
  <si>
    <t xml:space="preserve">K07694</t>
  </si>
  <si>
    <t xml:space="preserve">M00481+01</t>
  </si>
  <si>
    <t xml:space="preserve">K11617</t>
  </si>
  <si>
    <t xml:space="preserve">M00481+02</t>
  </si>
  <si>
    <t xml:space="preserve">K11618</t>
  </si>
  <si>
    <t xml:space="preserve">M00482+01</t>
  </si>
  <si>
    <t xml:space="preserve">K07682</t>
  </si>
  <si>
    <t xml:space="preserve">M00482+02</t>
  </si>
  <si>
    <t xml:space="preserve">K07695</t>
  </si>
  <si>
    <t xml:space="preserve">M00483+01</t>
  </si>
  <si>
    <t xml:space="preserve">K07683</t>
  </si>
  <si>
    <t xml:space="preserve">M00483+02</t>
  </si>
  <si>
    <t xml:space="preserve">K07696</t>
  </si>
  <si>
    <t xml:space="preserve">M00484+01</t>
  </si>
  <si>
    <t xml:space="preserve">K11623</t>
  </si>
  <si>
    <t xml:space="preserve">M00484+02</t>
  </si>
  <si>
    <t xml:space="preserve">K11624</t>
  </si>
  <si>
    <t xml:space="preserve">M00485+01</t>
  </si>
  <si>
    <t xml:space="preserve">K02491</t>
  </si>
  <si>
    <t xml:space="preserve">M00485+02</t>
  </si>
  <si>
    <t xml:space="preserve">K07697</t>
  </si>
  <si>
    <t xml:space="preserve">M00485+03</t>
  </si>
  <si>
    <t xml:space="preserve">K07698</t>
  </si>
  <si>
    <t xml:space="preserve">M00485+04</t>
  </si>
  <si>
    <t xml:space="preserve">K13532</t>
  </si>
  <si>
    <t xml:space="preserve">M00485+05</t>
  </si>
  <si>
    <t xml:space="preserve">K13533</t>
  </si>
  <si>
    <t xml:space="preserve">M00485+06</t>
  </si>
  <si>
    <t xml:space="preserve">K02490</t>
  </si>
  <si>
    <t xml:space="preserve">M00485+07</t>
  </si>
  <si>
    <t xml:space="preserve">K07699</t>
  </si>
  <si>
    <t xml:space="preserve">M00486+01</t>
  </si>
  <si>
    <t xml:space="preserve">K07700</t>
  </si>
  <si>
    <t xml:space="preserve">M00486+02</t>
  </si>
  <si>
    <t xml:space="preserve">K07702</t>
  </si>
  <si>
    <t xml:space="preserve">M00487+01</t>
  </si>
  <si>
    <t xml:space="preserve">K11637</t>
  </si>
  <si>
    <t xml:space="preserve">M00487+02</t>
  </si>
  <si>
    <t xml:space="preserve">K11638</t>
  </si>
  <si>
    <t xml:space="preserve">M00488+01</t>
  </si>
  <si>
    <t xml:space="preserve">K07701</t>
  </si>
  <si>
    <t xml:space="preserve">M00488+02</t>
  </si>
  <si>
    <t xml:space="preserve">K07703</t>
  </si>
  <si>
    <t xml:space="preserve">M00489+01</t>
  </si>
  <si>
    <t xml:space="preserve">K11691</t>
  </si>
  <si>
    <t xml:space="preserve">M00489+02</t>
  </si>
  <si>
    <t xml:space="preserve">K11692</t>
  </si>
  <si>
    <t xml:space="preserve">M00490+01</t>
  </si>
  <si>
    <t xml:space="preserve">K11614</t>
  </si>
  <si>
    <t xml:space="preserve">M00490+02</t>
  </si>
  <si>
    <t xml:space="preserve">K11615</t>
  </si>
  <si>
    <t xml:space="preserve">M00491+01</t>
  </si>
  <si>
    <t xml:space="preserve">K15770+K15771+K15772+(K10111,K10112)</t>
  </si>
  <si>
    <t xml:space="preserve">M00492+01</t>
  </si>
  <si>
    <t xml:space="preserve">K07704</t>
  </si>
  <si>
    <t xml:space="preserve">M00492+02</t>
  </si>
  <si>
    <t xml:space="preserve">K07705</t>
  </si>
  <si>
    <t xml:space="preserve">M00493+01</t>
  </si>
  <si>
    <t xml:space="preserve">K08082</t>
  </si>
  <si>
    <t xml:space="preserve">M00493+02</t>
  </si>
  <si>
    <t xml:space="preserve">K08083</t>
  </si>
  <si>
    <t xml:space="preserve">M00494+01</t>
  </si>
  <si>
    <t xml:space="preserve">K11640</t>
  </si>
  <si>
    <t xml:space="preserve">M00494+02</t>
  </si>
  <si>
    <t xml:space="preserve">K11641</t>
  </si>
  <si>
    <t xml:space="preserve">M00495+01</t>
  </si>
  <si>
    <t xml:space="preserve">K07706</t>
  </si>
  <si>
    <t xml:space="preserve">M00495+02</t>
  </si>
  <si>
    <t xml:space="preserve">K07707</t>
  </si>
  <si>
    <t xml:space="preserve">M00496+01</t>
  </si>
  <si>
    <t xml:space="preserve">K12294</t>
  </si>
  <si>
    <t xml:space="preserve">M00496+02</t>
  </si>
  <si>
    <t xml:space="preserve">K12295</t>
  </si>
  <si>
    <t xml:space="preserve">M00497+01</t>
  </si>
  <si>
    <t xml:space="preserve">K07708</t>
  </si>
  <si>
    <t xml:space="preserve">M00497+02</t>
  </si>
  <si>
    <t xml:space="preserve">K07712</t>
  </si>
  <si>
    <t xml:space="preserve">M00498+01</t>
  </si>
  <si>
    <t xml:space="preserve">K13598</t>
  </si>
  <si>
    <t xml:space="preserve">M00498+02</t>
  </si>
  <si>
    <t xml:space="preserve">K13599</t>
  </si>
  <si>
    <t xml:space="preserve">M00499+01</t>
  </si>
  <si>
    <t xml:space="preserve">K07709</t>
  </si>
  <si>
    <t xml:space="preserve">M00499+02</t>
  </si>
  <si>
    <t xml:space="preserve">K07713</t>
  </si>
  <si>
    <t xml:space="preserve">M00500+01</t>
  </si>
  <si>
    <t xml:space="preserve">K07710</t>
  </si>
  <si>
    <t xml:space="preserve">M00500+02</t>
  </si>
  <si>
    <t xml:space="preserve">K07714</t>
  </si>
  <si>
    <t xml:space="preserve">M00501+01</t>
  </si>
  <si>
    <t xml:space="preserve">K02668</t>
  </si>
  <si>
    <t xml:space="preserve">M00501+02</t>
  </si>
  <si>
    <t xml:space="preserve">K02667</t>
  </si>
  <si>
    <t xml:space="preserve">M00502+01</t>
  </si>
  <si>
    <t xml:space="preserve">K07711</t>
  </si>
  <si>
    <t xml:space="preserve">M00502+02</t>
  </si>
  <si>
    <t xml:space="preserve">K07715</t>
  </si>
  <si>
    <t xml:space="preserve">M00503+01</t>
  </si>
  <si>
    <t xml:space="preserve">K08475</t>
  </si>
  <si>
    <t xml:space="preserve">M00503+02</t>
  </si>
  <si>
    <t xml:space="preserve">K08476</t>
  </si>
  <si>
    <t xml:space="preserve">M00504+01</t>
  </si>
  <si>
    <t xml:space="preserve">K10125</t>
  </si>
  <si>
    <t xml:space="preserve">M00504+02</t>
  </si>
  <si>
    <t xml:space="preserve">K10126</t>
  </si>
  <si>
    <t xml:space="preserve">M00505+01</t>
  </si>
  <si>
    <t xml:space="preserve">K11383</t>
  </si>
  <si>
    <t xml:space="preserve">M00505+02</t>
  </si>
  <si>
    <t xml:space="preserve">K11384</t>
  </si>
  <si>
    <t xml:space="preserve">M00506+01</t>
  </si>
  <si>
    <t xml:space="preserve">K03407</t>
  </si>
  <si>
    <t xml:space="preserve">M00506+02</t>
  </si>
  <si>
    <t xml:space="preserve">K03413</t>
  </si>
  <si>
    <t xml:space="preserve">M00506+03</t>
  </si>
  <si>
    <t xml:space="preserve">K03412</t>
  </si>
  <si>
    <t xml:space="preserve">M00506+04</t>
  </si>
  <si>
    <t xml:space="preserve">K13924</t>
  </si>
  <si>
    <t xml:space="preserve">M00506+05</t>
  </si>
  <si>
    <t xml:space="preserve">K03415</t>
  </si>
  <si>
    <t xml:space="preserve">M00507+01</t>
  </si>
  <si>
    <t xml:space="preserve">K06596</t>
  </si>
  <si>
    <t xml:space="preserve">M00507+02</t>
  </si>
  <si>
    <t xml:space="preserve">K02487</t>
  </si>
  <si>
    <t xml:space="preserve">M00507+03</t>
  </si>
  <si>
    <t xml:space="preserve">K02657</t>
  </si>
  <si>
    <t xml:space="preserve">M00507+04</t>
  </si>
  <si>
    <t xml:space="preserve">K02658</t>
  </si>
  <si>
    <t xml:space="preserve">M00507+05</t>
  </si>
  <si>
    <t xml:space="preserve">K06597</t>
  </si>
  <si>
    <t xml:space="preserve">M00508+01</t>
  </si>
  <si>
    <t xml:space="preserve">K11526</t>
  </si>
  <si>
    <t xml:space="preserve">M00508+02</t>
  </si>
  <si>
    <t xml:space="preserve">K11522</t>
  </si>
  <si>
    <t xml:space="preserve">M00508+03</t>
  </si>
  <si>
    <t xml:space="preserve">K11523</t>
  </si>
  <si>
    <t xml:space="preserve">M00509+01</t>
  </si>
  <si>
    <t xml:space="preserve">K13490</t>
  </si>
  <si>
    <t xml:space="preserve">M00509+02</t>
  </si>
  <si>
    <t xml:space="preserve">K11444</t>
  </si>
  <si>
    <t xml:space="preserve">M00509+03</t>
  </si>
  <si>
    <t xml:space="preserve">K13491</t>
  </si>
  <si>
    <t xml:space="preserve">M00510+01</t>
  </si>
  <si>
    <t xml:space="preserve">K11354</t>
  </si>
  <si>
    <t xml:space="preserve">M00510+02</t>
  </si>
  <si>
    <t xml:space="preserve">K11355</t>
  </si>
  <si>
    <t xml:space="preserve">M00511+01</t>
  </si>
  <si>
    <t xml:space="preserve">K07716</t>
  </si>
  <si>
    <t xml:space="preserve">M00511+02</t>
  </si>
  <si>
    <t xml:space="preserve">K11357</t>
  </si>
  <si>
    <t xml:space="preserve">M00511+03</t>
  </si>
  <si>
    <t xml:space="preserve">K02488</t>
  </si>
  <si>
    <t xml:space="preserve">M00511+04</t>
  </si>
  <si>
    <t xml:space="preserve">K11443</t>
  </si>
  <si>
    <t xml:space="preserve">M00511+05</t>
  </si>
  <si>
    <t xml:space="preserve">-K13591</t>
  </si>
  <si>
    <t xml:space="preserve">M00512+01</t>
  </si>
  <si>
    <t xml:space="preserve">K13587</t>
  </si>
  <si>
    <t xml:space="preserve">M00512+02</t>
  </si>
  <si>
    <t xml:space="preserve">K13584</t>
  </si>
  <si>
    <t xml:space="preserve">M00512+03</t>
  </si>
  <si>
    <t xml:space="preserve">K13589</t>
  </si>
  <si>
    <t xml:space="preserve">M00513+01</t>
  </si>
  <si>
    <t xml:space="preserve">K10909</t>
  </si>
  <si>
    <t xml:space="preserve">M00513+02</t>
  </si>
  <si>
    <t xml:space="preserve">K10916</t>
  </si>
  <si>
    <t xml:space="preserve">M00513+03</t>
  </si>
  <si>
    <t xml:space="preserve">K10911</t>
  </si>
  <si>
    <t xml:space="preserve">M00513+04</t>
  </si>
  <si>
    <t xml:space="preserve">K10912</t>
  </si>
  <si>
    <t xml:space="preserve">M00514+01</t>
  </si>
  <si>
    <t xml:space="preserve">K13040</t>
  </si>
  <si>
    <t xml:space="preserve">M00514+02</t>
  </si>
  <si>
    <t xml:space="preserve">K13041</t>
  </si>
  <si>
    <t xml:space="preserve">M00515+01</t>
  </si>
  <si>
    <t xml:space="preserve">K10942</t>
  </si>
  <si>
    <t xml:space="preserve">M00515+02</t>
  </si>
  <si>
    <t xml:space="preserve">K10943</t>
  </si>
  <si>
    <t xml:space="preserve">M00516+01</t>
  </si>
  <si>
    <t xml:space="preserve">K11231,K19690,K19691,K19692</t>
  </si>
  <si>
    <t xml:space="preserve">M00516+02</t>
  </si>
  <si>
    <t xml:space="preserve">K11232</t>
  </si>
  <si>
    <t xml:space="preserve">M00516+03</t>
  </si>
  <si>
    <t xml:space="preserve">K11233,K15859</t>
  </si>
  <si>
    <t xml:space="preserve">M00517+01</t>
  </si>
  <si>
    <t xml:space="preserve">K10715</t>
  </si>
  <si>
    <t xml:space="preserve">M00517+02</t>
  </si>
  <si>
    <t xml:space="preserve">K13815</t>
  </si>
  <si>
    <t xml:space="preserve">M00518+01</t>
  </si>
  <si>
    <t xml:space="preserve">K07717</t>
  </si>
  <si>
    <t xml:space="preserve">M00518+02</t>
  </si>
  <si>
    <t xml:space="preserve">K07719</t>
  </si>
  <si>
    <t xml:space="preserve">M00519+01</t>
  </si>
  <si>
    <t xml:space="preserve">K07718</t>
  </si>
  <si>
    <t xml:space="preserve">M00519+02</t>
  </si>
  <si>
    <t xml:space="preserve">K07720</t>
  </si>
  <si>
    <t xml:space="preserve">M00520+01</t>
  </si>
  <si>
    <t xml:space="preserve">K14980</t>
  </si>
  <si>
    <t xml:space="preserve">M00520+02</t>
  </si>
  <si>
    <t xml:space="preserve">K14981</t>
  </si>
  <si>
    <t xml:space="preserve">M00521+01</t>
  </si>
  <si>
    <t xml:space="preserve">K14982</t>
  </si>
  <si>
    <t xml:space="preserve">M00521+02</t>
  </si>
  <si>
    <t xml:space="preserve">K14983</t>
  </si>
  <si>
    <t xml:space="preserve">M00522+01</t>
  </si>
  <si>
    <t xml:space="preserve">K14988</t>
  </si>
  <si>
    <t xml:space="preserve">M00522+02</t>
  </si>
  <si>
    <t xml:space="preserve">K14989</t>
  </si>
  <si>
    <t xml:space="preserve">M00523+01</t>
  </si>
  <si>
    <t xml:space="preserve">K15011</t>
  </si>
  <si>
    <t xml:space="preserve">M00523+02</t>
  </si>
  <si>
    <t xml:space="preserve">K15012</t>
  </si>
  <si>
    <t xml:space="preserve">M00524+01</t>
  </si>
  <si>
    <t xml:space="preserve">K14986</t>
  </si>
  <si>
    <t xml:space="preserve">M00524+02</t>
  </si>
  <si>
    <t xml:space="preserve">K14987</t>
  </si>
  <si>
    <t xml:space="preserve">M00525+01</t>
  </si>
  <si>
    <t xml:space="preserve">M00525+02</t>
  </si>
  <si>
    <t xml:space="preserve">M00525+03</t>
  </si>
  <si>
    <t xml:space="preserve">M00525+04</t>
  </si>
  <si>
    <t xml:space="preserve">M00525+05</t>
  </si>
  <si>
    <t xml:space="preserve">K05822</t>
  </si>
  <si>
    <t xml:space="preserve">M00525+06</t>
  </si>
  <si>
    <t xml:space="preserve">K00841</t>
  </si>
  <si>
    <t xml:space="preserve">M00525+07</t>
  </si>
  <si>
    <t xml:space="preserve">K05823</t>
  </si>
  <si>
    <t xml:space="preserve">M00525+08</t>
  </si>
  <si>
    <t xml:space="preserve">M00525+09</t>
  </si>
  <si>
    <t xml:space="preserve">K01586</t>
  </si>
  <si>
    <t xml:space="preserve">M00526+01</t>
  </si>
  <si>
    <t xml:space="preserve">M00526+02</t>
  </si>
  <si>
    <t xml:space="preserve">M00526+03</t>
  </si>
  <si>
    <t xml:space="preserve">M00526+04</t>
  </si>
  <si>
    <t xml:space="preserve">M00526+05</t>
  </si>
  <si>
    <t xml:space="preserve">K03340</t>
  </si>
  <si>
    <t xml:space="preserve">M00526+06</t>
  </si>
  <si>
    <t xml:space="preserve">M00527+01</t>
  </si>
  <si>
    <t xml:space="preserve">M00527+02</t>
  </si>
  <si>
    <t xml:space="preserve">M00527+03</t>
  </si>
  <si>
    <t xml:space="preserve">M00527+04</t>
  </si>
  <si>
    <t xml:space="preserve">M00527+05</t>
  </si>
  <si>
    <t xml:space="preserve">K10206</t>
  </si>
  <si>
    <t xml:space="preserve">M00527+06</t>
  </si>
  <si>
    <t xml:space="preserve">M00527+07</t>
  </si>
  <si>
    <t xml:space="preserve">M00528+01</t>
  </si>
  <si>
    <t xml:space="preserve">K10944+K10945+K10946</t>
  </si>
  <si>
    <t xml:space="preserve">M00528+02</t>
  </si>
  <si>
    <t xml:space="preserve">K10535</t>
  </si>
  <si>
    <t xml:space="preserve">M00529+01</t>
  </si>
  <si>
    <t xml:space="preserve">(K00370+K00371+K00374,K02567+K02568)</t>
  </si>
  <si>
    <t xml:space="preserve">M00529+02</t>
  </si>
  <si>
    <t xml:space="preserve">(K00368,K15864)</t>
  </si>
  <si>
    <t xml:space="preserve">M00529+03</t>
  </si>
  <si>
    <t xml:space="preserve">(K04561+K02305,K15877)</t>
  </si>
  <si>
    <t xml:space="preserve">M00529+04</t>
  </si>
  <si>
    <t xml:space="preserve">K00376</t>
  </si>
  <si>
    <t xml:space="preserve">M00530+01</t>
  </si>
  <si>
    <t xml:space="preserve">M00530+02</t>
  </si>
  <si>
    <t xml:space="preserve">(K00362+K00363,K03385+K15876)</t>
  </si>
  <si>
    <t xml:space="preserve">M00531+01</t>
  </si>
  <si>
    <t xml:space="preserve">(K00367,K10534,K00372-K00360)</t>
  </si>
  <si>
    <t xml:space="preserve">M00531+02</t>
  </si>
  <si>
    <t xml:space="preserve">(K00366,K17877)</t>
  </si>
  <si>
    <t xml:space="preserve">M00532+01</t>
  </si>
  <si>
    <t xml:space="preserve">M00532+02</t>
  </si>
  <si>
    <t xml:space="preserve">K19269</t>
  </si>
  <si>
    <t xml:space="preserve">M00532+03</t>
  </si>
  <si>
    <t xml:space="preserve">K11517</t>
  </si>
  <si>
    <t xml:space="preserve">M00532+04</t>
  </si>
  <si>
    <t xml:space="preserve">K03781</t>
  </si>
  <si>
    <t xml:space="preserve">M00532+05</t>
  </si>
  <si>
    <t xml:space="preserve">K14272</t>
  </si>
  <si>
    <t xml:space="preserve">M00532+06</t>
  </si>
  <si>
    <t xml:space="preserve">M00532+07</t>
  </si>
  <si>
    <t xml:space="preserve">M00532+08</t>
  </si>
  <si>
    <t xml:space="preserve">(K15893,K15919)</t>
  </si>
  <si>
    <t xml:space="preserve">M00532+09</t>
  </si>
  <si>
    <t xml:space="preserve">K15918</t>
  </si>
  <si>
    <t xml:space="preserve">M00532+10</t>
  </si>
  <si>
    <t xml:space="preserve">K00281+K00605+K00382+K02437</t>
  </si>
  <si>
    <t xml:space="preserve">M00533+01</t>
  </si>
  <si>
    <t xml:space="preserve">K00455</t>
  </si>
  <si>
    <t xml:space="preserve">M00533+02</t>
  </si>
  <si>
    <t xml:space="preserve">(K00151,K10219)</t>
  </si>
  <si>
    <t xml:space="preserve">M00533+03</t>
  </si>
  <si>
    <t xml:space="preserve">K01826</t>
  </si>
  <si>
    <t xml:space="preserve">M00533+04</t>
  </si>
  <si>
    <t xml:space="preserve">K05921</t>
  </si>
  <si>
    <t xml:space="preserve">M00534+01</t>
  </si>
  <si>
    <t xml:space="preserve">K14579+K14580+K14578+K14581</t>
  </si>
  <si>
    <t xml:space="preserve">M00534+02</t>
  </si>
  <si>
    <t xml:space="preserve">K14582</t>
  </si>
  <si>
    <t xml:space="preserve">M00534+03</t>
  </si>
  <si>
    <t xml:space="preserve">K14583</t>
  </si>
  <si>
    <t xml:space="preserve">M00534+04</t>
  </si>
  <si>
    <t xml:space="preserve">K14584</t>
  </si>
  <si>
    <t xml:space="preserve">M00534+05</t>
  </si>
  <si>
    <t xml:space="preserve">K14585</t>
  </si>
  <si>
    <t xml:space="preserve">M00534+06</t>
  </si>
  <si>
    <t xml:space="preserve">K00152</t>
  </si>
  <si>
    <t xml:space="preserve">M00535+01</t>
  </si>
  <si>
    <t xml:space="preserve">K09011</t>
  </si>
  <si>
    <t xml:space="preserve">M00535+02</t>
  </si>
  <si>
    <t xml:space="preserve">K01703+K01704</t>
  </si>
  <si>
    <t xml:space="preserve">M00535+03</t>
  </si>
  <si>
    <t xml:space="preserve">M00537+01</t>
  </si>
  <si>
    <t xml:space="preserve">K15757+K15758</t>
  </si>
  <si>
    <t xml:space="preserve">M00537+02</t>
  </si>
  <si>
    <t xml:space="preserve">K00055</t>
  </si>
  <si>
    <t xml:space="preserve">M00537+03</t>
  </si>
  <si>
    <t xml:space="preserve">K00141</t>
  </si>
  <si>
    <t xml:space="preserve">M00538+01</t>
  </si>
  <si>
    <t xml:space="preserve">K15760+K15761-K15762+K15763+K15764-K15765</t>
  </si>
  <si>
    <t xml:space="preserve">M00538+02</t>
  </si>
  <si>
    <t xml:space="preserve">M00538+03</t>
  </si>
  <si>
    <t xml:space="preserve">M00539+01</t>
  </si>
  <si>
    <t xml:space="preserve">K10619+K16303+K16304+K18227</t>
  </si>
  <si>
    <t xml:space="preserve">M00539+02</t>
  </si>
  <si>
    <t xml:space="preserve">K10620</t>
  </si>
  <si>
    <t xml:space="preserve">M00539+03</t>
  </si>
  <si>
    <t xml:space="preserve">K10621</t>
  </si>
  <si>
    <t xml:space="preserve">M00539+04</t>
  </si>
  <si>
    <t xml:space="preserve">K10622</t>
  </si>
  <si>
    <t xml:space="preserve">M00539+05</t>
  </si>
  <si>
    <t xml:space="preserve">K10623</t>
  </si>
  <si>
    <t xml:space="preserve">M00540+01</t>
  </si>
  <si>
    <t xml:space="preserve">K04116</t>
  </si>
  <si>
    <t xml:space="preserve">M00540+02</t>
  </si>
  <si>
    <t xml:space="preserve">K04117</t>
  </si>
  <si>
    <t xml:space="preserve">M00540+03</t>
  </si>
  <si>
    <t xml:space="preserve">K07534</t>
  </si>
  <si>
    <t xml:space="preserve">M00540+04</t>
  </si>
  <si>
    <t xml:space="preserve">K07535</t>
  </si>
  <si>
    <t xml:space="preserve">M00540+05</t>
  </si>
  <si>
    <t xml:space="preserve">K07536</t>
  </si>
  <si>
    <t xml:space="preserve">M00541+01</t>
  </si>
  <si>
    <t xml:space="preserve">(K04112+K04113+K04114+K04115,K19515+K19516)</t>
  </si>
  <si>
    <t xml:space="preserve">M00541+02</t>
  </si>
  <si>
    <t xml:space="preserve">K07537</t>
  </si>
  <si>
    <t xml:space="preserve">M00541+03</t>
  </si>
  <si>
    <t xml:space="preserve">K07538</t>
  </si>
  <si>
    <t xml:space="preserve">M00541+04</t>
  </si>
  <si>
    <t xml:space="preserve">K07539</t>
  </si>
  <si>
    <t xml:space="preserve">M00542+01</t>
  </si>
  <si>
    <t xml:space="preserve">K03221+K03219+K03222+K03226+K03227+K03228+K03229+K03230+K03224+K03225</t>
  </si>
  <si>
    <t xml:space="preserve">M00542+02</t>
  </si>
  <si>
    <t xml:space="preserve">K12784</t>
  </si>
  <si>
    <t xml:space="preserve">M00542+03</t>
  </si>
  <si>
    <t xml:space="preserve">K12787</t>
  </si>
  <si>
    <t xml:space="preserve">M00542+04</t>
  </si>
  <si>
    <t xml:space="preserve">K12785</t>
  </si>
  <si>
    <t xml:space="preserve">M00542+05</t>
  </si>
  <si>
    <t xml:space="preserve">K12786</t>
  </si>
  <si>
    <t xml:space="preserve">M00542+06</t>
  </si>
  <si>
    <t xml:space="preserve">K12788</t>
  </si>
  <si>
    <t xml:space="preserve">M00542+07</t>
  </si>
  <si>
    <t xml:space="preserve">K16041</t>
  </si>
  <si>
    <t xml:space="preserve">M00542+08</t>
  </si>
  <si>
    <t xml:space="preserve">K16042</t>
  </si>
  <si>
    <t xml:space="preserve">M00543+01</t>
  </si>
  <si>
    <t xml:space="preserve">K08689+K15750+K18087+K18088</t>
  </si>
  <si>
    <t xml:space="preserve">M00543+02</t>
  </si>
  <si>
    <t xml:space="preserve">K08690</t>
  </si>
  <si>
    <t xml:space="preserve">M00543+03</t>
  </si>
  <si>
    <t xml:space="preserve">K00462</t>
  </si>
  <si>
    <t xml:space="preserve">M00543+04</t>
  </si>
  <si>
    <t xml:space="preserve">K10222</t>
  </si>
  <si>
    <t xml:space="preserve">M00544+01</t>
  </si>
  <si>
    <t xml:space="preserve">K15751-K15752-K15753</t>
  </si>
  <si>
    <t xml:space="preserve">M00544+02</t>
  </si>
  <si>
    <t xml:space="preserve">K15754+K15755</t>
  </si>
  <si>
    <t xml:space="preserve">M00544+03</t>
  </si>
  <si>
    <t xml:space="preserve">K15756</t>
  </si>
  <si>
    <t xml:space="preserve">M00545+01</t>
  </si>
  <si>
    <t xml:space="preserve">(((K05708+K05709+K05710+K00529)</t>
  </si>
  <si>
    <t xml:space="preserve">M00545+02</t>
  </si>
  <si>
    <t xml:space="preserve">K05711),K05712)</t>
  </si>
  <si>
    <t xml:space="preserve">M00545+03</t>
  </si>
  <si>
    <t xml:space="preserve">K05713</t>
  </si>
  <si>
    <t xml:space="preserve">M00545+04</t>
  </si>
  <si>
    <t xml:space="preserve">K05714</t>
  </si>
  <si>
    <t xml:space="preserve">M00545+05</t>
  </si>
  <si>
    <t xml:space="preserve">K02554</t>
  </si>
  <si>
    <t xml:space="preserve">M00545+06</t>
  </si>
  <si>
    <t xml:space="preserve">K01666</t>
  </si>
  <si>
    <t xml:space="preserve">M00545+07</t>
  </si>
  <si>
    <t xml:space="preserve">K04073</t>
  </si>
  <si>
    <t xml:space="preserve">M00546+01</t>
  </si>
  <si>
    <t xml:space="preserve">(K00106,K00087+K13479+K13480,K13481+K13482,K11177+K11178+K13483)</t>
  </si>
  <si>
    <t xml:space="preserve">M00546+02</t>
  </si>
  <si>
    <t xml:space="preserve">(K00365,K16838,K16839)</t>
  </si>
  <si>
    <t xml:space="preserve">M00546+03</t>
  </si>
  <si>
    <t xml:space="preserve">(K13484,K07127</t>
  </si>
  <si>
    <t xml:space="preserve">M00546+04</t>
  </si>
  <si>
    <t xml:space="preserve">(K13485,K16838,K16840))</t>
  </si>
  <si>
    <t xml:space="preserve">M00546+05</t>
  </si>
  <si>
    <t xml:space="preserve">(K01466,K16842)</t>
  </si>
  <si>
    <t xml:space="preserve">M00546+06</t>
  </si>
  <si>
    <t xml:space="preserve">K01477</t>
  </si>
  <si>
    <t xml:space="preserve">M00547+01</t>
  </si>
  <si>
    <t xml:space="preserve">K03268+K16268+K18089+K18090</t>
  </si>
  <si>
    <t xml:space="preserve">M00547+02</t>
  </si>
  <si>
    <t xml:space="preserve">K16269</t>
  </si>
  <si>
    <t xml:space="preserve">M00548+01</t>
  </si>
  <si>
    <t xml:space="preserve">K16249+K16243+K16244+K16242+K16245+K16246</t>
  </si>
  <si>
    <t xml:space="preserve">M00549+01</t>
  </si>
  <si>
    <t xml:space="preserve">(K00844,K00845,K12407,K00886)</t>
  </si>
  <si>
    <t xml:space="preserve">M00549+02</t>
  </si>
  <si>
    <t xml:space="preserve">K01835</t>
  </si>
  <si>
    <t xml:space="preserve">M00549+03</t>
  </si>
  <si>
    <t xml:space="preserve">M00550+01</t>
  </si>
  <si>
    <t xml:space="preserve">M00550+02</t>
  </si>
  <si>
    <t xml:space="preserve">K03476</t>
  </si>
  <si>
    <t xml:space="preserve">M00550+03</t>
  </si>
  <si>
    <t xml:space="preserve">K03078</t>
  </si>
  <si>
    <t xml:space="preserve">M00550+04</t>
  </si>
  <si>
    <t xml:space="preserve">K03079</t>
  </si>
  <si>
    <t xml:space="preserve">M00550+05</t>
  </si>
  <si>
    <t xml:space="preserve">K03077</t>
  </si>
  <si>
    <t xml:space="preserve">M00551+01</t>
  </si>
  <si>
    <t xml:space="preserve">K05549+K05550+K05784</t>
  </si>
  <si>
    <t xml:space="preserve">M00551+02</t>
  </si>
  <si>
    <t xml:space="preserve">K05783</t>
  </si>
  <si>
    <t xml:space="preserve">M00552+01</t>
  </si>
  <si>
    <t xml:space="preserve">K01684</t>
  </si>
  <si>
    <t xml:space="preserve">M00552+02</t>
  </si>
  <si>
    <t xml:space="preserve">K00883</t>
  </si>
  <si>
    <t xml:space="preserve">M00552+03</t>
  </si>
  <si>
    <t xml:space="preserve">K01631</t>
  </si>
  <si>
    <t xml:space="preserve">M00552+04</t>
  </si>
  <si>
    <t xml:space="preserve">K00134</t>
  </si>
  <si>
    <t xml:space="preserve">M00552+05</t>
  </si>
  <si>
    <t xml:space="preserve">M00554+01</t>
  </si>
  <si>
    <t xml:space="preserve">K00849</t>
  </si>
  <si>
    <t xml:space="preserve">M00554+02</t>
  </si>
  <si>
    <t xml:space="preserve">M00555+01</t>
  </si>
  <si>
    <t xml:space="preserve">(K17755,((K00108,K11440)</t>
  </si>
  <si>
    <t xml:space="preserve">M00555+02</t>
  </si>
  <si>
    <t xml:space="preserve">K00130))</t>
  </si>
  <si>
    <t xml:space="preserve">M00563+01</t>
  </si>
  <si>
    <t xml:space="preserve">K14082</t>
  </si>
  <si>
    <t xml:space="preserve">M00563+02</t>
  </si>
  <si>
    <t xml:space="preserve">((K16177-K16176),(K16179-K16178),(K14084-K14083))</t>
  </si>
  <si>
    <t xml:space="preserve">M00563+03</t>
  </si>
  <si>
    <t xml:space="preserve">M00563+04</t>
  </si>
  <si>
    <t xml:space="preserve">M00564+01</t>
  </si>
  <si>
    <t xml:space="preserve">K15842</t>
  </si>
  <si>
    <t xml:space="preserve">M00564+02</t>
  </si>
  <si>
    <t xml:space="preserve">K12086</t>
  </si>
  <si>
    <t xml:space="preserve">M00564+03</t>
  </si>
  <si>
    <t xml:space="preserve">-K12087</t>
  </si>
  <si>
    <t xml:space="preserve">M00564+04</t>
  </si>
  <si>
    <t xml:space="preserve">K12088</t>
  </si>
  <si>
    <t xml:space="preserve">M00564+05</t>
  </si>
  <si>
    <t xml:space="preserve">K12089</t>
  </si>
  <si>
    <t xml:space="preserve">M00564+06</t>
  </si>
  <si>
    <t xml:space="preserve">K12090</t>
  </si>
  <si>
    <t xml:space="preserve">M00564+07</t>
  </si>
  <si>
    <t xml:space="preserve">K03196</t>
  </si>
  <si>
    <t xml:space="preserve">M00564+08</t>
  </si>
  <si>
    <t xml:space="preserve">K12091</t>
  </si>
  <si>
    <t xml:space="preserve">M00564+09</t>
  </si>
  <si>
    <t xml:space="preserve">-K12092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</si>
  <si>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</si>
  <si>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</si>
  <si>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</si>
  <si>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</si>
  <si>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</si>
  <si>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</si>
  <si>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</si>
  <si>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</si>
  <si>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</si>
  <si>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</si>
  <si>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</si>
  <si>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</si>
  <si>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</si>
  <si>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</si>
  <si>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</si>
  <si>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</si>
  <si>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</si>
  <si>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</si>
  <si>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</si>
  <si>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</si>
  <si>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</si>
  <si>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</si>
  <si>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</si>
  <si>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</si>
  <si>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</si>
  <si>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</si>
  <si>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</si>
  <si>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</si>
  <si>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</si>
  <si>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</si>
  <si>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</si>
  <si>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</si>
  <si>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</si>
  <si>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</si>
  <si>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</si>
  <si>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</si>
  <si>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M00565+01</t>
  </si>
  <si>
    <t xml:space="preserve">K00975</t>
  </si>
  <si>
    <t xml:space="preserve">M00565+02</t>
  </si>
  <si>
    <t xml:space="preserve">K00703</t>
  </si>
  <si>
    <t xml:space="preserve">M00565+03</t>
  </si>
  <si>
    <t xml:space="preserve">(K00700,K16149)</t>
  </si>
  <si>
    <t xml:space="preserve">M00565+04</t>
  </si>
  <si>
    <t xml:space="preserve">M00565+05</t>
  </si>
  <si>
    <t xml:space="preserve">K06044</t>
  </si>
  <si>
    <t xml:space="preserve">M00565+06</t>
  </si>
  <si>
    <t xml:space="preserve">K01236</t>
  </si>
  <si>
    <t xml:space="preserve">M00566+01</t>
  </si>
  <si>
    <t xml:space="preserve">K16199+K16200+K16201+K16202</t>
  </si>
  <si>
    <t xml:space="preserve">M00567+01</t>
  </si>
  <si>
    <t xml:space="preserve">(K00200+K00201+K00202+K00203-K11261+(K00205,K11260,K00204))</t>
  </si>
  <si>
    <t xml:space="preserve">M00567+02</t>
  </si>
  <si>
    <t xml:space="preserve">K00672</t>
  </si>
  <si>
    <t xml:space="preserve">M00567+03</t>
  </si>
  <si>
    <t xml:space="preserve">K01499</t>
  </si>
  <si>
    <t xml:space="preserve">M00567+04</t>
  </si>
  <si>
    <t xml:space="preserve">(K00319,K13942)</t>
  </si>
  <si>
    <t xml:space="preserve">M00567+05</t>
  </si>
  <si>
    <t xml:space="preserve">K00320</t>
  </si>
  <si>
    <t xml:space="preserve">M00567+06</t>
  </si>
  <si>
    <t xml:space="preserve">M00567+07</t>
  </si>
  <si>
    <t xml:space="preserve">M00567+08</t>
  </si>
  <si>
    <t xml:space="preserve">M00568+01</t>
  </si>
  <si>
    <t xml:space="preserve">M00568+02</t>
  </si>
  <si>
    <t xml:space="preserve">K01856</t>
  </si>
  <si>
    <t xml:space="preserve">M00568+03</t>
  </si>
  <si>
    <t xml:space="preserve">K03464</t>
  </si>
  <si>
    <t xml:space="preserve">M00568+04</t>
  </si>
  <si>
    <t xml:space="preserve">(K01055,K14727)</t>
  </si>
  <si>
    <t xml:space="preserve">M00569+01</t>
  </si>
  <si>
    <t xml:space="preserve">(K00446,K07104)</t>
  </si>
  <si>
    <t xml:space="preserve">M00569+02</t>
  </si>
  <si>
    <t xml:space="preserve">((K10217</t>
  </si>
  <si>
    <t xml:space="preserve">M00569+03</t>
  </si>
  <si>
    <t xml:space="preserve">K01821</t>
  </si>
  <si>
    <t xml:space="preserve">M00569+04</t>
  </si>
  <si>
    <t xml:space="preserve">K01617),K10216)</t>
  </si>
  <si>
    <t xml:space="preserve">M00569+05</t>
  </si>
  <si>
    <t xml:space="preserve">(K18364,K02554)</t>
  </si>
  <si>
    <t xml:space="preserve">M00569+06</t>
  </si>
  <si>
    <t xml:space="preserve">(K18365,K01666)</t>
  </si>
  <si>
    <t xml:space="preserve">M00569+07</t>
  </si>
  <si>
    <t xml:space="preserve">(K18366,K04073)</t>
  </si>
  <si>
    <t xml:space="preserve">M00570+01</t>
  </si>
  <si>
    <t xml:space="preserve">(K17989,K01754)</t>
  </si>
  <si>
    <t xml:space="preserve">M00570+02</t>
  </si>
  <si>
    <t xml:space="preserve">M00570+03</t>
  </si>
  <si>
    <t xml:space="preserve">M00570+04</t>
  </si>
  <si>
    <t xml:space="preserve">M00570+05</t>
  </si>
  <si>
    <t xml:space="preserve">M00571+01</t>
  </si>
  <si>
    <t xml:space="preserve">K16300+K16299+K12340</t>
  </si>
  <si>
    <t xml:space="preserve">M00572+01</t>
  </si>
  <si>
    <t xml:space="preserve">K02169</t>
  </si>
  <si>
    <t xml:space="preserve">M00572+02</t>
  </si>
  <si>
    <t xml:space="preserve">(K00647,K09458)</t>
  </si>
  <si>
    <t xml:space="preserve">M00572+03</t>
  </si>
  <si>
    <t xml:space="preserve">M00572+04</t>
  </si>
  <si>
    <t xml:space="preserve">K02372</t>
  </si>
  <si>
    <t xml:space="preserve">M00572+05</t>
  </si>
  <si>
    <t xml:space="preserve">K00208</t>
  </si>
  <si>
    <t xml:space="preserve">M00572+06</t>
  </si>
  <si>
    <t xml:space="preserve">(K02170,K09789,K19560,K19561)</t>
  </si>
  <si>
    <t xml:space="preserve">M00573+01</t>
  </si>
  <si>
    <t xml:space="preserve">K16593</t>
  </si>
  <si>
    <t xml:space="preserve">M00573+02</t>
  </si>
  <si>
    <t xml:space="preserve">M00573+03</t>
  </si>
  <si>
    <t xml:space="preserve">(K00833,K19563)</t>
  </si>
  <si>
    <t xml:space="preserve">M00573+04</t>
  </si>
  <si>
    <t xml:space="preserve">K01935</t>
  </si>
  <si>
    <t xml:space="preserve">M00573+05</t>
  </si>
  <si>
    <t xml:space="preserve">M00574+01</t>
  </si>
  <si>
    <t xml:space="preserve">K11023</t>
  </si>
  <si>
    <t xml:space="preserve">M00574+02</t>
  </si>
  <si>
    <t xml:space="preserve">-K11024</t>
  </si>
  <si>
    <t xml:space="preserve">M00574+03</t>
  </si>
  <si>
    <t xml:space="preserve">K11025</t>
  </si>
  <si>
    <t xml:space="preserve">M00574+04</t>
  </si>
  <si>
    <t xml:space="preserve">K11026</t>
  </si>
  <si>
    <t xml:space="preserve">M00574+05</t>
  </si>
  <si>
    <t xml:space="preserve">K11027</t>
  </si>
  <si>
    <t xml:space="preserve">M00575+01</t>
  </si>
  <si>
    <t xml:space="preserve">K11029</t>
  </si>
  <si>
    <t xml:space="preserve">M00575+02</t>
  </si>
  <si>
    <t xml:space="preserve">K11004</t>
  </si>
  <si>
    <t xml:space="preserve">M00575+03</t>
  </si>
  <si>
    <t xml:space="preserve">K07389</t>
  </si>
  <si>
    <t xml:space="preserve">M00575+04</t>
  </si>
  <si>
    <t xml:space="preserve">K11003</t>
  </si>
  <si>
    <t xml:space="preserve">M00575+05</t>
  </si>
  <si>
    <t xml:space="preserve">K12340</t>
  </si>
  <si>
    <t xml:space="preserve">M00577+01</t>
  </si>
  <si>
    <t xml:space="preserve">K01906</t>
  </si>
  <si>
    <t xml:space="preserve">M00577+02</t>
  </si>
  <si>
    <t xml:space="preserve">M00577+03</t>
  </si>
  <si>
    <t xml:space="preserve">M00577+04</t>
  </si>
  <si>
    <t xml:space="preserve">M00577+05</t>
  </si>
  <si>
    <t xml:space="preserve">M00579+01</t>
  </si>
  <si>
    <t xml:space="preserve">(K00625,K13788,K15024)</t>
  </si>
  <si>
    <t xml:space="preserve">M00579+02</t>
  </si>
  <si>
    <t xml:space="preserve">M00580+01</t>
  </si>
  <si>
    <t xml:space="preserve">(K08094</t>
  </si>
  <si>
    <t xml:space="preserve">M00580+02</t>
  </si>
  <si>
    <t xml:space="preserve">(K08093,K13812),K13831)</t>
  </si>
  <si>
    <t xml:space="preserve">M00580+03</t>
  </si>
  <si>
    <t xml:space="preserve">K01807</t>
  </si>
  <si>
    <t xml:space="preserve">M00581+01</t>
  </si>
  <si>
    <t xml:space="preserve">K03523+K16783+K16784</t>
  </si>
  <si>
    <t xml:space="preserve">M00582+01</t>
  </si>
  <si>
    <t xml:space="preserve">(K03523,K16923,K16924,K16925,K16926,K16927,K16928,K16929)+K16785+K16786+K16787</t>
  </si>
  <si>
    <t xml:space="preserve">M00583+01</t>
  </si>
  <si>
    <t xml:space="preserve">K16916+K16917</t>
  </si>
  <si>
    <t xml:space="preserve">M00584+01</t>
  </si>
  <si>
    <t xml:space="preserve">K16918+K16919+K16920+K16921</t>
  </si>
  <si>
    <t xml:space="preserve">M00585+01</t>
  </si>
  <si>
    <t xml:space="preserve">K16956+K16957+K16958+K16959+K16960</t>
  </si>
  <si>
    <t xml:space="preserve">M00586+01</t>
  </si>
  <si>
    <t xml:space="preserve">K16961+K16962+K16963</t>
  </si>
  <si>
    <t xml:space="preserve">M00587+01</t>
  </si>
  <si>
    <t xml:space="preserve">K17062+K17063</t>
  </si>
  <si>
    <t xml:space="preserve">M00589+01</t>
  </si>
  <si>
    <t xml:space="preserve">K17073+K17074+K17076</t>
  </si>
  <si>
    <t xml:space="preserve">M00590+01</t>
  </si>
  <si>
    <t xml:space="preserve">K17202+K17203+K17204</t>
  </si>
  <si>
    <t xml:space="preserve">M00591+01</t>
  </si>
  <si>
    <t xml:space="preserve">K17205+K17206+K17207</t>
  </si>
  <si>
    <t xml:space="preserve">M00592+01</t>
  </si>
  <si>
    <t xml:space="preserve">K17208+K17209+K17210</t>
  </si>
  <si>
    <t xml:space="preserve">M00593+01</t>
  </si>
  <si>
    <t xml:space="preserve">K17213+K17214+K17215</t>
  </si>
  <si>
    <t xml:space="preserve">M00595+01</t>
  </si>
  <si>
    <t xml:space="preserve">K17222+K17223+K17224-K17225-K08738+K17226+K17227</t>
  </si>
  <si>
    <t xml:space="preserve">M00596+01</t>
  </si>
  <si>
    <t xml:space="preserve">((K00956+K00957),K00958)</t>
  </si>
  <si>
    <t xml:space="preserve">M00596+02</t>
  </si>
  <si>
    <t xml:space="preserve">K00394+K00395</t>
  </si>
  <si>
    <t xml:space="preserve">M00596+03</t>
  </si>
  <si>
    <t xml:space="preserve">K11180+K11181</t>
  </si>
  <si>
    <t xml:space="preserve">M00597+01</t>
  </si>
  <si>
    <t xml:space="preserve">K08928+K08929</t>
  </si>
  <si>
    <t xml:space="preserve">M00598+01</t>
  </si>
  <si>
    <t xml:space="preserve">K08940+K08941+K08942+K08943</t>
  </si>
  <si>
    <t xml:space="preserve">M00599+01</t>
  </si>
  <si>
    <t xml:space="preserve">K17237+K17238+K17239+K17240</t>
  </si>
  <si>
    <t xml:space="preserve">M00600+01</t>
  </si>
  <si>
    <t xml:space="preserve">K17241+K17242+K17243</t>
  </si>
  <si>
    <t xml:space="preserve">M00601+01</t>
  </si>
  <si>
    <t xml:space="preserve">K17244+K17245+K17246</t>
  </si>
  <si>
    <t xml:space="preserve">M00602+01</t>
  </si>
  <si>
    <t xml:space="preserve">K17234+K17235+K17236+K10112</t>
  </si>
  <si>
    <t xml:space="preserve">M00603+01</t>
  </si>
  <si>
    <t xml:space="preserve">K17318+K17319+K17320</t>
  </si>
  <si>
    <t xml:space="preserve">M00604+01</t>
  </si>
  <si>
    <t xml:space="preserve">K17311+K17312+K17313-K17314</t>
  </si>
  <si>
    <t xml:space="preserve">M00605+01</t>
  </si>
  <si>
    <t xml:space="preserve">K17315+K17316+K17317+K10112</t>
  </si>
  <si>
    <t xml:space="preserve">M00606+01</t>
  </si>
  <si>
    <t xml:space="preserve">K17329+K17330+K17331+K10112</t>
  </si>
  <si>
    <t xml:space="preserve">M00607+01</t>
  </si>
  <si>
    <t xml:space="preserve">K17321+K17322+K17323+K17324+K17325</t>
  </si>
  <si>
    <t xml:space="preserve">M00608+01</t>
  </si>
  <si>
    <t xml:space="preserve">K10977</t>
  </si>
  <si>
    <t xml:space="preserve">M00608+02</t>
  </si>
  <si>
    <t xml:space="preserve">K16792+K16793</t>
  </si>
  <si>
    <t xml:space="preserve">M00608+03</t>
  </si>
  <si>
    <t xml:space="preserve">K10978</t>
  </si>
  <si>
    <t xml:space="preserve">M00609+01</t>
  </si>
  <si>
    <t xml:space="preserve">M00609+02</t>
  </si>
  <si>
    <t xml:space="preserve">K17462</t>
  </si>
  <si>
    <t xml:space="preserve">M00609+03</t>
  </si>
  <si>
    <t xml:space="preserve">(K01243,K18284)</t>
  </si>
  <si>
    <t xml:space="preserve">M00609+04</t>
  </si>
  <si>
    <t xml:space="preserve">M00609+05</t>
  </si>
  <si>
    <t xml:space="preserve">K17216</t>
  </si>
  <si>
    <t xml:space="preserve">M00609+06</t>
  </si>
  <si>
    <t xml:space="preserve">K17217</t>
  </si>
  <si>
    <t xml:space="preserve">M00610+01</t>
  </si>
  <si>
    <t xml:space="preserve">K17464+K17465+K17466+K17467</t>
  </si>
  <si>
    <t xml:space="preserve">M00611+01</t>
  </si>
  <si>
    <t xml:space="preserve">(M00161,M00163)</t>
  </si>
  <si>
    <t xml:space="preserve">M00611+02</t>
  </si>
  <si>
    <t xml:space="preserve">M00612+01</t>
  </si>
  <si>
    <t xml:space="preserve">M00612+02</t>
  </si>
  <si>
    <t xml:space="preserve">M00613+01</t>
  </si>
  <si>
    <t xml:space="preserve">M00613+02</t>
  </si>
  <si>
    <t xml:space="preserve">M00614+01</t>
  </si>
  <si>
    <t xml:space="preserve">M00614+02</t>
  </si>
  <si>
    <t xml:space="preserve">M00615+01</t>
  </si>
  <si>
    <t xml:space="preserve">(K02575,M00438)</t>
  </si>
  <si>
    <t xml:space="preserve">M00615+02</t>
  </si>
  <si>
    <t xml:space="preserve">M00616+01</t>
  </si>
  <si>
    <t xml:space="preserve">M00616+02</t>
  </si>
  <si>
    <t xml:space="preserve">M00617+01</t>
  </si>
  <si>
    <t xml:space="preserve">M00567,M00357,M00356,M00563</t>
  </si>
  <si>
    <t xml:space="preserve">M00618+01</t>
  </si>
  <si>
    <t xml:space="preserve">M00618+02</t>
  </si>
  <si>
    <t xml:space="preserve">M00619+01</t>
  </si>
  <si>
    <t xml:space="preserve">K17326+K17327+K17328</t>
  </si>
  <si>
    <t xml:space="preserve">M00620+01</t>
  </si>
  <si>
    <t xml:space="preserve">M00620+02</t>
  </si>
  <si>
    <t xml:space="preserve">K01959+K01960</t>
  </si>
  <si>
    <t xml:space="preserve">M00620+03</t>
  </si>
  <si>
    <t xml:space="preserve">M00620+04</t>
  </si>
  <si>
    <t xml:space="preserve">K01677+K01678</t>
  </si>
  <si>
    <t xml:space="preserve">M00620+05</t>
  </si>
  <si>
    <t xml:space="preserve">K18209+K18210</t>
  </si>
  <si>
    <t xml:space="preserve">M00620+06</t>
  </si>
  <si>
    <t xml:space="preserve">M00620+07</t>
  </si>
  <si>
    <t xml:space="preserve">K00174+K00175+K00176+K00177</t>
  </si>
  <si>
    <t xml:space="preserve">M00622+01</t>
  </si>
  <si>
    <t xml:space="preserve">K18029+K18030</t>
  </si>
  <si>
    <t xml:space="preserve">M00622+02</t>
  </si>
  <si>
    <t xml:space="preserve">K14974</t>
  </si>
  <si>
    <t xml:space="preserve">M00622+03</t>
  </si>
  <si>
    <t xml:space="preserve">K18028</t>
  </si>
  <si>
    <t xml:space="preserve">M00622+04</t>
  </si>
  <si>
    <t xml:space="preserve">K15357</t>
  </si>
  <si>
    <t xml:space="preserve">M00622+05</t>
  </si>
  <si>
    <t xml:space="preserve">K13995</t>
  </si>
  <si>
    <t xml:space="preserve">M00622+06</t>
  </si>
  <si>
    <t xml:space="preserve">K01799</t>
  </si>
  <si>
    <t xml:space="preserve">M00623+01</t>
  </si>
  <si>
    <t xml:space="preserve">K18068+K18069</t>
  </si>
  <si>
    <t xml:space="preserve">M00623+02</t>
  </si>
  <si>
    <t xml:space="preserve">K18067</t>
  </si>
  <si>
    <t xml:space="preserve">M00623+03</t>
  </si>
  <si>
    <t xml:space="preserve">K04102</t>
  </si>
  <si>
    <t xml:space="preserve">M00624+01</t>
  </si>
  <si>
    <t xml:space="preserve">K18074+K18075+K18077</t>
  </si>
  <si>
    <t xml:space="preserve">M00624+02</t>
  </si>
  <si>
    <t xml:space="preserve">K18076</t>
  </si>
  <si>
    <t xml:space="preserve">M00625+01</t>
  </si>
  <si>
    <t xml:space="preserve">K02547</t>
  </si>
  <si>
    <t xml:space="preserve">M00625+02</t>
  </si>
  <si>
    <t xml:space="preserve">K02546</t>
  </si>
  <si>
    <t xml:space="preserve">M00625+03</t>
  </si>
  <si>
    <t xml:space="preserve">K02545</t>
  </si>
  <si>
    <t xml:space="preserve">M00627+01</t>
  </si>
  <si>
    <t xml:space="preserve">K02172</t>
  </si>
  <si>
    <t xml:space="preserve">M00627+02</t>
  </si>
  <si>
    <t xml:space="preserve">K02171</t>
  </si>
  <si>
    <t xml:space="preserve">M00627+03</t>
  </si>
  <si>
    <t xml:space="preserve">(K18766,K17836)</t>
  </si>
  <si>
    <t xml:space="preserve">M00628+01</t>
  </si>
  <si>
    <t xml:space="preserve">K08218</t>
  </si>
  <si>
    <t xml:space="preserve">M00628+02</t>
  </si>
  <si>
    <t xml:space="preserve">K01207</t>
  </si>
  <si>
    <t xml:space="preserve">M00628+03</t>
  </si>
  <si>
    <t xml:space="preserve">K17850</t>
  </si>
  <si>
    <t xml:space="preserve">M00628+04</t>
  </si>
  <si>
    <t xml:space="preserve">(K01467,K17836)</t>
  </si>
  <si>
    <t xml:space="preserve">M00630+01</t>
  </si>
  <si>
    <t xml:space="preserve">(K18106,K19634)</t>
  </si>
  <si>
    <t xml:space="preserve">M00630+02</t>
  </si>
  <si>
    <t xml:space="preserve">K18102</t>
  </si>
  <si>
    <t xml:space="preserve">M00630+03</t>
  </si>
  <si>
    <t xml:space="preserve">K18103</t>
  </si>
  <si>
    <t xml:space="preserve">M00630+04</t>
  </si>
  <si>
    <t xml:space="preserve">K18107</t>
  </si>
  <si>
    <t xml:space="preserve">M00631+01</t>
  </si>
  <si>
    <t xml:space="preserve">M00631+02</t>
  </si>
  <si>
    <t xml:space="preserve">K00041</t>
  </si>
  <si>
    <t xml:space="preserve">M00631+03</t>
  </si>
  <si>
    <t xml:space="preserve">(K01685,K16849+K16850)</t>
  </si>
  <si>
    <t xml:space="preserve">M00631+04</t>
  </si>
  <si>
    <t xml:space="preserve">M00631+05</t>
  </si>
  <si>
    <t xml:space="preserve">M00632+01</t>
  </si>
  <si>
    <t xml:space="preserve">K01785</t>
  </si>
  <si>
    <t xml:space="preserve">M00632+02</t>
  </si>
  <si>
    <t xml:space="preserve">M00632+03</t>
  </si>
  <si>
    <t xml:space="preserve">M00632+04</t>
  </si>
  <si>
    <t xml:space="preserve">M00633+01</t>
  </si>
  <si>
    <t xml:space="preserve">M00633+02</t>
  </si>
  <si>
    <t xml:space="preserve">K18126</t>
  </si>
  <si>
    <t xml:space="preserve">M00633+03</t>
  </si>
  <si>
    <t xml:space="preserve">K11395</t>
  </si>
  <si>
    <t xml:space="preserve">M00633+04</t>
  </si>
  <si>
    <t xml:space="preserve">(K00131,K18978)</t>
  </si>
  <si>
    <t xml:space="preserve">M00634+01</t>
  </si>
  <si>
    <t xml:space="preserve">K18233+K18232</t>
  </si>
  <si>
    <t xml:space="preserve">M00635+01</t>
  </si>
  <si>
    <t xml:space="preserve">K18216+K18217</t>
  </si>
  <si>
    <t xml:space="preserve">M00636+01</t>
  </si>
  <si>
    <t xml:space="preserve">K18251+K18252-K18253-K18254</t>
  </si>
  <si>
    <t xml:space="preserve">M00636+02</t>
  </si>
  <si>
    <t xml:space="preserve">K18255</t>
  </si>
  <si>
    <t xml:space="preserve">M00636+03</t>
  </si>
  <si>
    <t xml:space="preserve">K18256</t>
  </si>
  <si>
    <t xml:space="preserve">M00637+01</t>
  </si>
  <si>
    <t xml:space="preserve">(K05599+K05600+K11311,K16319+K16320+K18248+K18249)</t>
  </si>
  <si>
    <t xml:space="preserve">M00638+01</t>
  </si>
  <si>
    <t xml:space="preserve">K18242+K18243+K14578+K14581</t>
  </si>
  <si>
    <t xml:space="preserve">M00639+01</t>
  </si>
  <si>
    <t xml:space="preserve">K18294</t>
  </si>
  <si>
    <t xml:space="preserve">M00639+02</t>
  </si>
  <si>
    <t xml:space="preserve">K18295+K18296-K08721</t>
  </si>
  <si>
    <t xml:space="preserve">M00641+01</t>
  </si>
  <si>
    <t xml:space="preserve">K18297</t>
  </si>
  <si>
    <t xml:space="preserve">M00641+02</t>
  </si>
  <si>
    <t xml:space="preserve">K18298+K18299-K18300</t>
  </si>
  <si>
    <t xml:space="preserve">M00642+01</t>
  </si>
  <si>
    <t xml:space="preserve">K18301</t>
  </si>
  <si>
    <t xml:space="preserve">M00642+02</t>
  </si>
  <si>
    <t xml:space="preserve">K18302+K18303-K18139</t>
  </si>
  <si>
    <t xml:space="preserve">M00643+01</t>
  </si>
  <si>
    <t xml:space="preserve">K18129</t>
  </si>
  <si>
    <t xml:space="preserve">M00643+02</t>
  </si>
  <si>
    <t xml:space="preserve">K18094+K18095+K18139</t>
  </si>
  <si>
    <t xml:space="preserve">M00644+01</t>
  </si>
  <si>
    <t xml:space="preserve">K18304</t>
  </si>
  <si>
    <t xml:space="preserve">M00644+02</t>
  </si>
  <si>
    <t xml:space="preserve">K18099</t>
  </si>
  <si>
    <t xml:space="preserve">M00644+03</t>
  </si>
  <si>
    <t xml:space="preserve">K18305+K18306+K18307-K18308</t>
  </si>
  <si>
    <t xml:space="preserve">M00645+01</t>
  </si>
  <si>
    <t xml:space="preserve">M00645+02</t>
  </si>
  <si>
    <t xml:space="preserve">M00645+03</t>
  </si>
  <si>
    <t xml:space="preserve">K18321+K18322+K18323</t>
  </si>
  <si>
    <t xml:space="preserve">M00646+01</t>
  </si>
  <si>
    <t xml:space="preserve">M00646+02</t>
  </si>
  <si>
    <t xml:space="preserve">M00646+03</t>
  </si>
  <si>
    <t xml:space="preserve">K03585+K18324+K12340</t>
  </si>
  <si>
    <t xml:space="preserve">M00647+01</t>
  </si>
  <si>
    <t xml:space="preserve">(K03577,K18992,K13632,K13631,K05804,K18325,K18991)</t>
  </si>
  <si>
    <t xml:space="preserve">M00647+02</t>
  </si>
  <si>
    <t xml:space="preserve">(K03585+K18138+(K18139,K12340))</t>
  </si>
  <si>
    <t xml:space="preserve">M00648+01</t>
  </si>
  <si>
    <t xml:space="preserve">M00648+02</t>
  </si>
  <si>
    <t xml:space="preserve">M00648+03</t>
  </si>
  <si>
    <t xml:space="preserve">K07799+K07788+K07789</t>
  </si>
  <si>
    <t xml:space="preserve">M00649+01</t>
  </si>
  <si>
    <t xml:space="preserve">K18143</t>
  </si>
  <si>
    <t xml:space="preserve">M00649+02</t>
  </si>
  <si>
    <t xml:space="preserve">K18144</t>
  </si>
  <si>
    <t xml:space="preserve">M00649+03</t>
  </si>
  <si>
    <t xml:space="preserve">K18145+K18146-K18147</t>
  </si>
  <si>
    <t xml:space="preserve">M00651+01</t>
  </si>
  <si>
    <t xml:space="preserve">(K18345</t>
  </si>
  <si>
    <t xml:space="preserve">M00651+02</t>
  </si>
  <si>
    <t xml:space="preserve">K18344</t>
  </si>
  <si>
    <t xml:space="preserve">M00651+03</t>
  </si>
  <si>
    <t xml:space="preserve">K07260</t>
  </si>
  <si>
    <t xml:space="preserve">M00651+04</t>
  </si>
  <si>
    <t xml:space="preserve">K18346),(K18351</t>
  </si>
  <si>
    <t xml:space="preserve">M00651+05</t>
  </si>
  <si>
    <t xml:space="preserve">K18352</t>
  </si>
  <si>
    <t xml:space="preserve">M00651+06</t>
  </si>
  <si>
    <t xml:space="preserve">K18354</t>
  </si>
  <si>
    <t xml:space="preserve">M00651+07</t>
  </si>
  <si>
    <t xml:space="preserve">K18353)</t>
  </si>
  <si>
    <t xml:space="preserve">M00651+08</t>
  </si>
  <si>
    <t xml:space="preserve">(K18347</t>
  </si>
  <si>
    <t xml:space="preserve">M00651+09</t>
  </si>
  <si>
    <t xml:space="preserve">K15739</t>
  </si>
  <si>
    <t xml:space="preserve">M00651+10</t>
  </si>
  <si>
    <t xml:space="preserve">K08641)</t>
  </si>
  <si>
    <t xml:space="preserve">M00652+01</t>
  </si>
  <si>
    <t xml:space="preserve">K18350</t>
  </si>
  <si>
    <t xml:space="preserve">M00652+02</t>
  </si>
  <si>
    <t xml:space="preserve">K18349</t>
  </si>
  <si>
    <t xml:space="preserve">M00652+03</t>
  </si>
  <si>
    <t xml:space="preserve">K18348</t>
  </si>
  <si>
    <t xml:space="preserve">M00652+04</t>
  </si>
  <si>
    <t xml:space="preserve">K18856</t>
  </si>
  <si>
    <t xml:space="preserve">M00652+05</t>
  </si>
  <si>
    <t xml:space="preserve">K18866</t>
  </si>
  <si>
    <t xml:space="preserve">M00653+01</t>
  </si>
  <si>
    <t xml:space="preserve">K17060</t>
  </si>
  <si>
    <t xml:space="preserve">M00653+02</t>
  </si>
  <si>
    <t xml:space="preserve">K17061</t>
  </si>
  <si>
    <t xml:space="preserve">M00654+01</t>
  </si>
  <si>
    <t xml:space="preserve">K18072</t>
  </si>
  <si>
    <t xml:space="preserve">M00654+02</t>
  </si>
  <si>
    <t xml:space="preserve">K18073</t>
  </si>
  <si>
    <t xml:space="preserve">M00655+01</t>
  </si>
  <si>
    <t xml:space="preserve">M00655+02</t>
  </si>
  <si>
    <t xml:space="preserve">M00656+01</t>
  </si>
  <si>
    <t xml:space="preserve">K18345</t>
  </si>
  <si>
    <t xml:space="preserve">M00656+02</t>
  </si>
  <si>
    <t xml:space="preserve">M00657+01</t>
  </si>
  <si>
    <t xml:space="preserve">M00657+02</t>
  </si>
  <si>
    <t xml:space="preserve">M00658+01</t>
  </si>
  <si>
    <t xml:space="preserve">K18351</t>
  </si>
  <si>
    <t xml:space="preserve">M00658+02</t>
  </si>
  <si>
    <t xml:space="preserve">M00660+01</t>
  </si>
  <si>
    <t xml:space="preserve">K03222+K03226+K03227+K03228+K03229+K03230+K03224+K03225+K03223+K18374+K18376</t>
  </si>
  <si>
    <t xml:space="preserve">M00660+02</t>
  </si>
  <si>
    <t xml:space="preserve">K18373</t>
  </si>
  <si>
    <t xml:space="preserve">M00660+03</t>
  </si>
  <si>
    <t xml:space="preserve">K18375</t>
  </si>
  <si>
    <t xml:space="preserve">M00660+04</t>
  </si>
  <si>
    <t xml:space="preserve">K18377</t>
  </si>
  <si>
    <t xml:space="preserve">M00660+05</t>
  </si>
  <si>
    <t xml:space="preserve">K18378</t>
  </si>
  <si>
    <t xml:space="preserve">M00660+06</t>
  </si>
  <si>
    <t xml:space="preserve">K18379</t>
  </si>
  <si>
    <t xml:space="preserve">M00660+07</t>
  </si>
  <si>
    <t xml:space="preserve">K18380</t>
  </si>
  <si>
    <t xml:space="preserve">M00660+08</t>
  </si>
  <si>
    <t xml:space="preserve">K18381</t>
  </si>
  <si>
    <t xml:space="preserve">M00661+01</t>
  </si>
  <si>
    <t xml:space="preserve">K18385</t>
  </si>
  <si>
    <t xml:space="preserve">M00661+02</t>
  </si>
  <si>
    <t xml:space="preserve">K18386</t>
  </si>
  <si>
    <t xml:space="preserve">M00661+03</t>
  </si>
  <si>
    <t xml:space="preserve">K18387</t>
  </si>
  <si>
    <t xml:space="preserve">M00662+01</t>
  </si>
  <si>
    <t xml:space="preserve">K02489</t>
  </si>
  <si>
    <t xml:space="preserve">M00662+02</t>
  </si>
  <si>
    <t xml:space="preserve">K18444</t>
  </si>
  <si>
    <t xml:space="preserve">M00663+01</t>
  </si>
  <si>
    <t xml:space="preserve">K14978</t>
  </si>
  <si>
    <t xml:space="preserve">M00663+02</t>
  </si>
  <si>
    <t xml:space="preserve">K14979</t>
  </si>
  <si>
    <t xml:space="preserve">M00664+01</t>
  </si>
  <si>
    <t xml:space="preserve">K14658</t>
  </si>
  <si>
    <t xml:space="preserve">M00664+02</t>
  </si>
  <si>
    <t xml:space="preserve">K14659</t>
  </si>
  <si>
    <t xml:space="preserve">M00664+03</t>
  </si>
  <si>
    <t xml:space="preserve">K14666</t>
  </si>
  <si>
    <t xml:space="preserve">M00664+04</t>
  </si>
  <si>
    <t xml:space="preserve">K14657</t>
  </si>
  <si>
    <t xml:space="preserve">M00667+01</t>
  </si>
  <si>
    <t xml:space="preserve">K18219</t>
  </si>
  <si>
    <t xml:space="preserve">M00667+02</t>
  </si>
  <si>
    <t xml:space="preserve">K18218</t>
  </si>
  <si>
    <t xml:space="preserve">M00668+01</t>
  </si>
  <si>
    <t xml:space="preserve">K18476</t>
  </si>
  <si>
    <t xml:space="preserve">M00668+02</t>
  </si>
  <si>
    <t xml:space="preserve">K08151</t>
  </si>
  <si>
    <t xml:space="preserve">M00669+01</t>
  </si>
  <si>
    <t xml:space="preserve">K02067+K02066+K02065+K18480</t>
  </si>
  <si>
    <t xml:space="preserve">M00670+01</t>
  </si>
  <si>
    <t xml:space="preserve">K02067+K02066+K02065+K18481</t>
  </si>
  <si>
    <t xml:space="preserve">M00672+01</t>
  </si>
  <si>
    <t xml:space="preserve">K12743</t>
  </si>
  <si>
    <t xml:space="preserve">M00672+02</t>
  </si>
  <si>
    <t xml:space="preserve">K04126</t>
  </si>
  <si>
    <t xml:space="preserve">M00672+03</t>
  </si>
  <si>
    <t xml:space="preserve">K10852</t>
  </si>
  <si>
    <t xml:space="preserve">M00673+01</t>
  </si>
  <si>
    <t xml:space="preserve">M00673+02</t>
  </si>
  <si>
    <t xml:space="preserve">M00673+03</t>
  </si>
  <si>
    <t xml:space="preserve">K04127</t>
  </si>
  <si>
    <t xml:space="preserve">M00673+04</t>
  </si>
  <si>
    <t xml:space="preserve">K12744</t>
  </si>
  <si>
    <t xml:space="preserve">M00673+05</t>
  </si>
  <si>
    <t xml:space="preserve">K12745</t>
  </si>
  <si>
    <t xml:space="preserve">M00673+06</t>
  </si>
  <si>
    <t xml:space="preserve">K04128</t>
  </si>
  <si>
    <t xml:space="preserve">M00673+07</t>
  </si>
  <si>
    <t xml:space="preserve">K18062</t>
  </si>
  <si>
    <t xml:space="preserve">M00673+08</t>
  </si>
  <si>
    <t xml:space="preserve">K18063</t>
  </si>
  <si>
    <t xml:space="preserve">M00674+01</t>
  </si>
  <si>
    <t xml:space="preserve">K12673</t>
  </si>
  <si>
    <t xml:space="preserve">M00674+02</t>
  </si>
  <si>
    <t xml:space="preserve">K12674</t>
  </si>
  <si>
    <t xml:space="preserve">M00674+03</t>
  </si>
  <si>
    <t xml:space="preserve">K12675</t>
  </si>
  <si>
    <t xml:space="preserve">M00674+04</t>
  </si>
  <si>
    <t xml:space="preserve">K12676</t>
  </si>
  <si>
    <t xml:space="preserve">M00675+01</t>
  </si>
  <si>
    <t xml:space="preserve">K18317</t>
  </si>
  <si>
    <t xml:space="preserve">M00675+02</t>
  </si>
  <si>
    <t xml:space="preserve">K18316</t>
  </si>
  <si>
    <t xml:space="preserve">M00675+03</t>
  </si>
  <si>
    <t xml:space="preserve">K18315</t>
  </si>
  <si>
    <t xml:space="preserve">M00676+01</t>
  </si>
  <si>
    <t xml:space="preserve">K04527</t>
  </si>
  <si>
    <t xml:space="preserve">M00676+02</t>
  </si>
  <si>
    <t xml:space="preserve">K16172</t>
  </si>
  <si>
    <t xml:space="preserve">M00676+03</t>
  </si>
  <si>
    <t xml:space="preserve">K00922+K02649</t>
  </si>
  <si>
    <t xml:space="preserve">M00676+04</t>
  </si>
  <si>
    <t xml:space="preserve">K04456</t>
  </si>
  <si>
    <t xml:space="preserve">M00676+05</t>
  </si>
  <si>
    <t xml:space="preserve">(K07201,K09408)</t>
  </si>
  <si>
    <t xml:space="preserve">M00677+01</t>
  </si>
  <si>
    <t xml:space="preserve">(K00182,K00312,K00408,K00444,K00445,K00572,K00714,K01064,K01357,K01384,K01558,K03209)</t>
  </si>
  <si>
    <t xml:space="preserve">M00677+02</t>
  </si>
  <si>
    <t xml:space="preserve">(K02432,K02235,K02329,K02354,K02375,K02376,K02842,K04690)</t>
  </si>
  <si>
    <t xml:space="preserve">M00677+03</t>
  </si>
  <si>
    <t xml:space="preserve">K02353</t>
  </si>
  <si>
    <t xml:space="preserve">M00677+04</t>
  </si>
  <si>
    <t xml:space="preserve">K03083</t>
  </si>
  <si>
    <t xml:space="preserve">M00677+05</t>
  </si>
  <si>
    <t xml:space="preserve">K02105</t>
  </si>
  <si>
    <t xml:space="preserve">M00677+06</t>
  </si>
  <si>
    <t xml:space="preserve">(K02620,K04490,K04491,K04492)</t>
  </si>
  <si>
    <t xml:space="preserve">M00678+01</t>
  </si>
  <si>
    <t xml:space="preserve">(K06224,K11989,K11990,K11988)</t>
  </si>
  <si>
    <t xml:space="preserve">M00678+02</t>
  </si>
  <si>
    <t xml:space="preserve">K06225</t>
  </si>
  <si>
    <t xml:space="preserve">M00678+03</t>
  </si>
  <si>
    <t xml:space="preserve">K06226</t>
  </si>
  <si>
    <t xml:space="preserve">M00678+04</t>
  </si>
  <si>
    <t xml:space="preserve">K18806+K06229</t>
  </si>
  <si>
    <t xml:space="preserve">M00678+05</t>
  </si>
  <si>
    <t xml:space="preserve">(K16797,K16798,K06230,K16799)</t>
  </si>
  <si>
    <t xml:space="preserve">M00679+01</t>
  </si>
  <si>
    <t xml:space="preserve">(K21283,K04662,K04663,K16620,K16621,K16622,K04664,K04665)</t>
  </si>
  <si>
    <t xml:space="preserve">M00679+02</t>
  </si>
  <si>
    <t xml:space="preserve">((K04671,K04670,K13596,K13597,K04672)+(K04673,K13578,K04675))</t>
  </si>
  <si>
    <t xml:space="preserve">M00679+03</t>
  </si>
  <si>
    <t xml:space="preserve">((K04676,K16790,K16791)+K04501)</t>
  </si>
  <si>
    <t xml:space="preserve">M00680+01</t>
  </si>
  <si>
    <t xml:space="preserve">(K13375,K13376,K13377)</t>
  </si>
  <si>
    <t xml:space="preserve">M00680+02</t>
  </si>
  <si>
    <t xml:space="preserve">(K04388+K04674)</t>
  </si>
  <si>
    <t xml:space="preserve">M00680+03</t>
  </si>
  <si>
    <t xml:space="preserve">(K04500+K04501)</t>
  </si>
  <si>
    <t xml:space="preserve">M00681+01</t>
  </si>
  <si>
    <t xml:space="preserve">K04667</t>
  </si>
  <si>
    <t xml:space="preserve">M00681+02</t>
  </si>
  <si>
    <t xml:space="preserve">((K04670,K13596)+K13567)</t>
  </si>
  <si>
    <t xml:space="preserve">M00681+03</t>
  </si>
  <si>
    <t xml:space="preserve">M00682+01</t>
  </si>
  <si>
    <t xml:space="preserve">(K06051,K06059,(K06170+(K04505,K04522,K06060)+K06171+K06172))</t>
  </si>
  <si>
    <t xml:space="preserve">M00682+02</t>
  </si>
  <si>
    <t xml:space="preserve">(K02599,K20994,K20995,K20996)</t>
  </si>
  <si>
    <t xml:space="preserve">M00682+03</t>
  </si>
  <si>
    <t xml:space="preserve">K06053</t>
  </si>
  <si>
    <t xml:space="preserve">M00683+01</t>
  </si>
  <si>
    <t xml:space="preserve">((K16683,K16821,K16822)+K16684+K16685)</t>
  </si>
  <si>
    <t xml:space="preserve">M00683+02</t>
  </si>
  <si>
    <t xml:space="preserve">(K04412+K16686)</t>
  </si>
  <si>
    <t xml:space="preserve">M00683+03</t>
  </si>
  <si>
    <t xml:space="preserve">(K08791+K06685)</t>
  </si>
  <si>
    <t xml:space="preserve">M00683+04</t>
  </si>
  <si>
    <t xml:space="preserve">((K16687,K16820)+K09448)</t>
  </si>
  <si>
    <t xml:space="preserve">M00684+01</t>
  </si>
  <si>
    <t xml:space="preserve">(K11217,K04447,K11218,K11219)</t>
  </si>
  <si>
    <t xml:space="preserve">M00684+02</t>
  </si>
  <si>
    <t xml:space="preserve">(K11220,K11221,K04692,K11222,K11223,K11224,K11225)</t>
  </si>
  <si>
    <t xml:space="preserve">M00684+03</t>
  </si>
  <si>
    <t xml:space="preserve">(K04694,K04695,K04696,K04701,K04697,K04698,K04699)</t>
  </si>
  <si>
    <t xml:space="preserve">M00685+01</t>
  </si>
  <si>
    <t xml:space="preserve">K02084</t>
  </si>
  <si>
    <t xml:space="preserve">M00685+02</t>
  </si>
  <si>
    <t xml:space="preserve">(K04399,K04489)</t>
  </si>
  <si>
    <t xml:space="preserve">M00685+03</t>
  </si>
  <si>
    <t xml:space="preserve">(K02187,K04397)</t>
  </si>
  <si>
    <t xml:space="preserve">M00686+01</t>
  </si>
  <si>
    <t xml:space="preserve">(K10159,K10160,K18809)</t>
  </si>
  <si>
    <t xml:space="preserve">M00686+02</t>
  </si>
  <si>
    <t xml:space="preserve">K04729</t>
  </si>
  <si>
    <t xml:space="preserve">M00686+03</t>
  </si>
  <si>
    <t xml:space="preserve">(K04730+K04733)</t>
  </si>
  <si>
    <t xml:space="preserve">M00686+04</t>
  </si>
  <si>
    <t xml:space="preserve">K03175</t>
  </si>
  <si>
    <t xml:space="preserve">M00686+05</t>
  </si>
  <si>
    <t xml:space="preserve">(K04427+K04404-K04403)</t>
  </si>
  <si>
    <t xml:space="preserve">M00686+06</t>
  </si>
  <si>
    <t xml:space="preserve">(K07209-K04467-K07210)</t>
  </si>
  <si>
    <t xml:space="preserve">M00686+07</t>
  </si>
  <si>
    <t xml:space="preserve">K04734</t>
  </si>
  <si>
    <t xml:space="preserve">M00686+08</t>
  </si>
  <si>
    <t xml:space="preserve">(K02580-K04735)</t>
  </si>
  <si>
    <t xml:space="preserve">M00687+01</t>
  </si>
  <si>
    <t xml:space="preserve">(K04366,K08845,K04365,K04367)</t>
  </si>
  <si>
    <t xml:space="preserve">M00687+02</t>
  </si>
  <si>
    <t xml:space="preserve">(K04368,K04369)</t>
  </si>
  <si>
    <t xml:space="preserve">M00687+03</t>
  </si>
  <si>
    <t xml:space="preserve">K04371</t>
  </si>
  <si>
    <t xml:space="preserve">M00688+01</t>
  </si>
  <si>
    <t xml:space="preserve">(K04416,K04420,K04421,K04428,K04429,K04423,K04415,K04426,K04425,K04427,K04417,K04418,K04419,K17534)</t>
  </si>
  <si>
    <t xml:space="preserve">M00688+02</t>
  </si>
  <si>
    <t xml:space="preserve">(K04430,</t>
  </si>
  <si>
    <t xml:space="preserve">M00688+03</t>
  </si>
  <si>
    <t xml:space="preserve">K04431)</t>
  </si>
  <si>
    <t xml:space="preserve">M00688+04</t>
  </si>
  <si>
    <t xml:space="preserve">K04440</t>
  </si>
  <si>
    <t xml:space="preserve">M00689+01</t>
  </si>
  <si>
    <t xml:space="preserve">M00689+02</t>
  </si>
  <si>
    <t xml:space="preserve">(K04432,K04433)</t>
  </si>
  <si>
    <t xml:space="preserve">M00689+03</t>
  </si>
  <si>
    <t xml:space="preserve">K04441</t>
  </si>
  <si>
    <t xml:space="preserve">M00690+01</t>
  </si>
  <si>
    <t xml:space="preserve">(K04420,K04421)</t>
  </si>
  <si>
    <t xml:space="preserve">M00690+02</t>
  </si>
  <si>
    <t xml:space="preserve">K04463</t>
  </si>
  <si>
    <t xml:space="preserve">M00690+03</t>
  </si>
  <si>
    <t xml:space="preserve">K04464</t>
  </si>
  <si>
    <t xml:space="preserve">M00691+01</t>
  </si>
  <si>
    <t xml:space="preserve">(K06640,K04728)</t>
  </si>
  <si>
    <t xml:space="preserve">M00691+02</t>
  </si>
  <si>
    <t xml:space="preserve">(K02216,(K06641,K02831))</t>
  </si>
  <si>
    <t xml:space="preserve">M00691+03</t>
  </si>
  <si>
    <t xml:space="preserve">(K06645,K05866,K05867,K02555)</t>
  </si>
  <si>
    <t xml:space="preserve">M00692+01</t>
  </si>
  <si>
    <t xml:space="preserve">((((K02089,K02091)+(K04503,K10151,K10152))+(K02206+K06626))</t>
  </si>
  <si>
    <t xml:space="preserve">M00692+02</t>
  </si>
  <si>
    <t xml:space="preserve">(K06618+(K17454,K09389,K06620))),((K02206+(K18810+K14505+K18811+K18812+K18813))</t>
  </si>
  <si>
    <t xml:space="preserve">M00692+03</t>
  </si>
  <si>
    <t xml:space="preserve">(K04681+K06620)),(((K04563+K06646)+(K04563+(K06650,K12760)))</t>
  </si>
  <si>
    <t xml:space="preserve">M00692+04</t>
  </si>
  <si>
    <t xml:space="preserve">(K12413+K09249))</t>
  </si>
  <si>
    <t xml:space="preserve">M00693+01</t>
  </si>
  <si>
    <t xml:space="preserve">((K05867,K06632)</t>
  </si>
  <si>
    <t xml:space="preserve">M00693+02</t>
  </si>
  <si>
    <t xml:space="preserve">(K02087+(K06627,K05868))),((K18065,K06632)</t>
  </si>
  <si>
    <t xml:space="preserve">M00693+03</t>
  </si>
  <si>
    <t xml:space="preserve">((K02206,K07760)+(K06627,K05868))),((K02555,K03114)</t>
  </si>
  <si>
    <t xml:space="preserve">M00693+04</t>
  </si>
  <si>
    <t xml:space="preserve">(K04563+K02220))</t>
  </si>
  <si>
    <t xml:space="preserve">M00694+01</t>
  </si>
  <si>
    <t xml:space="preserve">(K12323,K12324,(K12318+K12319))</t>
  </si>
  <si>
    <t xml:space="preserve">M00694+02</t>
  </si>
  <si>
    <t xml:space="preserve">(K07376,K18283,(K04948+K04952))</t>
  </si>
  <si>
    <t xml:space="preserve">M00695+01</t>
  </si>
  <si>
    <t xml:space="preserve">(K04632,K04630)</t>
  </si>
  <si>
    <t xml:space="preserve">M00695+02</t>
  </si>
  <si>
    <t xml:space="preserve">(K08041,K08042,K08043,K08044,K08045,K08046,K08047,K08048,K08049,K01768)</t>
  </si>
  <si>
    <t xml:space="preserve">M00695+03</t>
  </si>
  <si>
    <t xml:space="preserve">K04345</t>
  </si>
  <si>
    <t xml:space="preserve">M00696+01</t>
  </si>
  <si>
    <t xml:space="preserve">K18140</t>
  </si>
  <si>
    <t xml:space="preserve">M00696+02</t>
  </si>
  <si>
    <t xml:space="preserve">K18141+K18142+K12340</t>
  </si>
  <si>
    <t xml:space="preserve">M00697+01</t>
  </si>
  <si>
    <t xml:space="preserve">M00697+02</t>
  </si>
  <si>
    <t xml:space="preserve">K18898+K18899+K12340</t>
  </si>
  <si>
    <t xml:space="preserve">M00698+01</t>
  </si>
  <si>
    <t xml:space="preserve">K18900</t>
  </si>
  <si>
    <t xml:space="preserve">M00698+02</t>
  </si>
  <si>
    <t xml:space="preserve">K18901+K18902+K18903</t>
  </si>
  <si>
    <t xml:space="preserve">M00699+01</t>
  </si>
  <si>
    <t xml:space="preserve">K18905</t>
  </si>
  <si>
    <t xml:space="preserve">M00699+02</t>
  </si>
  <si>
    <t xml:space="preserve">K03585+K18138+K18904</t>
  </si>
  <si>
    <t xml:space="preserve">M00700+01</t>
  </si>
  <si>
    <t xml:space="preserve">(K18906,K18907)</t>
  </si>
  <si>
    <t xml:space="preserve">M00700+02</t>
  </si>
  <si>
    <t xml:space="preserve">K18104</t>
  </si>
  <si>
    <t xml:space="preserve">M00701+01</t>
  </si>
  <si>
    <t xml:space="preserve">K15974</t>
  </si>
  <si>
    <t xml:space="preserve">M00701+02</t>
  </si>
  <si>
    <t xml:space="preserve">K03543+K03446</t>
  </si>
  <si>
    <t xml:space="preserve">M00702+01</t>
  </si>
  <si>
    <t xml:space="preserve">M00702+02</t>
  </si>
  <si>
    <t xml:space="preserve">K08170</t>
  </si>
  <si>
    <t xml:space="preserve">M00704+01</t>
  </si>
  <si>
    <t xml:space="preserve">K18906</t>
  </si>
  <si>
    <t xml:space="preserve">M00704+02</t>
  </si>
  <si>
    <t xml:space="preserve">K08168</t>
  </si>
  <si>
    <t xml:space="preserve">M00705+01</t>
  </si>
  <si>
    <t xml:space="preserve">K18909</t>
  </si>
  <si>
    <t xml:space="preserve">M00705+02</t>
  </si>
  <si>
    <t xml:space="preserve">K18908</t>
  </si>
  <si>
    <t xml:space="preserve">M00706+01</t>
  </si>
  <si>
    <t xml:space="preserve">K18887+K18888</t>
  </si>
  <si>
    <t xml:space="preserve">M00707+01</t>
  </si>
  <si>
    <t xml:space="preserve">K18889+K18890</t>
  </si>
  <si>
    <t xml:space="preserve">M00708+01</t>
  </si>
  <si>
    <t xml:space="preserve">K18891+K18892</t>
  </si>
  <si>
    <t xml:space="preserve">M00709+01</t>
  </si>
  <si>
    <t xml:space="preserve">M00709+02</t>
  </si>
  <si>
    <t xml:space="preserve">M00709+03</t>
  </si>
  <si>
    <t xml:space="preserve">K05685+K13888+K12340</t>
  </si>
  <si>
    <t xml:space="preserve">M00710+01</t>
  </si>
  <si>
    <t xml:space="preserve">K11814+K11815</t>
  </si>
  <si>
    <t xml:space="preserve">M00711+01</t>
  </si>
  <si>
    <t xml:space="preserve">K11742+K11743</t>
  </si>
  <si>
    <t xml:space="preserve">M00712+01</t>
  </si>
  <si>
    <t xml:space="preserve">K18924+K18925</t>
  </si>
  <si>
    <t xml:space="preserve">M00713+01</t>
  </si>
  <si>
    <t xml:space="preserve">K18937</t>
  </si>
  <si>
    <t xml:space="preserve">M00713+02</t>
  </si>
  <si>
    <t xml:space="preserve">K08167</t>
  </si>
  <si>
    <t xml:space="preserve">M00714+01</t>
  </si>
  <si>
    <t xml:space="preserve">K18938</t>
  </si>
  <si>
    <t xml:space="preserve">M00714+02</t>
  </si>
  <si>
    <t xml:space="preserve">M00715+01</t>
  </si>
  <si>
    <t xml:space="preserve">K18939</t>
  </si>
  <si>
    <t xml:space="preserve">M00715+02</t>
  </si>
  <si>
    <t xml:space="preserve">K18926</t>
  </si>
  <si>
    <t xml:space="preserve">M00716+01</t>
  </si>
  <si>
    <t xml:space="preserve">K18940</t>
  </si>
  <si>
    <t xml:space="preserve">M00716+02</t>
  </si>
  <si>
    <t xml:space="preserve">K18941</t>
  </si>
  <si>
    <t xml:space="preserve">M00717+01</t>
  </si>
  <si>
    <t xml:space="preserve">(K18940</t>
  </si>
  <si>
    <t xml:space="preserve">M00717+02</t>
  </si>
  <si>
    <t xml:space="preserve">K18941,K18906)</t>
  </si>
  <si>
    <t xml:space="preserve">M00717+03</t>
  </si>
  <si>
    <t xml:space="preserve">K08153</t>
  </si>
  <si>
    <t xml:space="preserve">M00718+01</t>
  </si>
  <si>
    <t xml:space="preserve">K18131</t>
  </si>
  <si>
    <t xml:space="preserve">M00718+02</t>
  </si>
  <si>
    <t xml:space="preserve">K03585+K18138+K18139</t>
  </si>
  <si>
    <t xml:space="preserve">M00719+01</t>
  </si>
  <si>
    <t xml:space="preserve">K18986</t>
  </si>
  <si>
    <t xml:space="preserve">M00719+02</t>
  </si>
  <si>
    <t xml:space="preserve">K18987</t>
  </si>
  <si>
    <t xml:space="preserve">M00720+01</t>
  </si>
  <si>
    <t xml:space="preserve">K18990+K18989+K12340</t>
  </si>
  <si>
    <t xml:space="preserve">M00721+01</t>
  </si>
  <si>
    <t xml:space="preserve">((K07771</t>
  </si>
  <si>
    <t xml:space="preserve">M00721+02</t>
  </si>
  <si>
    <t xml:space="preserve">K07643),(K18072</t>
  </si>
  <si>
    <t xml:space="preserve">M00721+03</t>
  </si>
  <si>
    <t xml:space="preserve">K18073),(K07637</t>
  </si>
  <si>
    <t xml:space="preserve">M00721+04</t>
  </si>
  <si>
    <t xml:space="preserve">K07660))</t>
  </si>
  <si>
    <t xml:space="preserve">M00721+05</t>
  </si>
  <si>
    <t xml:space="preserve">K07806+K10012+K10011+K13014+K07264+K12962+K12963</t>
  </si>
  <si>
    <t xml:space="preserve">M00722+01</t>
  </si>
  <si>
    <t xml:space="preserve">M00722+02</t>
  </si>
  <si>
    <t xml:space="preserve">M00722+03</t>
  </si>
  <si>
    <t xml:space="preserve">K03760</t>
  </si>
  <si>
    <t xml:space="preserve">M00723+01</t>
  </si>
  <si>
    <t xml:space="preserve">M00723+02</t>
  </si>
  <si>
    <t xml:space="preserve">M00723+03</t>
  </si>
  <si>
    <t xml:space="preserve">K18514</t>
  </si>
  <si>
    <t xml:space="preserve">M00723+04</t>
  </si>
  <si>
    <t xml:space="preserve">K12975</t>
  </si>
  <si>
    <t xml:space="preserve">M00724+01</t>
  </si>
  <si>
    <t xml:space="preserve">M00724+02</t>
  </si>
  <si>
    <t xml:space="preserve">M00724+03</t>
  </si>
  <si>
    <t xml:space="preserve">K12973</t>
  </si>
  <si>
    <t xml:space="preserve">M00725+01</t>
  </si>
  <si>
    <t xml:space="preserve">K19077</t>
  </si>
  <si>
    <t xml:space="preserve">M00725+02</t>
  </si>
  <si>
    <t xml:space="preserve">K19078</t>
  </si>
  <si>
    <t xml:space="preserve">M00725+03</t>
  </si>
  <si>
    <t xml:space="preserve">K03367+K03739+K14188+K03740</t>
  </si>
  <si>
    <t xml:space="preserve">M00726+01</t>
  </si>
  <si>
    <t xml:space="preserve">M00726+02</t>
  </si>
  <si>
    <t xml:space="preserve">M00726+03</t>
  </si>
  <si>
    <t xml:space="preserve">K14205</t>
  </si>
  <si>
    <t xml:space="preserve">M00727+01</t>
  </si>
  <si>
    <t xml:space="preserve">M00727+02</t>
  </si>
  <si>
    <t xml:space="preserve">M00727+03</t>
  </si>
  <si>
    <t xml:space="preserve">K01448</t>
  </si>
  <si>
    <t xml:space="preserve">M00728+01</t>
  </si>
  <si>
    <t xml:space="preserve">M00728+02</t>
  </si>
  <si>
    <t xml:space="preserve">M00728+03</t>
  </si>
  <si>
    <t xml:space="preserve">(K04771,K03673)</t>
  </si>
  <si>
    <t xml:space="preserve">M00729+01</t>
  </si>
  <si>
    <t xml:space="preserve">K03553</t>
  </si>
  <si>
    <t xml:space="preserve">M00729+02</t>
  </si>
  <si>
    <t xml:space="preserve">K01356</t>
  </si>
  <si>
    <t xml:space="preserve">M00729+03</t>
  </si>
  <si>
    <t xml:space="preserve">K18555</t>
  </si>
  <si>
    <t xml:space="preserve">M00730+01</t>
  </si>
  <si>
    <t xml:space="preserve">M00730+02</t>
  </si>
  <si>
    <t xml:space="preserve">M00730+03</t>
  </si>
  <si>
    <t xml:space="preserve">K19079+K19080</t>
  </si>
  <si>
    <t xml:space="preserve">M00731+01</t>
  </si>
  <si>
    <t xml:space="preserve">K19084+K19083</t>
  </si>
  <si>
    <t xml:space="preserve">M00732+01</t>
  </si>
  <si>
    <t xml:space="preserve">K19080+K19079</t>
  </si>
  <si>
    <t xml:space="preserve">M00733+01</t>
  </si>
  <si>
    <t xml:space="preserve">M00733+02</t>
  </si>
  <si>
    <t xml:space="preserve">M00734+01</t>
  </si>
  <si>
    <t xml:space="preserve">K19081</t>
  </si>
  <si>
    <t xml:space="preserve">M00734+02</t>
  </si>
  <si>
    <t xml:space="preserve">K19082</t>
  </si>
  <si>
    <t xml:space="preserve">M00736+01</t>
  </si>
  <si>
    <t xml:space="preserve">K19102+K19103+K05375</t>
  </si>
  <si>
    <t xml:space="preserve">M00736+02</t>
  </si>
  <si>
    <t xml:space="preserve">K19104</t>
  </si>
  <si>
    <t xml:space="preserve">M00736+03</t>
  </si>
  <si>
    <t xml:space="preserve">K19105</t>
  </si>
  <si>
    <t xml:space="preserve">M00736+04</t>
  </si>
  <si>
    <t xml:space="preserve">K19106</t>
  </si>
  <si>
    <t xml:space="preserve">M00737+01</t>
  </si>
  <si>
    <t xml:space="preserve">K19083+K19084</t>
  </si>
  <si>
    <t xml:space="preserve">M00737+02</t>
  </si>
  <si>
    <t xml:space="preserve">M00737+03</t>
  </si>
  <si>
    <t xml:space="preserve">M00737+04</t>
  </si>
  <si>
    <t xml:space="preserve">K11631+K11632</t>
  </si>
  <si>
    <t xml:space="preserve">M00738+01</t>
  </si>
  <si>
    <t xml:space="preserve">M00738+02</t>
  </si>
  <si>
    <t xml:space="preserve">M00738+03</t>
  </si>
  <si>
    <t xml:space="preserve">M00739+01</t>
  </si>
  <si>
    <t xml:space="preserve">K19226+K19227+K19228+K19229+K19230</t>
  </si>
  <si>
    <t xml:space="preserve">M00740+01</t>
  </si>
  <si>
    <t xml:space="preserve">M00740+02</t>
  </si>
  <si>
    <t xml:space="preserve">K01681</t>
  </si>
  <si>
    <t xml:space="preserve">M00740+03</t>
  </si>
  <si>
    <t xml:space="preserve">M00740+04</t>
  </si>
  <si>
    <t xml:space="preserve">K00261</t>
  </si>
  <si>
    <t xml:space="preserve">M00740+05</t>
  </si>
  <si>
    <t xml:space="preserve">K19268+K01846</t>
  </si>
  <si>
    <t xml:space="preserve">M00740+06</t>
  </si>
  <si>
    <t xml:space="preserve">K04835</t>
  </si>
  <si>
    <t xml:space="preserve">M00740+07</t>
  </si>
  <si>
    <t xml:space="preserve">K19280</t>
  </si>
  <si>
    <t xml:space="preserve">M00740+08</t>
  </si>
  <si>
    <t xml:space="preserve">M00740+09</t>
  </si>
  <si>
    <t xml:space="preserve">K19281</t>
  </si>
  <si>
    <t xml:space="preserve">M00740+10</t>
  </si>
  <si>
    <t xml:space="preserve">K19282</t>
  </si>
  <si>
    <t xml:space="preserve">M00740+11</t>
  </si>
  <si>
    <t xml:space="preserve">M00741+01</t>
  </si>
  <si>
    <t xml:space="preserve">(K01965+K01966,K11263+(K18472,K19312),K01964+K15036+K15037)</t>
  </si>
  <si>
    <t xml:space="preserve">M00741+02</t>
  </si>
  <si>
    <t xml:space="preserve">M00741+03</t>
  </si>
  <si>
    <t xml:space="preserve">M00742+01</t>
  </si>
  <si>
    <t xml:space="preserve">(K07638</t>
  </si>
  <si>
    <t xml:space="preserve">M00742+02</t>
  </si>
  <si>
    <t xml:space="preserve">M00742+03</t>
  </si>
  <si>
    <t xml:space="preserve">K19416),(K04088</t>
  </si>
  <si>
    <t xml:space="preserve">M00742+04</t>
  </si>
  <si>
    <t xml:space="preserve">K04087)</t>
  </si>
  <si>
    <t xml:space="preserve">M00742+05</t>
  </si>
  <si>
    <t xml:space="preserve">K03798</t>
  </si>
  <si>
    <t xml:space="preserve">M00743+01</t>
  </si>
  <si>
    <t xml:space="preserve">M00743+02</t>
  </si>
  <si>
    <t xml:space="preserve">M00743+03</t>
  </si>
  <si>
    <t xml:space="preserve">K03799</t>
  </si>
  <si>
    <t xml:space="preserve">M00744+01</t>
  </si>
  <si>
    <t xml:space="preserve">M00744+02</t>
  </si>
  <si>
    <t xml:space="preserve">M00744+03</t>
  </si>
  <si>
    <t xml:space="preserve">K08477</t>
  </si>
  <si>
    <t xml:space="preserve">M00745+01</t>
  </si>
  <si>
    <t xml:space="preserve">(K18072</t>
  </si>
  <si>
    <t xml:space="preserve">M00745+02</t>
  </si>
  <si>
    <t xml:space="preserve">K18073),(K07644</t>
  </si>
  <si>
    <t xml:space="preserve">M00745+03</t>
  </si>
  <si>
    <t xml:space="preserve">K07665),K18297</t>
  </si>
  <si>
    <t xml:space="preserve">M00745+04</t>
  </si>
  <si>
    <t xml:space="preserve">K18093</t>
  </si>
  <si>
    <t xml:space="preserve">M00746+01</t>
  </si>
  <si>
    <t xml:space="preserve">K13632</t>
  </si>
  <si>
    <t xml:space="preserve">M00746+02</t>
  </si>
  <si>
    <t xml:space="preserve">K18513</t>
  </si>
  <si>
    <t xml:space="preserve">M00746+03</t>
  </si>
  <si>
    <t xml:space="preserve">K09476</t>
  </si>
  <si>
    <t xml:space="preserve">M00747+01</t>
  </si>
  <si>
    <t xml:space="preserve">K19310+K19309</t>
  </si>
  <si>
    <t xml:space="preserve">M00754+01</t>
  </si>
  <si>
    <t xml:space="preserve">M00754+02</t>
  </si>
  <si>
    <t xml:space="preserve">M00754+03</t>
  </si>
  <si>
    <t xml:space="preserve">K11619+K11620</t>
  </si>
  <si>
    <t xml:space="preserve">M00760+01</t>
  </si>
  <si>
    <t xml:space="preserve">K19060</t>
  </si>
  <si>
    <t xml:space="preserve">M00760+02</t>
  </si>
  <si>
    <t xml:space="preserve">K06979</t>
  </si>
  <si>
    <t xml:space="preserve">M00761+01</t>
  </si>
  <si>
    <t xml:space="preserve">K10011</t>
  </si>
  <si>
    <t xml:space="preserve">M00761+02</t>
  </si>
  <si>
    <t xml:space="preserve">K07806</t>
  </si>
  <si>
    <t xml:space="preserve">M00761+03</t>
  </si>
  <si>
    <t xml:space="preserve">K10012</t>
  </si>
  <si>
    <t xml:space="preserve">M00761+04</t>
  </si>
  <si>
    <t xml:space="preserve">K13014</t>
  </si>
  <si>
    <t xml:space="preserve">M00762+01</t>
  </si>
  <si>
    <t xml:space="preserve">K19341+K19340</t>
  </si>
  <si>
    <t xml:space="preserve">M00763+01</t>
  </si>
  <si>
    <t xml:space="preserve">K05826,K19412</t>
  </si>
  <si>
    <t xml:space="preserve">M00763+02</t>
  </si>
  <si>
    <t xml:space="preserve">M00763+03</t>
  </si>
  <si>
    <t xml:space="preserve">M00763+04</t>
  </si>
  <si>
    <t xml:space="preserve">M00763+05</t>
  </si>
  <si>
    <t xml:space="preserve">M00764+01</t>
  </si>
  <si>
    <t xml:space="preserve">K19506+K19507+K19508+K19509</t>
  </si>
  <si>
    <t xml:space="preserve">M00765+01</t>
  </si>
  <si>
    <t xml:space="preserve">K19575</t>
  </si>
  <si>
    <t xml:space="preserve">M00765+02</t>
  </si>
  <si>
    <t xml:space="preserve">K19578</t>
  </si>
  <si>
    <t xml:space="preserve">M00766+01</t>
  </si>
  <si>
    <t xml:space="preserve">K10673</t>
  </si>
  <si>
    <t xml:space="preserve">M00766+02</t>
  </si>
  <si>
    <t xml:space="preserve">K04343</t>
  </si>
  <si>
    <t xml:space="preserve">M00767+01</t>
  </si>
  <si>
    <t xml:space="preserve">K05804</t>
  </si>
  <si>
    <t xml:space="preserve">M00767+02</t>
  </si>
  <si>
    <t xml:space="preserve">K19587</t>
  </si>
  <si>
    <t xml:space="preserve">M00767+03</t>
  </si>
  <si>
    <t xml:space="preserve">K19586+K19585</t>
  </si>
  <si>
    <t xml:space="preserve">M00768+01</t>
  </si>
  <si>
    <t xml:space="preserve">K19592</t>
  </si>
  <si>
    <t xml:space="preserve">M00768+02</t>
  </si>
  <si>
    <t xml:space="preserve">K19595+K19594+K18139</t>
  </si>
  <si>
    <t xml:space="preserve">M00769+01</t>
  </si>
  <si>
    <t xml:space="preserve">M00769+02</t>
  </si>
  <si>
    <t xml:space="preserve">K19591</t>
  </si>
  <si>
    <t xml:space="preserve">M00769+03</t>
  </si>
  <si>
    <t xml:space="preserve">K19595+K19594+K19593</t>
  </si>
  <si>
    <t xml:space="preserve">M00770+01</t>
  </si>
  <si>
    <t xml:space="preserve">K19609</t>
  </si>
  <si>
    <t xml:space="preserve">M00770+02</t>
  </si>
  <si>
    <t xml:space="preserve">K19610</t>
  </si>
  <si>
    <t xml:space="preserve">M00771+01</t>
  </si>
  <si>
    <t xml:space="preserve">K19616</t>
  </si>
  <si>
    <t xml:space="preserve">M00771+02</t>
  </si>
  <si>
    <t xml:space="preserve">K19617</t>
  </si>
  <si>
    <t xml:space="preserve">M00772+01</t>
  </si>
  <si>
    <t xml:space="preserve">K19661</t>
  </si>
  <si>
    <t xml:space="preserve">M00772+02</t>
  </si>
  <si>
    <t xml:space="preserve">K19641</t>
  </si>
  <si>
    <t xml:space="preserve">M00773+01</t>
  </si>
  <si>
    <t xml:space="preserve">K15988</t>
  </si>
  <si>
    <t xml:space="preserve">M00773+02</t>
  </si>
  <si>
    <t xml:space="preserve">K15989+K15990</t>
  </si>
  <si>
    <t xml:space="preserve">M00773+03</t>
  </si>
  <si>
    <t xml:space="preserve">K15992</t>
  </si>
  <si>
    <t xml:space="preserve">M00773+04</t>
  </si>
  <si>
    <t xml:space="preserve">K15991</t>
  </si>
  <si>
    <t xml:space="preserve">M00773+05</t>
  </si>
  <si>
    <t xml:space="preserve">K15993</t>
  </si>
  <si>
    <t xml:space="preserve">M00773+06</t>
  </si>
  <si>
    <t xml:space="preserve">K15994</t>
  </si>
  <si>
    <t xml:space="preserve">M00773+07</t>
  </si>
  <si>
    <t xml:space="preserve">K15995</t>
  </si>
  <si>
    <t xml:space="preserve">M00773+08</t>
  </si>
  <si>
    <t xml:space="preserve">K15996</t>
  </si>
  <si>
    <t xml:space="preserve">M00774+01</t>
  </si>
  <si>
    <t xml:space="preserve">K10817</t>
  </si>
  <si>
    <t xml:space="preserve">M00774+02</t>
  </si>
  <si>
    <t xml:space="preserve">K14366</t>
  </si>
  <si>
    <t xml:space="preserve">M00774+03</t>
  </si>
  <si>
    <t xml:space="preserve">K14367</t>
  </si>
  <si>
    <t xml:space="preserve">M00774+04</t>
  </si>
  <si>
    <t xml:space="preserve">K14368+K15997</t>
  </si>
  <si>
    <t xml:space="preserve">M00774+05</t>
  </si>
  <si>
    <t xml:space="preserve">K14370</t>
  </si>
  <si>
    <t xml:space="preserve">M00774+06</t>
  </si>
  <si>
    <t xml:space="preserve">K14369</t>
  </si>
  <si>
    <t xml:space="preserve">M00775+01</t>
  </si>
  <si>
    <t xml:space="preserve">K16007</t>
  </si>
  <si>
    <t xml:space="preserve">M00775+02</t>
  </si>
  <si>
    <t xml:space="preserve">K16008</t>
  </si>
  <si>
    <t xml:space="preserve">M00775+03</t>
  </si>
  <si>
    <t xml:space="preserve">K16009</t>
  </si>
  <si>
    <t xml:space="preserve">M00775+04</t>
  </si>
  <si>
    <t xml:space="preserve">K13320</t>
  </si>
  <si>
    <t xml:space="preserve">M00775+05</t>
  </si>
  <si>
    <t xml:space="preserve">K16010</t>
  </si>
  <si>
    <t xml:space="preserve">M00776+01</t>
  </si>
  <si>
    <t xml:space="preserve">K16000+K16001+K16002-K16003</t>
  </si>
  <si>
    <t xml:space="preserve">M00776+02</t>
  </si>
  <si>
    <t xml:space="preserve">K16004</t>
  </si>
  <si>
    <t xml:space="preserve">M00776+03</t>
  </si>
  <si>
    <t xml:space="preserve">K16005</t>
  </si>
  <si>
    <t xml:space="preserve">M00776+04</t>
  </si>
  <si>
    <t xml:space="preserve">K16006</t>
  </si>
  <si>
    <t xml:space="preserve">M00777+01</t>
  </si>
  <si>
    <t xml:space="preserve">K14371</t>
  </si>
  <si>
    <t xml:space="preserve">M00777+02</t>
  </si>
  <si>
    <t xml:space="preserve">K14372</t>
  </si>
  <si>
    <t xml:space="preserve">M00777+03</t>
  </si>
  <si>
    <t xml:space="preserve">K14373</t>
  </si>
  <si>
    <t xml:space="preserve">M00777+04</t>
  </si>
  <si>
    <t xml:space="preserve">K14374</t>
  </si>
  <si>
    <t xml:space="preserve">M00777+05</t>
  </si>
  <si>
    <t xml:space="preserve">K14375</t>
  </si>
  <si>
    <t xml:space="preserve">M00778+01</t>
  </si>
  <si>
    <t xml:space="preserve">K05551+K05552+K05553</t>
  </si>
  <si>
    <t xml:space="preserve">M00778+02</t>
  </si>
  <si>
    <t xml:space="preserve">-K12420</t>
  </si>
  <si>
    <t xml:space="preserve">M00778+03</t>
  </si>
  <si>
    <t xml:space="preserve">((K05554,K14249,K15884,K15885)</t>
  </si>
  <si>
    <t xml:space="preserve">M00778+04</t>
  </si>
  <si>
    <t xml:space="preserve">(K05555,K14250),K15886)</t>
  </si>
  <si>
    <t xml:space="preserve">M00779+01</t>
  </si>
  <si>
    <t xml:space="preserve">K05556</t>
  </si>
  <si>
    <t xml:space="preserve">M00779+02</t>
  </si>
  <si>
    <t xml:space="preserve">(K14626,K14627)</t>
  </si>
  <si>
    <t xml:space="preserve">M00779+03</t>
  </si>
  <si>
    <t xml:space="preserve">(K14628,K14629)</t>
  </si>
  <si>
    <t xml:space="preserve">M00779+04</t>
  </si>
  <si>
    <t xml:space="preserve">(K14630+K14631,K14632)</t>
  </si>
  <si>
    <t xml:space="preserve">M00780+01</t>
  </si>
  <si>
    <t xml:space="preserve">K14251</t>
  </si>
  <si>
    <t xml:space="preserve">M00780+02</t>
  </si>
  <si>
    <t xml:space="preserve">K14252</t>
  </si>
  <si>
    <t xml:space="preserve">M00780+03</t>
  </si>
  <si>
    <t xml:space="preserve">K14253</t>
  </si>
  <si>
    <t xml:space="preserve">M00780+04</t>
  </si>
  <si>
    <t xml:space="preserve">K14254</t>
  </si>
  <si>
    <t xml:space="preserve">M00780+05</t>
  </si>
  <si>
    <t xml:space="preserve">K14255</t>
  </si>
  <si>
    <t xml:space="preserve">M00780+06</t>
  </si>
  <si>
    <t xml:space="preserve">K14256</t>
  </si>
  <si>
    <t xml:space="preserve">M00780+07</t>
  </si>
  <si>
    <t xml:space="preserve">K21301</t>
  </si>
  <si>
    <t xml:space="preserve">M00781+01</t>
  </si>
  <si>
    <t xml:space="preserve">K15941</t>
  </si>
  <si>
    <t xml:space="preserve">M00781+02</t>
  </si>
  <si>
    <t xml:space="preserve">K15942</t>
  </si>
  <si>
    <t xml:space="preserve">M00781+03</t>
  </si>
  <si>
    <t xml:space="preserve">K15943</t>
  </si>
  <si>
    <t xml:space="preserve">M00781+04</t>
  </si>
  <si>
    <t xml:space="preserve">K15944</t>
  </si>
  <si>
    <t xml:space="preserve">M00782+01</t>
  </si>
  <si>
    <t xml:space="preserve">K15959</t>
  </si>
  <si>
    <t xml:space="preserve">M00782+02</t>
  </si>
  <si>
    <t xml:space="preserve">K15960</t>
  </si>
  <si>
    <t xml:space="preserve">M00782+03</t>
  </si>
  <si>
    <t xml:space="preserve">K15961</t>
  </si>
  <si>
    <t xml:space="preserve">M00782+04</t>
  </si>
  <si>
    <t xml:space="preserve">K15963</t>
  </si>
  <si>
    <t xml:space="preserve">M00782+05</t>
  </si>
  <si>
    <t xml:space="preserve">K15964</t>
  </si>
  <si>
    <t xml:space="preserve">M00782+06</t>
  </si>
  <si>
    <t xml:space="preserve">K15965</t>
  </si>
  <si>
    <t xml:space="preserve">M00782+07</t>
  </si>
  <si>
    <t xml:space="preserve">K15966</t>
  </si>
  <si>
    <t xml:space="preserve">M00782+08</t>
  </si>
  <si>
    <t xml:space="preserve">K15967</t>
  </si>
  <si>
    <t xml:space="preserve">M00783+01</t>
  </si>
  <si>
    <t xml:space="preserve">K15968</t>
  </si>
  <si>
    <t xml:space="preserve">M00783+02</t>
  </si>
  <si>
    <t xml:space="preserve">K15969</t>
  </si>
  <si>
    <t xml:space="preserve">M00783+03</t>
  </si>
  <si>
    <t xml:space="preserve">K15886</t>
  </si>
  <si>
    <t xml:space="preserve">M00783+04</t>
  </si>
  <si>
    <t xml:space="preserve">-K15970</t>
  </si>
  <si>
    <t xml:space="preserve">M00783+05</t>
  </si>
  <si>
    <t xml:space="preserve">K15971</t>
  </si>
  <si>
    <t xml:space="preserve">M00783+06</t>
  </si>
  <si>
    <t xml:space="preserve">K15972</t>
  </si>
  <si>
    <t xml:space="preserve">M00784+01</t>
  </si>
  <si>
    <t xml:space="preserve">K19566</t>
  </si>
  <si>
    <t xml:space="preserve">M00784+02</t>
  </si>
  <si>
    <t xml:space="preserve">K19567</t>
  </si>
  <si>
    <t xml:space="preserve">M00784+03</t>
  </si>
  <si>
    <t xml:space="preserve">K19568</t>
  </si>
  <si>
    <t xml:space="preserve">M00784+04</t>
  </si>
  <si>
    <t xml:space="preserve">K19569</t>
  </si>
  <si>
    <t xml:space="preserve">M00784+05</t>
  </si>
  <si>
    <t xml:space="preserve">K19570</t>
  </si>
  <si>
    <t xml:space="preserve">M00785+01</t>
  </si>
  <si>
    <t xml:space="preserve">K19741</t>
  </si>
  <si>
    <t xml:space="preserve">M00785+02</t>
  </si>
  <si>
    <t xml:space="preserve">K19723,K19726</t>
  </si>
  <si>
    <t xml:space="preserve">M00785+03</t>
  </si>
  <si>
    <t xml:space="preserve">K19725</t>
  </si>
  <si>
    <t xml:space="preserve">M00785+04</t>
  </si>
  <si>
    <t xml:space="preserve">K19724</t>
  </si>
  <si>
    <t xml:space="preserve">M00785+05</t>
  </si>
  <si>
    <t xml:space="preserve">K19727</t>
  </si>
  <si>
    <t xml:space="preserve">M00786+01</t>
  </si>
  <si>
    <t xml:space="preserve">K18281</t>
  </si>
  <si>
    <t xml:space="preserve">M00786+02</t>
  </si>
  <si>
    <t xml:space="preserve">K14132</t>
  </si>
  <si>
    <t xml:space="preserve">M00786+03</t>
  </si>
  <si>
    <t xml:space="preserve">K17475</t>
  </si>
  <si>
    <t xml:space="preserve">M00786+04</t>
  </si>
  <si>
    <t xml:space="preserve">K18280</t>
  </si>
  <si>
    <t xml:space="preserve">M00786+05</t>
  </si>
  <si>
    <t xml:space="preserve">K17827</t>
  </si>
  <si>
    <t xml:space="preserve">M00786+06</t>
  </si>
  <si>
    <t xml:space="preserve">K17826</t>
  </si>
  <si>
    <t xml:space="preserve">M00786+07</t>
  </si>
  <si>
    <t xml:space="preserve">K14134</t>
  </si>
  <si>
    <t xml:space="preserve">M00786+08</t>
  </si>
  <si>
    <t xml:space="preserve">K17825</t>
  </si>
  <si>
    <t xml:space="preserve">M00786+09</t>
  </si>
  <si>
    <t xml:space="preserve">K18279</t>
  </si>
  <si>
    <t xml:space="preserve">M00787+01</t>
  </si>
  <si>
    <t xml:space="preserve">K19546</t>
  </si>
  <si>
    <t xml:space="preserve">M00787+02</t>
  </si>
  <si>
    <t xml:space="preserve">K19547</t>
  </si>
  <si>
    <t xml:space="preserve">M00787+03</t>
  </si>
  <si>
    <t xml:space="preserve">K19550</t>
  </si>
  <si>
    <t xml:space="preserve">M00787+04</t>
  </si>
  <si>
    <t xml:space="preserve">K19549</t>
  </si>
  <si>
    <t xml:space="preserve">M00787+05</t>
  </si>
  <si>
    <t xml:space="preserve">K19548</t>
  </si>
  <si>
    <t xml:space="preserve">M00787+06</t>
  </si>
  <si>
    <t xml:space="preserve">K13037</t>
  </si>
  <si>
    <t xml:space="preserve">M00788+01</t>
  </si>
  <si>
    <t xml:space="preserve">K19835</t>
  </si>
  <si>
    <t xml:space="preserve">M00788+02</t>
  </si>
  <si>
    <t xml:space="preserve">K19834</t>
  </si>
  <si>
    <t xml:space="preserve">M00789+01</t>
  </si>
  <si>
    <t xml:space="preserve">K14266</t>
  </si>
  <si>
    <t xml:space="preserve">M00789+02</t>
  </si>
  <si>
    <t xml:space="preserve">K19884</t>
  </si>
  <si>
    <t xml:space="preserve">M00789+03</t>
  </si>
  <si>
    <t xml:space="preserve">K19885</t>
  </si>
  <si>
    <t xml:space="preserve">M00789+04</t>
  </si>
  <si>
    <t xml:space="preserve">K19886+K19887</t>
  </si>
  <si>
    <t xml:space="preserve">M00789+05</t>
  </si>
  <si>
    <t xml:space="preserve">K19888</t>
  </si>
  <si>
    <t xml:space="preserve">M00789+06</t>
  </si>
  <si>
    <t xml:space="preserve">K19889</t>
  </si>
  <si>
    <t xml:space="preserve">M00790+01</t>
  </si>
  <si>
    <t xml:space="preserve">M00790+02</t>
  </si>
  <si>
    <t xml:space="preserve">K19981</t>
  </si>
  <si>
    <t xml:space="preserve">M00790+03</t>
  </si>
  <si>
    <t xml:space="preserve">K14257</t>
  </si>
  <si>
    <t xml:space="preserve">M00790+04</t>
  </si>
  <si>
    <t xml:space="preserve">K19982</t>
  </si>
  <si>
    <t xml:space="preserve">M00791+01</t>
  </si>
  <si>
    <t xml:space="preserve">K19971+K19972+K10830</t>
  </si>
  <si>
    <t xml:space="preserve">M00792+01</t>
  </si>
  <si>
    <t xml:space="preserve">K19975+K19976+K19973</t>
  </si>
  <si>
    <t xml:space="preserve">M00793+01</t>
  </si>
  <si>
    <t xml:space="preserve">K00973</t>
  </si>
  <si>
    <t xml:space="preserve">M00793+02</t>
  </si>
  <si>
    <t xml:space="preserve">K01710</t>
  </si>
  <si>
    <t xml:space="preserve">M00793+03</t>
  </si>
  <si>
    <t xml:space="preserve">K01790</t>
  </si>
  <si>
    <t xml:space="preserve">M00793+04</t>
  </si>
  <si>
    <t xml:space="preserve">K00067</t>
  </si>
  <si>
    <t xml:space="preserve">M00794+01</t>
  </si>
  <si>
    <t xml:space="preserve">K13312</t>
  </si>
  <si>
    <t xml:space="preserve">M00794+02</t>
  </si>
  <si>
    <t xml:space="preserve">K13313</t>
  </si>
  <si>
    <t xml:space="preserve">M00795+01</t>
  </si>
  <si>
    <t xml:space="preserve">K19855</t>
  </si>
  <si>
    <t xml:space="preserve">M00795+02</t>
  </si>
  <si>
    <t xml:space="preserve">K12710</t>
  </si>
  <si>
    <t xml:space="preserve">M00795+03</t>
  </si>
  <si>
    <t xml:space="preserve">K17625</t>
  </si>
  <si>
    <t xml:space="preserve">M00796+01</t>
  </si>
  <si>
    <t xml:space="preserve">K19853</t>
  </si>
  <si>
    <t xml:space="preserve">M00796+02</t>
  </si>
  <si>
    <t xml:space="preserve">K19854</t>
  </si>
  <si>
    <t xml:space="preserve">M00796+03</t>
  </si>
  <si>
    <t xml:space="preserve">K13307</t>
  </si>
  <si>
    <t xml:space="preserve">M00797+01</t>
  </si>
  <si>
    <t xml:space="preserve">K13308</t>
  </si>
  <si>
    <t xml:space="preserve">M00797+02</t>
  </si>
  <si>
    <t xml:space="preserve">K13309</t>
  </si>
  <si>
    <t xml:space="preserve">M00797+03</t>
  </si>
  <si>
    <t xml:space="preserve">(K13310,K16436)</t>
  </si>
  <si>
    <t xml:space="preserve">M00797+04</t>
  </si>
  <si>
    <t xml:space="preserve">(K13311,K13326)</t>
  </si>
  <si>
    <t xml:space="preserve">M00798+01</t>
  </si>
  <si>
    <t xml:space="preserve">K16435</t>
  </si>
  <si>
    <t xml:space="preserve">M00798+02</t>
  </si>
  <si>
    <t xml:space="preserve">K13315</t>
  </si>
  <si>
    <t xml:space="preserve">M00798+03</t>
  </si>
  <si>
    <t xml:space="preserve">K13317</t>
  </si>
  <si>
    <t xml:space="preserve">M00798+04</t>
  </si>
  <si>
    <t xml:space="preserve">(K13316,K16438)</t>
  </si>
  <si>
    <t xml:space="preserve">M00798+05</t>
  </si>
  <si>
    <t xml:space="preserve">K13318</t>
  </si>
  <si>
    <t xml:space="preserve">M00799+01</t>
  </si>
  <si>
    <t xml:space="preserve">M00799+02</t>
  </si>
  <si>
    <t xml:space="preserve">M00799+03</t>
  </si>
  <si>
    <t xml:space="preserve">K16438</t>
  </si>
  <si>
    <t xml:space="preserve">M00799+04</t>
  </si>
  <si>
    <t xml:space="preserve">K19856</t>
  </si>
  <si>
    <t xml:space="preserve">M00799+05</t>
  </si>
  <si>
    <t xml:space="preserve">K19857</t>
  </si>
  <si>
    <t xml:space="preserve">M00800+01</t>
  </si>
  <si>
    <t xml:space="preserve">M00800+02</t>
  </si>
  <si>
    <t xml:space="preserve">K16436</t>
  </si>
  <si>
    <t xml:space="preserve">M00800+03</t>
  </si>
  <si>
    <t xml:space="preserve">K13326</t>
  </si>
  <si>
    <t xml:space="preserve">M00800+04</t>
  </si>
  <si>
    <t xml:space="preserve">M00800+05</t>
  </si>
  <si>
    <t xml:space="preserve">K13322</t>
  </si>
  <si>
    <t xml:space="preserve">M00801+01</t>
  </si>
  <si>
    <t xml:space="preserve">M00801+02</t>
  </si>
  <si>
    <t xml:space="preserve">K13327</t>
  </si>
  <si>
    <t xml:space="preserve">M00801+03</t>
  </si>
  <si>
    <t xml:space="preserve">K19858</t>
  </si>
  <si>
    <t xml:space="preserve">M00801+04</t>
  </si>
  <si>
    <t xml:space="preserve">K13319</t>
  </si>
  <si>
    <t xml:space="preserve">M00802+01</t>
  </si>
  <si>
    <t xml:space="preserve">M00802+02</t>
  </si>
  <si>
    <t xml:space="preserve">M00802+03</t>
  </si>
  <si>
    <t xml:space="preserve">K13328</t>
  </si>
  <si>
    <t xml:space="preserve">M00802+04</t>
  </si>
  <si>
    <t xml:space="preserve">K13329</t>
  </si>
  <si>
    <t xml:space="preserve">M00802+05</t>
  </si>
  <si>
    <t xml:space="preserve">K13330</t>
  </si>
  <si>
    <t xml:space="preserve">M00803+01</t>
  </si>
  <si>
    <t xml:space="preserve">M00803+02</t>
  </si>
  <si>
    <t xml:space="preserve">K19859</t>
  </si>
  <si>
    <t xml:space="preserve">M00803+03</t>
  </si>
  <si>
    <t xml:space="preserve">M00803+04</t>
  </si>
  <si>
    <t xml:space="preserve">K13332</t>
  </si>
  <si>
    <t xml:space="preserve">M00804+01</t>
  </si>
  <si>
    <t xml:space="preserve">M00804+02</t>
  </si>
  <si>
    <t xml:space="preserve">M00804+03</t>
  </si>
  <si>
    <t xml:space="preserve">K00370+K00371</t>
  </si>
  <si>
    <t xml:space="preserve">M00805+01</t>
  </si>
  <si>
    <t xml:space="preserve">K20075</t>
  </si>
  <si>
    <t xml:space="preserve">M00805+02</t>
  </si>
  <si>
    <t xml:space="preserve">K20076</t>
  </si>
  <si>
    <t xml:space="preserve">M00805+03</t>
  </si>
  <si>
    <t xml:space="preserve">K20077+K20078</t>
  </si>
  <si>
    <t xml:space="preserve">M00805+04</t>
  </si>
  <si>
    <t xml:space="preserve">K20079</t>
  </si>
  <si>
    <t xml:space="preserve">M00805+05</t>
  </si>
  <si>
    <t xml:space="preserve">K20080</t>
  </si>
  <si>
    <t xml:space="preserve">M00805+06</t>
  </si>
  <si>
    <t xml:space="preserve">K20081</t>
  </si>
  <si>
    <t xml:space="preserve">M00805+07</t>
  </si>
  <si>
    <t xml:space="preserve">K20082</t>
  </si>
  <si>
    <t xml:space="preserve">M00806+01</t>
  </si>
  <si>
    <t xml:space="preserve">K02777+K20107+K20108</t>
  </si>
  <si>
    <t xml:space="preserve">M00807+01</t>
  </si>
  <si>
    <t xml:space="preserve">K20112+K20113+K20114</t>
  </si>
  <si>
    <t xml:space="preserve">M00808+01</t>
  </si>
  <si>
    <t xml:space="preserve">K20086</t>
  </si>
  <si>
    <t xml:space="preserve">M00808+02</t>
  </si>
  <si>
    <t xml:space="preserve">K20087+K20088</t>
  </si>
  <si>
    <t xml:space="preserve">M00808+03</t>
  </si>
  <si>
    <t xml:space="preserve">K20089</t>
  </si>
  <si>
    <t xml:space="preserve">M00808+04</t>
  </si>
  <si>
    <t xml:space="preserve">K20090</t>
  </si>
  <si>
    <t xml:space="preserve">M00809+01</t>
  </si>
  <si>
    <t xml:space="preserve">K20116+K20117+K20118</t>
  </si>
  <si>
    <t xml:space="preserve">M00810+01</t>
  </si>
  <si>
    <t xml:space="preserve">K19818+K19819+K19820</t>
  </si>
  <si>
    <t xml:space="preserve">M00810+02</t>
  </si>
  <si>
    <t xml:space="preserve">(K19826,K19890)</t>
  </si>
  <si>
    <t xml:space="preserve">M00810+03</t>
  </si>
  <si>
    <t xml:space="preserve">K19185+K19186+K19187</t>
  </si>
  <si>
    <t xml:space="preserve">M00810+04</t>
  </si>
  <si>
    <t xml:space="preserve">K19188</t>
  </si>
  <si>
    <t xml:space="preserve">M00810+05</t>
  </si>
  <si>
    <t xml:space="preserve">-K20155</t>
  </si>
  <si>
    <t xml:space="preserve">M00811+01</t>
  </si>
  <si>
    <t xml:space="preserve">K20170,K20169</t>
  </si>
  <si>
    <t xml:space="preserve">M00811+02</t>
  </si>
  <si>
    <t xml:space="preserve">(K20170,(K20158</t>
  </si>
  <si>
    <t xml:space="preserve">M00811+03</t>
  </si>
  <si>
    <t xml:space="preserve">K19700))</t>
  </si>
  <si>
    <t xml:space="preserve">M00811+04</t>
  </si>
  <si>
    <t xml:space="preserve">K20171-K20172</t>
  </si>
  <si>
    <t xml:space="preserve">M00811+05</t>
  </si>
  <si>
    <t xml:space="preserve">K15359,K18276</t>
  </si>
  <si>
    <t xml:space="preserve">M00812+01</t>
  </si>
  <si>
    <t xml:space="preserve">K20339</t>
  </si>
  <si>
    <t xml:space="preserve">M00812+02</t>
  </si>
  <si>
    <t xml:space="preserve">K20340</t>
  </si>
  <si>
    <t xml:space="preserve">M00813+01</t>
  </si>
  <si>
    <t xml:space="preserve">K20459+K20460+K20461</t>
  </si>
  <si>
    <t xml:space="preserve">M00814+01</t>
  </si>
  <si>
    <t xml:space="preserve">K19969</t>
  </si>
  <si>
    <t xml:space="preserve">M00814+02</t>
  </si>
  <si>
    <t xml:space="preserve">K19979</t>
  </si>
  <si>
    <t xml:space="preserve">M00814+03</t>
  </si>
  <si>
    <t xml:space="preserve">K19974</t>
  </si>
  <si>
    <t xml:space="preserve">M00814+04</t>
  </si>
  <si>
    <t xml:space="preserve">K20424</t>
  </si>
  <si>
    <t xml:space="preserve">M00814+05</t>
  </si>
  <si>
    <t xml:space="preserve">K20425</t>
  </si>
  <si>
    <t xml:space="preserve">M00814+06</t>
  </si>
  <si>
    <t xml:space="preserve">K20426</t>
  </si>
  <si>
    <t xml:space="preserve">M00814+07</t>
  </si>
  <si>
    <t xml:space="preserve">K20427</t>
  </si>
  <si>
    <t xml:space="preserve">M00814+08</t>
  </si>
  <si>
    <t xml:space="preserve">K20430</t>
  </si>
  <si>
    <t xml:space="preserve">M00815+01</t>
  </si>
  <si>
    <t xml:space="preserve">M00815+02</t>
  </si>
  <si>
    <t xml:space="preserve">K20431</t>
  </si>
  <si>
    <t xml:space="preserve">M00815+03</t>
  </si>
  <si>
    <t xml:space="preserve">K20432</t>
  </si>
  <si>
    <t xml:space="preserve">M00815+04</t>
  </si>
  <si>
    <t xml:space="preserve">K20433</t>
  </si>
  <si>
    <t xml:space="preserve">M00815+05</t>
  </si>
  <si>
    <t xml:space="preserve">K20434</t>
  </si>
  <si>
    <t xml:space="preserve">M00815+06</t>
  </si>
  <si>
    <t xml:space="preserve">K20435</t>
  </si>
  <si>
    <t xml:space="preserve">M00815+07</t>
  </si>
  <si>
    <t xml:space="preserve">K20436</t>
  </si>
  <si>
    <t xml:space="preserve">M00815+08</t>
  </si>
  <si>
    <t xml:space="preserve">K20437</t>
  </si>
  <si>
    <t xml:space="preserve">M00815+09</t>
  </si>
  <si>
    <t xml:space="preserve">K20438</t>
  </si>
  <si>
    <t xml:space="preserve">M00816+01</t>
  </si>
  <si>
    <t xml:space="preserve">K20487</t>
  </si>
  <si>
    <t xml:space="preserve">M00816+02</t>
  </si>
  <si>
    <t xml:space="preserve">K20488</t>
  </si>
  <si>
    <t xml:space="preserve">M00817+01</t>
  </si>
  <si>
    <t xml:space="preserve">K20491+(K20492,K20494)+K20490</t>
  </si>
  <si>
    <t xml:space="preserve">M00818+01</t>
  </si>
  <si>
    <t xml:space="preserve">K20263</t>
  </si>
  <si>
    <t xml:space="preserve">M00818+02</t>
  </si>
  <si>
    <t xml:space="preserve">K20264</t>
  </si>
  <si>
    <t xml:space="preserve">M00819+01</t>
  </si>
  <si>
    <t xml:space="preserve">K12250</t>
  </si>
  <si>
    <t xml:space="preserve">M00819+02</t>
  </si>
  <si>
    <t xml:space="preserve">K15907</t>
  </si>
  <si>
    <t xml:space="preserve">M00819+04</t>
  </si>
  <si>
    <t xml:space="preserve">K18056</t>
  </si>
  <si>
    <t xml:space="preserve">M00819+05</t>
  </si>
  <si>
    <t xml:space="preserve">K17747</t>
  </si>
  <si>
    <t xml:space="preserve">M00819+06</t>
  </si>
  <si>
    <t xml:space="preserve">K18091</t>
  </si>
  <si>
    <t xml:space="preserve">M00819+07</t>
  </si>
  <si>
    <t xml:space="preserve">K18057</t>
  </si>
  <si>
    <t xml:space="preserve">M00819+08</t>
  </si>
  <si>
    <t xml:space="preserve">K17476</t>
  </si>
  <si>
    <t xml:space="preserve">CAZyme.ID</t>
  </si>
  <si>
    <t xml:space="preserve">GH001</t>
  </si>
  <si>
    <t xml:space="preserve">c_000000006855_38</t>
  </si>
  <si>
    <t xml:space="preserve">c_000000028488_7</t>
  </si>
  <si>
    <t xml:space="preserve">c_000000009946_27</t>
  </si>
  <si>
    <t xml:space="preserve">c_000000032326_5</t>
  </si>
  <si>
    <t xml:space="preserve">c_000000001640_10</t>
  </si>
  <si>
    <t xml:space="preserve">c_000000012888_2</t>
  </si>
  <si>
    <t xml:space="preserve">c_000000002426_4</t>
  </si>
  <si>
    <t xml:space="preserve">c_000000010537_3</t>
  </si>
  <si>
    <t xml:space="preserve">c_000000021595_1</t>
  </si>
  <si>
    <t xml:space="preserve">c_000000031261_2</t>
  </si>
  <si>
    <t xml:space="preserve">c_000000026888_5;c_000000031033_2</t>
  </si>
  <si>
    <t xml:space="preserve">c_000000007266_7</t>
  </si>
  <si>
    <t xml:space="preserve">GH002</t>
  </si>
  <si>
    <t xml:space="preserve">c_000000019180_2</t>
  </si>
  <si>
    <t xml:space="preserve">c_000000004745_2;c_000000020618_1;c_000000026647_2;c_000000028101_3;c_000000029179_2</t>
  </si>
  <si>
    <t xml:space="preserve">c_000000001973_1;c_000000017272_11</t>
  </si>
  <si>
    <t xml:space="preserve">GH003</t>
  </si>
  <si>
    <t xml:space="preserve">c_000000004882_40</t>
  </si>
  <si>
    <t xml:space="preserve">c_000000016684_2;c_000000027865_3</t>
  </si>
  <si>
    <t xml:space="preserve">c_000000026032_2;c_000000028211_3</t>
  </si>
  <si>
    <t xml:space="preserve">c_000000033021_4</t>
  </si>
  <si>
    <t xml:space="preserve">c_000000012705_5</t>
  </si>
  <si>
    <t xml:space="preserve">c_000000023254_39</t>
  </si>
  <si>
    <t xml:space="preserve">c_000000000120_5</t>
  </si>
  <si>
    <t xml:space="preserve">c_000000000372_13</t>
  </si>
  <si>
    <t xml:space="preserve">c_000000001739_2</t>
  </si>
  <si>
    <t xml:space="preserve">c_000000015984_6</t>
  </si>
  <si>
    <t xml:space="preserve">c_000000031296_1</t>
  </si>
  <si>
    <t xml:space="preserve">c_000000006771_2;c_000000007192_5;c_000000008601_10</t>
  </si>
  <si>
    <t xml:space="preserve">c_000000006606_1;c_000000006782_6</t>
  </si>
  <si>
    <t xml:space="preserve">c_000000027062_1</t>
  </si>
  <si>
    <t xml:space="preserve">c_000000021206_3</t>
  </si>
  <si>
    <t xml:space="preserve">c_000000002253_5;c_000000017272_4</t>
  </si>
  <si>
    <t xml:space="preserve">GH004</t>
  </si>
  <si>
    <t xml:space="preserve">c_000000000834_9</t>
  </si>
  <si>
    <t xml:space="preserve">c_000000032695_2</t>
  </si>
  <si>
    <t xml:space="preserve">GH005</t>
  </si>
  <si>
    <t xml:space="preserve">c_000000015234_2</t>
  </si>
  <si>
    <t xml:space="preserve">c_000000021912_8</t>
  </si>
  <si>
    <t xml:space="preserve">c_000000028237_1</t>
  </si>
  <si>
    <t xml:space="preserve">c_000000001015_7</t>
  </si>
  <si>
    <t xml:space="preserve">c_000000003894_208;c_000000012764_267;c_000000016060_42;c_000000019264_4</t>
  </si>
  <si>
    <t xml:space="preserve">c_000000017608_2</t>
  </si>
  <si>
    <t xml:space="preserve">c_000000015253_13</t>
  </si>
  <si>
    <t xml:space="preserve">c_000000006715_1;c_000000023638_1</t>
  </si>
  <si>
    <t xml:space="preserve">c_000000000716_2</t>
  </si>
  <si>
    <t xml:space="preserve">c_000000017917_1</t>
  </si>
  <si>
    <t xml:space="preserve">c_000000002253_6;c_000000017272_5</t>
  </si>
  <si>
    <t xml:space="preserve">GH008</t>
  </si>
  <si>
    <t xml:space="preserve">c_000000019159_3</t>
  </si>
  <si>
    <t xml:space="preserve">GH009</t>
  </si>
  <si>
    <t xml:space="preserve">c_000000002252_1</t>
  </si>
  <si>
    <t xml:space="preserve">c_000000001390_4;c_000000017272_2</t>
  </si>
  <si>
    <t xml:space="preserve">GH010</t>
  </si>
  <si>
    <t xml:space="preserve">c_000000015434_4</t>
  </si>
  <si>
    <t xml:space="preserve">GH012</t>
  </si>
  <si>
    <t xml:space="preserve">c_000000007903_2</t>
  </si>
  <si>
    <t xml:space="preserve">GH013</t>
  </si>
  <si>
    <t xml:space="preserve">c_000000007450_1</t>
  </si>
  <si>
    <t xml:space="preserve">c_000000011466_1;c_000000011916_1;c_000000015506_4;c_000000016063_5;c_000000016138_5;c_000000021819_3;c_000000021819_4;c_000000031702_2</t>
  </si>
  <si>
    <t xml:space="preserve">c_000000011299_13;c_000000028601_4</t>
  </si>
  <si>
    <t xml:space="preserve">c_000000009697_9</t>
  </si>
  <si>
    <t xml:space="preserve">c_000000005206_2</t>
  </si>
  <si>
    <t xml:space="preserve">c_000000006183_1;c_000000031414_2</t>
  </si>
  <si>
    <t xml:space="preserve">c_000000012764_10;c_000000018316_21</t>
  </si>
  <si>
    <t xml:space="preserve">c_000000020373_3</t>
  </si>
  <si>
    <t xml:space="preserve">c_000000013922_2;c_000000021577_1;c_000000030308_3</t>
  </si>
  <si>
    <t xml:space="preserve">c_000000012347_1;c_000000016626_2;c_000000021255_2</t>
  </si>
  <si>
    <t xml:space="preserve">c_000000013610_4;c_000000023457_2;c_000000025901_3</t>
  </si>
  <si>
    <t xml:space="preserve">c_000000005723_2;c_000000005723_3;c_000000005723_4;c_000000005723_5;c_000000006150_1;c_000000017861_1</t>
  </si>
  <si>
    <t xml:space="preserve">c_000000013747_1</t>
  </si>
  <si>
    <t xml:space="preserve">c_000000002538_1;c_000000017554_2;c_000000024899_1;c_000000032631_1;c_000000032631_2</t>
  </si>
  <si>
    <t xml:space="preserve">c_000000009617_4;c_000000021762_1</t>
  </si>
  <si>
    <t xml:space="preserve">c_000000018310_2;c_000000022715_1</t>
  </si>
  <si>
    <t xml:space="preserve">c_000000009951_3;c_000000019091_5;c_000000023654_1;c_000000023654_2;c_000000023654_3</t>
  </si>
  <si>
    <t xml:space="preserve">c_000000028597_2</t>
  </si>
  <si>
    <t xml:space="preserve">c_000000009761_1;c_000000017560_2;c_000000018247_2;c_000000018982_1;c_000000026383_2;c_000000028128_2</t>
  </si>
  <si>
    <t xml:space="preserve">c_000000016198_1;c_000000024808_1;c_000000031631_1;c_000000031631_2</t>
  </si>
  <si>
    <t xml:space="preserve">c_000000001213_1</t>
  </si>
  <si>
    <t xml:space="preserve">c_000000016000_1;c_000000016000_2;c_000000018652_1;c_000000020752_2</t>
  </si>
  <si>
    <t xml:space="preserve">c_000000000423_2</t>
  </si>
  <si>
    <t xml:space="preserve">c_000000003621_1</t>
  </si>
  <si>
    <t xml:space="preserve">c_000000004280_1;c_000000008224_18;c_000000011302_8;c_000000012128_1;c_000000027930_2</t>
  </si>
  <si>
    <t xml:space="preserve">c_000000014600_4;c_000000014600_6</t>
  </si>
  <si>
    <t xml:space="preserve">c_000000000059_4;c_000000010310_2;c_000000023583_9;c_000000026754_1</t>
  </si>
  <si>
    <t xml:space="preserve">GH015</t>
  </si>
  <si>
    <t xml:space="preserve">c_000000000699_7</t>
  </si>
  <si>
    <t xml:space="preserve">c_000000002039_1</t>
  </si>
  <si>
    <t xml:space="preserve">c_000000015369_1;c_000000030576_6</t>
  </si>
  <si>
    <t xml:space="preserve">c_000000023708_2</t>
  </si>
  <si>
    <t xml:space="preserve">c_000000001709_10;c_000000016803_11</t>
  </si>
  <si>
    <t xml:space="preserve">c_000000027405_1</t>
  </si>
  <si>
    <t xml:space="preserve">c_000000013627_2</t>
  </si>
  <si>
    <t xml:space="preserve">GH016</t>
  </si>
  <si>
    <t xml:space="preserve">c_000000020148_11</t>
  </si>
  <si>
    <t xml:space="preserve">c_000000009661_2</t>
  </si>
  <si>
    <t xml:space="preserve">c_000000029100_2</t>
  </si>
  <si>
    <t xml:space="preserve">c_000000010477_5</t>
  </si>
  <si>
    <t xml:space="preserve">c_000000002253_4</t>
  </si>
  <si>
    <t xml:space="preserve">c_000000001555_5;c_000000026888_2</t>
  </si>
  <si>
    <t xml:space="preserve">GH017</t>
  </si>
  <si>
    <t xml:space="preserve">c_000000016589_1</t>
  </si>
  <si>
    <t xml:space="preserve">c_000000029100_3</t>
  </si>
  <si>
    <t xml:space="preserve">c_000000009884_3;c_000000013265_18;c_000000022277_17</t>
  </si>
  <si>
    <t xml:space="preserve">GH018</t>
  </si>
  <si>
    <t xml:space="preserve">c_000000027821_2</t>
  </si>
  <si>
    <t xml:space="preserve">c_000000012343_11</t>
  </si>
  <si>
    <t xml:space="preserve">c_000000012275_3;c_000000017430_4</t>
  </si>
  <si>
    <t xml:space="preserve">c_000000026151_1;c_000000026655_1</t>
  </si>
  <si>
    <t xml:space="preserve">GH019</t>
  </si>
  <si>
    <t xml:space="preserve">c_000000013572_38</t>
  </si>
  <si>
    <t xml:space="preserve">GH020</t>
  </si>
  <si>
    <t xml:space="preserve">c_000000030983_3</t>
  </si>
  <si>
    <t xml:space="preserve">c_000000030817_8</t>
  </si>
  <si>
    <t xml:space="preserve">c_000000009900_2</t>
  </si>
  <si>
    <t xml:space="preserve">GH023</t>
  </si>
  <si>
    <t xml:space="preserve">c_000000004882_151;c_000000007450_8;c_000000011938_12;c_000000013127_39;c_000000029079_13</t>
  </si>
  <si>
    <t xml:space="preserve">c_000000002126_4;c_000000005046_2;c_000000009234_4;c_000000012989_5;c_000000015931_4;c_000000019824_4;c_000000030810_4;c_000000032819_1</t>
  </si>
  <si>
    <t xml:space="preserve">c_000000005392_3;c_000000025312_5</t>
  </si>
  <si>
    <t xml:space="preserve">c_000000002130_13;c_000000020707_1;c_000000029368_2</t>
  </si>
  <si>
    <t xml:space="preserve">c_000000007126_1</t>
  </si>
  <si>
    <t xml:space="preserve">c_000000001716_4;c_000000002049_1</t>
  </si>
  <si>
    <t xml:space="preserve">c_000000000469_71;c_000000001658_229;c_000000001658_236;c_000000003894_62;c_000000005957_33;c_000000011845_8;c_000000014917_75;c_000000026100_3</t>
  </si>
  <si>
    <t xml:space="preserve">c_000000002057_5;c_000000007678_2;c_000000009033_3;c_000000014997_2;c_000000017952_6;c_000000020888_5</t>
  </si>
  <si>
    <t xml:space="preserve">c_000000001313_3;c_000000002625_5;c_000000008742_2;c_000000017942_22;c_000000018372_2;c_000000021772_1;c_000000022224_8;c_000000023010_3</t>
  </si>
  <si>
    <t xml:space="preserve">c_000000001451_4;c_000000021326_3;c_000000032609_4</t>
  </si>
  <si>
    <t xml:space="preserve">c_000000002845_2;c_000000006751_15;c_000000018335_5;c_000000024612_4</t>
  </si>
  <si>
    <t xml:space="preserve">c_000000010885_9</t>
  </si>
  <si>
    <t xml:space="preserve">c_000000015437_25</t>
  </si>
  <si>
    <t xml:space="preserve">c_000000011478_1</t>
  </si>
  <si>
    <t xml:space="preserve">c_000000009966_4;c_000000027189_1;c_000000030404_2</t>
  </si>
  <si>
    <t xml:space="preserve">c_000000010564_3</t>
  </si>
  <si>
    <t xml:space="preserve">c_000000007312_2;c_000000011997_2</t>
  </si>
  <si>
    <t xml:space="preserve">c_000000004615_3</t>
  </si>
  <si>
    <t xml:space="preserve">c_000000029642_1</t>
  </si>
  <si>
    <t xml:space="preserve">c_000000014068_2;c_000000019444_4;c_000000019775_10;c_000000027792_3</t>
  </si>
  <si>
    <t xml:space="preserve">c_000000005587_1;c_000000016556_1;c_000000017079_21;c_000000018200_1</t>
  </si>
  <si>
    <t xml:space="preserve">c_000000021773_6</t>
  </si>
  <si>
    <t xml:space="preserve">c_000000009005_1;c_000000017265_6;c_000000021685_5</t>
  </si>
  <si>
    <t xml:space="preserve">c_000000029011_3</t>
  </si>
  <si>
    <t xml:space="preserve">c_000000001829_18;c_000000016456_6</t>
  </si>
  <si>
    <t xml:space="preserve">c_000000005862_1</t>
  </si>
  <si>
    <t xml:space="preserve">c_000000006314_5;c_000000022034_7;c_000000028123_4</t>
  </si>
  <si>
    <t xml:space="preserve">c_000000026539_3</t>
  </si>
  <si>
    <t xml:space="preserve">c_000000017473_1;c_000000022798_4;c_000000027638_9</t>
  </si>
  <si>
    <t xml:space="preserve">c_000000005968_5;c_000000012550_39;c_000000027578_7</t>
  </si>
  <si>
    <t xml:space="preserve">c_000000002435_9;c_000000004262_24</t>
  </si>
  <si>
    <t xml:space="preserve">c_000000020347_1;c_000000021844_10</t>
  </si>
  <si>
    <t xml:space="preserve">GH024</t>
  </si>
  <si>
    <t xml:space="preserve">c_000000006538_12</t>
  </si>
  <si>
    <t xml:space="preserve">c_000000033205_3</t>
  </si>
  <si>
    <t xml:space="preserve">c_000000006482_3</t>
  </si>
  <si>
    <t xml:space="preserve">c_000000000742_2</t>
  </si>
  <si>
    <t xml:space="preserve">c_000000016354_3</t>
  </si>
  <si>
    <t xml:space="preserve">c_000000021853_4</t>
  </si>
  <si>
    <t xml:space="preserve">c_000000033158_2</t>
  </si>
  <si>
    <t xml:space="preserve">c_000000007984_11</t>
  </si>
  <si>
    <t xml:space="preserve">GH025</t>
  </si>
  <si>
    <t xml:space="preserve">c_000000007687_1</t>
  </si>
  <si>
    <t xml:space="preserve">GH026</t>
  </si>
  <si>
    <t xml:space="preserve">c_000000012396_2</t>
  </si>
  <si>
    <t xml:space="preserve">GH027</t>
  </si>
  <si>
    <t xml:space="preserve">c_000000030431_7</t>
  </si>
  <si>
    <t xml:space="preserve">GH028</t>
  </si>
  <si>
    <t xml:space="preserve">c_000000026211_5</t>
  </si>
  <si>
    <t xml:space="preserve">GH029</t>
  </si>
  <si>
    <t xml:space="preserve">c_000000012017_12</t>
  </si>
  <si>
    <t xml:space="preserve">c_000000032749_10</t>
  </si>
  <si>
    <t xml:space="preserve">GH030</t>
  </si>
  <si>
    <t xml:space="preserve">c_000000013598_3</t>
  </si>
  <si>
    <t xml:space="preserve">c_000000009661_1</t>
  </si>
  <si>
    <t xml:space="preserve">GH031</t>
  </si>
  <si>
    <t xml:space="preserve">c_000000024288_3</t>
  </si>
  <si>
    <t xml:space="preserve">c_000000007128_1</t>
  </si>
  <si>
    <t xml:space="preserve">c_000000019091_7</t>
  </si>
  <si>
    <t xml:space="preserve">c_000000022324_2</t>
  </si>
  <si>
    <t xml:space="preserve">c_000000031862_1</t>
  </si>
  <si>
    <t xml:space="preserve">GH032</t>
  </si>
  <si>
    <t xml:space="preserve">c_000000025524_8</t>
  </si>
  <si>
    <t xml:space="preserve">c_000000028021_1</t>
  </si>
  <si>
    <t xml:space="preserve">c_000000018689_3</t>
  </si>
  <si>
    <t xml:space="preserve">GH033</t>
  </si>
  <si>
    <t xml:space="preserve">c_000000025310_2</t>
  </si>
  <si>
    <t xml:space="preserve">c_000000030563_1</t>
  </si>
  <si>
    <t xml:space="preserve">GH035</t>
  </si>
  <si>
    <t xml:space="preserve">c_000000005033_17</t>
  </si>
  <si>
    <t xml:space="preserve">GH037</t>
  </si>
  <si>
    <t xml:space="preserve">c_000000028573_4</t>
  </si>
  <si>
    <t xml:space="preserve">GH038</t>
  </si>
  <si>
    <t xml:space="preserve">c_000000029734_2</t>
  </si>
  <si>
    <t xml:space="preserve">GH039</t>
  </si>
  <si>
    <t xml:space="preserve">c_000000000966_46</t>
  </si>
  <si>
    <t xml:space="preserve">c_000000016716_3;c_000000017654_9</t>
  </si>
  <si>
    <t xml:space="preserve">c_000000001413_9;c_000000021732_3</t>
  </si>
  <si>
    <t xml:space="preserve">c_000000027923_1;c_000000030074_2</t>
  </si>
  <si>
    <t xml:space="preserve">c_000000004203_6;c_000000026346_4</t>
  </si>
  <si>
    <t xml:space="preserve">c_000000003878_1</t>
  </si>
  <si>
    <t xml:space="preserve">c_000000017881_4</t>
  </si>
  <si>
    <t xml:space="preserve">GH042</t>
  </si>
  <si>
    <t xml:space="preserve">c_000000032695_1</t>
  </si>
  <si>
    <t xml:space="preserve">GH043</t>
  </si>
  <si>
    <t xml:space="preserve">c_000000020166_3;c_000000025310_13</t>
  </si>
  <si>
    <t xml:space="preserve">GH046</t>
  </si>
  <si>
    <t xml:space="preserve">c_000000004905_3</t>
  </si>
  <si>
    <t xml:space="preserve">GH051</t>
  </si>
  <si>
    <t xml:space="preserve">c_000000019342_2</t>
  </si>
  <si>
    <t xml:space="preserve">c_000000012748_2</t>
  </si>
  <si>
    <t xml:space="preserve">GH052</t>
  </si>
  <si>
    <t xml:space="preserve">c_000000016663_1</t>
  </si>
  <si>
    <t xml:space="preserve">GH055</t>
  </si>
  <si>
    <t xml:space="preserve">c_000000021493_2</t>
  </si>
  <si>
    <t xml:space="preserve">GH057</t>
  </si>
  <si>
    <t xml:space="preserve">c_000000013256_21;c_000000025825_4</t>
  </si>
  <si>
    <t xml:space="preserve">c_000000001125_2;c_000000031147_4</t>
  </si>
  <si>
    <t xml:space="preserve">c_000000011299_8;c_000000011489_4;c_000000026787_2</t>
  </si>
  <si>
    <t xml:space="preserve">c_000000010272_4;c_000000011358_4</t>
  </si>
  <si>
    <t xml:space="preserve">c_000000009946_118</t>
  </si>
  <si>
    <t xml:space="preserve">c_000000010653_4;c_000000020753_7;c_000000025347_2</t>
  </si>
  <si>
    <t xml:space="preserve">c_000000032284_3</t>
  </si>
  <si>
    <t xml:space="preserve">c_000000006183_2</t>
  </si>
  <si>
    <t xml:space="preserve">c_000000018316_23</t>
  </si>
  <si>
    <t xml:space="preserve">c_000000002478_13;c_000000007401_2</t>
  </si>
  <si>
    <t xml:space="preserve">c_000000002361_3</t>
  </si>
  <si>
    <t xml:space="preserve">c_000000020373_5;c_000000020373_6;c_000000024081_1</t>
  </si>
  <si>
    <t xml:space="preserve">c_000000013501_2;c_000000031740_3;c_000000031740_4</t>
  </si>
  <si>
    <t xml:space="preserve">c_000000005723_1;c_000000007623_5;c_000000008118_2;c_000000012825_4</t>
  </si>
  <si>
    <t xml:space="preserve">c_000000001709_12</t>
  </si>
  <si>
    <t xml:space="preserve">c_000000009545_2</t>
  </si>
  <si>
    <t xml:space="preserve">c_000000006550_1;c_000000024296_7</t>
  </si>
  <si>
    <t xml:space="preserve">c_000000010089_2</t>
  </si>
  <si>
    <t xml:space="preserve">c_000000009617_2</t>
  </si>
  <si>
    <t xml:space="preserve">c_000000019330_8;c_000000023645_1</t>
  </si>
  <si>
    <t xml:space="preserve">c_000000026166_2</t>
  </si>
  <si>
    <t xml:space="preserve">c_000000031197_1</t>
  </si>
  <si>
    <t xml:space="preserve">c_000000017560_1;c_000000030038_3</t>
  </si>
  <si>
    <t xml:space="preserve">c_000000014083_16</t>
  </si>
  <si>
    <t xml:space="preserve">c_000000020046_1</t>
  </si>
  <si>
    <t xml:space="preserve">c_000000003774_1;c_000000009178_49;c_000000014600_5;c_000000027134_12</t>
  </si>
  <si>
    <t xml:space="preserve">c_000000004778_18;c_000000007965_1;c_000000007965_2</t>
  </si>
  <si>
    <t xml:space="preserve">c_000000012874_19</t>
  </si>
  <si>
    <t xml:space="preserve">GH063</t>
  </si>
  <si>
    <t xml:space="preserve">c_000000006556_16</t>
  </si>
  <si>
    <t xml:space="preserve">GH064</t>
  </si>
  <si>
    <t xml:space="preserve">c_000000012750_2;c_000000023778_5</t>
  </si>
  <si>
    <t xml:space="preserve">GH065</t>
  </si>
  <si>
    <t xml:space="preserve">c_000000017668_4</t>
  </si>
  <si>
    <t xml:space="preserve">c_000000018569_2</t>
  </si>
  <si>
    <t xml:space="preserve">c_000000004694_2</t>
  </si>
  <si>
    <t xml:space="preserve">c_000000019091_3;c_000000026028_5</t>
  </si>
  <si>
    <t xml:space="preserve">GH067</t>
  </si>
  <si>
    <t xml:space="preserve">c_000000014212_1</t>
  </si>
  <si>
    <t xml:space="preserve">GH073</t>
  </si>
  <si>
    <t xml:space="preserve">c_000000004170_50;c_000000016718_21</t>
  </si>
  <si>
    <t xml:space="preserve">c_000000027120_9</t>
  </si>
  <si>
    <t xml:space="preserve">c_000000007977_1;c_000000023312_3;c_000000027463_7</t>
  </si>
  <si>
    <t xml:space="preserve">c_000000005326_4;c_000000018627_3</t>
  </si>
  <si>
    <t xml:space="preserve">GH074</t>
  </si>
  <si>
    <t xml:space="preserve">c_000000004994_4</t>
  </si>
  <si>
    <t xml:space="preserve">c_000000013899_15</t>
  </si>
  <si>
    <t xml:space="preserve">GH077</t>
  </si>
  <si>
    <t xml:space="preserve">c_000000006855_35</t>
  </si>
  <si>
    <t xml:space="preserve">c_000000013666_2</t>
  </si>
  <si>
    <t xml:space="preserve">c_000000002184_26</t>
  </si>
  <si>
    <t xml:space="preserve">c_000000010826_1</t>
  </si>
  <si>
    <t xml:space="preserve">c_000000018316_24</t>
  </si>
  <si>
    <t xml:space="preserve">c_000000001471_1;c_000000005526_2</t>
  </si>
  <si>
    <t xml:space="preserve">c_000000018426_2</t>
  </si>
  <si>
    <t xml:space="preserve">c_000000007128_2;c_000000020219_2</t>
  </si>
  <si>
    <t xml:space="preserve">c_000000015247_5</t>
  </si>
  <si>
    <t xml:space="preserve">c_000000022040_2</t>
  </si>
  <si>
    <t xml:space="preserve">c_000000020127_2</t>
  </si>
  <si>
    <t xml:space="preserve">c_000000002449_6</t>
  </si>
  <si>
    <t xml:space="preserve">c_000000003774_2</t>
  </si>
  <si>
    <t xml:space="preserve">c_000000006276_7</t>
  </si>
  <si>
    <t xml:space="preserve">GH078</t>
  </si>
  <si>
    <t xml:space="preserve">c_000000022257_2</t>
  </si>
  <si>
    <t xml:space="preserve">GH081</t>
  </si>
  <si>
    <t xml:space="preserve">c_000000007181_3;c_000000020148_10;c_000000020148_9</t>
  </si>
  <si>
    <t xml:space="preserve">GH084</t>
  </si>
  <si>
    <t xml:space="preserve">c_000000010561_2</t>
  </si>
  <si>
    <t xml:space="preserve">c_000000019186_3</t>
  </si>
  <si>
    <t xml:space="preserve">GH088</t>
  </si>
  <si>
    <t xml:space="preserve">c_000000016404_5;c_000000028101_2</t>
  </si>
  <si>
    <t xml:space="preserve">c_000000001408_4</t>
  </si>
  <si>
    <t xml:space="preserve">GH092</t>
  </si>
  <si>
    <t xml:space="preserve">c_000000000016_2;c_000000005364_1</t>
  </si>
  <si>
    <t xml:space="preserve">c_000000007200_1</t>
  </si>
  <si>
    <t xml:space="preserve">GH094</t>
  </si>
  <si>
    <t xml:space="preserve">c_000000013256_238</t>
  </si>
  <si>
    <t xml:space="preserve">c_000000028165_1</t>
  </si>
  <si>
    <t xml:space="preserve">c_000000030836_6</t>
  </si>
  <si>
    <t xml:space="preserve">c_000000009946_56</t>
  </si>
  <si>
    <t xml:space="preserve">c_000000014431_3</t>
  </si>
  <si>
    <t xml:space="preserve">c_000000004550_6</t>
  </si>
  <si>
    <t xml:space="preserve">c_000000032485_1</t>
  </si>
  <si>
    <t xml:space="preserve">c_000000022619_1</t>
  </si>
  <si>
    <t xml:space="preserve">c_000000004203_14</t>
  </si>
  <si>
    <t xml:space="preserve">c_000000024647_1</t>
  </si>
  <si>
    <t xml:space="preserve">c_000000001265_6</t>
  </si>
  <si>
    <t xml:space="preserve">c_000000015052_10;c_000000031033_1</t>
  </si>
  <si>
    <t xml:space="preserve">c_000000018453_2</t>
  </si>
  <si>
    <t xml:space="preserve">GH097</t>
  </si>
  <si>
    <t xml:space="preserve">c_000000017272_1</t>
  </si>
  <si>
    <t xml:space="preserve">GH100</t>
  </si>
  <si>
    <t xml:space="preserve">c_000000010257_4</t>
  </si>
  <si>
    <t xml:space="preserve">GH102</t>
  </si>
  <si>
    <t xml:space="preserve">c_000000031787_1</t>
  </si>
  <si>
    <t xml:space="preserve">c_000000008795_8</t>
  </si>
  <si>
    <t xml:space="preserve">c_000000009656_5</t>
  </si>
  <si>
    <t xml:space="preserve">c_000000021099_1</t>
  </si>
  <si>
    <t xml:space="preserve">c_000000022427_4</t>
  </si>
  <si>
    <t xml:space="preserve">c_000000000064_2;c_000000019097_1</t>
  </si>
  <si>
    <t xml:space="preserve">c_000000021488_2</t>
  </si>
  <si>
    <t xml:space="preserve">GH103</t>
  </si>
  <si>
    <t xml:space="preserve">c_000000011422_28;c_000000013572_56</t>
  </si>
  <si>
    <t xml:space="preserve">c_000000026511_2;c_000000031772_7</t>
  </si>
  <si>
    <t xml:space="preserve">c_000000013740_2</t>
  </si>
  <si>
    <t xml:space="preserve">c_000000027754_2</t>
  </si>
  <si>
    <t xml:space="preserve">c_000000011831_5</t>
  </si>
  <si>
    <t xml:space="preserve">c_000000016007_5</t>
  </si>
  <si>
    <t xml:space="preserve">c_000000012616_2</t>
  </si>
  <si>
    <t xml:space="preserve">GH108</t>
  </si>
  <si>
    <t xml:space="preserve">c_000000027854_5</t>
  </si>
  <si>
    <t xml:space="preserve">c_000000013963_25</t>
  </si>
  <si>
    <t xml:space="preserve">c_000000025592_4</t>
  </si>
  <si>
    <t xml:space="preserve">GH109</t>
  </si>
  <si>
    <t xml:space="preserve">c_000000001515_3</t>
  </si>
  <si>
    <t xml:space="preserve">c_000000009907_3;c_000000028104_3</t>
  </si>
  <si>
    <t xml:space="preserve">c_000000031840_7</t>
  </si>
  <si>
    <t xml:space="preserve">c_000000023943_3</t>
  </si>
  <si>
    <t xml:space="preserve">c_000000024649_2</t>
  </si>
  <si>
    <t xml:space="preserve">c_000000026447_4;c_000000030100_1</t>
  </si>
  <si>
    <t xml:space="preserve">c_000000027266_3</t>
  </si>
  <si>
    <t xml:space="preserve">c_000000012017_8</t>
  </si>
  <si>
    <t xml:space="preserve">c_000000031692_3</t>
  </si>
  <si>
    <t xml:space="preserve">c_000000007238_3</t>
  </si>
  <si>
    <t xml:space="preserve">c_000000001340_6;c_000000002250_68</t>
  </si>
  <si>
    <t xml:space="preserve">c_000000016425_7</t>
  </si>
  <si>
    <t xml:space="preserve">GH113</t>
  </si>
  <si>
    <t xml:space="preserve">c_000000014431_1;c_000000014431_2</t>
  </si>
  <si>
    <t xml:space="preserve">c_000000005996_3;c_000000022375_5</t>
  </si>
  <si>
    <t xml:space="preserve">GH114</t>
  </si>
  <si>
    <t xml:space="preserve">c_000000027903_11</t>
  </si>
  <si>
    <t xml:space="preserve">GH127</t>
  </si>
  <si>
    <t xml:space="preserve">c_000000003877_1</t>
  </si>
  <si>
    <t xml:space="preserve">c_000000013198_5;c_000000017343_2</t>
  </si>
  <si>
    <t xml:space="preserve">GH130</t>
  </si>
  <si>
    <t xml:space="preserve">c_000000011053_3;c_000000011053_4</t>
  </si>
  <si>
    <t xml:space="preserve">c_000000015704_1</t>
  </si>
  <si>
    <t xml:space="preserve">c_000000029839_3</t>
  </si>
  <si>
    <t xml:space="preserve">c_000000002027_3;c_000000002027_5</t>
  </si>
  <si>
    <t xml:space="preserve">c_000000004030_1</t>
  </si>
  <si>
    <t xml:space="preserve">c_000000020078_2</t>
  </si>
  <si>
    <t xml:space="preserve">c_000000012736_3</t>
  </si>
  <si>
    <t xml:space="preserve">c_000000012931_2;c_000000012931_3</t>
  </si>
  <si>
    <t xml:space="preserve">c_000000013432_4</t>
  </si>
  <si>
    <t xml:space="preserve">GH133</t>
  </si>
  <si>
    <t xml:space="preserve">c_000000000656_21;c_000000012114_4</t>
  </si>
  <si>
    <t xml:space="preserve">c_000000022161_2</t>
  </si>
  <si>
    <t xml:space="preserve">c_000000033226_2</t>
  </si>
  <si>
    <t xml:space="preserve">c_000000014083_15</t>
  </si>
  <si>
    <t xml:space="preserve">c_000000012109_12</t>
  </si>
  <si>
    <t xml:space="preserve">c_000000020871_1</t>
  </si>
  <si>
    <t xml:space="preserve">GH141</t>
  </si>
  <si>
    <t xml:space="preserve">c_000000032681_1</t>
  </si>
  <si>
    <t xml:space="preserve">GH144</t>
  </si>
  <si>
    <t xml:space="preserve">c_000000006771_1;c_000000020267_2</t>
  </si>
  <si>
    <t xml:space="preserve">c_000000005033_16;c_000000005645_5</t>
  </si>
  <si>
    <t xml:space="preserve">c_000000015052_4;c_000000031033_8</t>
  </si>
  <si>
    <t xml:space="preserve">GH146</t>
  </si>
  <si>
    <t xml:space="preserve">c_000000013639_7</t>
  </si>
  <si>
    <t xml:space="preserve">GH148</t>
  </si>
  <si>
    <t xml:space="preserve">c_000000019882_1</t>
  </si>
  <si>
    <t xml:space="preserve">GH149</t>
  </si>
  <si>
    <t xml:space="preserve">c_000000021740_1</t>
  </si>
  <si>
    <t xml:space="preserve">c_000000026888_7</t>
  </si>
  <si>
    <t xml:space="preserve">GH153</t>
  </si>
  <si>
    <t xml:space="preserve">c_000000018816_1</t>
  </si>
  <si>
    <t xml:space="preserve">GH158</t>
  </si>
  <si>
    <t xml:space="preserve">c_000000014967_6;c_000000014967_8</t>
  </si>
  <si>
    <t xml:space="preserve">c_000000017863_2</t>
  </si>
  <si>
    <t xml:space="preserve">c_000000006034_3</t>
  </si>
  <si>
    <t xml:space="preserve">GH161</t>
  </si>
  <si>
    <t xml:space="preserve">c_000000023813_43</t>
  </si>
  <si>
    <t xml:space="preserve">c_000000016854_1</t>
  </si>
  <si>
    <t xml:space="preserve">c_000000010662_1</t>
  </si>
  <si>
    <t xml:space="preserve">GH162</t>
  </si>
  <si>
    <t xml:space="preserve">c_000000022333_2;c_000000027273_2</t>
  </si>
  <si>
    <t xml:space="preserve">PL001</t>
  </si>
  <si>
    <t xml:space="preserve">c_000000008772_2</t>
  </si>
  <si>
    <t xml:space="preserve">PL006</t>
  </si>
  <si>
    <t xml:space="preserve">c_000000013565_2;c_000000017915_1;c_000000023708_1</t>
  </si>
  <si>
    <t xml:space="preserve">PL007</t>
  </si>
  <si>
    <t xml:space="preserve">c_000000030118_2</t>
  </si>
  <si>
    <t xml:space="preserve">PL009</t>
  </si>
  <si>
    <t xml:space="preserve">c_000000020352_4;c_000000021022_1</t>
  </si>
  <si>
    <t xml:space="preserve">c_000000023879_2</t>
  </si>
  <si>
    <t xml:space="preserve">c_000000008491_11</t>
  </si>
  <si>
    <t xml:space="preserve">c_000000006457_47</t>
  </si>
  <si>
    <t xml:space="preserve">c_000000016506_2</t>
  </si>
  <si>
    <t xml:space="preserve">PL012</t>
  </si>
  <si>
    <t xml:space="preserve">c_000000001475_1</t>
  </si>
  <si>
    <t xml:space="preserve">c_000000014938_48</t>
  </si>
  <si>
    <t xml:space="preserve">c_000000014974_23</t>
  </si>
  <si>
    <t xml:space="preserve">PL015</t>
  </si>
  <si>
    <t xml:space="preserve">c_000000018805_4;c_000000021901_1</t>
  </si>
  <si>
    <t xml:space="preserve">PL029</t>
  </si>
  <si>
    <t xml:space="preserve">c_000000023786_2</t>
  </si>
  <si>
    <t xml:space="preserve">PL031</t>
  </si>
  <si>
    <t xml:space="preserve">c_000000030221_2</t>
  </si>
  <si>
    <t xml:space="preserve">PL034</t>
  </si>
  <si>
    <t xml:space="preserve">c_000000023714_3</t>
  </si>
  <si>
    <t xml:space="preserve">MEROPS.peptidase.ID</t>
  </si>
  <si>
    <t xml:space="preserve">A08</t>
  </si>
  <si>
    <t xml:space="preserve">c_000000013256_57</t>
  </si>
  <si>
    <t xml:space="preserve">c_000000025598_4</t>
  </si>
  <si>
    <t xml:space="preserve">c_000000001274_1</t>
  </si>
  <si>
    <t xml:space="preserve">c_000000018000_103</t>
  </si>
  <si>
    <t xml:space="preserve">c_000000028768_3</t>
  </si>
  <si>
    <t xml:space="preserve">c_000000017956_1</t>
  </si>
  <si>
    <t xml:space="preserve">c_000000011845_29</t>
  </si>
  <si>
    <t xml:space="preserve">c_000000017104_7;c_000000028074_5</t>
  </si>
  <si>
    <t xml:space="preserve">c_000000030119_12</t>
  </si>
  <si>
    <t xml:space="preserve">c_000000024023_6</t>
  </si>
  <si>
    <t xml:space="preserve">c_000000027610_5</t>
  </si>
  <si>
    <t xml:space="preserve">c_000000004457_2</t>
  </si>
  <si>
    <t xml:space="preserve">c_000000003565_7</t>
  </si>
  <si>
    <t xml:space="preserve">c_000000005045_7;c_000000008115_1</t>
  </si>
  <si>
    <t xml:space="preserve">c_000000018723_5</t>
  </si>
  <si>
    <t xml:space="preserve">c_000000006553_1</t>
  </si>
  <si>
    <t xml:space="preserve">c_000000025811_1</t>
  </si>
  <si>
    <t xml:space="preserve">c_000000005860_1</t>
  </si>
  <si>
    <t xml:space="preserve">c_000000021943_8</t>
  </si>
  <si>
    <t xml:space="preserve">A22B</t>
  </si>
  <si>
    <t xml:space="preserve">c_000000007447_4</t>
  </si>
  <si>
    <t xml:space="preserve">c_000000014285_3</t>
  </si>
  <si>
    <t xml:space="preserve">A24A</t>
  </si>
  <si>
    <t xml:space="preserve">c_000000024584_89</t>
  </si>
  <si>
    <t xml:space="preserve">c_000000009286_1</t>
  </si>
  <si>
    <t xml:space="preserve">c_000000000044_3</t>
  </si>
  <si>
    <t xml:space="preserve">c_000000018732_6</t>
  </si>
  <si>
    <t xml:space="preserve">c_000000005074_6</t>
  </si>
  <si>
    <t xml:space="preserve">c_000000025235_2</t>
  </si>
  <si>
    <t xml:space="preserve">c_000000028272_6;c_000000021280_3</t>
  </si>
  <si>
    <t xml:space="preserve">c_000000013330_1</t>
  </si>
  <si>
    <t xml:space="preserve">c_000000017001_1</t>
  </si>
  <si>
    <t xml:space="preserve">c_000000016362_6</t>
  </si>
  <si>
    <t xml:space="preserve">c_000000032898_4</t>
  </si>
  <si>
    <t xml:space="preserve">c_000000016728_5</t>
  </si>
  <si>
    <t xml:space="preserve">c_000000015002_1</t>
  </si>
  <si>
    <t xml:space="preserve">c_000000015255_4</t>
  </si>
  <si>
    <t xml:space="preserve">c_000000027091_2</t>
  </si>
  <si>
    <t xml:space="preserve">c_000000008266_1</t>
  </si>
  <si>
    <t xml:space="preserve">c_000000017627_5</t>
  </si>
  <si>
    <t xml:space="preserve">A24B</t>
  </si>
  <si>
    <t xml:space="preserve">c_000000033123_6</t>
  </si>
  <si>
    <t xml:space="preserve">A25</t>
  </si>
  <si>
    <t xml:space="preserve">c_000000016845_18</t>
  </si>
  <si>
    <t xml:space="preserve">c_000000013701_3</t>
  </si>
  <si>
    <t xml:space="preserve">A31</t>
  </si>
  <si>
    <t xml:space="preserve">c_000000033002_11</t>
  </si>
  <si>
    <t xml:space="preserve">c_000000011894_4;c_000000000247_9</t>
  </si>
  <si>
    <t xml:space="preserve">c_000000003944_4</t>
  </si>
  <si>
    <t xml:space="preserve">c_000000011157_1</t>
  </si>
  <si>
    <t xml:space="preserve">c_000000000485_3;c_000000005847_1</t>
  </si>
  <si>
    <t xml:space="preserve">A32</t>
  </si>
  <si>
    <t xml:space="preserve">c_000000029356_1</t>
  </si>
  <si>
    <t xml:space="preserve">c_000000033224_1</t>
  </si>
  <si>
    <t xml:space="preserve">C01A</t>
  </si>
  <si>
    <t xml:space="preserve">c_000000025780_1</t>
  </si>
  <si>
    <t xml:space="preserve">C01B</t>
  </si>
  <si>
    <t xml:space="preserve">c_000000002908_2</t>
  </si>
  <si>
    <t xml:space="preserve">c_000000028277_4</t>
  </si>
  <si>
    <t xml:space="preserve">c_000000032242_1</t>
  </si>
  <si>
    <t xml:space="preserve">c_000000015579_1</t>
  </si>
  <si>
    <t xml:space="preserve">C106</t>
  </si>
  <si>
    <t xml:space="preserve">c_000000011600_8</t>
  </si>
  <si>
    <t xml:space="preserve">C11A</t>
  </si>
  <si>
    <t xml:space="preserve">c_000000019930_6</t>
  </si>
  <si>
    <t xml:space="preserve">c_000000016297_2</t>
  </si>
  <si>
    <t xml:space="preserve">C14B</t>
  </si>
  <si>
    <t xml:space="preserve">c_000000007937_5</t>
  </si>
  <si>
    <t xml:space="preserve">C15</t>
  </si>
  <si>
    <t xml:space="preserve">c_000000020803_10</t>
  </si>
  <si>
    <t xml:space="preserve">c_000000020465_5</t>
  </si>
  <si>
    <t xml:space="preserve">C26</t>
  </si>
  <si>
    <t xml:space="preserve">c_000000006855_141;c_000000015649_40;c_000000003172_227;c_000000023743_6</t>
  </si>
  <si>
    <t xml:space="preserve">c_000000026485_11;c_000000004246_2</t>
  </si>
  <si>
    <t xml:space="preserve">c_000000015317_2;c_000000020995_2;c_000000028262_1;c_000000011489_2;c_000000021457_1</t>
  </si>
  <si>
    <t xml:space="preserve">c_000000012896_3</t>
  </si>
  <si>
    <t xml:space="preserve">c_000000006052_1;c_000000004000_16;c_000000012411_3;c_000000026561_2;c_000000004628_4;c_000000002758_4;c_000000004194_4;c_000000010039_6</t>
  </si>
  <si>
    <t xml:space="preserve">c_000000022222_95;c_000000026930_37;c_000000020638_4;c_000000020638_5</t>
  </si>
  <si>
    <t xml:space="preserve">c_000000019309_7;c_000000028718_2</t>
  </si>
  <si>
    <t xml:space="preserve">c_000000011264_5;c_000000007686_3</t>
  </si>
  <si>
    <t xml:space="preserve">c_000000010656_5;c_000000012486_3;c_000000001101_3</t>
  </si>
  <si>
    <t xml:space="preserve">c_000000019041_17;c_000000008027_6;c_000000013290_1;c_000000003671_2;c_000000000890_1</t>
  </si>
  <si>
    <t xml:space="preserve">c_000000003894_212;c_000000012764_59;c_000000002515_49;c_000000019940_67;c_000000016060_100</t>
  </si>
  <si>
    <t xml:space="preserve">c_000000002143_3;c_000000002143_4;c_000000027179_7;c_000000004422_4;c_000000013742_1;c_000000013742_2;c_000000015222_12</t>
  </si>
  <si>
    <t xml:space="preserve">c_000000016755_5;c_000000002541_14</t>
  </si>
  <si>
    <t xml:space="preserve">c_000000017247_4;c_000000032034_2;c_000000023619_13;c_000000029951_5;c_000000031752_12</t>
  </si>
  <si>
    <t xml:space="preserve">c_000000000304_3;c_000000022180_2;c_000000010593_10;c_000000030060_1</t>
  </si>
  <si>
    <t xml:space="preserve">c_000000005421_1;c_000000001270_2;c_000000016369_7</t>
  </si>
  <si>
    <t xml:space="preserve">c_000000012630_1;c_000000029590_2</t>
  </si>
  <si>
    <t xml:space="preserve">c_000000028724_4;c_000000017542_2;c_000000006195_2</t>
  </si>
  <si>
    <t xml:space="preserve">c_000000012999_3;c_000000010314_1;c_000000005322_2;c_000000006862_1;c_000000004620_1</t>
  </si>
  <si>
    <t xml:space="preserve">c_000000011880_2</t>
  </si>
  <si>
    <t xml:space="preserve">c_000000002027_7;c_000000031937_81;c_000000003562_14;c_000000007945_30;c_000000009211_16;c_000000000745_5;c_000000015854_21</t>
  </si>
  <si>
    <t xml:space="preserve">c_000000012201_8;c_000000007541_5</t>
  </si>
  <si>
    <t xml:space="preserve">c_000000009864_6;c_000000016148_5;c_000000026838_3</t>
  </si>
  <si>
    <t xml:space="preserve">c_000000006641_1;c_000000016608_2</t>
  </si>
  <si>
    <t xml:space="preserve">c_000000016114_4;c_000000008993_1;c_000000003944_5;c_000000015563_4</t>
  </si>
  <si>
    <t xml:space="preserve">c_000000030403_1;c_000000004957_1;c_000000013112_6;c_000000029895_2;c_000000002121_3</t>
  </si>
  <si>
    <t xml:space="preserve">c_000000022275_4;c_000000007853_1;c_000000012947_2</t>
  </si>
  <si>
    <t xml:space="preserve">c_000000013067_2;c_000000000889_2;c_000000029731_1</t>
  </si>
  <si>
    <t xml:space="preserve">c_000000019576_3;c_000000019576_4</t>
  </si>
  <si>
    <t xml:space="preserve">c_000000007738_5;c_000000029979_6;c_000000025308_22;c_000000013132_1</t>
  </si>
  <si>
    <t xml:space="preserve">c_000000027344_3;c_000000026363_2</t>
  </si>
  <si>
    <t xml:space="preserve">c_000000020556_4</t>
  </si>
  <si>
    <t xml:space="preserve">c_000000006625_5;c_000000030888_2</t>
  </si>
  <si>
    <t xml:space="preserve">c_000000018030_3;c_000000009064_2</t>
  </si>
  <si>
    <t xml:space="preserve">c_000000017937_1;c_000000025191_3;c_000000032610_16;c_000000028419_3</t>
  </si>
  <si>
    <t xml:space="preserve">c_000000019079_1;c_000000014457_2;c_000000032998_1;c_000000022803_1;c_000000016867_1</t>
  </si>
  <si>
    <t xml:space="preserve">c_000000026578_1;c_000000014233_9</t>
  </si>
  <si>
    <t xml:space="preserve">c_000000028781_23;c_000000008503_5;c_000000021298_6;c_000000010526_4;c_000000014063_3;c_000000017676_11;c_000000022857_7;c_000000009884_7</t>
  </si>
  <si>
    <t xml:space="preserve">c_000000006830_3</t>
  </si>
  <si>
    <t xml:space="preserve">c_000000020610_3;c_000000008513_4;c_000000020900_2</t>
  </si>
  <si>
    <t xml:space="preserve">c_000000027302_5</t>
  </si>
  <si>
    <t xml:space="preserve">c_000000018040_2;c_000000025783_2;c_000000006882_3;c_000000011460_1</t>
  </si>
  <si>
    <t xml:space="preserve">c_000000015266_2;c_000000005917_1</t>
  </si>
  <si>
    <t xml:space="preserve">c_000000021992_1</t>
  </si>
  <si>
    <t xml:space="preserve">c_000000019171_4</t>
  </si>
  <si>
    <t xml:space="preserve">c_000000010167_4</t>
  </si>
  <si>
    <t xml:space="preserve">c_000000002250_34;c_000000023412_7;c_000000002102_5;c_000000012980_8</t>
  </si>
  <si>
    <t xml:space="preserve">c_000000011509_1;c_000000005790_1;c_000000002299_2;c_000000005450_7;c_000000021943_16;c_000000014727_2;c_000000001886_24;c_000000015689_17</t>
  </si>
  <si>
    <t xml:space="preserve">c_000000000355_12;c_000000003346_3;c_000000023927_2</t>
  </si>
  <si>
    <t xml:space="preserve">c_000000010610_3;c_000000010610_4;c_000000010610_7;c_000000006441_4;c_000000010316_10;c_000000004257_2</t>
  </si>
  <si>
    <t xml:space="preserve">C40</t>
  </si>
  <si>
    <t xml:space="preserve">c_000000018933_1</t>
  </si>
  <si>
    <t xml:space="preserve">C44</t>
  </si>
  <si>
    <t xml:space="preserve">c_000000024584_206</t>
  </si>
  <si>
    <t xml:space="preserve">c_000000008722_1</t>
  </si>
  <si>
    <t xml:space="preserve">c_000000027562_2</t>
  </si>
  <si>
    <t xml:space="preserve">c_000000013046_1;c_000000008782_5</t>
  </si>
  <si>
    <t xml:space="preserve">c_000000008091_8</t>
  </si>
  <si>
    <t xml:space="preserve">c_000000032534_1</t>
  </si>
  <si>
    <t xml:space="preserve">c_000000016857_1</t>
  </si>
  <si>
    <t xml:space="preserve">c_000000007347_6</t>
  </si>
  <si>
    <t xml:space="preserve">c_000000003894_178</t>
  </si>
  <si>
    <t xml:space="preserve">c_000000022069_2</t>
  </si>
  <si>
    <t xml:space="preserve">c_000000012789_1;c_000000009834_7</t>
  </si>
  <si>
    <t xml:space="preserve">c_000000031103_6</t>
  </si>
  <si>
    <t xml:space="preserve">c_000000031662_2</t>
  </si>
  <si>
    <t xml:space="preserve">c_000000027202_6</t>
  </si>
  <si>
    <t xml:space="preserve">c_000000020700_9;c_000000032208_6</t>
  </si>
  <si>
    <t xml:space="preserve">c_000000019275_2</t>
  </si>
  <si>
    <t xml:space="preserve">c_000000028633_5</t>
  </si>
  <si>
    <t xml:space="preserve">c_000000024866_1</t>
  </si>
  <si>
    <t xml:space="preserve">c_000000014021_1</t>
  </si>
  <si>
    <t xml:space="preserve">c_000000029464_3</t>
  </si>
  <si>
    <t xml:space="preserve">c_000000004230_3</t>
  </si>
  <si>
    <t xml:space="preserve">c_000000022367_10</t>
  </si>
  <si>
    <t xml:space="preserve">c_000000008341_3</t>
  </si>
  <si>
    <t xml:space="preserve">c_000000003761_2</t>
  </si>
  <si>
    <t xml:space="preserve">c_000000001733_1;c_000000004819_5</t>
  </si>
  <si>
    <t xml:space="preserve">c_000000001906_5</t>
  </si>
  <si>
    <t xml:space="preserve">C45</t>
  </si>
  <si>
    <t xml:space="preserve">c_000000006960_1</t>
  </si>
  <si>
    <t xml:space="preserve">C56</t>
  </si>
  <si>
    <t xml:space="preserve">c_000000020777_7</t>
  </si>
  <si>
    <t xml:space="preserve">c_000000016060_69</t>
  </si>
  <si>
    <t xml:space="preserve">c_000000021441_5</t>
  </si>
  <si>
    <t xml:space="preserve">c_000000010328_4</t>
  </si>
  <si>
    <t xml:space="preserve">c_000000008188_3;c_000000026417_2;c_000000025866_2</t>
  </si>
  <si>
    <t xml:space="preserve">c_000000007454_1</t>
  </si>
  <si>
    <t xml:space="preserve">c_000000000420_1</t>
  </si>
  <si>
    <t xml:space="preserve">c_000000026099_2</t>
  </si>
  <si>
    <t xml:space="preserve">c_000000004319_5</t>
  </si>
  <si>
    <t xml:space="preserve">c_000000011973_12</t>
  </si>
  <si>
    <t xml:space="preserve">C59</t>
  </si>
  <si>
    <t xml:space="preserve">c_000000017366_2</t>
  </si>
  <si>
    <t xml:space="preserve">C69</t>
  </si>
  <si>
    <t xml:space="preserve">c_000000019966_1</t>
  </si>
  <si>
    <t xml:space="preserve">c_000000014891_8;c_000000014891_9</t>
  </si>
  <si>
    <t xml:space="preserve">c_000000030569_1;c_000000006209_9</t>
  </si>
  <si>
    <t xml:space="preserve">c_000000024037_13</t>
  </si>
  <si>
    <t xml:space="preserve">c_000000017582_2</t>
  </si>
  <si>
    <t xml:space="preserve">C82A</t>
  </si>
  <si>
    <t xml:space="preserve">c_000000005207_11</t>
  </si>
  <si>
    <t xml:space="preserve">c_000000023254_40</t>
  </si>
  <si>
    <t xml:space="preserve">c_000000030515_3</t>
  </si>
  <si>
    <t xml:space="preserve">c_000000015708_5</t>
  </si>
  <si>
    <t xml:space="preserve">C93</t>
  </si>
  <si>
    <t xml:space="preserve">c_000000029703_23</t>
  </si>
  <si>
    <t xml:space="preserve">c_000000031547_3;c_000000003484_2</t>
  </si>
  <si>
    <t xml:space="preserve">c_000000016372_2</t>
  </si>
  <si>
    <t xml:space="preserve">c_000000001165_4</t>
  </si>
  <si>
    <t xml:space="preserve">I04</t>
  </si>
  <si>
    <t xml:space="preserve">c_000000023027_95</t>
  </si>
  <si>
    <t xml:space="preserve">c_000000018861_3;c_000000018861_4</t>
  </si>
  <si>
    <t xml:space="preserve">c_000000019767_1</t>
  </si>
  <si>
    <t xml:space="preserve">c_000000007469_6;c_000000028923_3</t>
  </si>
  <si>
    <t xml:space="preserve">I11</t>
  </si>
  <si>
    <t xml:space="preserve">c_000000015294_11</t>
  </si>
  <si>
    <t xml:space="preserve">I39</t>
  </si>
  <si>
    <t xml:space="preserve">c_000000026342_1</t>
  </si>
  <si>
    <t xml:space="preserve">c_000000020955_2</t>
  </si>
  <si>
    <t xml:space="preserve">I51</t>
  </si>
  <si>
    <t xml:space="preserve">c_000000015628_6</t>
  </si>
  <si>
    <t xml:space="preserve">c_000000008384_4;c_000000008369_2;c_000000011429_2</t>
  </si>
  <si>
    <t xml:space="preserve">c_000000009665_4</t>
  </si>
  <si>
    <t xml:space="preserve">c_000000011733_1</t>
  </si>
  <si>
    <t xml:space="preserve">c_000000000368_1</t>
  </si>
  <si>
    <t xml:space="preserve">I87</t>
  </si>
  <si>
    <t xml:space="preserve">c_000000023027_32</t>
  </si>
  <si>
    <t xml:space="preserve">c_000000021205_3</t>
  </si>
  <si>
    <t xml:space="preserve">c_000000003445_7</t>
  </si>
  <si>
    <t xml:space="preserve">c_000000003707_5;c_000000003707_6;c_000000021892_4;c_000000014355_3</t>
  </si>
  <si>
    <t xml:space="preserve">c_000000009946_64;c_000000002448_51;c_000000002448_52;c_000000024104_7;c_000000024104_8</t>
  </si>
  <si>
    <t xml:space="preserve">c_000000024003_4</t>
  </si>
  <si>
    <t xml:space="preserve">c_000000004482_4</t>
  </si>
  <si>
    <t xml:space="preserve">c_000000001611_131;c_000000016701_9</t>
  </si>
  <si>
    <t xml:space="preserve">c_000000032582_14</t>
  </si>
  <si>
    <t xml:space="preserve">c_000000010991_3;c_000000007463_1</t>
  </si>
  <si>
    <t xml:space="preserve">c_000000018534_3;c_000000023466_3</t>
  </si>
  <si>
    <t xml:space="preserve">c_000000007233_4</t>
  </si>
  <si>
    <t xml:space="preserve">c_000000008935_4;c_000000022936_2;c_000000008573_2;c_000000017168_2;c_000000002423_1</t>
  </si>
  <si>
    <t xml:space="preserve">c_000000031682_1</t>
  </si>
  <si>
    <t xml:space="preserve">c_000000018694_36</t>
  </si>
  <si>
    <t xml:space="preserve">c_000000011901_1;c_000000011901_2</t>
  </si>
  <si>
    <t xml:space="preserve">c_000000028002_2</t>
  </si>
  <si>
    <t xml:space="preserve">c_000000002095_1</t>
  </si>
  <si>
    <t xml:space="preserve">c_000000011805_1</t>
  </si>
  <si>
    <t xml:space="preserve">c_000000012008_2;c_000000016102_2;c_000000020768_4</t>
  </si>
  <si>
    <t xml:space="preserve">c_000000008738_1</t>
  </si>
  <si>
    <t xml:space="preserve">c_000000032653_3;c_000000031137_1</t>
  </si>
  <si>
    <t xml:space="preserve">c_000000017172_3</t>
  </si>
  <si>
    <t xml:space="preserve">c_000000018992_4</t>
  </si>
  <si>
    <t xml:space="preserve">c_000000025244_3</t>
  </si>
  <si>
    <t xml:space="preserve">c_000000004284_4</t>
  </si>
  <si>
    <t xml:space="preserve">c_000000000140_3</t>
  </si>
  <si>
    <t xml:space="preserve">c_000000017826_12</t>
  </si>
  <si>
    <t xml:space="preserve">c_000000003112_2;c_000000003112_3;c_000000028949_5;c_000000011044_3;c_000000009787_21;c_000000009466_3</t>
  </si>
  <si>
    <t xml:space="preserve">M02</t>
  </si>
  <si>
    <t xml:space="preserve">c_000000026038_2</t>
  </si>
  <si>
    <t xml:space="preserve">c_000000010688_5</t>
  </si>
  <si>
    <t xml:space="preserve">M03A</t>
  </si>
  <si>
    <t xml:space="preserve">c_000000026620_3</t>
  </si>
  <si>
    <t xml:space="preserve">c_000000004945_5</t>
  </si>
  <si>
    <t xml:space="preserve">c_000000028588_4</t>
  </si>
  <si>
    <t xml:space="preserve">c_000000005277_1</t>
  </si>
  <si>
    <t xml:space="preserve">c_000000008565_1</t>
  </si>
  <si>
    <t xml:space="preserve">c_000000004552_3</t>
  </si>
  <si>
    <t xml:space="preserve">c_000000012196_1</t>
  </si>
  <si>
    <t xml:space="preserve">c_000000019208_1</t>
  </si>
  <si>
    <t xml:space="preserve">c_000000025922_3</t>
  </si>
  <si>
    <t xml:space="preserve">c_000000029756_3</t>
  </si>
  <si>
    <t xml:space="preserve">c_000000018669_9</t>
  </si>
  <si>
    <t xml:space="preserve">c_000000020478_6</t>
  </si>
  <si>
    <t xml:space="preserve">c_000000020447_11</t>
  </si>
  <si>
    <t xml:space="preserve">M03B</t>
  </si>
  <si>
    <t xml:space="preserve">c_000000027880_3</t>
  </si>
  <si>
    <t xml:space="preserve">M103</t>
  </si>
  <si>
    <t xml:space="preserve">c_000000019650_62</t>
  </si>
  <si>
    <t xml:space="preserve">c_000000009070_1;c_000000024245_4</t>
  </si>
  <si>
    <t xml:space="preserve">c_000000009118_1</t>
  </si>
  <si>
    <t xml:space="preserve">c_000000027883_2;c_000000016995_1</t>
  </si>
  <si>
    <t xml:space="preserve">c_000000021335_1;c_000000015040_3</t>
  </si>
  <si>
    <t xml:space="preserve">c_000000001658_166;c_000000001658_169</t>
  </si>
  <si>
    <t xml:space="preserve">c_000000014281_1;c_000000005216_5;c_000000000383_3</t>
  </si>
  <si>
    <t xml:space="preserve">c_000000011639_8</t>
  </si>
  <si>
    <t xml:space="preserve">c_000000027373_2;c_000000011874_2</t>
  </si>
  <si>
    <t xml:space="preserve">c_000000003687_5;c_000000016802_2</t>
  </si>
  <si>
    <t xml:space="preserve">c_000000013330_12;c_000000013330_15</t>
  </si>
  <si>
    <t xml:space="preserve">c_000000009789_9</t>
  </si>
  <si>
    <t xml:space="preserve">c_000000030764_1</t>
  </si>
  <si>
    <t xml:space="preserve">c_000000022181_4</t>
  </si>
  <si>
    <t xml:space="preserve">c_000000028855_1;c_000000009977_1</t>
  </si>
  <si>
    <t xml:space="preserve">c_000000009788_1</t>
  </si>
  <si>
    <t xml:space="preserve">c_000000018514_3</t>
  </si>
  <si>
    <t xml:space="preserve">c_000000024314_1</t>
  </si>
  <si>
    <t xml:space="preserve">c_000000030160_4</t>
  </si>
  <si>
    <t xml:space="preserve">c_000000018907_1;c_000000021436_1</t>
  </si>
  <si>
    <t xml:space="preserve">c_000000016523_10;c_000000016523_11</t>
  </si>
  <si>
    <t xml:space="preserve">M13</t>
  </si>
  <si>
    <t xml:space="preserve">c_000000025223_1;c_000000024728_4;c_000000001010_1</t>
  </si>
  <si>
    <t xml:space="preserve">c_000000005597_14</t>
  </si>
  <si>
    <t xml:space="preserve">c_000000010409_2</t>
  </si>
  <si>
    <t xml:space="preserve">M14B</t>
  </si>
  <si>
    <t xml:space="preserve">c_000000005059_50</t>
  </si>
  <si>
    <t xml:space="preserve">M14X</t>
  </si>
  <si>
    <t xml:space="preserve">c_000000031146_5</t>
  </si>
  <si>
    <t xml:space="preserve">M16A</t>
  </si>
  <si>
    <t xml:space="preserve">c_000000021569_4</t>
  </si>
  <si>
    <t xml:space="preserve">M16B</t>
  </si>
  <si>
    <t xml:space="preserve">c_000000003172_157;c_000000003172_163</t>
  </si>
  <si>
    <t xml:space="preserve">c_000000027064_1;c_000000002232_3;c_000000018584_1</t>
  </si>
  <si>
    <t xml:space="preserve">c_000000007004_3;c_000000032851_3</t>
  </si>
  <si>
    <t xml:space="preserve">c_000000015294_51</t>
  </si>
  <si>
    <t xml:space="preserve">c_000000023328_2</t>
  </si>
  <si>
    <t xml:space="preserve">c_000000017603_3</t>
  </si>
  <si>
    <t xml:space="preserve">c_000000028785_1;c_000000028785_2;c_000000009117_14</t>
  </si>
  <si>
    <t xml:space="preserve">c_000000008762_19</t>
  </si>
  <si>
    <t xml:space="preserve">c_000000026795_3;c_000000008385_2</t>
  </si>
  <si>
    <t xml:space="preserve">c_000000000363_2</t>
  </si>
  <si>
    <t xml:space="preserve">c_000000011806_3</t>
  </si>
  <si>
    <t xml:space="preserve">c_000000017811_8</t>
  </si>
  <si>
    <t xml:space="preserve">c_000000013057_3</t>
  </si>
  <si>
    <t xml:space="preserve">c_000000015742_7</t>
  </si>
  <si>
    <t xml:space="preserve">c_000000028610_1;c_000000028610_2</t>
  </si>
  <si>
    <t xml:space="preserve">c_000000016965_12;c_000000009183_5</t>
  </si>
  <si>
    <t xml:space="preserve">c_000000016979_4</t>
  </si>
  <si>
    <t xml:space="preserve">M17</t>
  </si>
  <si>
    <t xml:space="preserve">c_000000004882_33</t>
  </si>
  <si>
    <t xml:space="preserve">c_000000027907_1</t>
  </si>
  <si>
    <t xml:space="preserve">c_000000021968_2</t>
  </si>
  <si>
    <t xml:space="preserve">c_000000001791_7;c_000000002903_19</t>
  </si>
  <si>
    <t xml:space="preserve">c_000000014938_12</t>
  </si>
  <si>
    <t xml:space="preserve">c_000000028704_2;c_000000005216_1</t>
  </si>
  <si>
    <t xml:space="preserve">c_000000020448_1;c_000000023052_2</t>
  </si>
  <si>
    <t xml:space="preserve">c_000000006522_1</t>
  </si>
  <si>
    <t xml:space="preserve">c_000000026360_1</t>
  </si>
  <si>
    <t xml:space="preserve">c_000000023197_4</t>
  </si>
  <si>
    <t xml:space="preserve">c_000000023213_5</t>
  </si>
  <si>
    <t xml:space="preserve">c_000000025970_1</t>
  </si>
  <si>
    <t xml:space="preserve">M18</t>
  </si>
  <si>
    <t xml:space="preserve">c_000000027452_1</t>
  </si>
  <si>
    <t xml:space="preserve">M19</t>
  </si>
  <si>
    <t xml:space="preserve">c_000000007798_4;c_000000005642_3</t>
  </si>
  <si>
    <t xml:space="preserve">c_000000023009_1</t>
  </si>
  <si>
    <t xml:space="preserve">c_000000011292_1</t>
  </si>
  <si>
    <t xml:space="preserve">c_000000008083_14</t>
  </si>
  <si>
    <t xml:space="preserve">c_000000004857_16</t>
  </si>
  <si>
    <t xml:space="preserve">M20A</t>
  </si>
  <si>
    <t xml:space="preserve">c_000000022976_2;c_000000030126_4</t>
  </si>
  <si>
    <t xml:space="preserve">c_000000018979_1;c_000000024148_3;c_000000025849_1;c_000000008105_5</t>
  </si>
  <si>
    <t xml:space="preserve">c_000000004862_1</t>
  </si>
  <si>
    <t xml:space="preserve">c_000000019940_10</t>
  </si>
  <si>
    <t xml:space="preserve">c_000000019837_3</t>
  </si>
  <si>
    <t xml:space="preserve">c_000000009742_11</t>
  </si>
  <si>
    <t xml:space="preserve">c_000000016039_3;c_000000016670_3;c_000000008089_6</t>
  </si>
  <si>
    <t xml:space="preserve">c_000000010430_1;c_000000011625_1;c_000000002615_3</t>
  </si>
  <si>
    <t xml:space="preserve">c_000000011033_1</t>
  </si>
  <si>
    <t xml:space="preserve">c_000000022746_3;c_000000011333_2</t>
  </si>
  <si>
    <t xml:space="preserve">c_000000028826_3</t>
  </si>
  <si>
    <t xml:space="preserve">c_000000031327_7;c_000000013639_1</t>
  </si>
  <si>
    <t xml:space="preserve">c_000000028858_3</t>
  </si>
  <si>
    <t xml:space="preserve">c_000000029511_3</t>
  </si>
  <si>
    <t xml:space="preserve">c_000000020070_4;c_000000031497_3;c_000000031786_2;c_000000000851_5</t>
  </si>
  <si>
    <t xml:space="preserve">c_000000012949_2</t>
  </si>
  <si>
    <t xml:space="preserve">c_000000019799_1;c_000000027496_3</t>
  </si>
  <si>
    <t xml:space="preserve">c_000000000815_5</t>
  </si>
  <si>
    <t xml:space="preserve">c_000000030264_3</t>
  </si>
  <si>
    <t xml:space="preserve">M20B</t>
  </si>
  <si>
    <t xml:space="preserve">c_000000025273_2</t>
  </si>
  <si>
    <t xml:space="preserve">c_000000009493_1</t>
  </si>
  <si>
    <t xml:space="preserve">c_000000019182_2</t>
  </si>
  <si>
    <t xml:space="preserve">c_000000016712_1</t>
  </si>
  <si>
    <t xml:space="preserve">c_000000005422_10;c_000000015373_3</t>
  </si>
  <si>
    <t xml:space="preserve">c_000000008343_2</t>
  </si>
  <si>
    <t xml:space="preserve">c_000000014576_10</t>
  </si>
  <si>
    <t xml:space="preserve">M20C</t>
  </si>
  <si>
    <t xml:space="preserve">c_000000014472_3</t>
  </si>
  <si>
    <t xml:space="preserve">c_000000014892_4</t>
  </si>
  <si>
    <t xml:space="preserve">M20D</t>
  </si>
  <si>
    <t xml:space="preserve">c_000000005468_2</t>
  </si>
  <si>
    <t xml:space="preserve">c_000000011781_4</t>
  </si>
  <si>
    <t xml:space="preserve">c_000000021810_6;c_000000030686_8</t>
  </si>
  <si>
    <t xml:space="preserve">c_000000026065_2</t>
  </si>
  <si>
    <t xml:space="preserve">c_000000023120_1</t>
  </si>
  <si>
    <t xml:space="preserve">c_000000016670_2</t>
  </si>
  <si>
    <t xml:space="preserve">c_000000004771_6;c_000000003156_4</t>
  </si>
  <si>
    <t xml:space="preserve">c_000000022676_2</t>
  </si>
  <si>
    <t xml:space="preserve">c_000000008679_2;c_000000022258_2;c_000000006839_3;c_000000027143_1;c_000000010101_8</t>
  </si>
  <si>
    <t xml:space="preserve">c_000000018272_2</t>
  </si>
  <si>
    <t xml:space="preserve">c_000000016603_2</t>
  </si>
  <si>
    <t xml:space="preserve">c_000000002627_13;c_000000027444_3;c_000000030634_2</t>
  </si>
  <si>
    <t xml:space="preserve">M20F</t>
  </si>
  <si>
    <t xml:space="preserve">c_000000008311_7;c_000000020551_2</t>
  </si>
  <si>
    <t xml:space="preserve">c_000000031523_2;c_000000020962_5</t>
  </si>
  <si>
    <t xml:space="preserve">c_000000028957_1</t>
  </si>
  <si>
    <t xml:space="preserve">c_000000017030_2;c_000000001684_12</t>
  </si>
  <si>
    <t xml:space="preserve">c_000000001564_3</t>
  </si>
  <si>
    <t xml:space="preserve">c_000000020483_1</t>
  </si>
  <si>
    <t xml:space="preserve">c_000000010837_3</t>
  </si>
  <si>
    <t xml:space="preserve">c_000000014589_1</t>
  </si>
  <si>
    <t xml:space="preserve">c_000000022733_4</t>
  </si>
  <si>
    <t xml:space="preserve">c_000000007330_3</t>
  </si>
  <si>
    <t xml:space="preserve">c_000000016866_7</t>
  </si>
  <si>
    <t xml:space="preserve">M20X</t>
  </si>
  <si>
    <t xml:space="preserve">c_000000006905_5</t>
  </si>
  <si>
    <t xml:space="preserve">c_000000007403_2</t>
  </si>
  <si>
    <t xml:space="preserve">c_000000004267_2;c_000000026572_5</t>
  </si>
  <si>
    <t xml:space="preserve">c_000000003992_2</t>
  </si>
  <si>
    <t xml:space="preserve">M23B</t>
  </si>
  <si>
    <t xml:space="preserve">c_000000022320_1</t>
  </si>
  <si>
    <t xml:space="preserve">c_000000025209_9</t>
  </si>
  <si>
    <t xml:space="preserve">c_000000005074_9;c_000000026924_1</t>
  </si>
  <si>
    <t xml:space="preserve">c_000000026571_7;c_000000004390_4</t>
  </si>
  <si>
    <t xml:space="preserve">c_000000005898_2</t>
  </si>
  <si>
    <t xml:space="preserve">c_000000003399_4</t>
  </si>
  <si>
    <t xml:space="preserve">c_000000016298_7</t>
  </si>
  <si>
    <t xml:space="preserve">c_000000028451_4</t>
  </si>
  <si>
    <t xml:space="preserve">c_000000012441_3</t>
  </si>
  <si>
    <t xml:space="preserve">c_000000017981_4;c_000000027765_1</t>
  </si>
  <si>
    <t xml:space="preserve">c_000000009232_4</t>
  </si>
  <si>
    <t xml:space="preserve">M24A</t>
  </si>
  <si>
    <t xml:space="preserve">c_000000013804_23</t>
  </si>
  <si>
    <t xml:space="preserve">c_000000006274_12</t>
  </si>
  <si>
    <t xml:space="preserve">c_000000002531_4</t>
  </si>
  <si>
    <t xml:space="preserve">c_000000008051_7;c_000000020492_1</t>
  </si>
  <si>
    <t xml:space="preserve">c_000000013876_40</t>
  </si>
  <si>
    <t xml:space="preserve">c_000000007095_3</t>
  </si>
  <si>
    <t xml:space="preserve">c_000000009537_4</t>
  </si>
  <si>
    <t xml:space="preserve">c_000000019940_16;c_000000016060_19</t>
  </si>
  <si>
    <t xml:space="preserve">c_000000011849_8</t>
  </si>
  <si>
    <t xml:space="preserve">c_000000000797_6</t>
  </si>
  <si>
    <t xml:space="preserve">c_000000029858_2</t>
  </si>
  <si>
    <t xml:space="preserve">c_000000003125_6</t>
  </si>
  <si>
    <t xml:space="preserve">c_000000024075_4</t>
  </si>
  <si>
    <t xml:space="preserve">c_000000019852_4</t>
  </si>
  <si>
    <t xml:space="preserve">c_000000031944_2</t>
  </si>
  <si>
    <t xml:space="preserve">c_000000004475_50</t>
  </si>
  <si>
    <t xml:space="preserve">c_000000028841_8</t>
  </si>
  <si>
    <t xml:space="preserve">c_000000008129_6</t>
  </si>
  <si>
    <t xml:space="preserve">c_000000027265_1;c_000000027300_6</t>
  </si>
  <si>
    <t xml:space="preserve">c_000000026488_7</t>
  </si>
  <si>
    <t xml:space="preserve">c_000000022897_12</t>
  </si>
  <si>
    <t xml:space="preserve">c_000000025308_15</t>
  </si>
  <si>
    <t xml:space="preserve">c_000000003114_4;c_000000011906_2</t>
  </si>
  <si>
    <t xml:space="preserve">c_000000009315_5</t>
  </si>
  <si>
    <t xml:space="preserve">c_000000022038_6</t>
  </si>
  <si>
    <t xml:space="preserve">c_000000017736_12</t>
  </si>
  <si>
    <t xml:space="preserve">c_000000021458_3</t>
  </si>
  <si>
    <t xml:space="preserve">c_000000015885_1</t>
  </si>
  <si>
    <t xml:space="preserve">c_000000012128_27</t>
  </si>
  <si>
    <t xml:space="preserve">c_000000001320_17</t>
  </si>
  <si>
    <t xml:space="preserve">c_000000032117_13</t>
  </si>
  <si>
    <t xml:space="preserve">c_000000023048_3</t>
  </si>
  <si>
    <t xml:space="preserve">M24B</t>
  </si>
  <si>
    <t xml:space="preserve">c_000000009193_6</t>
  </si>
  <si>
    <t xml:space="preserve">c_000000031923_3</t>
  </si>
  <si>
    <t xml:space="preserve">c_000000008129_7</t>
  </si>
  <si>
    <t xml:space="preserve">c_000000008895_3</t>
  </si>
  <si>
    <t xml:space="preserve">c_000000031895_2</t>
  </si>
  <si>
    <t xml:space="preserve">M28A</t>
  </si>
  <si>
    <t xml:space="preserve">c_000000015761_3</t>
  </si>
  <si>
    <t xml:space="preserve">M28C</t>
  </si>
  <si>
    <t xml:space="preserve">c_000000005979_4</t>
  </si>
  <si>
    <t xml:space="preserve">M28D</t>
  </si>
  <si>
    <t xml:space="preserve">c_000000004554_2</t>
  </si>
  <si>
    <t xml:space="preserve">M28E</t>
  </si>
  <si>
    <t xml:space="preserve">c_000000024614_2</t>
  </si>
  <si>
    <t xml:space="preserve">M28X</t>
  </si>
  <si>
    <t xml:space="preserve">c_000000013435_10</t>
  </si>
  <si>
    <t xml:space="preserve">c_000000026471_13</t>
  </si>
  <si>
    <t xml:space="preserve">c_000000008403_1</t>
  </si>
  <si>
    <t xml:space="preserve">M29</t>
  </si>
  <si>
    <t xml:space="preserve">c_000000016108_5</t>
  </si>
  <si>
    <t xml:space="preserve">c_000000006244_3</t>
  </si>
  <si>
    <t xml:space="preserve">c_000000028944_7;c_000000017239_3</t>
  </si>
  <si>
    <t xml:space="preserve">c_000000003592_1;c_000000004777_1</t>
  </si>
  <si>
    <t xml:space="preserve">c_000000004537_2</t>
  </si>
  <si>
    <t xml:space="preserve">c_000000023113_13</t>
  </si>
  <si>
    <t xml:space="preserve">M32</t>
  </si>
  <si>
    <t xml:space="preserve">c_000000026896_2</t>
  </si>
  <si>
    <t xml:space="preserve">c_000000031747_1;c_000000003755_2</t>
  </si>
  <si>
    <t xml:space="preserve">c_000000001657_1</t>
  </si>
  <si>
    <t xml:space="preserve">c_000000023546_6</t>
  </si>
  <si>
    <t xml:space="preserve">c_000000015213_1</t>
  </si>
  <si>
    <t xml:space="preserve">M38</t>
  </si>
  <si>
    <t xml:space="preserve">c_000000015649_34;c_000000012986_18</t>
  </si>
  <si>
    <t xml:space="preserve">c_000000008252_4;c_000000031749_6</t>
  </si>
  <si>
    <t xml:space="preserve">c_000000021457_2</t>
  </si>
  <si>
    <t xml:space="preserve">c_000000018699_1;c_000000001493_4</t>
  </si>
  <si>
    <t xml:space="preserve">c_000000006375_1;c_000000017759_6;c_000000011766_3;c_000000005030_13</t>
  </si>
  <si>
    <t xml:space="preserve">c_000000000966_68</t>
  </si>
  <si>
    <t xml:space="preserve">c_000000007922_1;c_000000026423_2</t>
  </si>
  <si>
    <t xml:space="preserve">c_000000008038_3;c_000000028140_5;c_000000014788_1</t>
  </si>
  <si>
    <t xml:space="preserve">c_000000007522_3</t>
  </si>
  <si>
    <t xml:space="preserve">c_000000005266_27;c_000000011845_15;c_000000002979_64</t>
  </si>
  <si>
    <t xml:space="preserve">c_000000028115_3;c_000000002570_3</t>
  </si>
  <si>
    <t xml:space="preserve">c_000000011330_1</t>
  </si>
  <si>
    <t xml:space="preserve">c_000000033119_1;c_000000000807_2;c_000000002638_2;c_000000008571_9;c_000000005861_5</t>
  </si>
  <si>
    <t xml:space="preserve">c_000000017671_1;c_000000017875_1;c_000000021600_2;c_000000017662_3;c_000000011074_4;c_000000017327_1</t>
  </si>
  <si>
    <t xml:space="preserve">c_000000028941_2;c_000000006363_5;c_000000016886_1;c_000000007833_1;c_000000022107_4</t>
  </si>
  <si>
    <t xml:space="preserve">c_000000019279_1;c_000000007014_6</t>
  </si>
  <si>
    <t xml:space="preserve">c_000000004816_8</t>
  </si>
  <si>
    <t xml:space="preserve">c_000000002027_8;c_000000001035_49</t>
  </si>
  <si>
    <t xml:space="preserve">c_000000015351_1;c_000000017681_1</t>
  </si>
  <si>
    <t xml:space="preserve">c_000000030499_3;c_000000000962_12</t>
  </si>
  <si>
    <t xml:space="preserve">c_000000024673_1</t>
  </si>
  <si>
    <t xml:space="preserve">c_000000015563_5</t>
  </si>
  <si>
    <t xml:space="preserve">c_000000017770_1</t>
  </si>
  <si>
    <t xml:space="preserve">c_000000000721_3;c_000000023426_2;c_000000014027_6;c_000000032719_6;c_000000022150_3;c_000000027363_4</t>
  </si>
  <si>
    <t xml:space="preserve">c_000000007224_3;c_000000030815_2</t>
  </si>
  <si>
    <t xml:space="preserve">c_000000025191_4;c_000000013748_5;c_000000011415_2;c_000000022552_2</t>
  </si>
  <si>
    <t xml:space="preserve">c_000000019020_4</t>
  </si>
  <si>
    <t xml:space="preserve">c_000000018320_3;c_000000028734_1;c_000000008410_3;c_000000002929_3</t>
  </si>
  <si>
    <t xml:space="preserve">c_000000014063_4</t>
  </si>
  <si>
    <t xml:space="preserve">c_000000020329_2;c_000000005157_12;c_000000014441_3</t>
  </si>
  <si>
    <t xml:space="preserve">c_000000017015_1</t>
  </si>
  <si>
    <t xml:space="preserve">c_000000001322_2;c_000000011723_6;c_000000017940_1</t>
  </si>
  <si>
    <t xml:space="preserve">c_000000010167_3</t>
  </si>
  <si>
    <t xml:space="preserve">c_000000000102_3;c_000000011594_25</t>
  </si>
  <si>
    <t xml:space="preserve">c_000000012163_22;c_000000013701_21</t>
  </si>
  <si>
    <t xml:space="preserve">c_000000018085_8;c_000000009677_6;c_000000024052_2</t>
  </si>
  <si>
    <t xml:space="preserve">c_000000027416_3</t>
  </si>
  <si>
    <t xml:space="preserve">M41</t>
  </si>
  <si>
    <t xml:space="preserve">c_000000027089_5</t>
  </si>
  <si>
    <t xml:space="preserve">c_000000018677_1</t>
  </si>
  <si>
    <t xml:space="preserve">c_000000010092_1</t>
  </si>
  <si>
    <t xml:space="preserve">c_000000032600_1</t>
  </si>
  <si>
    <t xml:space="preserve">c_000000016354_9</t>
  </si>
  <si>
    <t xml:space="preserve">c_000000006795_3</t>
  </si>
  <si>
    <t xml:space="preserve">c_000000020554_1</t>
  </si>
  <si>
    <t xml:space="preserve">M42</t>
  </si>
  <si>
    <t xml:space="preserve">c_000000012629_4</t>
  </si>
  <si>
    <t xml:space="preserve">c_000000007958_1;c_000000007958_2</t>
  </si>
  <si>
    <t xml:space="preserve">c_000000005925_42</t>
  </si>
  <si>
    <t xml:space="preserve">c_000000007030_1;c_000000029993_9;c_000000032625_6</t>
  </si>
  <si>
    <t xml:space="preserve">c_000000019381_15</t>
  </si>
  <si>
    <t xml:space="preserve">c_000000026804_3</t>
  </si>
  <si>
    <t xml:space="preserve">c_000000008424_16</t>
  </si>
  <si>
    <t xml:space="preserve">c_000000025387_1</t>
  </si>
  <si>
    <t xml:space="preserve">c_000000002248_4;c_000000006842_2</t>
  </si>
  <si>
    <t xml:space="preserve">c_000000005803_9</t>
  </si>
  <si>
    <t xml:space="preserve">M48A</t>
  </si>
  <si>
    <t xml:space="preserve">c_000000003172_320;c_000000028805_17</t>
  </si>
  <si>
    <t xml:space="preserve">c_000000012851_3</t>
  </si>
  <si>
    <t xml:space="preserve">c_000000012582_2</t>
  </si>
  <si>
    <t xml:space="preserve">c_000000016199_5;c_000000002775_3</t>
  </si>
  <si>
    <t xml:space="preserve">c_000000015024_1</t>
  </si>
  <si>
    <t xml:space="preserve">c_000000001024_3</t>
  </si>
  <si>
    <t xml:space="preserve">c_000000028689_5</t>
  </si>
  <si>
    <t xml:space="preserve">c_000000005080_3</t>
  </si>
  <si>
    <t xml:space="preserve">c_000000018683_4</t>
  </si>
  <si>
    <t xml:space="preserve">c_000000003565_2</t>
  </si>
  <si>
    <t xml:space="preserve">c_000000001319_31</t>
  </si>
  <si>
    <t xml:space="preserve">c_000000012339_3</t>
  </si>
  <si>
    <t xml:space="preserve">c_000000006241_2</t>
  </si>
  <si>
    <t xml:space="preserve">c_000000021006_2</t>
  </si>
  <si>
    <t xml:space="preserve">c_000000003393_4;c_000000012613_3</t>
  </si>
  <si>
    <t xml:space="preserve">c_000000013639_3</t>
  </si>
  <si>
    <t xml:space="preserve">c_000000016813_1</t>
  </si>
  <si>
    <t xml:space="preserve">c_000000007202_3</t>
  </si>
  <si>
    <t xml:space="preserve">c_000000010632_2</t>
  </si>
  <si>
    <t xml:space="preserve">M48B</t>
  </si>
  <si>
    <t xml:space="preserve">c_000000007406_3;c_000000001649_3</t>
  </si>
  <si>
    <t xml:space="preserve">c_000000018316_15</t>
  </si>
  <si>
    <t xml:space="preserve">c_000000014097_4</t>
  </si>
  <si>
    <t xml:space="preserve">c_000000006110_2;c_000000019024_1</t>
  </si>
  <si>
    <t xml:space="preserve">c_000000019450_1;c_000000020581_1</t>
  </si>
  <si>
    <t xml:space="preserve">c_000000024382_1</t>
  </si>
  <si>
    <t xml:space="preserve">c_000000011291_3</t>
  </si>
  <si>
    <t xml:space="preserve">c_000000024299_3;c_000000005076_2</t>
  </si>
  <si>
    <t xml:space="preserve">c_000000012314_1</t>
  </si>
  <si>
    <t xml:space="preserve">c_000000032121_3</t>
  </si>
  <si>
    <t xml:space="preserve">c_000000016137_2;c_000000007202_2</t>
  </si>
  <si>
    <t xml:space="preserve">c_000000000915_4</t>
  </si>
  <si>
    <t xml:space="preserve">c_000000011666_1</t>
  </si>
  <si>
    <t xml:space="preserve">M48C</t>
  </si>
  <si>
    <t xml:space="preserve">c_000000023179_4</t>
  </si>
  <si>
    <t xml:space="preserve">c_000000010140_6;c_000000002957_1</t>
  </si>
  <si>
    <t xml:space="preserve">c_000000029231_10</t>
  </si>
  <si>
    <t xml:space="preserve">c_000000021378_3</t>
  </si>
  <si>
    <t xml:space="preserve">c_000000011811_1</t>
  </si>
  <si>
    <t xml:space="preserve">c_000000020827_4;c_000000030258_5</t>
  </si>
  <si>
    <t xml:space="preserve">c_000000013432_6</t>
  </si>
  <si>
    <t xml:space="preserve">M50B</t>
  </si>
  <si>
    <t xml:space="preserve">c_000000013127_27;c_000000003172_235;c_000000019650_44</t>
  </si>
  <si>
    <t xml:space="preserve">c_000000017521_7</t>
  </si>
  <si>
    <t xml:space="preserve">c_000000030703_7;c_000000017427_1</t>
  </si>
  <si>
    <t xml:space="preserve">c_000000013876_96</t>
  </si>
  <si>
    <t xml:space="preserve">c_000000007195_19</t>
  </si>
  <si>
    <t xml:space="preserve">c_000000001948_7</t>
  </si>
  <si>
    <t xml:space="preserve">c_000000008706_8</t>
  </si>
  <si>
    <t xml:space="preserve">c_000000019940_24;c_000000011926_3</t>
  </si>
  <si>
    <t xml:space="preserve">c_000000018437_5</t>
  </si>
  <si>
    <t xml:space="preserve">c_000000003341_6;c_000000013917_9</t>
  </si>
  <si>
    <t xml:space="preserve">c_000000016770_4;c_000000032085_1;c_000000004101_3</t>
  </si>
  <si>
    <t xml:space="preserve">c_000000011457_2</t>
  </si>
  <si>
    <t xml:space="preserve">c_000000012502_3;c_000000009416_3</t>
  </si>
  <si>
    <t xml:space="preserve">c_000000007700_7</t>
  </si>
  <si>
    <t xml:space="preserve">c_000000001367_2</t>
  </si>
  <si>
    <t xml:space="preserve">c_000000005512_9;c_000000020933_2</t>
  </si>
  <si>
    <t xml:space="preserve">c_000000019074_42;c_000000019074_68;c_000000003562_18</t>
  </si>
  <si>
    <t xml:space="preserve">c_000000031814_5</t>
  </si>
  <si>
    <t xml:space="preserve">c_000000009989_5;c_000000012819_4</t>
  </si>
  <si>
    <t xml:space="preserve">c_000000018082_2;c_000000031993_2</t>
  </si>
  <si>
    <t xml:space="preserve">c_000000005025_2;c_000000019013_3</t>
  </si>
  <si>
    <t xml:space="preserve">c_000000028054_3;c_000000004149_6</t>
  </si>
  <si>
    <t xml:space="preserve">c_000000028831_3</t>
  </si>
  <si>
    <t xml:space="preserve">c_000000003294_5;c_000000021020_1</t>
  </si>
  <si>
    <t xml:space="preserve">c_000000022857_2</t>
  </si>
  <si>
    <t xml:space="preserve">c_000000002883_2</t>
  </si>
  <si>
    <t xml:space="preserve">c_000000016329_2;c_000000018554_1</t>
  </si>
  <si>
    <t xml:space="preserve">c_000000004794_22;c_000000011892_4</t>
  </si>
  <si>
    <t xml:space="preserve">c_000000004764_5;c_000000008951_9</t>
  </si>
  <si>
    <t xml:space="preserve">c_000000020705_2</t>
  </si>
  <si>
    <t xml:space="preserve">M54</t>
  </si>
  <si>
    <t xml:space="preserve">c_000000024584_196</t>
  </si>
  <si>
    <t xml:space="preserve">c_000000028463_4;c_000000004450_4</t>
  </si>
  <si>
    <t xml:space="preserve">c_000000014037_5</t>
  </si>
  <si>
    <t xml:space="preserve">c_000000010973_6</t>
  </si>
  <si>
    <t xml:space="preserve">c_000000032728_3</t>
  </si>
  <si>
    <t xml:space="preserve">c_000000010025_6</t>
  </si>
  <si>
    <t xml:space="preserve">M55</t>
  </si>
  <si>
    <t xml:space="preserve">c_000000001903_4</t>
  </si>
  <si>
    <t xml:space="preserve">c_000000006502_4</t>
  </si>
  <si>
    <t xml:space="preserve">c_000000010718_23</t>
  </si>
  <si>
    <t xml:space="preserve">M61</t>
  </si>
  <si>
    <t xml:space="preserve">c_000000013572_54</t>
  </si>
  <si>
    <t xml:space="preserve">M67B</t>
  </si>
  <si>
    <t xml:space="preserve">c_000000019930_5</t>
  </si>
  <si>
    <t xml:space="preserve">c_000000025394_9</t>
  </si>
  <si>
    <t xml:space="preserve">c_000000031457_2</t>
  </si>
  <si>
    <t xml:space="preserve">M75</t>
  </si>
  <si>
    <t xml:space="preserve">c_000000005059_11</t>
  </si>
  <si>
    <t xml:space="preserve">M79</t>
  </si>
  <si>
    <t xml:space="preserve">c_000000006727_3</t>
  </si>
  <si>
    <t xml:space="preserve">M81</t>
  </si>
  <si>
    <t xml:space="preserve">c_000000033021_9</t>
  </si>
  <si>
    <t xml:space="preserve">c_000000015364_4;c_000000008410_2;c_000000019686_3</t>
  </si>
  <si>
    <t xml:space="preserve">M86</t>
  </si>
  <si>
    <t xml:space="preserve">c_000000016156_2</t>
  </si>
  <si>
    <t xml:space="preserve">c_000000012696_2</t>
  </si>
  <si>
    <t xml:space="preserve">M90</t>
  </si>
  <si>
    <t xml:space="preserve">c_000000000960_3</t>
  </si>
  <si>
    <t xml:space="preserve">c_000000018786_10</t>
  </si>
  <si>
    <t xml:space="preserve">c_000000033192_3</t>
  </si>
  <si>
    <t xml:space="preserve">c_000000005481_6</t>
  </si>
  <si>
    <t xml:space="preserve">c_000000005860_4</t>
  </si>
  <si>
    <t xml:space="preserve">M95</t>
  </si>
  <si>
    <t xml:space="preserve">c_000000026751_1</t>
  </si>
  <si>
    <t xml:space="preserve">N06</t>
  </si>
  <si>
    <t xml:space="preserve">c_000000005462_29;c_000000004882_114</t>
  </si>
  <si>
    <t xml:space="preserve">c_000000002436_3</t>
  </si>
  <si>
    <t xml:space="preserve">c_000000014003_4</t>
  </si>
  <si>
    <t xml:space="preserve">c_000000017742_20</t>
  </si>
  <si>
    <t xml:space="preserve">c_000000023254_64</t>
  </si>
  <si>
    <t xml:space="preserve">c_000000006914_3</t>
  </si>
  <si>
    <t xml:space="preserve">c_000000002293_3;c_000000011252_2</t>
  </si>
  <si>
    <t xml:space="preserve">c_000000007217_1</t>
  </si>
  <si>
    <t xml:space="preserve">c_000000010406_51</t>
  </si>
  <si>
    <t xml:space="preserve">c_000000007339_4;c_000000010877_3</t>
  </si>
  <si>
    <t xml:space="preserve">c_000000009386_5</t>
  </si>
  <si>
    <t xml:space="preserve">c_000000024138_3</t>
  </si>
  <si>
    <t xml:space="preserve">c_000000004523_6</t>
  </si>
  <si>
    <t xml:space="preserve">c_000000012550_24</t>
  </si>
  <si>
    <t xml:space="preserve">c_000000021092_5;c_000000009189_15</t>
  </si>
  <si>
    <t xml:space="preserve">P01</t>
  </si>
  <si>
    <t xml:space="preserve">c_000000026697_6</t>
  </si>
  <si>
    <t xml:space="preserve">c_000000003985_3</t>
  </si>
  <si>
    <t xml:space="preserve">S01A</t>
  </si>
  <si>
    <t xml:space="preserve">c_000000015522_5</t>
  </si>
  <si>
    <t xml:space="preserve">S01C</t>
  </si>
  <si>
    <t xml:space="preserve">c_000000021349_6;c_000000023120_9</t>
  </si>
  <si>
    <t xml:space="preserve">c_000000009172_8</t>
  </si>
  <si>
    <t xml:space="preserve">c_000000011429_3</t>
  </si>
  <si>
    <t xml:space="preserve">c_000000022112_5</t>
  </si>
  <si>
    <t xml:space="preserve">c_000000028534_2</t>
  </si>
  <si>
    <t xml:space="preserve">S08A</t>
  </si>
  <si>
    <t xml:space="preserve">c_000000028562_3</t>
  </si>
  <si>
    <t xml:space="preserve">c_000000009616_2;c_000000009616_3</t>
  </si>
  <si>
    <t xml:space="preserve">c_000000030420_6</t>
  </si>
  <si>
    <t xml:space="preserve">c_000000002533_5</t>
  </si>
  <si>
    <t xml:space="preserve">S09B</t>
  </si>
  <si>
    <t xml:space="preserve">c_000000012381_7</t>
  </si>
  <si>
    <t xml:space="preserve">S09C</t>
  </si>
  <si>
    <t xml:space="preserve">c_000000022368_54</t>
  </si>
  <si>
    <t xml:space="preserve">c_000000014897_6</t>
  </si>
  <si>
    <t xml:space="preserve">c_000000007979_4</t>
  </si>
  <si>
    <t xml:space="preserve">c_000000026669_2</t>
  </si>
  <si>
    <t xml:space="preserve">c_000000000065_3</t>
  </si>
  <si>
    <t xml:space="preserve">c_000000017110_5</t>
  </si>
  <si>
    <t xml:space="preserve">c_000000012937_1</t>
  </si>
  <si>
    <t xml:space="preserve">c_000000024686_13</t>
  </si>
  <si>
    <t xml:space="preserve">S09X</t>
  </si>
  <si>
    <t xml:space="preserve">c_000000018457_1</t>
  </si>
  <si>
    <t xml:space="preserve">c_000000013569_7;c_000000003276_3;c_000000022655_21;c_000000009662_6;c_000000029683_9;c_000000013210_1;c_000000026414_2;c_000000002686_17</t>
  </si>
  <si>
    <t xml:space="preserve">c_000000001658_133;c_000000001658_198;c_000000012764_257</t>
  </si>
  <si>
    <t xml:space="preserve">c_000000012773_2</t>
  </si>
  <si>
    <t xml:space="preserve">c_000000006587_5</t>
  </si>
  <si>
    <t xml:space="preserve">c_000000001902_1;c_000000013870_3</t>
  </si>
  <si>
    <t xml:space="preserve">c_000000028944_10;c_000000029179_1</t>
  </si>
  <si>
    <t xml:space="preserve">c_000000001064_2</t>
  </si>
  <si>
    <t xml:space="preserve">c_000000017309_1</t>
  </si>
  <si>
    <t xml:space="preserve">c_000000027913_4</t>
  </si>
  <si>
    <t xml:space="preserve">c_000000021374_3;c_000000016634_3</t>
  </si>
  <si>
    <t xml:space="preserve">c_000000007738_1;c_000000007738_2</t>
  </si>
  <si>
    <t xml:space="preserve">c_000000015312_12;c_000000013797_3;c_000000014559_2;c_000000032013_1;c_000000015576_3</t>
  </si>
  <si>
    <t xml:space="preserve">c_000000026124_3</t>
  </si>
  <si>
    <t xml:space="preserve">c_000000020942_2</t>
  </si>
  <si>
    <t xml:space="preserve">c_000000015445_2</t>
  </si>
  <si>
    <t xml:space="preserve">c_000000002018_4</t>
  </si>
  <si>
    <t xml:space="preserve">c_000000008116_2</t>
  </si>
  <si>
    <t xml:space="preserve">S10</t>
  </si>
  <si>
    <t xml:space="preserve">c_000000024371_6;c_000000029331_1</t>
  </si>
  <si>
    <t xml:space="preserve">c_000000008335_2</t>
  </si>
  <si>
    <t xml:space="preserve">c_000000029196_3;c_000000013639_18</t>
  </si>
  <si>
    <t xml:space="preserve">c_000000011079_3</t>
  </si>
  <si>
    <t xml:space="preserve">S11</t>
  </si>
  <si>
    <t xml:space="preserve">c_000000022432_7</t>
  </si>
  <si>
    <t xml:space="preserve">c_000000026100_5;c_000000011422_30</t>
  </si>
  <si>
    <t xml:space="preserve">c_000000021022_4;c_000000029894_2;c_000000004629_5</t>
  </si>
  <si>
    <t xml:space="preserve">c_000000018534_4;c_000000020072_10;c_000000013225_4</t>
  </si>
  <si>
    <t xml:space="preserve">c_000000028770_3;c_000000007887_1</t>
  </si>
  <si>
    <t xml:space="preserve">c_000000012343_9;c_000000019074_27;c_000000025389_6</t>
  </si>
  <si>
    <t xml:space="preserve">c_000000005225_2</t>
  </si>
  <si>
    <t xml:space="preserve">c_000000019330_5;c_000000027368_3</t>
  </si>
  <si>
    <t xml:space="preserve">c_000000010868_3;c_000000014117_2</t>
  </si>
  <si>
    <t xml:space="preserve">c_000000001448_1</t>
  </si>
  <si>
    <t xml:space="preserve">c_000000010143_1</t>
  </si>
  <si>
    <t xml:space="preserve">c_000000000468_17;c_000000003414_7;c_000000010958_4</t>
  </si>
  <si>
    <t xml:space="preserve">S12</t>
  </si>
  <si>
    <t xml:space="preserve">c_000000001190_1;c_000000005245_3</t>
  </si>
  <si>
    <t xml:space="preserve">c_000000021912_5;c_000000021912_7;c_000000025538_3</t>
  </si>
  <si>
    <t xml:space="preserve">c_000000027893_11</t>
  </si>
  <si>
    <t xml:space="preserve">c_000000001658_230;c_000000001611_108;c_000000005798_40</t>
  </si>
  <si>
    <t xml:space="preserve">c_000000000549_1</t>
  </si>
  <si>
    <t xml:space="preserve">c_000000006847_3</t>
  </si>
  <si>
    <t xml:space="preserve">c_000000013227_1</t>
  </si>
  <si>
    <t xml:space="preserve">c_000000017299_2</t>
  </si>
  <si>
    <t xml:space="preserve">c_000000000837_4</t>
  </si>
  <si>
    <t xml:space="preserve">c_000000009164_5;c_000000030973_1;c_000000005551_4;c_000000010423_2</t>
  </si>
  <si>
    <t xml:space="preserve">c_000000023947_2;c_000000002929_2;c_000000010977_5</t>
  </si>
  <si>
    <t xml:space="preserve">c_000000027180_3</t>
  </si>
  <si>
    <t xml:space="preserve">c_000000030447_7</t>
  </si>
  <si>
    <t xml:space="preserve">S13</t>
  </si>
  <si>
    <t xml:space="preserve">c_000000008104_2;c_000000023422_11</t>
  </si>
  <si>
    <t xml:space="preserve">c_000000008601_11</t>
  </si>
  <si>
    <t xml:space="preserve">c_000000000127_25;c_000000007792_37;c_000000018753_30</t>
  </si>
  <si>
    <t xml:space="preserve">S14</t>
  </si>
  <si>
    <t xml:space="preserve">c_000000015890_7</t>
  </si>
  <si>
    <t xml:space="preserve">c_000000026494_3;c_000000031724_1</t>
  </si>
  <si>
    <t xml:space="preserve">c_000000014225_6</t>
  </si>
  <si>
    <t xml:space="preserve">c_000000008857_1</t>
  </si>
  <si>
    <t xml:space="preserve">c_000000001127_2;c_000000007190_11</t>
  </si>
  <si>
    <t xml:space="preserve">c_000000009946_109</t>
  </si>
  <si>
    <t xml:space="preserve">c_000000016370_1</t>
  </si>
  <si>
    <t xml:space="preserve">c_000000008461_2</t>
  </si>
  <si>
    <t xml:space="preserve">c_000000016184_1</t>
  </si>
  <si>
    <t xml:space="preserve">c_000000023718_1</t>
  </si>
  <si>
    <t xml:space="preserve">c_000000005957_44</t>
  </si>
  <si>
    <t xml:space="preserve">c_000000016804_2</t>
  </si>
  <si>
    <t xml:space="preserve">c_000000007361_4</t>
  </si>
  <si>
    <t xml:space="preserve">c_000000011401_2</t>
  </si>
  <si>
    <t xml:space="preserve">c_000000018520_4</t>
  </si>
  <si>
    <t xml:space="preserve">c_000000030929_2</t>
  </si>
  <si>
    <t xml:space="preserve">c_000000018342_2</t>
  </si>
  <si>
    <t xml:space="preserve">c_000000006136_4</t>
  </si>
  <si>
    <t xml:space="preserve">c_000000019391_2</t>
  </si>
  <si>
    <t xml:space="preserve">c_000000020905_5</t>
  </si>
  <si>
    <t xml:space="preserve">c_000000022082_1</t>
  </si>
  <si>
    <t xml:space="preserve">c_000000007636_4</t>
  </si>
  <si>
    <t xml:space="preserve">c_000000006832_2</t>
  </si>
  <si>
    <t xml:space="preserve">c_000000028312_3</t>
  </si>
  <si>
    <t xml:space="preserve">c_000000014117_3</t>
  </si>
  <si>
    <t xml:space="preserve">c_000000005840_3</t>
  </si>
  <si>
    <t xml:space="preserve">c_000000024205_7</t>
  </si>
  <si>
    <t xml:space="preserve">c_000000032451_3</t>
  </si>
  <si>
    <t xml:space="preserve">c_000000024605_3</t>
  </si>
  <si>
    <t xml:space="preserve">c_000000023632_3</t>
  </si>
  <si>
    <t xml:space="preserve">c_000000004053_6</t>
  </si>
  <si>
    <t xml:space="preserve">c_000000020432_3</t>
  </si>
  <si>
    <t xml:space="preserve">c_000000020410_4</t>
  </si>
  <si>
    <t xml:space="preserve">c_000000014374_2;c_000000010496_2</t>
  </si>
  <si>
    <t xml:space="preserve">c_000000012784_18</t>
  </si>
  <si>
    <t xml:space="preserve">c_000000003290_2</t>
  </si>
  <si>
    <t xml:space="preserve">c_000000021805_3;c_000000029393_2</t>
  </si>
  <si>
    <t xml:space="preserve">c_000000032276_1</t>
  </si>
  <si>
    <t xml:space="preserve">c_000000006467_13</t>
  </si>
  <si>
    <t xml:space="preserve">c_000000021325_10;c_000000010958_3</t>
  </si>
  <si>
    <t xml:space="preserve">c_000000026268_7</t>
  </si>
  <si>
    <t xml:space="preserve">c_000000012874_10</t>
  </si>
  <si>
    <t xml:space="preserve">S15</t>
  </si>
  <si>
    <t xml:space="preserve">c_000000029269_1</t>
  </si>
  <si>
    <t xml:space="preserve">c_000000014296_13</t>
  </si>
  <si>
    <t xml:space="preserve">c_000000012830_6</t>
  </si>
  <si>
    <t xml:space="preserve">S16</t>
  </si>
  <si>
    <t xml:space="preserve">c_000000028271_39</t>
  </si>
  <si>
    <t xml:space="preserve">c_000000025749_1</t>
  </si>
  <si>
    <t xml:space="preserve">c_000000012455_1</t>
  </si>
  <si>
    <t xml:space="preserve">c_000000005985_6</t>
  </si>
  <si>
    <t xml:space="preserve">c_000000010377_1</t>
  </si>
  <si>
    <t xml:space="preserve">c_000000016091_10</t>
  </si>
  <si>
    <t xml:space="preserve">c_000000002043_2</t>
  </si>
  <si>
    <t xml:space="preserve">c_000000024873_9</t>
  </si>
  <si>
    <t xml:space="preserve">c_000000024010_2</t>
  </si>
  <si>
    <t xml:space="preserve">c_000000024421_2</t>
  </si>
  <si>
    <t xml:space="preserve">c_000000026560_11;c_000000033062_5</t>
  </si>
  <si>
    <t xml:space="preserve">c_000000012708_1</t>
  </si>
  <si>
    <t xml:space="preserve">c_000000000567_2</t>
  </si>
  <si>
    <t xml:space="preserve">c_000000003316_1;c_000000011279_1</t>
  </si>
  <si>
    <t xml:space="preserve">c_000000001035_21</t>
  </si>
  <si>
    <t xml:space="preserve">c_000000027642_5</t>
  </si>
  <si>
    <t xml:space="preserve">c_000000013782_1</t>
  </si>
  <si>
    <t xml:space="preserve">c_000000028015_1</t>
  </si>
  <si>
    <t xml:space="preserve">c_000000025840_1;c_000000001851_1</t>
  </si>
  <si>
    <t xml:space="preserve">c_000000014841_2</t>
  </si>
  <si>
    <t xml:space="preserve">c_000000031764_4;c_000000017014_2</t>
  </si>
  <si>
    <t xml:space="preserve">c_000000028411_6</t>
  </si>
  <si>
    <t xml:space="preserve">c_000000012709_3</t>
  </si>
  <si>
    <t xml:space="preserve">c_000000031059_3</t>
  </si>
  <si>
    <t xml:space="preserve">c_000000006976_7</t>
  </si>
  <si>
    <t xml:space="preserve">c_000000022964_2</t>
  </si>
  <si>
    <t xml:space="preserve">c_000000022267_2</t>
  </si>
  <si>
    <t xml:space="preserve">c_000000003915_5</t>
  </si>
  <si>
    <t xml:space="preserve">c_000000021821_3</t>
  </si>
  <si>
    <t xml:space="preserve">c_000000029821_2;c_000000016446_4</t>
  </si>
  <si>
    <t xml:space="preserve">c_000000005467_2</t>
  </si>
  <si>
    <t xml:space="preserve">c_000000019446_5;c_000000023600_3</t>
  </si>
  <si>
    <t xml:space="preserve">c_000000012722_4</t>
  </si>
  <si>
    <t xml:space="preserve">c_000000021240_9</t>
  </si>
  <si>
    <t xml:space="preserve">c_000000021313_4</t>
  </si>
  <si>
    <t xml:space="preserve">c_000000006579_2</t>
  </si>
  <si>
    <t xml:space="preserve">S24</t>
  </si>
  <si>
    <t xml:space="preserve">c_000000030836_1</t>
  </si>
  <si>
    <t xml:space="preserve">c_000000028436_4</t>
  </si>
  <si>
    <t xml:space="preserve">c_000000001871_1</t>
  </si>
  <si>
    <t xml:space="preserve">S26A</t>
  </si>
  <si>
    <t xml:space="preserve">c_000000005462_11</t>
  </si>
  <si>
    <t xml:space="preserve">c_000000012049_3</t>
  </si>
  <si>
    <t xml:space="preserve">c_000000016394_6</t>
  </si>
  <si>
    <t xml:space="preserve">c_000000023813_52</t>
  </si>
  <si>
    <t xml:space="preserve">c_000000020559_5</t>
  </si>
  <si>
    <t xml:space="preserve">c_000000007872_16</t>
  </si>
  <si>
    <t xml:space="preserve">c_000000004973_11</t>
  </si>
  <si>
    <t xml:space="preserve">c_000000000372_6</t>
  </si>
  <si>
    <t xml:space="preserve">c_000000021349_3</t>
  </si>
  <si>
    <t xml:space="preserve">c_000000016547_4</t>
  </si>
  <si>
    <t xml:space="preserve">c_000000015307_3;c_000000001643_2</t>
  </si>
  <si>
    <t xml:space="preserve">c_000000030222_3</t>
  </si>
  <si>
    <t xml:space="preserve">c_000000021097_4</t>
  </si>
  <si>
    <t xml:space="preserve">c_000000013237_4</t>
  </si>
  <si>
    <t xml:space="preserve">c_000000022274_2;c_000000023403_3</t>
  </si>
  <si>
    <t xml:space="preserve">c_000000030664_5</t>
  </si>
  <si>
    <t xml:space="preserve">c_000000015918_1</t>
  </si>
  <si>
    <t xml:space="preserve">c_000000013359_6</t>
  </si>
  <si>
    <t xml:space="preserve">c_000000016965_16;c_000000004949_5</t>
  </si>
  <si>
    <t xml:space="preserve">c_000000021240_14</t>
  </si>
  <si>
    <t xml:space="preserve">S26C</t>
  </si>
  <si>
    <t xml:space="preserve">c_000000009005_2;c_000000022773_5</t>
  </si>
  <si>
    <t xml:space="preserve">c_000000027953_2</t>
  </si>
  <si>
    <t xml:space="preserve">c_000000028123_2;c_000000028125_3</t>
  </si>
  <si>
    <t xml:space="preserve">S33</t>
  </si>
  <si>
    <t xml:space="preserve">c_000000014742_6</t>
  </si>
  <si>
    <t xml:space="preserve">c_000000007411_9;c_000000004000_2;c_000000024911_8;c_000000004628_3;c_000000000429_4;c_000000032017_3;c_000000011781_5;c_000000011781_15;c_000000000432_4;c_000000027735_1;c_000000027735_3;c_000000032905_3;c_000000027898_1;c_000000001080_6;c_000000009662_9;c_000000012799_4;c_000000012799_5;c_000000022432_2;c_000000007326_3;c_000000029232_3;c_000000017759_2;c_000000021927_1;c_000000013750_9;c_000000005030_6</t>
  </si>
  <si>
    <t xml:space="preserve">c_000000011227_19;c_000000011271_3</t>
  </si>
  <si>
    <t xml:space="preserve">c_000000003623_4;c_000000007186_2;c_000000032092_1</t>
  </si>
  <si>
    <t xml:space="preserve">c_000000012764_142;c_000000012764_153;c_000000012764_211;c_000000019264_8;c_000000005957_96;c_000000010876_14;c_000000015481_14;c_000000004786_25;c_000000001238_5;c_000000010384_15;c_000000019940_1</t>
  </si>
  <si>
    <t xml:space="preserve">c_000000011833_2;c_000000013965_2;c_000000003208_9;c_000000025605_1;c_000000018634_3;c_000000030562_4;c_000000022199_4;c_000000031146_4</t>
  </si>
  <si>
    <t xml:space="preserve">c_000000004860_2;c_000000029971_1</t>
  </si>
  <si>
    <t xml:space="preserve">c_000000020553_10;c_000000016036_2;c_000000032104_4</t>
  </si>
  <si>
    <t xml:space="preserve">c_000000016620_1</t>
  </si>
  <si>
    <t xml:space="preserve">c_000000008611_3</t>
  </si>
  <si>
    <t xml:space="preserve">c_000000024997_3;c_000000019056_2</t>
  </si>
  <si>
    <t xml:space="preserve">c_000000015761_13;c_000000019060_13;c_000000020269_5</t>
  </si>
  <si>
    <t xml:space="preserve">c_000000017739_1</t>
  </si>
  <si>
    <t xml:space="preserve">c_000000020899_6;c_000000004469_1;c_000000011002_1;c_000000015655_2;c_000000014182_13;c_000000027504_1;c_000000027360_2;c_000000026323_3;c_000000017192_37;c_000000032200_1</t>
  </si>
  <si>
    <t xml:space="preserve">c_000000026171_3;c_000000005547_1;c_000000028643_9;c_000000027704_2;c_000000024999_4;c_000000015471_3;c_000000025199_2;c_000000014662_5</t>
  </si>
  <si>
    <t xml:space="preserve">c_000000022277_4;c_000000016440_19;c_000000010718_10;c_000000023781_1</t>
  </si>
  <si>
    <t xml:space="preserve">c_000000008409_1</t>
  </si>
  <si>
    <t xml:space="preserve">c_000000008270_3</t>
  </si>
  <si>
    <t xml:space="preserve">c_000000000953_2;c_000000003543_1</t>
  </si>
  <si>
    <t xml:space="preserve">c_000000030447_5</t>
  </si>
  <si>
    <t xml:space="preserve">c_000000003211_3</t>
  </si>
  <si>
    <t xml:space="preserve">c_000000010201_2;c_000000008791_4</t>
  </si>
  <si>
    <t xml:space="preserve">S37</t>
  </si>
  <si>
    <t xml:space="preserve">c_000000005214_13</t>
  </si>
  <si>
    <t xml:space="preserve">S41A</t>
  </si>
  <si>
    <t xml:space="preserve">c_000000014505_4</t>
  </si>
  <si>
    <t xml:space="preserve">c_000000031307_2</t>
  </si>
  <si>
    <t xml:space="preserve">c_000000031785_3</t>
  </si>
  <si>
    <t xml:space="preserve">S41B</t>
  </si>
  <si>
    <t xml:space="preserve">c_000000026774_1</t>
  </si>
  <si>
    <t xml:space="preserve">S45</t>
  </si>
  <si>
    <t xml:space="preserve">c_000000004905_6</t>
  </si>
  <si>
    <t xml:space="preserve">S46</t>
  </si>
  <si>
    <t xml:space="preserve">c_000000029559_4;c_000000030504_9</t>
  </si>
  <si>
    <t xml:space="preserve">c_000000012929_4</t>
  </si>
  <si>
    <t xml:space="preserve">c_000000003419_5</t>
  </si>
  <si>
    <t xml:space="preserve">c_000000011119_4;c_000000011366_4;c_000000015535_3;c_000000028358_9</t>
  </si>
  <si>
    <t xml:space="preserve">S49A</t>
  </si>
  <si>
    <t xml:space="preserve">c_000000012081_6</t>
  </si>
  <si>
    <t xml:space="preserve">c_000000009211_17</t>
  </si>
  <si>
    <t xml:space="preserve">c_000000031858_1</t>
  </si>
  <si>
    <t xml:space="preserve">c_000000027992_4</t>
  </si>
  <si>
    <t xml:space="preserve">c_000000011509_2</t>
  </si>
  <si>
    <t xml:space="preserve">S49B</t>
  </si>
  <si>
    <t xml:space="preserve">c_000000003894_131;c_000000005957_25</t>
  </si>
  <si>
    <t xml:space="preserve">c_000000004051_6</t>
  </si>
  <si>
    <t xml:space="preserve">c_000000029563_2</t>
  </si>
  <si>
    <t xml:space="preserve">c_000000025235_4</t>
  </si>
  <si>
    <t xml:space="preserve">c_000000011429_1</t>
  </si>
  <si>
    <t xml:space="preserve">c_000000032098_1</t>
  </si>
  <si>
    <t xml:space="preserve">c_000000000869_4</t>
  </si>
  <si>
    <t xml:space="preserve">S51</t>
  </si>
  <si>
    <t xml:space="preserve">c_000000005422_9</t>
  </si>
  <si>
    <t xml:space="preserve">S54</t>
  </si>
  <si>
    <t xml:space="preserve">c_000000006855_110;c_000000013256_95</t>
  </si>
  <si>
    <t xml:space="preserve">c_000000021426_2</t>
  </si>
  <si>
    <t xml:space="preserve">c_000000008365_10</t>
  </si>
  <si>
    <t xml:space="preserve">c_000000007734_1;c_000000001801_3</t>
  </si>
  <si>
    <t xml:space="preserve">c_000000014599_9</t>
  </si>
  <si>
    <t xml:space="preserve">c_000000025438_1</t>
  </si>
  <si>
    <t xml:space="preserve">c_000000026274_3</t>
  </si>
  <si>
    <t xml:space="preserve">c_000000010933_1</t>
  </si>
  <si>
    <t xml:space="preserve">c_000000013731_3</t>
  </si>
  <si>
    <t xml:space="preserve">c_000000005141_12;c_000000007192_2;c_000000023789_13</t>
  </si>
  <si>
    <t xml:space="preserve">c_000000004583_11</t>
  </si>
  <si>
    <t xml:space="preserve">c_000000018850_3</t>
  </si>
  <si>
    <t xml:space="preserve">c_000000000537_11</t>
  </si>
  <si>
    <t xml:space="preserve">c_000000006040_7;c_000000004951_1;c_000000021529_2</t>
  </si>
  <si>
    <t xml:space="preserve">c_000000022500_1</t>
  </si>
  <si>
    <t xml:space="preserve">c_000000000649_3</t>
  </si>
  <si>
    <t xml:space="preserve">S66</t>
  </si>
  <si>
    <t xml:space="preserve">c_000000012170_3</t>
  </si>
  <si>
    <t xml:space="preserve">c_000000001796_6</t>
  </si>
  <si>
    <t xml:space="preserve">c_000000001035_8</t>
  </si>
  <si>
    <t xml:space="preserve">c_000000014468_3</t>
  </si>
  <si>
    <t xml:space="preserve">c_000000002168_2;c_000000009476_6</t>
  </si>
  <si>
    <t xml:space="preserve">S78</t>
  </si>
  <si>
    <t xml:space="preserve">c_000000032384_5</t>
  </si>
  <si>
    <t xml:space="preserve">S85</t>
  </si>
  <si>
    <t xml:space="preserve">c_000000005266_38</t>
  </si>
  <si>
    <t xml:space="preserve">c_000000013639_15</t>
  </si>
  <si>
    <t xml:space="preserve">c_000000006311_13</t>
  </si>
  <si>
    <t xml:space="preserve">T01A</t>
  </si>
  <si>
    <t xml:space="preserve">c_000000013875_2</t>
  </si>
  <si>
    <t xml:space="preserve">c_000000019106_4</t>
  </si>
  <si>
    <t xml:space="preserve">c_000000028932_3</t>
  </si>
  <si>
    <t xml:space="preserve">T01B</t>
  </si>
  <si>
    <t xml:space="preserve">c_000000013256_38</t>
  </si>
  <si>
    <t xml:space="preserve">c_000000000309_2</t>
  </si>
  <si>
    <t xml:space="preserve">c_000000026516_5</t>
  </si>
  <si>
    <t xml:space="preserve">c_000000018803_3</t>
  </si>
  <si>
    <t xml:space="preserve">c_000000003693_7</t>
  </si>
  <si>
    <t xml:space="preserve">c_000000012764_105</t>
  </si>
  <si>
    <t xml:space="preserve">c_000000008195_3</t>
  </si>
  <si>
    <t xml:space="preserve">c_000000022580_5</t>
  </si>
  <si>
    <t xml:space="preserve">c_000000011924_2;c_000000013853_11</t>
  </si>
  <si>
    <t xml:space="preserve">c_000000020001_2;c_000000011440_5</t>
  </si>
  <si>
    <t xml:space="preserve">c_000000019074_55</t>
  </si>
  <si>
    <t xml:space="preserve">c_000000032677_3</t>
  </si>
  <si>
    <t xml:space="preserve">c_000000003047_2</t>
  </si>
  <si>
    <t xml:space="preserve">c_000000011097_2;c_000000004022_11</t>
  </si>
  <si>
    <t xml:space="preserve">c_000000003224_8</t>
  </si>
  <si>
    <t xml:space="preserve">c_000000021488_8</t>
  </si>
  <si>
    <t xml:space="preserve">c_000000032614_2</t>
  </si>
  <si>
    <t xml:space="preserve">c_000000017060_7</t>
  </si>
  <si>
    <t xml:space="preserve">c_000000007236_4</t>
  </si>
  <si>
    <t xml:space="preserve">c_000000000237_10</t>
  </si>
  <si>
    <t xml:space="preserve">T01X</t>
  </si>
  <si>
    <t xml:space="preserve">c_000000002084_6</t>
  </si>
  <si>
    <t xml:space="preserve">c_000000022771_4</t>
  </si>
  <si>
    <t xml:space="preserve">c_000000005266_60</t>
  </si>
  <si>
    <t xml:space="preserve">c_000000021074_6</t>
  </si>
  <si>
    <t xml:space="preserve">c_000000009636_3</t>
  </si>
  <si>
    <t xml:space="preserve">c_000000002724_2</t>
  </si>
  <si>
    <t xml:space="preserve">c_000000004319_3</t>
  </si>
  <si>
    <t xml:space="preserve">c_000000022653_1</t>
  </si>
  <si>
    <t xml:space="preserve">T02</t>
  </si>
  <si>
    <t xml:space="preserve">c_000000000537_13</t>
  </si>
  <si>
    <t xml:space="preserve">c_000000000176_1</t>
  </si>
  <si>
    <t xml:space="preserve">T03</t>
  </si>
  <si>
    <t xml:space="preserve">c_000000025736_6</t>
  </si>
  <si>
    <t xml:space="preserve">c_000000014891_3</t>
  </si>
  <si>
    <t xml:space="preserve">c_000000010604_58</t>
  </si>
  <si>
    <t xml:space="preserve">c_000000001879_2;c_000000021723_2</t>
  </si>
  <si>
    <t xml:space="preserve">c_000000024615_1</t>
  </si>
  <si>
    <t xml:space="preserve">c_000000004082_7</t>
  </si>
  <si>
    <t xml:space="preserve">c_000000031924_1</t>
  </si>
  <si>
    <t xml:space="preserve">c_000000027792_1;c_000000008078_3;c_000000029650_10</t>
  </si>
  <si>
    <t xml:space="preserve">c_000000023186_1;c_000000003495_9;c_000000029099_1</t>
  </si>
  <si>
    <t xml:space="preserve">c_000000008692_1;c_000000017301_3</t>
  </si>
  <si>
    <t xml:space="preserve">c_000000000354_1</t>
  </si>
  <si>
    <t xml:space="preserve">c_000000028141_4;c_000000006902_6</t>
  </si>
  <si>
    <t xml:space="preserve">c_000000012259_4;c_000000024275_3</t>
  </si>
  <si>
    <t xml:space="preserve">c_000000007792_44</t>
  </si>
  <si>
    <t xml:space="preserve">T05</t>
  </si>
  <si>
    <t xml:space="preserve">c_000000020060_1</t>
  </si>
  <si>
    <t xml:space="preserve">c_000000016930_6</t>
  </si>
  <si>
    <t xml:space="preserve">c_000000016728_1</t>
  </si>
  <si>
    <t xml:space="preserve">c_000000024273_1</t>
  </si>
  <si>
    <t xml:space="preserve">U32</t>
  </si>
  <si>
    <t xml:space="preserve">c_000000004882_45</t>
  </si>
  <si>
    <t xml:space="preserve">c_000000000834_1</t>
  </si>
  <si>
    <t xml:space="preserve">c_000000031398_7</t>
  </si>
  <si>
    <t xml:space="preserve">c_000000001759_4</t>
  </si>
  <si>
    <t xml:space="preserve">c_000000023254_103;c_000000011422_85</t>
  </si>
  <si>
    <t xml:space="preserve">c_000000016090_3;c_000000016090_4</t>
  </si>
  <si>
    <t xml:space="preserve">c_000000005889_2;c_000000005889_3;c_000000019953_2;c_000000006541_2</t>
  </si>
  <si>
    <t xml:space="preserve">c_000000031865_2</t>
  </si>
  <si>
    <t xml:space="preserve">c_000000027839_3;c_000000017701_1</t>
  </si>
  <si>
    <t xml:space="preserve">c_000000003645_1</t>
  </si>
  <si>
    <t xml:space="preserve">c_000000018065_1</t>
  </si>
  <si>
    <t xml:space="preserve">c_000000009241_3</t>
  </si>
  <si>
    <t xml:space="preserve">c_000000026039_3</t>
  </si>
  <si>
    <t xml:space="preserve">c_000000027457_4</t>
  </si>
  <si>
    <t xml:space="preserve">c_000000011160_3;c_000000011160_4</t>
  </si>
  <si>
    <t xml:space="preserve">c_000000015569_1</t>
  </si>
  <si>
    <t xml:space="preserve">c_000000023113_16</t>
  </si>
  <si>
    <t xml:space="preserve">c_000000015354_8</t>
  </si>
  <si>
    <t xml:space="preserve">U57</t>
  </si>
  <si>
    <t xml:space="preserve">c_000000018694_30</t>
  </si>
  <si>
    <t xml:space="preserve">c_000000026514_4</t>
  </si>
  <si>
    <t xml:space="preserve">c_000000000979_3</t>
  </si>
  <si>
    <t xml:space="preserve">c_000000017212_7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</si>
</sst>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>
      <c r="A2" t="s">
        <v>187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187</v>
      </c>
      <c r="H2" t="s">
        <v>192</v>
      </c>
      <c r="I2" t="s">
        <v>192</v>
      </c>
      <c r="J2" t="s">
        <v>193</v>
      </c>
      <c r="K2" t="s">
        <v>194</v>
      </c>
      <c r="L2" t="n">
        <v>0</v>
      </c>
      <c r="M2" t="s">
        <v>195</v>
      </c>
      <c r="N2" t="s">
        <v>194</v>
      </c>
      <c r="O2" t="n">
        <v>0</v>
      </c>
      <c r="P2" t="s">
        <v>195</v>
      </c>
      <c r="Q2" t="s">
        <v>194</v>
      </c>
      <c r="R2" t="n">
        <v>0</v>
      </c>
      <c r="S2" t="s">
        <v>195</v>
      </c>
      <c r="T2" t="s">
        <v>194</v>
      </c>
      <c r="U2" t="n">
        <v>0</v>
      </c>
      <c r="V2" t="s">
        <v>195</v>
      </c>
      <c r="W2" t="s">
        <v>194</v>
      </c>
      <c r="X2" t="n">
        <v>0</v>
      </c>
      <c r="Y2" t="s">
        <v>195</v>
      </c>
      <c r="Z2" t="s">
        <v>194</v>
      </c>
      <c r="AA2" t="n">
        <v>0</v>
      </c>
      <c r="AB2" t="s">
        <v>195</v>
      </c>
      <c r="AC2" t="s">
        <v>194</v>
      </c>
      <c r="AD2" t="n">
        <v>0</v>
      </c>
      <c r="AE2" t="s">
        <v>195</v>
      </c>
      <c r="AF2" t="s">
        <v>194</v>
      </c>
      <c r="AG2" t="n">
        <v>0</v>
      </c>
      <c r="AH2" t="s">
        <v>195</v>
      </c>
      <c r="AI2" t="s">
        <v>194</v>
      </c>
      <c r="AJ2" t="n">
        <v>0</v>
      </c>
      <c r="AK2" t="s">
        <v>195</v>
      </c>
      <c r="AL2" t="s">
        <v>194</v>
      </c>
      <c r="AM2" t="n">
        <v>0</v>
      </c>
      <c r="AN2" t="s">
        <v>195</v>
      </c>
      <c r="AO2" t="s">
        <v>194</v>
      </c>
      <c r="AP2" t="n">
        <v>0</v>
      </c>
      <c r="AQ2" t="s">
        <v>195</v>
      </c>
      <c r="AR2" t="s">
        <v>194</v>
      </c>
      <c r="AS2" t="n">
        <v>0</v>
      </c>
      <c r="AT2" t="s">
        <v>195</v>
      </c>
      <c r="AU2" t="s">
        <v>194</v>
      </c>
      <c r="AV2" t="n">
        <v>0</v>
      </c>
      <c r="AW2" t="s">
        <v>195</v>
      </c>
      <c r="AX2" t="s">
        <v>194</v>
      </c>
      <c r="AY2" t="n">
        <v>0</v>
      </c>
      <c r="AZ2" t="s">
        <v>195</v>
      </c>
      <c r="BA2" t="s">
        <v>194</v>
      </c>
      <c r="BB2" t="n">
        <v>0</v>
      </c>
      <c r="BC2" t="s">
        <v>195</v>
      </c>
      <c r="BD2" t="s">
        <v>194</v>
      </c>
      <c r="BE2" t="n">
        <v>0</v>
      </c>
      <c r="BF2" t="s">
        <v>195</v>
      </c>
      <c r="BG2" t="s">
        <v>194</v>
      </c>
      <c r="BH2" t="n">
        <v>0</v>
      </c>
      <c r="BI2" t="s">
        <v>195</v>
      </c>
      <c r="BJ2" t="s">
        <v>194</v>
      </c>
      <c r="BK2" t="n">
        <v>0</v>
      </c>
      <c r="BL2" t="s">
        <v>195</v>
      </c>
      <c r="BM2" t="s">
        <v>194</v>
      </c>
      <c r="BN2" t="n">
        <v>0</v>
      </c>
      <c r="BO2" t="s">
        <v>195</v>
      </c>
      <c r="BP2" t="s">
        <v>194</v>
      </c>
      <c r="BQ2" t="n">
        <v>0</v>
      </c>
      <c r="BR2" t="s">
        <v>195</v>
      </c>
      <c r="BS2" t="s">
        <v>194</v>
      </c>
      <c r="BT2" t="n">
        <v>0</v>
      </c>
      <c r="BU2" t="s">
        <v>195</v>
      </c>
      <c r="BV2" t="s">
        <v>194</v>
      </c>
      <c r="BW2" t="n">
        <v>0</v>
      </c>
      <c r="BX2" t="s">
        <v>195</v>
      </c>
      <c r="BY2" t="s">
        <v>194</v>
      </c>
      <c r="BZ2" t="n">
        <v>0</v>
      </c>
      <c r="CA2" t="s">
        <v>195</v>
      </c>
      <c r="CB2" t="s">
        <v>194</v>
      </c>
      <c r="CC2" t="n">
        <v>0</v>
      </c>
      <c r="CD2" t="s">
        <v>195</v>
      </c>
      <c r="CE2" t="s">
        <v>194</v>
      </c>
      <c r="CF2" t="n">
        <v>0</v>
      </c>
      <c r="CG2" t="s">
        <v>195</v>
      </c>
      <c r="CH2" t="s">
        <v>194</v>
      </c>
      <c r="CI2" t="n">
        <v>0</v>
      </c>
      <c r="CJ2" t="s">
        <v>195</v>
      </c>
      <c r="CK2" t="s">
        <v>194</v>
      </c>
      <c r="CL2" t="n">
        <v>0</v>
      </c>
      <c r="CM2" t="s">
        <v>195</v>
      </c>
      <c r="CN2" t="s">
        <v>194</v>
      </c>
      <c r="CO2" t="n">
        <v>0</v>
      </c>
      <c r="CP2" t="s">
        <v>195</v>
      </c>
      <c r="CQ2" t="s">
        <v>194</v>
      </c>
      <c r="CR2" t="n">
        <v>0</v>
      </c>
      <c r="CS2" t="s">
        <v>195</v>
      </c>
      <c r="CT2" t="s">
        <v>194</v>
      </c>
      <c r="CU2" t="n">
        <v>0</v>
      </c>
      <c r="CV2" t="s">
        <v>195</v>
      </c>
      <c r="CW2" t="s">
        <v>194</v>
      </c>
      <c r="CX2" t="n">
        <v>0</v>
      </c>
      <c r="CY2" t="s">
        <v>195</v>
      </c>
      <c r="CZ2" t="s">
        <v>194</v>
      </c>
      <c r="DA2" t="n">
        <v>0</v>
      </c>
      <c r="DB2" t="s">
        <v>195</v>
      </c>
      <c r="DC2" t="s">
        <v>194</v>
      </c>
      <c r="DD2" t="n">
        <v>0</v>
      </c>
      <c r="DE2" t="s">
        <v>195</v>
      </c>
      <c r="DF2" t="s">
        <v>194</v>
      </c>
      <c r="DG2" t="n">
        <v>0</v>
      </c>
      <c r="DH2" t="s">
        <v>195</v>
      </c>
      <c r="DI2" t="s">
        <v>194</v>
      </c>
      <c r="DJ2" t="n">
        <v>0</v>
      </c>
      <c r="DK2" t="s">
        <v>195</v>
      </c>
      <c r="DL2" t="s">
        <v>194</v>
      </c>
      <c r="DM2" t="n">
        <v>0</v>
      </c>
      <c r="DN2" t="s">
        <v>195</v>
      </c>
      <c r="DO2" t="s">
        <v>194</v>
      </c>
      <c r="DP2" t="n">
        <v>0</v>
      </c>
      <c r="DQ2" t="s">
        <v>195</v>
      </c>
      <c r="DR2" t="s">
        <v>194</v>
      </c>
      <c r="DS2" t="n">
        <v>0</v>
      </c>
      <c r="DT2" t="s">
        <v>195</v>
      </c>
      <c r="DU2" t="s">
        <v>194</v>
      </c>
      <c r="DV2" t="n">
        <v>0</v>
      </c>
      <c r="DW2" t="s">
        <v>195</v>
      </c>
      <c r="DX2" t="s">
        <v>194</v>
      </c>
      <c r="DY2" t="n">
        <v>0</v>
      </c>
      <c r="DZ2" t="s">
        <v>195</v>
      </c>
      <c r="EA2" t="s">
        <v>194</v>
      </c>
      <c r="EB2" t="n">
        <v>0</v>
      </c>
      <c r="EC2" t="s">
        <v>195</v>
      </c>
      <c r="ED2" t="s">
        <v>194</v>
      </c>
      <c r="EE2" t="n">
        <v>0</v>
      </c>
      <c r="EF2" t="s">
        <v>195</v>
      </c>
      <c r="EG2" t="s">
        <v>194</v>
      </c>
      <c r="EH2" t="n">
        <v>0</v>
      </c>
      <c r="EI2" t="s">
        <v>195</v>
      </c>
      <c r="EJ2" t="s">
        <v>194</v>
      </c>
      <c r="EK2" t="n">
        <v>0</v>
      </c>
      <c r="EL2" t="s">
        <v>195</v>
      </c>
      <c r="EM2" t="s">
        <v>194</v>
      </c>
      <c r="EN2" t="n">
        <v>0</v>
      </c>
      <c r="EO2" t="s">
        <v>195</v>
      </c>
      <c r="EP2" t="s">
        <v>194</v>
      </c>
      <c r="EQ2" t="n">
        <v>0</v>
      </c>
      <c r="ER2" t="s">
        <v>195</v>
      </c>
      <c r="ES2" t="s">
        <v>194</v>
      </c>
      <c r="ET2" t="n">
        <v>0</v>
      </c>
      <c r="EU2" t="s">
        <v>195</v>
      </c>
      <c r="EV2" t="s">
        <v>194</v>
      </c>
      <c r="EW2" t="n">
        <v>0</v>
      </c>
      <c r="EX2" t="s">
        <v>195</v>
      </c>
      <c r="EY2" t="s">
        <v>194</v>
      </c>
      <c r="EZ2" t="n">
        <v>0</v>
      </c>
      <c r="FA2" t="s">
        <v>195</v>
      </c>
      <c r="FB2" t="s">
        <v>194</v>
      </c>
      <c r="FC2" t="n">
        <v>0</v>
      </c>
      <c r="FD2" t="s">
        <v>195</v>
      </c>
      <c r="FE2" t="s">
        <v>194</v>
      </c>
      <c r="FF2" t="n">
        <v>0</v>
      </c>
      <c r="FG2" t="s">
        <v>195</v>
      </c>
      <c r="FH2" t="s">
        <v>194</v>
      </c>
      <c r="FI2" t="n">
        <v>0</v>
      </c>
      <c r="FJ2" t="s">
        <v>195</v>
      </c>
      <c r="FK2" t="s">
        <v>194</v>
      </c>
      <c r="FL2" t="n">
        <v>0</v>
      </c>
      <c r="FM2" t="s">
        <v>195</v>
      </c>
      <c r="FN2" t="s">
        <v>194</v>
      </c>
      <c r="FO2" t="n">
        <v>0</v>
      </c>
      <c r="FP2" t="s">
        <v>195</v>
      </c>
      <c r="FQ2" t="s">
        <v>194</v>
      </c>
      <c r="FR2" t="n">
        <v>0</v>
      </c>
      <c r="FS2" t="s">
        <v>195</v>
      </c>
      <c r="FT2" t="s">
        <v>194</v>
      </c>
      <c r="FU2" t="n">
        <v>0</v>
      </c>
      <c r="FV2" t="s">
        <v>195</v>
      </c>
      <c r="FW2" t="s">
        <v>194</v>
      </c>
      <c r="FX2" t="n">
        <v>0</v>
      </c>
      <c r="FY2" t="s">
        <v>195</v>
      </c>
      <c r="FZ2" t="s">
        <v>194</v>
      </c>
      <c r="GA2" t="n">
        <v>0</v>
      </c>
      <c r="GB2" t="s">
        <v>195</v>
      </c>
      <c r="GC2" t="s">
        <v>194</v>
      </c>
      <c r="GD2" t="n">
        <v>0</v>
      </c>
      <c r="GE2" t="s">
        <v>195</v>
      </c>
    </row>
    <row r="3">
      <c r="A3" t="s">
        <v>196</v>
      </c>
      <c r="B3" t="s">
        <v>197</v>
      </c>
      <c r="C3" t="s">
        <v>197</v>
      </c>
      <c r="D3" t="s">
        <v>197</v>
      </c>
      <c r="E3" t="s">
        <v>198</v>
      </c>
      <c r="F3" t="s">
        <v>199</v>
      </c>
      <c r="G3" t="s">
        <v>200</v>
      </c>
      <c r="H3" t="s">
        <v>201</v>
      </c>
      <c r="I3" t="s">
        <v>202</v>
      </c>
      <c r="J3" t="s">
        <v>203</v>
      </c>
      <c r="K3" t="s">
        <v>194</v>
      </c>
      <c r="L3" t="n">
        <v>0</v>
      </c>
      <c r="M3" t="s">
        <v>204</v>
      </c>
      <c r="N3" t="s">
        <v>194</v>
      </c>
      <c r="O3" t="n">
        <v>0</v>
      </c>
      <c r="P3" t="s">
        <v>204</v>
      </c>
      <c r="Q3" t="s">
        <v>194</v>
      </c>
      <c r="R3" t="n">
        <v>0</v>
      </c>
      <c r="S3" t="s">
        <v>204</v>
      </c>
      <c r="T3" t="s">
        <v>194</v>
      </c>
      <c r="U3" t="n">
        <v>0</v>
      </c>
      <c r="V3" t="s">
        <v>204</v>
      </c>
      <c r="W3" t="s">
        <v>194</v>
      </c>
      <c r="X3" t="n">
        <v>0</v>
      </c>
      <c r="Y3" t="s">
        <v>204</v>
      </c>
      <c r="Z3" t="s">
        <v>194</v>
      </c>
      <c r="AA3" t="n">
        <v>0</v>
      </c>
      <c r="AB3" t="s">
        <v>204</v>
      </c>
      <c r="AC3" t="s">
        <v>194</v>
      </c>
      <c r="AD3" t="n">
        <v>0</v>
      </c>
      <c r="AE3" t="s">
        <v>204</v>
      </c>
      <c r="AF3" t="s">
        <v>205</v>
      </c>
      <c r="AG3" t="n">
        <v>1</v>
      </c>
      <c r="AH3" t="s">
        <v>206</v>
      </c>
      <c r="AI3" t="s">
        <v>194</v>
      </c>
      <c r="AJ3" t="n">
        <v>0</v>
      </c>
      <c r="AK3" t="s">
        <v>204</v>
      </c>
      <c r="AL3" t="s">
        <v>194</v>
      </c>
      <c r="AM3" t="n">
        <v>0</v>
      </c>
      <c r="AN3" t="s">
        <v>204</v>
      </c>
      <c r="AO3" t="s">
        <v>194</v>
      </c>
      <c r="AP3" t="n">
        <v>0</v>
      </c>
      <c r="AQ3" t="s">
        <v>204</v>
      </c>
      <c r="AR3" t="s">
        <v>194</v>
      </c>
      <c r="AS3" t="n">
        <v>0</v>
      </c>
      <c r="AT3" t="s">
        <v>204</v>
      </c>
      <c r="AU3" t="s">
        <v>194</v>
      </c>
      <c r="AV3" t="n">
        <v>0</v>
      </c>
      <c r="AW3" t="s">
        <v>204</v>
      </c>
      <c r="AX3" t="s">
        <v>194</v>
      </c>
      <c r="AY3" t="n">
        <v>0</v>
      </c>
      <c r="AZ3" t="s">
        <v>204</v>
      </c>
      <c r="BA3" t="s">
        <v>194</v>
      </c>
      <c r="BB3" t="n">
        <v>0</v>
      </c>
      <c r="BC3" t="s">
        <v>204</v>
      </c>
      <c r="BD3" t="s">
        <v>194</v>
      </c>
      <c r="BE3" t="n">
        <v>0</v>
      </c>
      <c r="BF3" t="s">
        <v>204</v>
      </c>
      <c r="BG3" t="s">
        <v>194</v>
      </c>
      <c r="BH3" t="n">
        <v>0</v>
      </c>
      <c r="BI3" t="s">
        <v>204</v>
      </c>
      <c r="BJ3" t="s">
        <v>194</v>
      </c>
      <c r="BK3" t="n">
        <v>0</v>
      </c>
      <c r="BL3" t="s">
        <v>204</v>
      </c>
      <c r="BM3" t="s">
        <v>194</v>
      </c>
      <c r="BN3" t="n">
        <v>0</v>
      </c>
      <c r="BO3" t="s">
        <v>204</v>
      </c>
      <c r="BP3" t="s">
        <v>194</v>
      </c>
      <c r="BQ3" t="n">
        <v>0</v>
      </c>
      <c r="BR3" t="s">
        <v>204</v>
      </c>
      <c r="BS3" t="s">
        <v>205</v>
      </c>
      <c r="BT3" t="n">
        <v>1</v>
      </c>
      <c r="BU3" t="s">
        <v>207</v>
      </c>
      <c r="BV3" t="s">
        <v>205</v>
      </c>
      <c r="BW3" t="n">
        <v>1</v>
      </c>
      <c r="BX3" t="s">
        <v>208</v>
      </c>
      <c r="BY3" t="s">
        <v>194</v>
      </c>
      <c r="BZ3" t="n">
        <v>0</v>
      </c>
      <c r="CA3" t="s">
        <v>204</v>
      </c>
      <c r="CB3" t="s">
        <v>194</v>
      </c>
      <c r="CC3" t="n">
        <v>0</v>
      </c>
      <c r="CD3" t="s">
        <v>204</v>
      </c>
      <c r="CE3" t="s">
        <v>194</v>
      </c>
      <c r="CF3" t="n">
        <v>0</v>
      </c>
      <c r="CG3" t="s">
        <v>204</v>
      </c>
      <c r="CH3" t="s">
        <v>194</v>
      </c>
      <c r="CI3" t="n">
        <v>0</v>
      </c>
      <c r="CJ3" t="s">
        <v>204</v>
      </c>
      <c r="CK3" t="s">
        <v>194</v>
      </c>
      <c r="CL3" t="n">
        <v>0</v>
      </c>
      <c r="CM3" t="s">
        <v>204</v>
      </c>
      <c r="CN3" t="s">
        <v>194</v>
      </c>
      <c r="CO3" t="n">
        <v>0</v>
      </c>
      <c r="CP3" t="s">
        <v>204</v>
      </c>
      <c r="CQ3" t="s">
        <v>194</v>
      </c>
      <c r="CR3" t="n">
        <v>0</v>
      </c>
      <c r="CS3" t="s">
        <v>204</v>
      </c>
      <c r="CT3" t="s">
        <v>194</v>
      </c>
      <c r="CU3" t="n">
        <v>0</v>
      </c>
      <c r="CV3" t="s">
        <v>204</v>
      </c>
      <c r="CW3" t="s">
        <v>194</v>
      </c>
      <c r="CX3" t="n">
        <v>0</v>
      </c>
      <c r="CY3" t="s">
        <v>204</v>
      </c>
      <c r="CZ3" t="s">
        <v>194</v>
      </c>
      <c r="DA3" t="n">
        <v>0</v>
      </c>
      <c r="DB3" t="s">
        <v>204</v>
      </c>
      <c r="DC3" t="s">
        <v>194</v>
      </c>
      <c r="DD3" t="n">
        <v>0</v>
      </c>
      <c r="DE3" t="s">
        <v>204</v>
      </c>
      <c r="DF3" t="s">
        <v>194</v>
      </c>
      <c r="DG3" t="n">
        <v>0</v>
      </c>
      <c r="DH3" t="s">
        <v>204</v>
      </c>
      <c r="DI3" t="s">
        <v>194</v>
      </c>
      <c r="DJ3" t="n">
        <v>0</v>
      </c>
      <c r="DK3" t="s">
        <v>204</v>
      </c>
      <c r="DL3" t="s">
        <v>194</v>
      </c>
      <c r="DM3" t="n">
        <v>0</v>
      </c>
      <c r="DN3" t="s">
        <v>204</v>
      </c>
      <c r="DO3" t="s">
        <v>194</v>
      </c>
      <c r="DP3" t="n">
        <v>0</v>
      </c>
      <c r="DQ3" t="s">
        <v>204</v>
      </c>
      <c r="DR3" t="s">
        <v>194</v>
      </c>
      <c r="DS3" t="n">
        <v>0</v>
      </c>
      <c r="DT3" t="s">
        <v>204</v>
      </c>
      <c r="DU3" t="s">
        <v>194</v>
      </c>
      <c r="DV3" t="n">
        <v>0</v>
      </c>
      <c r="DW3" t="s">
        <v>204</v>
      </c>
      <c r="DX3" t="s">
        <v>194</v>
      </c>
      <c r="DY3" t="n">
        <v>0</v>
      </c>
      <c r="DZ3" t="s">
        <v>204</v>
      </c>
      <c r="EA3" t="s">
        <v>194</v>
      </c>
      <c r="EB3" t="n">
        <v>0</v>
      </c>
      <c r="EC3" t="s">
        <v>204</v>
      </c>
      <c r="ED3" t="s">
        <v>194</v>
      </c>
      <c r="EE3" t="n">
        <v>0</v>
      </c>
      <c r="EF3" t="s">
        <v>204</v>
      </c>
      <c r="EG3" t="s">
        <v>194</v>
      </c>
      <c r="EH3" t="n">
        <v>0</v>
      </c>
      <c r="EI3" t="s">
        <v>204</v>
      </c>
      <c r="EJ3" t="s">
        <v>194</v>
      </c>
      <c r="EK3" t="n">
        <v>0</v>
      </c>
      <c r="EL3" t="s">
        <v>204</v>
      </c>
      <c r="EM3" t="s">
        <v>194</v>
      </c>
      <c r="EN3" t="n">
        <v>0</v>
      </c>
      <c r="EO3" t="s">
        <v>204</v>
      </c>
      <c r="EP3" t="s">
        <v>205</v>
      </c>
      <c r="EQ3" t="n">
        <v>1</v>
      </c>
      <c r="ER3" t="s">
        <v>209</v>
      </c>
      <c r="ES3" t="s">
        <v>194</v>
      </c>
      <c r="ET3" t="n">
        <v>0</v>
      </c>
      <c r="EU3" t="s">
        <v>204</v>
      </c>
      <c r="EV3" t="s">
        <v>194</v>
      </c>
      <c r="EW3" t="n">
        <v>0</v>
      </c>
      <c r="EX3" t="s">
        <v>204</v>
      </c>
      <c r="EY3" t="s">
        <v>194</v>
      </c>
      <c r="EZ3" t="n">
        <v>0</v>
      </c>
      <c r="FA3" t="s">
        <v>204</v>
      </c>
      <c r="FB3" t="s">
        <v>194</v>
      </c>
      <c r="FC3" t="n">
        <v>0</v>
      </c>
      <c r="FD3" t="s">
        <v>204</v>
      </c>
      <c r="FE3" t="s">
        <v>194</v>
      </c>
      <c r="FF3" t="n">
        <v>0</v>
      </c>
      <c r="FG3" t="s">
        <v>204</v>
      </c>
      <c r="FH3" t="s">
        <v>194</v>
      </c>
      <c r="FI3" t="n">
        <v>0</v>
      </c>
      <c r="FJ3" t="s">
        <v>204</v>
      </c>
      <c r="FK3" t="s">
        <v>194</v>
      </c>
      <c r="FL3" t="n">
        <v>0</v>
      </c>
      <c r="FM3" t="s">
        <v>204</v>
      </c>
      <c r="FN3" t="s">
        <v>194</v>
      </c>
      <c r="FO3" t="n">
        <v>0</v>
      </c>
      <c r="FP3" t="s">
        <v>204</v>
      </c>
      <c r="FQ3" t="s">
        <v>194</v>
      </c>
      <c r="FR3" t="n">
        <v>0</v>
      </c>
      <c r="FS3" t="s">
        <v>204</v>
      </c>
      <c r="FT3" t="s">
        <v>205</v>
      </c>
      <c r="FU3" t="n">
        <v>1</v>
      </c>
      <c r="FV3" t="s">
        <v>210</v>
      </c>
      <c r="FW3" t="s">
        <v>194</v>
      </c>
      <c r="FX3" t="n">
        <v>0</v>
      </c>
      <c r="FY3" t="s">
        <v>204</v>
      </c>
      <c r="FZ3" t="s">
        <v>194</v>
      </c>
      <c r="GA3" t="n">
        <v>0</v>
      </c>
      <c r="GB3" t="s">
        <v>204</v>
      </c>
      <c r="GC3" t="s">
        <v>194</v>
      </c>
      <c r="GD3" t="n">
        <v>0</v>
      </c>
      <c r="GE3" t="s">
        <v>204</v>
      </c>
    </row>
    <row r="4">
      <c r="A4" t="s">
        <v>196</v>
      </c>
      <c r="B4" t="s">
        <v>211</v>
      </c>
      <c r="C4" t="s">
        <v>212</v>
      </c>
      <c r="D4" t="s">
        <v>212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 t="s">
        <v>218</v>
      </c>
      <c r="K4" t="s">
        <v>194</v>
      </c>
      <c r="L4" t="n">
        <v>0</v>
      </c>
      <c r="M4" t="s">
        <v>195</v>
      </c>
      <c r="N4" t="s">
        <v>194</v>
      </c>
      <c r="O4" t="n">
        <v>0</v>
      </c>
      <c r="P4" t="s">
        <v>195</v>
      </c>
      <c r="Q4" t="s">
        <v>194</v>
      </c>
      <c r="R4" t="n">
        <v>0</v>
      </c>
      <c r="S4" t="s">
        <v>195</v>
      </c>
      <c r="T4" t="s">
        <v>194</v>
      </c>
      <c r="U4" t="n">
        <v>0</v>
      </c>
      <c r="V4" t="s">
        <v>195</v>
      </c>
      <c r="W4" t="s">
        <v>194</v>
      </c>
      <c r="X4" t="n">
        <v>0</v>
      </c>
      <c r="Y4" t="s">
        <v>195</v>
      </c>
      <c r="Z4" t="s">
        <v>194</v>
      </c>
      <c r="AA4" t="n">
        <v>0</v>
      </c>
      <c r="AB4" t="s">
        <v>195</v>
      </c>
      <c r="AC4" t="s">
        <v>194</v>
      </c>
      <c r="AD4" t="n">
        <v>0</v>
      </c>
      <c r="AE4" t="s">
        <v>195</v>
      </c>
      <c r="AF4" t="s">
        <v>205</v>
      </c>
      <c r="AG4" t="n">
        <v>1</v>
      </c>
      <c r="AH4" t="s">
        <v>219</v>
      </c>
      <c r="AI4" t="s">
        <v>205</v>
      </c>
      <c r="AJ4" t="n">
        <v>1</v>
      </c>
      <c r="AK4" t="s">
        <v>220</v>
      </c>
      <c r="AL4" t="s">
        <v>194</v>
      </c>
      <c r="AM4" t="n">
        <v>0</v>
      </c>
      <c r="AN4" t="s">
        <v>195</v>
      </c>
      <c r="AO4" t="s">
        <v>194</v>
      </c>
      <c r="AP4" t="n">
        <v>0</v>
      </c>
      <c r="AQ4" t="s">
        <v>195</v>
      </c>
      <c r="AR4" t="s">
        <v>194</v>
      </c>
      <c r="AS4" t="n">
        <v>0</v>
      </c>
      <c r="AT4" t="s">
        <v>195</v>
      </c>
      <c r="AU4" t="s">
        <v>194</v>
      </c>
      <c r="AV4" t="n">
        <v>0</v>
      </c>
      <c r="AW4" t="s">
        <v>195</v>
      </c>
      <c r="AX4" t="s">
        <v>194</v>
      </c>
      <c r="AY4" t="n">
        <v>0</v>
      </c>
      <c r="AZ4" t="s">
        <v>195</v>
      </c>
      <c r="BA4" t="s">
        <v>194</v>
      </c>
      <c r="BB4" t="n">
        <v>0</v>
      </c>
      <c r="BC4" t="s">
        <v>195</v>
      </c>
      <c r="BD4" t="s">
        <v>194</v>
      </c>
      <c r="BE4" t="n">
        <v>0</v>
      </c>
      <c r="BF4" t="s">
        <v>195</v>
      </c>
      <c r="BG4" t="s">
        <v>194</v>
      </c>
      <c r="BH4" t="n">
        <v>0</v>
      </c>
      <c r="BI4" t="s">
        <v>195</v>
      </c>
      <c r="BJ4" t="s">
        <v>194</v>
      </c>
      <c r="BK4" t="n">
        <v>0</v>
      </c>
      <c r="BL4" t="s">
        <v>195</v>
      </c>
      <c r="BM4" t="s">
        <v>194</v>
      </c>
      <c r="BN4" t="n">
        <v>0</v>
      </c>
      <c r="BO4" t="s">
        <v>195</v>
      </c>
      <c r="BP4" t="s">
        <v>205</v>
      </c>
      <c r="BQ4" t="n">
        <v>1</v>
      </c>
      <c r="BR4" t="s">
        <v>221</v>
      </c>
      <c r="BS4" t="s">
        <v>194</v>
      </c>
      <c r="BT4" t="n">
        <v>0</v>
      </c>
      <c r="BU4" t="s">
        <v>195</v>
      </c>
      <c r="BV4" t="s">
        <v>194</v>
      </c>
      <c r="BW4" t="n">
        <v>0</v>
      </c>
      <c r="BX4" t="s">
        <v>195</v>
      </c>
      <c r="BY4" t="s">
        <v>194</v>
      </c>
      <c r="BZ4" t="n">
        <v>0</v>
      </c>
      <c r="CA4" t="s">
        <v>195</v>
      </c>
      <c r="CB4" t="s">
        <v>194</v>
      </c>
      <c r="CC4" t="n">
        <v>0</v>
      </c>
      <c r="CD4" t="s">
        <v>195</v>
      </c>
      <c r="CE4" t="s">
        <v>194</v>
      </c>
      <c r="CF4" t="n">
        <v>0</v>
      </c>
      <c r="CG4" t="s">
        <v>195</v>
      </c>
      <c r="CH4" t="s">
        <v>194</v>
      </c>
      <c r="CI4" t="n">
        <v>0</v>
      </c>
      <c r="CJ4" t="s">
        <v>195</v>
      </c>
      <c r="CK4" t="s">
        <v>194</v>
      </c>
      <c r="CL4" t="n">
        <v>0</v>
      </c>
      <c r="CM4" t="s">
        <v>195</v>
      </c>
      <c r="CN4" t="s">
        <v>194</v>
      </c>
      <c r="CO4" t="n">
        <v>0</v>
      </c>
      <c r="CP4" t="s">
        <v>195</v>
      </c>
      <c r="CQ4" t="s">
        <v>194</v>
      </c>
      <c r="CR4" t="n">
        <v>0</v>
      </c>
      <c r="CS4" t="s">
        <v>195</v>
      </c>
      <c r="CT4" t="s">
        <v>194</v>
      </c>
      <c r="CU4" t="n">
        <v>0</v>
      </c>
      <c r="CV4" t="s">
        <v>195</v>
      </c>
      <c r="CW4" t="s">
        <v>194</v>
      </c>
      <c r="CX4" t="n">
        <v>0</v>
      </c>
      <c r="CY4" t="s">
        <v>195</v>
      </c>
      <c r="CZ4" t="s">
        <v>194</v>
      </c>
      <c r="DA4" t="n">
        <v>0</v>
      </c>
      <c r="DB4" t="s">
        <v>195</v>
      </c>
      <c r="DC4" t="s">
        <v>205</v>
      </c>
      <c r="DD4" t="n">
        <v>2</v>
      </c>
      <c r="DE4" t="s">
        <v>222</v>
      </c>
      <c r="DF4" t="s">
        <v>194</v>
      </c>
      <c r="DG4" t="n">
        <v>0</v>
      </c>
      <c r="DH4" t="s">
        <v>195</v>
      </c>
      <c r="DI4" t="s">
        <v>194</v>
      </c>
      <c r="DJ4" t="n">
        <v>0</v>
      </c>
      <c r="DK4" t="s">
        <v>195</v>
      </c>
      <c r="DL4" t="s">
        <v>194</v>
      </c>
      <c r="DM4" t="n">
        <v>0</v>
      </c>
      <c r="DN4" t="s">
        <v>195</v>
      </c>
      <c r="DO4" t="s">
        <v>194</v>
      </c>
      <c r="DP4" t="n">
        <v>0</v>
      </c>
      <c r="DQ4" t="s">
        <v>195</v>
      </c>
      <c r="DR4" t="s">
        <v>194</v>
      </c>
      <c r="DS4" t="n">
        <v>0</v>
      </c>
      <c r="DT4" t="s">
        <v>195</v>
      </c>
      <c r="DU4" t="s">
        <v>194</v>
      </c>
      <c r="DV4" t="n">
        <v>0</v>
      </c>
      <c r="DW4" t="s">
        <v>195</v>
      </c>
      <c r="DX4" t="s">
        <v>194</v>
      </c>
      <c r="DY4" t="n">
        <v>0</v>
      </c>
      <c r="DZ4" t="s">
        <v>195</v>
      </c>
      <c r="EA4" t="s">
        <v>194</v>
      </c>
      <c r="EB4" t="n">
        <v>0</v>
      </c>
      <c r="EC4" t="s">
        <v>195</v>
      </c>
      <c r="ED4" t="s">
        <v>194</v>
      </c>
      <c r="EE4" t="n">
        <v>0</v>
      </c>
      <c r="EF4" t="s">
        <v>195</v>
      </c>
      <c r="EG4" t="s">
        <v>194</v>
      </c>
      <c r="EH4" t="n">
        <v>0</v>
      </c>
      <c r="EI4" t="s">
        <v>195</v>
      </c>
      <c r="EJ4" t="s">
        <v>194</v>
      </c>
      <c r="EK4" t="n">
        <v>0</v>
      </c>
      <c r="EL4" t="s">
        <v>195</v>
      </c>
      <c r="EM4" t="s">
        <v>205</v>
      </c>
      <c r="EN4" t="n">
        <v>1</v>
      </c>
      <c r="EO4" t="s">
        <v>223</v>
      </c>
      <c r="EP4" t="s">
        <v>194</v>
      </c>
      <c r="EQ4" t="n">
        <v>0</v>
      </c>
      <c r="ER4" t="s">
        <v>195</v>
      </c>
      <c r="ES4" t="s">
        <v>194</v>
      </c>
      <c r="ET4" t="n">
        <v>0</v>
      </c>
      <c r="EU4" t="s">
        <v>195</v>
      </c>
      <c r="EV4" t="s">
        <v>205</v>
      </c>
      <c r="EW4" t="n">
        <v>1</v>
      </c>
      <c r="EX4" t="s">
        <v>224</v>
      </c>
      <c r="EY4" t="s">
        <v>194</v>
      </c>
      <c r="EZ4" t="n">
        <v>0</v>
      </c>
      <c r="FA4" t="s">
        <v>195</v>
      </c>
      <c r="FB4" t="s">
        <v>194</v>
      </c>
      <c r="FC4" t="n">
        <v>0</v>
      </c>
      <c r="FD4" t="s">
        <v>195</v>
      </c>
      <c r="FE4" t="s">
        <v>194</v>
      </c>
      <c r="FF4" t="n">
        <v>0</v>
      </c>
      <c r="FG4" t="s">
        <v>195</v>
      </c>
      <c r="FH4" t="s">
        <v>194</v>
      </c>
      <c r="FI4" t="n">
        <v>0</v>
      </c>
      <c r="FJ4" t="s">
        <v>195</v>
      </c>
      <c r="FK4" t="s">
        <v>194</v>
      </c>
      <c r="FL4" t="n">
        <v>0</v>
      </c>
      <c r="FM4" t="s">
        <v>195</v>
      </c>
      <c r="FN4" t="s">
        <v>194</v>
      </c>
      <c r="FO4" t="n">
        <v>0</v>
      </c>
      <c r="FP4" t="s">
        <v>195</v>
      </c>
      <c r="FQ4" t="s">
        <v>194</v>
      </c>
      <c r="FR4" t="n">
        <v>0</v>
      </c>
      <c r="FS4" t="s">
        <v>195</v>
      </c>
      <c r="FT4" t="s">
        <v>194</v>
      </c>
      <c r="FU4" t="n">
        <v>0</v>
      </c>
      <c r="FV4" t="s">
        <v>195</v>
      </c>
      <c r="FW4" t="s">
        <v>194</v>
      </c>
      <c r="FX4" t="n">
        <v>0</v>
      </c>
      <c r="FY4" t="s">
        <v>195</v>
      </c>
      <c r="FZ4" t="s">
        <v>205</v>
      </c>
      <c r="GA4" t="n">
        <v>3</v>
      </c>
      <c r="GB4" t="s">
        <v>225</v>
      </c>
      <c r="GC4" t="s">
        <v>194</v>
      </c>
      <c r="GD4" t="n">
        <v>0</v>
      </c>
      <c r="GE4" t="s">
        <v>195</v>
      </c>
    </row>
    <row r="5">
      <c r="A5" t="s">
        <v>196</v>
      </c>
      <c r="B5" t="s">
        <v>226</v>
      </c>
      <c r="C5" t="s">
        <v>227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194</v>
      </c>
      <c r="L5" t="n">
        <v>0</v>
      </c>
      <c r="M5" t="s">
        <v>195</v>
      </c>
      <c r="N5" t="s">
        <v>205</v>
      </c>
      <c r="O5" t="n">
        <v>1</v>
      </c>
      <c r="P5" t="s">
        <v>234</v>
      </c>
      <c r="Q5" t="s">
        <v>194</v>
      </c>
      <c r="R5" t="n">
        <v>0</v>
      </c>
      <c r="S5" t="s">
        <v>195</v>
      </c>
      <c r="T5" t="s">
        <v>194</v>
      </c>
      <c r="U5" t="n">
        <v>0</v>
      </c>
      <c r="V5" t="s">
        <v>195</v>
      </c>
      <c r="W5" t="s">
        <v>194</v>
      </c>
      <c r="X5" t="n">
        <v>0</v>
      </c>
      <c r="Y5" t="s">
        <v>195</v>
      </c>
      <c r="Z5" t="s">
        <v>194</v>
      </c>
      <c r="AA5" t="n">
        <v>0</v>
      </c>
      <c r="AB5" t="s">
        <v>195</v>
      </c>
      <c r="AC5" t="s">
        <v>194</v>
      </c>
      <c r="AD5" t="n">
        <v>0</v>
      </c>
      <c r="AE5" t="s">
        <v>195</v>
      </c>
      <c r="AF5" t="s">
        <v>194</v>
      </c>
      <c r="AG5" t="n">
        <v>0</v>
      </c>
      <c r="AH5" t="s">
        <v>195</v>
      </c>
      <c r="AI5" t="s">
        <v>194</v>
      </c>
      <c r="AJ5" t="n">
        <v>0</v>
      </c>
      <c r="AK5" t="s">
        <v>195</v>
      </c>
      <c r="AL5" t="s">
        <v>194</v>
      </c>
      <c r="AM5" t="n">
        <v>0</v>
      </c>
      <c r="AN5" t="s">
        <v>195</v>
      </c>
      <c r="AO5" t="s">
        <v>194</v>
      </c>
      <c r="AP5" t="n">
        <v>0</v>
      </c>
      <c r="AQ5" t="s">
        <v>195</v>
      </c>
      <c r="AR5" t="s">
        <v>205</v>
      </c>
      <c r="AS5" t="n">
        <v>1</v>
      </c>
      <c r="AT5" t="s">
        <v>235</v>
      </c>
      <c r="AU5" t="s">
        <v>194</v>
      </c>
      <c r="AV5" t="n">
        <v>0</v>
      </c>
      <c r="AW5" t="s">
        <v>195</v>
      </c>
      <c r="AX5" t="s">
        <v>194</v>
      </c>
      <c r="AY5" t="n">
        <v>0</v>
      </c>
      <c r="AZ5" t="s">
        <v>195</v>
      </c>
      <c r="BA5" t="s">
        <v>194</v>
      </c>
      <c r="BB5" t="n">
        <v>0</v>
      </c>
      <c r="BC5" t="s">
        <v>195</v>
      </c>
      <c r="BD5" t="s">
        <v>194</v>
      </c>
      <c r="BE5" t="n">
        <v>0</v>
      </c>
      <c r="BF5" t="s">
        <v>195</v>
      </c>
      <c r="BG5" t="s">
        <v>205</v>
      </c>
      <c r="BH5" t="n">
        <v>1</v>
      </c>
      <c r="BI5" t="s">
        <v>236</v>
      </c>
      <c r="BJ5" t="s">
        <v>194</v>
      </c>
      <c r="BK5" t="n">
        <v>0</v>
      </c>
      <c r="BL5" t="s">
        <v>195</v>
      </c>
      <c r="BM5" t="s">
        <v>205</v>
      </c>
      <c r="BN5" t="n">
        <v>1</v>
      </c>
      <c r="BO5" t="s">
        <v>237</v>
      </c>
      <c r="BP5" t="s">
        <v>194</v>
      </c>
      <c r="BQ5" t="n">
        <v>0</v>
      </c>
      <c r="BR5" t="s">
        <v>195</v>
      </c>
      <c r="BS5" t="s">
        <v>194</v>
      </c>
      <c r="BT5" t="n">
        <v>0</v>
      </c>
      <c r="BU5" t="s">
        <v>195</v>
      </c>
      <c r="BV5" t="s">
        <v>194</v>
      </c>
      <c r="BW5" t="n">
        <v>0</v>
      </c>
      <c r="BX5" t="s">
        <v>195</v>
      </c>
      <c r="BY5" t="s">
        <v>194</v>
      </c>
      <c r="BZ5" t="n">
        <v>0</v>
      </c>
      <c r="CA5" t="s">
        <v>195</v>
      </c>
      <c r="CB5" t="s">
        <v>194</v>
      </c>
      <c r="CC5" t="n">
        <v>0</v>
      </c>
      <c r="CD5" t="s">
        <v>195</v>
      </c>
      <c r="CE5" t="s">
        <v>194</v>
      </c>
      <c r="CF5" t="n">
        <v>0</v>
      </c>
      <c r="CG5" t="s">
        <v>195</v>
      </c>
      <c r="CH5" t="s">
        <v>194</v>
      </c>
      <c r="CI5" t="n">
        <v>0</v>
      </c>
      <c r="CJ5" t="s">
        <v>195</v>
      </c>
      <c r="CK5" t="s">
        <v>194</v>
      </c>
      <c r="CL5" t="n">
        <v>0</v>
      </c>
      <c r="CM5" t="s">
        <v>195</v>
      </c>
      <c r="CN5" t="s">
        <v>194</v>
      </c>
      <c r="CO5" t="n">
        <v>0</v>
      </c>
      <c r="CP5" t="s">
        <v>195</v>
      </c>
      <c r="CQ5" t="s">
        <v>205</v>
      </c>
      <c r="CR5" t="n">
        <v>1</v>
      </c>
      <c r="CS5" t="s">
        <v>238</v>
      </c>
      <c r="CT5" t="s">
        <v>194</v>
      </c>
      <c r="CU5" t="n">
        <v>0</v>
      </c>
      <c r="CV5" t="s">
        <v>195</v>
      </c>
      <c r="CW5" t="s">
        <v>194</v>
      </c>
      <c r="CX5" t="n">
        <v>0</v>
      </c>
      <c r="CY5" t="s">
        <v>195</v>
      </c>
      <c r="CZ5" t="s">
        <v>194</v>
      </c>
      <c r="DA5" t="n">
        <v>0</v>
      </c>
      <c r="DB5" t="s">
        <v>195</v>
      </c>
      <c r="DC5" t="s">
        <v>205</v>
      </c>
      <c r="DD5" t="n">
        <v>1</v>
      </c>
      <c r="DE5" t="s">
        <v>239</v>
      </c>
      <c r="DF5" t="s">
        <v>205</v>
      </c>
      <c r="DG5" t="n">
        <v>2</v>
      </c>
      <c r="DH5" t="s">
        <v>240</v>
      </c>
      <c r="DI5" t="s">
        <v>194</v>
      </c>
      <c r="DJ5" t="n">
        <v>0</v>
      </c>
      <c r="DK5" t="s">
        <v>195</v>
      </c>
      <c r="DL5" t="s">
        <v>194</v>
      </c>
      <c r="DM5" t="n">
        <v>0</v>
      </c>
      <c r="DN5" t="s">
        <v>195</v>
      </c>
      <c r="DO5" t="s">
        <v>194</v>
      </c>
      <c r="DP5" t="n">
        <v>0</v>
      </c>
      <c r="DQ5" t="s">
        <v>195</v>
      </c>
      <c r="DR5" t="s">
        <v>194</v>
      </c>
      <c r="DS5" t="n">
        <v>0</v>
      </c>
      <c r="DT5" t="s">
        <v>195</v>
      </c>
      <c r="DU5" t="s">
        <v>194</v>
      </c>
      <c r="DV5" t="n">
        <v>0</v>
      </c>
      <c r="DW5" t="s">
        <v>195</v>
      </c>
      <c r="DX5" t="s">
        <v>194</v>
      </c>
      <c r="DY5" t="n">
        <v>0</v>
      </c>
      <c r="DZ5" t="s">
        <v>195</v>
      </c>
      <c r="EA5" t="s">
        <v>194</v>
      </c>
      <c r="EB5" t="n">
        <v>0</v>
      </c>
      <c r="EC5" t="s">
        <v>195</v>
      </c>
      <c r="ED5" t="s">
        <v>205</v>
      </c>
      <c r="EE5" t="n">
        <v>1</v>
      </c>
      <c r="EF5" t="s">
        <v>241</v>
      </c>
      <c r="EG5" t="s">
        <v>205</v>
      </c>
      <c r="EH5" t="n">
        <v>1</v>
      </c>
      <c r="EI5" t="s">
        <v>242</v>
      </c>
      <c r="EJ5" t="s">
        <v>205</v>
      </c>
      <c r="EK5" t="n">
        <v>1</v>
      </c>
      <c r="EL5" t="s">
        <v>243</v>
      </c>
      <c r="EM5" t="s">
        <v>194</v>
      </c>
      <c r="EN5" t="n">
        <v>0</v>
      </c>
      <c r="EO5" t="s">
        <v>195</v>
      </c>
      <c r="EP5" t="s">
        <v>194</v>
      </c>
      <c r="EQ5" t="n">
        <v>0</v>
      </c>
      <c r="ER5" t="s">
        <v>195</v>
      </c>
      <c r="ES5" t="s">
        <v>194</v>
      </c>
      <c r="ET5" t="n">
        <v>0</v>
      </c>
      <c r="EU5" t="s">
        <v>195</v>
      </c>
      <c r="EV5" t="s">
        <v>194</v>
      </c>
      <c r="EW5" t="n">
        <v>0</v>
      </c>
      <c r="EX5" t="s">
        <v>195</v>
      </c>
      <c r="EY5" t="s">
        <v>194</v>
      </c>
      <c r="EZ5" t="n">
        <v>0</v>
      </c>
      <c r="FA5" t="s">
        <v>195</v>
      </c>
      <c r="FB5" t="s">
        <v>194</v>
      </c>
      <c r="FC5" t="n">
        <v>0</v>
      </c>
      <c r="FD5" t="s">
        <v>195</v>
      </c>
      <c r="FE5" t="s">
        <v>205</v>
      </c>
      <c r="FF5" t="n">
        <v>1</v>
      </c>
      <c r="FG5" t="s">
        <v>244</v>
      </c>
      <c r="FH5" t="s">
        <v>194</v>
      </c>
      <c r="FI5" t="n">
        <v>0</v>
      </c>
      <c r="FJ5" t="s">
        <v>195</v>
      </c>
      <c r="FK5" t="s">
        <v>194</v>
      </c>
      <c r="FL5" t="n">
        <v>0</v>
      </c>
      <c r="FM5" t="s">
        <v>195</v>
      </c>
      <c r="FN5" t="s">
        <v>194</v>
      </c>
      <c r="FO5" t="n">
        <v>0</v>
      </c>
      <c r="FP5" t="s">
        <v>195</v>
      </c>
      <c r="FQ5" t="s">
        <v>194</v>
      </c>
      <c r="FR5" t="n">
        <v>0</v>
      </c>
      <c r="FS5" t="s">
        <v>195</v>
      </c>
      <c r="FT5" t="s">
        <v>205</v>
      </c>
      <c r="FU5" t="n">
        <v>1</v>
      </c>
      <c r="FV5" t="s">
        <v>245</v>
      </c>
      <c r="FW5" t="s">
        <v>194</v>
      </c>
      <c r="FX5" t="n">
        <v>0</v>
      </c>
      <c r="FY5" t="s">
        <v>195</v>
      </c>
      <c r="FZ5" t="s">
        <v>194</v>
      </c>
      <c r="GA5" t="n">
        <v>0</v>
      </c>
      <c r="GB5" t="s">
        <v>195</v>
      </c>
      <c r="GC5" t="s">
        <v>194</v>
      </c>
      <c r="GD5" t="n">
        <v>0</v>
      </c>
      <c r="GE5" t="s">
        <v>195</v>
      </c>
    </row>
    <row r="6">
      <c r="A6" t="s">
        <v>196</v>
      </c>
      <c r="B6" t="s">
        <v>246</v>
      </c>
      <c r="C6" t="s">
        <v>247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  <c r="I6" t="s">
        <v>252</v>
      </c>
      <c r="J6" t="s">
        <v>253</v>
      </c>
      <c r="K6" t="s">
        <v>205</v>
      </c>
      <c r="L6" t="n">
        <v>1</v>
      </c>
      <c r="M6" t="s">
        <v>254</v>
      </c>
      <c r="N6" t="s">
        <v>205</v>
      </c>
      <c r="O6" t="n">
        <v>1</v>
      </c>
      <c r="P6" t="s">
        <v>255</v>
      </c>
      <c r="Q6" t="s">
        <v>205</v>
      </c>
      <c r="R6" t="n">
        <v>1</v>
      </c>
      <c r="S6" t="s">
        <v>256</v>
      </c>
      <c r="T6" t="s">
        <v>194</v>
      </c>
      <c r="U6" t="n">
        <v>0</v>
      </c>
      <c r="V6" t="s">
        <v>257</v>
      </c>
      <c r="W6" t="s">
        <v>194</v>
      </c>
      <c r="X6" t="n">
        <v>0</v>
      </c>
      <c r="Y6" t="s">
        <v>257</v>
      </c>
      <c r="Z6" t="s">
        <v>205</v>
      </c>
      <c r="AA6" t="n">
        <v>1</v>
      </c>
      <c r="AB6" t="s">
        <v>258</v>
      </c>
      <c r="AC6" t="s">
        <v>205</v>
      </c>
      <c r="AD6" t="n">
        <v>1</v>
      </c>
      <c r="AE6" t="s">
        <v>259</v>
      </c>
      <c r="AF6" t="s">
        <v>194</v>
      </c>
      <c r="AG6" t="n">
        <v>0</v>
      </c>
      <c r="AH6" t="s">
        <v>257</v>
      </c>
      <c r="AI6" t="s">
        <v>205</v>
      </c>
      <c r="AJ6" t="n">
        <v>1</v>
      </c>
      <c r="AK6" t="s">
        <v>260</v>
      </c>
      <c r="AL6" t="s">
        <v>194</v>
      </c>
      <c r="AM6" t="n">
        <v>0</v>
      </c>
      <c r="AN6" t="s">
        <v>257</v>
      </c>
      <c r="AO6" t="s">
        <v>194</v>
      </c>
      <c r="AP6" t="n">
        <v>0</v>
      </c>
      <c r="AQ6" t="s">
        <v>257</v>
      </c>
      <c r="AR6" t="s">
        <v>205</v>
      </c>
      <c r="AS6" t="n">
        <v>1</v>
      </c>
      <c r="AT6" t="s">
        <v>261</v>
      </c>
      <c r="AU6" t="s">
        <v>205</v>
      </c>
      <c r="AV6" t="n">
        <v>1</v>
      </c>
      <c r="AW6" t="s">
        <v>262</v>
      </c>
      <c r="AX6" t="s">
        <v>194</v>
      </c>
      <c r="AY6" t="n">
        <v>0</v>
      </c>
      <c r="AZ6" t="s">
        <v>257</v>
      </c>
      <c r="BA6" t="s">
        <v>194</v>
      </c>
      <c r="BB6" t="n">
        <v>0</v>
      </c>
      <c r="BC6" t="s">
        <v>257</v>
      </c>
      <c r="BD6" t="s">
        <v>194</v>
      </c>
      <c r="BE6" t="n">
        <v>0</v>
      </c>
      <c r="BF6" t="s">
        <v>257</v>
      </c>
      <c r="BG6" t="s">
        <v>205</v>
      </c>
      <c r="BH6" t="n">
        <v>1</v>
      </c>
      <c r="BI6" t="s">
        <v>263</v>
      </c>
      <c r="BJ6" t="s">
        <v>205</v>
      </c>
      <c r="BK6" t="n">
        <v>1</v>
      </c>
      <c r="BL6" t="s">
        <v>264</v>
      </c>
      <c r="BM6" t="s">
        <v>205</v>
      </c>
      <c r="BN6" t="n">
        <v>2</v>
      </c>
      <c r="BO6" t="s">
        <v>265</v>
      </c>
      <c r="BP6" t="s">
        <v>194</v>
      </c>
      <c r="BQ6" t="n">
        <v>0</v>
      </c>
      <c r="BR6" t="s">
        <v>257</v>
      </c>
      <c r="BS6" t="s">
        <v>194</v>
      </c>
      <c r="BT6" t="n">
        <v>0</v>
      </c>
      <c r="BU6" t="s">
        <v>257</v>
      </c>
      <c r="BV6" t="s">
        <v>205</v>
      </c>
      <c r="BW6" t="n">
        <v>3</v>
      </c>
      <c r="BX6" t="s">
        <v>266</v>
      </c>
      <c r="BY6" t="s">
        <v>205</v>
      </c>
      <c r="BZ6" t="n">
        <v>1</v>
      </c>
      <c r="CA6" t="s">
        <v>267</v>
      </c>
      <c r="CB6" t="s">
        <v>194</v>
      </c>
      <c r="CC6" t="n">
        <v>0</v>
      </c>
      <c r="CD6" t="s">
        <v>257</v>
      </c>
      <c r="CE6" t="s">
        <v>194</v>
      </c>
      <c r="CF6" t="n">
        <v>0</v>
      </c>
      <c r="CG6" t="s">
        <v>257</v>
      </c>
      <c r="CH6" t="s">
        <v>205</v>
      </c>
      <c r="CI6" t="n">
        <v>1</v>
      </c>
      <c r="CJ6" t="s">
        <v>268</v>
      </c>
      <c r="CK6" t="s">
        <v>205</v>
      </c>
      <c r="CL6" t="n">
        <v>1</v>
      </c>
      <c r="CM6" t="s">
        <v>269</v>
      </c>
      <c r="CN6" t="s">
        <v>194</v>
      </c>
      <c r="CO6" t="n">
        <v>0</v>
      </c>
      <c r="CP6" t="s">
        <v>257</v>
      </c>
      <c r="CQ6" t="s">
        <v>205</v>
      </c>
      <c r="CR6" t="n">
        <v>1</v>
      </c>
      <c r="CS6" t="s">
        <v>270</v>
      </c>
      <c r="CT6" t="s">
        <v>205</v>
      </c>
      <c r="CU6" t="n">
        <v>1</v>
      </c>
      <c r="CV6" t="s">
        <v>271</v>
      </c>
      <c r="CW6" t="s">
        <v>194</v>
      </c>
      <c r="CX6" t="n">
        <v>0</v>
      </c>
      <c r="CY6" t="s">
        <v>257</v>
      </c>
      <c r="CZ6" t="s">
        <v>194</v>
      </c>
      <c r="DA6" t="n">
        <v>0</v>
      </c>
      <c r="DB6" t="s">
        <v>257</v>
      </c>
      <c r="DC6" t="s">
        <v>205</v>
      </c>
      <c r="DD6" t="n">
        <v>1</v>
      </c>
      <c r="DE6" t="s">
        <v>272</v>
      </c>
      <c r="DF6" t="s">
        <v>205</v>
      </c>
      <c r="DG6" t="n">
        <v>1</v>
      </c>
      <c r="DH6" t="s">
        <v>273</v>
      </c>
      <c r="DI6" t="s">
        <v>205</v>
      </c>
      <c r="DJ6" t="n">
        <v>1</v>
      </c>
      <c r="DK6" t="s">
        <v>274</v>
      </c>
      <c r="DL6" t="s">
        <v>194</v>
      </c>
      <c r="DM6" t="n">
        <v>0</v>
      </c>
      <c r="DN6" t="s">
        <v>257</v>
      </c>
      <c r="DO6" t="s">
        <v>194</v>
      </c>
      <c r="DP6" t="n">
        <v>0</v>
      </c>
      <c r="DQ6" t="s">
        <v>257</v>
      </c>
      <c r="DR6" t="s">
        <v>194</v>
      </c>
      <c r="DS6" t="n">
        <v>0</v>
      </c>
      <c r="DT6" t="s">
        <v>257</v>
      </c>
      <c r="DU6" t="s">
        <v>194</v>
      </c>
      <c r="DV6" t="n">
        <v>0</v>
      </c>
      <c r="DW6" t="s">
        <v>257</v>
      </c>
      <c r="DX6" t="s">
        <v>194</v>
      </c>
      <c r="DY6" t="n">
        <v>0</v>
      </c>
      <c r="DZ6" t="s">
        <v>257</v>
      </c>
      <c r="EA6" t="s">
        <v>194</v>
      </c>
      <c r="EB6" t="n">
        <v>0</v>
      </c>
      <c r="EC6" t="s">
        <v>257</v>
      </c>
      <c r="ED6" t="s">
        <v>194</v>
      </c>
      <c r="EE6" t="n">
        <v>0</v>
      </c>
      <c r="EF6" t="s">
        <v>257</v>
      </c>
      <c r="EG6" t="s">
        <v>194</v>
      </c>
      <c r="EH6" t="n">
        <v>0</v>
      </c>
      <c r="EI6" t="s">
        <v>257</v>
      </c>
      <c r="EJ6" t="s">
        <v>205</v>
      </c>
      <c r="EK6" t="n">
        <v>1</v>
      </c>
      <c r="EL6" t="s">
        <v>275</v>
      </c>
      <c r="EM6" t="s">
        <v>205</v>
      </c>
      <c r="EN6" t="n">
        <v>1</v>
      </c>
      <c r="EO6" t="s">
        <v>276</v>
      </c>
      <c r="EP6" t="s">
        <v>194</v>
      </c>
      <c r="EQ6" t="n">
        <v>0</v>
      </c>
      <c r="ER6" t="s">
        <v>257</v>
      </c>
      <c r="ES6" t="s">
        <v>194</v>
      </c>
      <c r="ET6" t="n">
        <v>0</v>
      </c>
      <c r="EU6" t="s">
        <v>257</v>
      </c>
      <c r="EV6" t="s">
        <v>194</v>
      </c>
      <c r="EW6" t="n">
        <v>0</v>
      </c>
      <c r="EX6" t="s">
        <v>257</v>
      </c>
      <c r="EY6" t="s">
        <v>194</v>
      </c>
      <c r="EZ6" t="n">
        <v>0</v>
      </c>
      <c r="FA6" t="s">
        <v>257</v>
      </c>
      <c r="FB6" t="s">
        <v>194</v>
      </c>
      <c r="FC6" t="n">
        <v>0</v>
      </c>
      <c r="FD6" t="s">
        <v>257</v>
      </c>
      <c r="FE6" t="s">
        <v>194</v>
      </c>
      <c r="FF6" t="n">
        <v>0</v>
      </c>
      <c r="FG6" t="s">
        <v>257</v>
      </c>
      <c r="FH6" t="s">
        <v>194</v>
      </c>
      <c r="FI6" t="n">
        <v>0</v>
      </c>
      <c r="FJ6" t="s">
        <v>257</v>
      </c>
      <c r="FK6" t="s">
        <v>194</v>
      </c>
      <c r="FL6" t="n">
        <v>0</v>
      </c>
      <c r="FM6" t="s">
        <v>257</v>
      </c>
      <c r="FN6" t="s">
        <v>194</v>
      </c>
      <c r="FO6" t="n">
        <v>0</v>
      </c>
      <c r="FP6" t="s">
        <v>257</v>
      </c>
      <c r="FQ6" t="s">
        <v>194</v>
      </c>
      <c r="FR6" t="n">
        <v>0</v>
      </c>
      <c r="FS6" t="s">
        <v>257</v>
      </c>
      <c r="FT6" t="s">
        <v>205</v>
      </c>
      <c r="FU6" t="n">
        <v>1</v>
      </c>
      <c r="FV6" t="s">
        <v>277</v>
      </c>
      <c r="FW6" t="s">
        <v>205</v>
      </c>
      <c r="FX6" t="n">
        <v>1</v>
      </c>
      <c r="FY6" t="s">
        <v>278</v>
      </c>
      <c r="FZ6" t="s">
        <v>205</v>
      </c>
      <c r="GA6" t="n">
        <v>1</v>
      </c>
      <c r="GB6" t="s">
        <v>279</v>
      </c>
      <c r="GC6" t="s">
        <v>205</v>
      </c>
      <c r="GD6" t="n">
        <v>1</v>
      </c>
      <c r="GE6" t="s">
        <v>280</v>
      </c>
    </row>
    <row r="7">
      <c r="A7" t="s">
        <v>196</v>
      </c>
      <c r="B7" t="s">
        <v>281</v>
      </c>
      <c r="C7" t="s">
        <v>282</v>
      </c>
      <c r="D7" t="s">
        <v>282</v>
      </c>
      <c r="E7" t="s">
        <v>283</v>
      </c>
      <c r="F7" t="s">
        <v>284</v>
      </c>
      <c r="G7" t="s">
        <v>285</v>
      </c>
      <c r="H7" t="s">
        <v>286</v>
      </c>
      <c r="I7" t="s">
        <v>287</v>
      </c>
      <c r="J7" t="s">
        <v>288</v>
      </c>
      <c r="K7" t="s">
        <v>205</v>
      </c>
      <c r="L7" t="n">
        <v>2</v>
      </c>
      <c r="M7" t="s">
        <v>289</v>
      </c>
      <c r="N7" t="s">
        <v>205</v>
      </c>
      <c r="O7" t="n">
        <v>2</v>
      </c>
      <c r="P7" t="s">
        <v>290</v>
      </c>
      <c r="Q7" t="s">
        <v>205</v>
      </c>
      <c r="R7" t="n">
        <v>1</v>
      </c>
      <c r="S7" t="s">
        <v>291</v>
      </c>
      <c r="T7" t="s">
        <v>205</v>
      </c>
      <c r="U7" t="n">
        <v>1</v>
      </c>
      <c r="V7" t="s">
        <v>292</v>
      </c>
      <c r="W7" t="s">
        <v>205</v>
      </c>
      <c r="X7" t="n">
        <v>1</v>
      </c>
      <c r="Y7" t="s">
        <v>293</v>
      </c>
      <c r="Z7" t="s">
        <v>194</v>
      </c>
      <c r="AA7" t="n">
        <v>0</v>
      </c>
      <c r="AB7" t="s">
        <v>294</v>
      </c>
      <c r="AC7" t="s">
        <v>205</v>
      </c>
      <c r="AD7" t="n">
        <v>1</v>
      </c>
      <c r="AE7" t="s">
        <v>295</v>
      </c>
      <c r="AF7" t="s">
        <v>194</v>
      </c>
      <c r="AG7" t="n">
        <v>0</v>
      </c>
      <c r="AH7" t="s">
        <v>294</v>
      </c>
      <c r="AI7" t="s">
        <v>194</v>
      </c>
      <c r="AJ7" t="n">
        <v>0</v>
      </c>
      <c r="AK7" t="s">
        <v>294</v>
      </c>
      <c r="AL7" t="s">
        <v>194</v>
      </c>
      <c r="AM7" t="n">
        <v>0</v>
      </c>
      <c r="AN7" t="s">
        <v>294</v>
      </c>
      <c r="AO7" t="s">
        <v>205</v>
      </c>
      <c r="AP7" t="n">
        <v>2</v>
      </c>
      <c r="AQ7" t="s">
        <v>296</v>
      </c>
      <c r="AR7" t="s">
        <v>205</v>
      </c>
      <c r="AS7" t="n">
        <v>3</v>
      </c>
      <c r="AT7" t="s">
        <v>297</v>
      </c>
      <c r="AU7" t="s">
        <v>205</v>
      </c>
      <c r="AV7" t="n">
        <v>2</v>
      </c>
      <c r="AW7" t="s">
        <v>298</v>
      </c>
      <c r="AX7" t="s">
        <v>194</v>
      </c>
      <c r="AY7" t="n">
        <v>0</v>
      </c>
      <c r="AZ7" t="s">
        <v>294</v>
      </c>
      <c r="BA7" t="s">
        <v>194</v>
      </c>
      <c r="BB7" t="n">
        <v>0</v>
      </c>
      <c r="BC7" t="s">
        <v>294</v>
      </c>
      <c r="BD7" t="s">
        <v>205</v>
      </c>
      <c r="BE7" t="n">
        <v>2</v>
      </c>
      <c r="BF7" t="s">
        <v>299</v>
      </c>
      <c r="BG7" t="s">
        <v>205</v>
      </c>
      <c r="BH7" t="n">
        <v>1</v>
      </c>
      <c r="BI7" t="s">
        <v>300</v>
      </c>
      <c r="BJ7" t="s">
        <v>205</v>
      </c>
      <c r="BK7" t="n">
        <v>2</v>
      </c>
      <c r="BL7" t="s">
        <v>301</v>
      </c>
      <c r="BM7" t="s">
        <v>205</v>
      </c>
      <c r="BN7" t="n">
        <v>3</v>
      </c>
      <c r="BO7" t="s">
        <v>302</v>
      </c>
      <c r="BP7" t="s">
        <v>194</v>
      </c>
      <c r="BQ7" t="n">
        <v>0</v>
      </c>
      <c r="BR7" t="s">
        <v>294</v>
      </c>
      <c r="BS7" t="s">
        <v>194</v>
      </c>
      <c r="BT7" t="n">
        <v>0</v>
      </c>
      <c r="BU7" t="s">
        <v>294</v>
      </c>
      <c r="BV7" t="s">
        <v>194</v>
      </c>
      <c r="BW7" t="n">
        <v>0</v>
      </c>
      <c r="BX7" t="s">
        <v>294</v>
      </c>
      <c r="BY7" t="s">
        <v>205</v>
      </c>
      <c r="BZ7" t="n">
        <v>2</v>
      </c>
      <c r="CA7" t="s">
        <v>303</v>
      </c>
      <c r="CB7" t="s">
        <v>205</v>
      </c>
      <c r="CC7" t="n">
        <v>1</v>
      </c>
      <c r="CD7" t="s">
        <v>304</v>
      </c>
      <c r="CE7" t="s">
        <v>194</v>
      </c>
      <c r="CF7" t="n">
        <v>0</v>
      </c>
      <c r="CG7" t="s">
        <v>294</v>
      </c>
      <c r="CH7" t="s">
        <v>205</v>
      </c>
      <c r="CI7" t="n">
        <v>1</v>
      </c>
      <c r="CJ7" t="s">
        <v>305</v>
      </c>
      <c r="CK7" t="s">
        <v>205</v>
      </c>
      <c r="CL7" t="n">
        <v>1</v>
      </c>
      <c r="CM7" t="s">
        <v>306</v>
      </c>
      <c r="CN7" t="s">
        <v>205</v>
      </c>
      <c r="CO7" t="n">
        <v>1</v>
      </c>
      <c r="CP7" t="s">
        <v>307</v>
      </c>
      <c r="CQ7" t="s">
        <v>194</v>
      </c>
      <c r="CR7" t="n">
        <v>0</v>
      </c>
      <c r="CS7" t="s">
        <v>294</v>
      </c>
      <c r="CT7" t="s">
        <v>194</v>
      </c>
      <c r="CU7" t="n">
        <v>0</v>
      </c>
      <c r="CV7" t="s">
        <v>294</v>
      </c>
      <c r="CW7" t="s">
        <v>194</v>
      </c>
      <c r="CX7" t="n">
        <v>0</v>
      </c>
      <c r="CY7" t="s">
        <v>294</v>
      </c>
      <c r="CZ7" t="s">
        <v>194</v>
      </c>
      <c r="DA7" t="n">
        <v>0</v>
      </c>
      <c r="DB7" t="s">
        <v>294</v>
      </c>
      <c r="DC7" t="s">
        <v>205</v>
      </c>
      <c r="DD7" t="n">
        <v>1</v>
      </c>
      <c r="DE7" t="s">
        <v>308</v>
      </c>
      <c r="DF7" t="s">
        <v>205</v>
      </c>
      <c r="DG7" t="n">
        <v>2</v>
      </c>
      <c r="DH7" t="s">
        <v>309</v>
      </c>
      <c r="DI7" t="s">
        <v>205</v>
      </c>
      <c r="DJ7" t="n">
        <v>3</v>
      </c>
      <c r="DK7" t="s">
        <v>310</v>
      </c>
      <c r="DL7" t="s">
        <v>205</v>
      </c>
      <c r="DM7" t="n">
        <v>1</v>
      </c>
      <c r="DN7" t="s">
        <v>311</v>
      </c>
      <c r="DO7" t="s">
        <v>194</v>
      </c>
      <c r="DP7" t="n">
        <v>0</v>
      </c>
      <c r="DQ7" t="s">
        <v>294</v>
      </c>
      <c r="DR7" t="s">
        <v>194</v>
      </c>
      <c r="DS7" t="n">
        <v>0</v>
      </c>
      <c r="DT7" t="s">
        <v>294</v>
      </c>
      <c r="DU7" t="s">
        <v>194</v>
      </c>
      <c r="DV7" t="n">
        <v>0</v>
      </c>
      <c r="DW7" t="s">
        <v>294</v>
      </c>
      <c r="DX7" t="s">
        <v>194</v>
      </c>
      <c r="DY7" t="n">
        <v>0</v>
      </c>
      <c r="DZ7" t="s">
        <v>294</v>
      </c>
      <c r="EA7" t="s">
        <v>194</v>
      </c>
      <c r="EB7" t="n">
        <v>0</v>
      </c>
      <c r="EC7" t="s">
        <v>294</v>
      </c>
      <c r="ED7" t="s">
        <v>205</v>
      </c>
      <c r="EE7" t="n">
        <v>2</v>
      </c>
      <c r="EF7" t="s">
        <v>312</v>
      </c>
      <c r="EG7" t="s">
        <v>194</v>
      </c>
      <c r="EH7" t="n">
        <v>0</v>
      </c>
      <c r="EI7" t="s">
        <v>294</v>
      </c>
      <c r="EJ7" t="s">
        <v>194</v>
      </c>
      <c r="EK7" t="n">
        <v>0</v>
      </c>
      <c r="EL7" t="s">
        <v>294</v>
      </c>
      <c r="EM7" t="s">
        <v>205</v>
      </c>
      <c r="EN7" t="n">
        <v>1</v>
      </c>
      <c r="EO7" t="s">
        <v>313</v>
      </c>
      <c r="EP7" t="s">
        <v>205</v>
      </c>
      <c r="EQ7" t="n">
        <v>1</v>
      </c>
      <c r="ER7" t="s">
        <v>314</v>
      </c>
      <c r="ES7" t="s">
        <v>194</v>
      </c>
      <c r="ET7" t="n">
        <v>0</v>
      </c>
      <c r="EU7" t="s">
        <v>294</v>
      </c>
      <c r="EV7" t="s">
        <v>194</v>
      </c>
      <c r="EW7" t="n">
        <v>0</v>
      </c>
      <c r="EX7" t="s">
        <v>294</v>
      </c>
      <c r="EY7" t="s">
        <v>194</v>
      </c>
      <c r="EZ7" t="n">
        <v>0</v>
      </c>
      <c r="FA7" t="s">
        <v>294</v>
      </c>
      <c r="FB7" t="s">
        <v>194</v>
      </c>
      <c r="FC7" t="n">
        <v>0</v>
      </c>
      <c r="FD7" t="s">
        <v>294</v>
      </c>
      <c r="FE7" t="s">
        <v>194</v>
      </c>
      <c r="FF7" t="n">
        <v>0</v>
      </c>
      <c r="FG7" t="s">
        <v>294</v>
      </c>
      <c r="FH7" t="s">
        <v>194</v>
      </c>
      <c r="FI7" t="n">
        <v>0</v>
      </c>
      <c r="FJ7" t="s">
        <v>294</v>
      </c>
      <c r="FK7" t="s">
        <v>205</v>
      </c>
      <c r="FL7" t="n">
        <v>1</v>
      </c>
      <c r="FM7" t="s">
        <v>315</v>
      </c>
      <c r="FN7" t="s">
        <v>205</v>
      </c>
      <c r="FO7" t="n">
        <v>1</v>
      </c>
      <c r="FP7" t="s">
        <v>316</v>
      </c>
      <c r="FQ7" t="s">
        <v>194</v>
      </c>
      <c r="FR7" t="n">
        <v>0</v>
      </c>
      <c r="FS7" t="s">
        <v>294</v>
      </c>
      <c r="FT7" t="s">
        <v>205</v>
      </c>
      <c r="FU7" t="n">
        <v>2</v>
      </c>
      <c r="FV7" t="s">
        <v>317</v>
      </c>
      <c r="FW7" t="s">
        <v>205</v>
      </c>
      <c r="FX7" t="n">
        <v>1</v>
      </c>
      <c r="FY7" t="s">
        <v>318</v>
      </c>
      <c r="FZ7" t="s">
        <v>205</v>
      </c>
      <c r="GA7" t="n">
        <v>2</v>
      </c>
      <c r="GB7" t="s">
        <v>319</v>
      </c>
      <c r="GC7" t="s">
        <v>205</v>
      </c>
      <c r="GD7" t="n">
        <v>1</v>
      </c>
      <c r="GE7" t="s">
        <v>320</v>
      </c>
    </row>
    <row r="8">
      <c r="A8" t="s">
        <v>196</v>
      </c>
      <c r="B8" t="s">
        <v>321</v>
      </c>
      <c r="C8" t="s">
        <v>322</v>
      </c>
      <c r="D8" t="s">
        <v>322</v>
      </c>
      <c r="E8" t="s">
        <v>323</v>
      </c>
      <c r="F8" t="s">
        <v>324</v>
      </c>
      <c r="G8" t="s">
        <v>325</v>
      </c>
      <c r="H8" t="s">
        <v>326</v>
      </c>
      <c r="I8" t="s">
        <v>327</v>
      </c>
      <c r="J8" t="s">
        <v>328</v>
      </c>
      <c r="K8" t="s">
        <v>205</v>
      </c>
      <c r="L8" t="n">
        <v>1</v>
      </c>
      <c r="M8" t="s">
        <v>329</v>
      </c>
      <c r="N8" t="s">
        <v>205</v>
      </c>
      <c r="O8" t="n">
        <v>1</v>
      </c>
      <c r="P8" t="s">
        <v>330</v>
      </c>
      <c r="Q8" t="s">
        <v>205</v>
      </c>
      <c r="R8" t="n">
        <v>1</v>
      </c>
      <c r="S8" t="s">
        <v>331</v>
      </c>
      <c r="T8" t="s">
        <v>205</v>
      </c>
      <c r="U8" t="n">
        <v>1</v>
      </c>
      <c r="V8" t="s">
        <v>332</v>
      </c>
      <c r="W8" t="s">
        <v>205</v>
      </c>
      <c r="X8" t="n">
        <v>1</v>
      </c>
      <c r="Y8" t="s">
        <v>333</v>
      </c>
      <c r="Z8" t="s">
        <v>205</v>
      </c>
      <c r="AA8" t="n">
        <v>1</v>
      </c>
      <c r="AB8" t="s">
        <v>334</v>
      </c>
      <c r="AC8" t="s">
        <v>205</v>
      </c>
      <c r="AD8" t="n">
        <v>1</v>
      </c>
      <c r="AE8" t="s">
        <v>335</v>
      </c>
      <c r="AF8" t="s">
        <v>194</v>
      </c>
      <c r="AG8" t="n">
        <v>0</v>
      </c>
      <c r="AH8" t="s">
        <v>257</v>
      </c>
      <c r="AI8" t="s">
        <v>194</v>
      </c>
      <c r="AJ8" t="n">
        <v>0</v>
      </c>
      <c r="AK8" t="s">
        <v>257</v>
      </c>
      <c r="AL8" t="s">
        <v>194</v>
      </c>
      <c r="AM8" t="n">
        <v>0</v>
      </c>
      <c r="AN8" t="s">
        <v>257</v>
      </c>
      <c r="AO8" t="s">
        <v>205</v>
      </c>
      <c r="AP8" t="n">
        <v>1</v>
      </c>
      <c r="AQ8" t="s">
        <v>336</v>
      </c>
      <c r="AR8" t="s">
        <v>194</v>
      </c>
      <c r="AS8" t="n">
        <v>0</v>
      </c>
      <c r="AT8" t="s">
        <v>257</v>
      </c>
      <c r="AU8" t="s">
        <v>205</v>
      </c>
      <c r="AV8" t="n">
        <v>1</v>
      </c>
      <c r="AW8" t="s">
        <v>337</v>
      </c>
      <c r="AX8" t="s">
        <v>194</v>
      </c>
      <c r="AY8" t="n">
        <v>0</v>
      </c>
      <c r="AZ8" t="s">
        <v>257</v>
      </c>
      <c r="BA8" t="s">
        <v>194</v>
      </c>
      <c r="BB8" t="n">
        <v>0</v>
      </c>
      <c r="BC8" t="s">
        <v>257</v>
      </c>
      <c r="BD8" t="s">
        <v>205</v>
      </c>
      <c r="BE8" t="n">
        <v>1</v>
      </c>
      <c r="BF8" t="s">
        <v>338</v>
      </c>
      <c r="BG8" t="s">
        <v>194</v>
      </c>
      <c r="BH8" t="n">
        <v>0</v>
      </c>
      <c r="BI8" t="s">
        <v>257</v>
      </c>
      <c r="BJ8" t="s">
        <v>205</v>
      </c>
      <c r="BK8" t="n">
        <v>1</v>
      </c>
      <c r="BL8" t="s">
        <v>339</v>
      </c>
      <c r="BM8" t="s">
        <v>205</v>
      </c>
      <c r="BN8" t="n">
        <v>1</v>
      </c>
      <c r="BO8" t="s">
        <v>340</v>
      </c>
      <c r="BP8" t="s">
        <v>205</v>
      </c>
      <c r="BQ8" t="n">
        <v>1</v>
      </c>
      <c r="BR8" t="s">
        <v>341</v>
      </c>
      <c r="BS8" t="s">
        <v>194</v>
      </c>
      <c r="BT8" t="n">
        <v>0</v>
      </c>
      <c r="BU8" t="s">
        <v>257</v>
      </c>
      <c r="BV8" t="s">
        <v>205</v>
      </c>
      <c r="BW8" t="n">
        <v>2</v>
      </c>
      <c r="BX8" t="s">
        <v>342</v>
      </c>
      <c r="BY8" t="s">
        <v>205</v>
      </c>
      <c r="BZ8" t="n">
        <v>2</v>
      </c>
      <c r="CA8" t="s">
        <v>343</v>
      </c>
      <c r="CB8" t="s">
        <v>194</v>
      </c>
      <c r="CC8" t="n">
        <v>0</v>
      </c>
      <c r="CD8" t="s">
        <v>257</v>
      </c>
      <c r="CE8" t="s">
        <v>194</v>
      </c>
      <c r="CF8" t="n">
        <v>0</v>
      </c>
      <c r="CG8" t="s">
        <v>257</v>
      </c>
      <c r="CH8" t="s">
        <v>194</v>
      </c>
      <c r="CI8" t="n">
        <v>0</v>
      </c>
      <c r="CJ8" t="s">
        <v>257</v>
      </c>
      <c r="CK8" t="s">
        <v>194</v>
      </c>
      <c r="CL8" t="n">
        <v>0</v>
      </c>
      <c r="CM8" t="s">
        <v>257</v>
      </c>
      <c r="CN8" t="s">
        <v>194</v>
      </c>
      <c r="CO8" t="n">
        <v>0</v>
      </c>
      <c r="CP8" t="s">
        <v>257</v>
      </c>
      <c r="CQ8" t="s">
        <v>205</v>
      </c>
      <c r="CR8" t="n">
        <v>1</v>
      </c>
      <c r="CS8" t="s">
        <v>344</v>
      </c>
      <c r="CT8" t="s">
        <v>194</v>
      </c>
      <c r="CU8" t="n">
        <v>0</v>
      </c>
      <c r="CV8" t="s">
        <v>257</v>
      </c>
      <c r="CW8" t="s">
        <v>194</v>
      </c>
      <c r="CX8" t="n">
        <v>0</v>
      </c>
      <c r="CY8" t="s">
        <v>257</v>
      </c>
      <c r="CZ8" t="s">
        <v>194</v>
      </c>
      <c r="DA8" t="n">
        <v>0</v>
      </c>
      <c r="DB8" t="s">
        <v>257</v>
      </c>
      <c r="DC8" t="s">
        <v>205</v>
      </c>
      <c r="DD8" t="n">
        <v>1</v>
      </c>
      <c r="DE8" t="s">
        <v>345</v>
      </c>
      <c r="DF8" t="s">
        <v>205</v>
      </c>
      <c r="DG8" t="n">
        <v>1</v>
      </c>
      <c r="DH8" t="s">
        <v>346</v>
      </c>
      <c r="DI8" t="s">
        <v>194</v>
      </c>
      <c r="DJ8" t="n">
        <v>0</v>
      </c>
      <c r="DK8" t="s">
        <v>257</v>
      </c>
      <c r="DL8" t="s">
        <v>194</v>
      </c>
      <c r="DM8" t="n">
        <v>0</v>
      </c>
      <c r="DN8" t="s">
        <v>257</v>
      </c>
      <c r="DO8" t="s">
        <v>194</v>
      </c>
      <c r="DP8" t="n">
        <v>0</v>
      </c>
      <c r="DQ8" t="s">
        <v>257</v>
      </c>
      <c r="DR8" t="s">
        <v>194</v>
      </c>
      <c r="DS8" t="n">
        <v>0</v>
      </c>
      <c r="DT8" t="s">
        <v>257</v>
      </c>
      <c r="DU8" t="s">
        <v>205</v>
      </c>
      <c r="DV8" t="n">
        <v>1</v>
      </c>
      <c r="DW8" t="s">
        <v>347</v>
      </c>
      <c r="DX8" t="s">
        <v>194</v>
      </c>
      <c r="DY8" t="n">
        <v>0</v>
      </c>
      <c r="DZ8" t="s">
        <v>257</v>
      </c>
      <c r="EA8" t="s">
        <v>194</v>
      </c>
      <c r="EB8" t="n">
        <v>0</v>
      </c>
      <c r="EC8" t="s">
        <v>257</v>
      </c>
      <c r="ED8" t="s">
        <v>205</v>
      </c>
      <c r="EE8" t="n">
        <v>2</v>
      </c>
      <c r="EF8" t="s">
        <v>348</v>
      </c>
      <c r="EG8" t="s">
        <v>205</v>
      </c>
      <c r="EH8" t="n">
        <v>2</v>
      </c>
      <c r="EI8" t="s">
        <v>349</v>
      </c>
      <c r="EJ8" t="s">
        <v>194</v>
      </c>
      <c r="EK8" t="n">
        <v>0</v>
      </c>
      <c r="EL8" t="s">
        <v>257</v>
      </c>
      <c r="EM8" t="s">
        <v>194</v>
      </c>
      <c r="EN8" t="n">
        <v>0</v>
      </c>
      <c r="EO8" t="s">
        <v>257</v>
      </c>
      <c r="EP8" t="s">
        <v>205</v>
      </c>
      <c r="EQ8" t="n">
        <v>1</v>
      </c>
      <c r="ER8" t="s">
        <v>350</v>
      </c>
      <c r="ES8" t="s">
        <v>194</v>
      </c>
      <c r="ET8" t="n">
        <v>0</v>
      </c>
      <c r="EU8" t="s">
        <v>257</v>
      </c>
      <c r="EV8" t="s">
        <v>194</v>
      </c>
      <c r="EW8" t="n">
        <v>0</v>
      </c>
      <c r="EX8" t="s">
        <v>257</v>
      </c>
      <c r="EY8" t="s">
        <v>194</v>
      </c>
      <c r="EZ8" t="n">
        <v>0</v>
      </c>
      <c r="FA8" t="s">
        <v>257</v>
      </c>
      <c r="FB8" t="s">
        <v>194</v>
      </c>
      <c r="FC8" t="n">
        <v>0</v>
      </c>
      <c r="FD8" t="s">
        <v>257</v>
      </c>
      <c r="FE8" t="s">
        <v>205</v>
      </c>
      <c r="FF8" t="n">
        <v>1</v>
      </c>
      <c r="FG8" t="s">
        <v>351</v>
      </c>
      <c r="FH8" t="s">
        <v>205</v>
      </c>
      <c r="FI8" t="n">
        <v>1</v>
      </c>
      <c r="FJ8" t="s">
        <v>352</v>
      </c>
      <c r="FK8" t="s">
        <v>194</v>
      </c>
      <c r="FL8" t="n">
        <v>0</v>
      </c>
      <c r="FM8" t="s">
        <v>257</v>
      </c>
      <c r="FN8" t="s">
        <v>194</v>
      </c>
      <c r="FO8" t="n">
        <v>0</v>
      </c>
      <c r="FP8" t="s">
        <v>257</v>
      </c>
      <c r="FQ8" t="s">
        <v>194</v>
      </c>
      <c r="FR8" t="n">
        <v>0</v>
      </c>
      <c r="FS8" t="s">
        <v>257</v>
      </c>
      <c r="FT8" t="s">
        <v>205</v>
      </c>
      <c r="FU8" t="n">
        <v>1</v>
      </c>
      <c r="FV8" t="s">
        <v>353</v>
      </c>
      <c r="FW8" t="s">
        <v>205</v>
      </c>
      <c r="FX8" t="n">
        <v>1</v>
      </c>
      <c r="FY8" t="s">
        <v>354</v>
      </c>
      <c r="FZ8" t="s">
        <v>205</v>
      </c>
      <c r="GA8" t="n">
        <v>1</v>
      </c>
      <c r="GB8" t="s">
        <v>355</v>
      </c>
      <c r="GC8" t="s">
        <v>205</v>
      </c>
      <c r="GD8" t="n">
        <v>1</v>
      </c>
      <c r="GE8" t="s">
        <v>356</v>
      </c>
    </row>
    <row r="9">
      <c r="A9" t="s">
        <v>196</v>
      </c>
      <c r="B9" t="s">
        <v>357</v>
      </c>
      <c r="C9" t="s">
        <v>358</v>
      </c>
      <c r="D9" t="s">
        <v>358</v>
      </c>
      <c r="E9" t="s">
        <v>359</v>
      </c>
      <c r="F9" t="s">
        <v>360</v>
      </c>
      <c r="G9" t="s">
        <v>361</v>
      </c>
      <c r="H9" t="s">
        <v>362</v>
      </c>
      <c r="I9" t="s">
        <v>363</v>
      </c>
      <c r="J9" t="s">
        <v>364</v>
      </c>
      <c r="K9" t="s">
        <v>205</v>
      </c>
      <c r="L9" t="n">
        <v>2</v>
      </c>
      <c r="M9" t="s">
        <v>365</v>
      </c>
      <c r="N9" t="s">
        <v>205</v>
      </c>
      <c r="O9" t="n">
        <v>1</v>
      </c>
      <c r="P9" t="s">
        <v>366</v>
      </c>
      <c r="Q9" t="s">
        <v>205</v>
      </c>
      <c r="R9" t="n">
        <v>2</v>
      </c>
      <c r="S9" t="s">
        <v>367</v>
      </c>
      <c r="T9" t="s">
        <v>194</v>
      </c>
      <c r="U9" t="n">
        <v>0</v>
      </c>
      <c r="V9" t="s">
        <v>195</v>
      </c>
      <c r="W9" t="s">
        <v>205</v>
      </c>
      <c r="X9" t="n">
        <v>1</v>
      </c>
      <c r="Y9" t="s">
        <v>368</v>
      </c>
      <c r="Z9" t="s">
        <v>205</v>
      </c>
      <c r="AA9" t="n">
        <v>1</v>
      </c>
      <c r="AB9" t="s">
        <v>369</v>
      </c>
      <c r="AC9" t="s">
        <v>205</v>
      </c>
      <c r="AD9" t="n">
        <v>2</v>
      </c>
      <c r="AE9" t="s">
        <v>370</v>
      </c>
      <c r="AF9" t="s">
        <v>194</v>
      </c>
      <c r="AG9" t="n">
        <v>0</v>
      </c>
      <c r="AH9" t="s">
        <v>195</v>
      </c>
      <c r="AI9" t="s">
        <v>205</v>
      </c>
      <c r="AJ9" t="n">
        <v>1</v>
      </c>
      <c r="AK9" t="s">
        <v>371</v>
      </c>
      <c r="AL9" t="s">
        <v>194</v>
      </c>
      <c r="AM9" t="n">
        <v>0</v>
      </c>
      <c r="AN9" t="s">
        <v>195</v>
      </c>
      <c r="AO9" t="s">
        <v>205</v>
      </c>
      <c r="AP9" t="n">
        <v>1</v>
      </c>
      <c r="AQ9" t="s">
        <v>372</v>
      </c>
      <c r="AR9" t="s">
        <v>205</v>
      </c>
      <c r="AS9" t="n">
        <v>2</v>
      </c>
      <c r="AT9" t="s">
        <v>373</v>
      </c>
      <c r="AU9" t="s">
        <v>205</v>
      </c>
      <c r="AV9" t="n">
        <v>1</v>
      </c>
      <c r="AW9" t="s">
        <v>374</v>
      </c>
      <c r="AX9" t="s">
        <v>194</v>
      </c>
      <c r="AY9" t="n">
        <v>0</v>
      </c>
      <c r="AZ9" t="s">
        <v>195</v>
      </c>
      <c r="BA9" t="s">
        <v>194</v>
      </c>
      <c r="BB9" t="n">
        <v>0</v>
      </c>
      <c r="BC9" t="s">
        <v>195</v>
      </c>
      <c r="BD9" t="s">
        <v>205</v>
      </c>
      <c r="BE9" t="n">
        <v>1</v>
      </c>
      <c r="BF9" t="s">
        <v>375</v>
      </c>
      <c r="BG9" t="s">
        <v>205</v>
      </c>
      <c r="BH9" t="n">
        <v>1</v>
      </c>
      <c r="BI9" t="s">
        <v>376</v>
      </c>
      <c r="BJ9" t="s">
        <v>205</v>
      </c>
      <c r="BK9" t="n">
        <v>1</v>
      </c>
      <c r="BL9" t="s">
        <v>377</v>
      </c>
      <c r="BM9" t="s">
        <v>205</v>
      </c>
      <c r="BN9" t="n">
        <v>1</v>
      </c>
      <c r="BO9" t="s">
        <v>378</v>
      </c>
      <c r="BP9" t="s">
        <v>194</v>
      </c>
      <c r="BQ9" t="n">
        <v>0</v>
      </c>
      <c r="BR9" t="s">
        <v>195</v>
      </c>
      <c r="BS9" t="s">
        <v>205</v>
      </c>
      <c r="BT9" t="n">
        <v>1</v>
      </c>
      <c r="BU9" t="s">
        <v>379</v>
      </c>
      <c r="BV9" t="s">
        <v>205</v>
      </c>
      <c r="BW9" t="n">
        <v>2</v>
      </c>
      <c r="BX9" t="s">
        <v>380</v>
      </c>
      <c r="BY9" t="s">
        <v>205</v>
      </c>
      <c r="BZ9" t="n">
        <v>1</v>
      </c>
      <c r="CA9" t="s">
        <v>381</v>
      </c>
      <c r="CB9" t="s">
        <v>205</v>
      </c>
      <c r="CC9" t="n">
        <v>1</v>
      </c>
      <c r="CD9" t="s">
        <v>382</v>
      </c>
      <c r="CE9" t="s">
        <v>205</v>
      </c>
      <c r="CF9" t="n">
        <v>1</v>
      </c>
      <c r="CG9" t="s">
        <v>383</v>
      </c>
      <c r="CH9" t="s">
        <v>205</v>
      </c>
      <c r="CI9" t="n">
        <v>2</v>
      </c>
      <c r="CJ9" t="s">
        <v>384</v>
      </c>
      <c r="CK9" t="s">
        <v>205</v>
      </c>
      <c r="CL9" t="n">
        <v>1</v>
      </c>
      <c r="CM9" t="s">
        <v>385</v>
      </c>
      <c r="CN9" t="s">
        <v>205</v>
      </c>
      <c r="CO9" t="n">
        <v>1</v>
      </c>
      <c r="CP9" t="s">
        <v>386</v>
      </c>
      <c r="CQ9" t="s">
        <v>194</v>
      </c>
      <c r="CR9" t="n">
        <v>0</v>
      </c>
      <c r="CS9" t="s">
        <v>195</v>
      </c>
      <c r="CT9" t="s">
        <v>205</v>
      </c>
      <c r="CU9" t="n">
        <v>1</v>
      </c>
      <c r="CV9" t="s">
        <v>387</v>
      </c>
      <c r="CW9" t="s">
        <v>194</v>
      </c>
      <c r="CX9" t="n">
        <v>0</v>
      </c>
      <c r="CY9" t="s">
        <v>195</v>
      </c>
      <c r="CZ9" t="s">
        <v>205</v>
      </c>
      <c r="DA9" t="n">
        <v>1</v>
      </c>
      <c r="DB9" t="s">
        <v>388</v>
      </c>
      <c r="DC9" t="s">
        <v>194</v>
      </c>
      <c r="DD9" t="n">
        <v>0</v>
      </c>
      <c r="DE9" t="s">
        <v>195</v>
      </c>
      <c r="DF9" t="s">
        <v>205</v>
      </c>
      <c r="DG9" t="n">
        <v>2</v>
      </c>
      <c r="DH9" t="s">
        <v>389</v>
      </c>
      <c r="DI9" t="s">
        <v>194</v>
      </c>
      <c r="DJ9" t="n">
        <v>0</v>
      </c>
      <c r="DK9" t="s">
        <v>195</v>
      </c>
      <c r="DL9" t="s">
        <v>194</v>
      </c>
      <c r="DM9" t="n">
        <v>0</v>
      </c>
      <c r="DN9" t="s">
        <v>195</v>
      </c>
      <c r="DO9" t="s">
        <v>194</v>
      </c>
      <c r="DP9" t="n">
        <v>0</v>
      </c>
      <c r="DQ9" t="s">
        <v>195</v>
      </c>
      <c r="DR9" t="s">
        <v>194</v>
      </c>
      <c r="DS9" t="n">
        <v>0</v>
      </c>
      <c r="DT9" t="s">
        <v>195</v>
      </c>
      <c r="DU9" t="s">
        <v>205</v>
      </c>
      <c r="DV9" t="n">
        <v>1</v>
      </c>
      <c r="DW9" t="s">
        <v>390</v>
      </c>
      <c r="DX9" t="s">
        <v>194</v>
      </c>
      <c r="DY9" t="n">
        <v>0</v>
      </c>
      <c r="DZ9" t="s">
        <v>195</v>
      </c>
      <c r="EA9" t="s">
        <v>194</v>
      </c>
      <c r="EB9" t="n">
        <v>0</v>
      </c>
      <c r="EC9" t="s">
        <v>195</v>
      </c>
      <c r="ED9" t="s">
        <v>194</v>
      </c>
      <c r="EE9" t="n">
        <v>0</v>
      </c>
      <c r="EF9" t="s">
        <v>195</v>
      </c>
      <c r="EG9" t="s">
        <v>205</v>
      </c>
      <c r="EH9" t="n">
        <v>3</v>
      </c>
      <c r="EI9" t="s">
        <v>391</v>
      </c>
      <c r="EJ9" t="s">
        <v>194</v>
      </c>
      <c r="EK9" t="n">
        <v>0</v>
      </c>
      <c r="EL9" t="s">
        <v>195</v>
      </c>
      <c r="EM9" t="s">
        <v>205</v>
      </c>
      <c r="EN9" t="n">
        <v>1</v>
      </c>
      <c r="EO9" t="s">
        <v>392</v>
      </c>
      <c r="EP9" t="s">
        <v>205</v>
      </c>
      <c r="EQ9" t="n">
        <v>2</v>
      </c>
      <c r="ER9" t="s">
        <v>393</v>
      </c>
      <c r="ES9" t="s">
        <v>194</v>
      </c>
      <c r="ET9" t="n">
        <v>0</v>
      </c>
      <c r="EU9" t="s">
        <v>195</v>
      </c>
      <c r="EV9" t="s">
        <v>194</v>
      </c>
      <c r="EW9" t="n">
        <v>0</v>
      </c>
      <c r="EX9" t="s">
        <v>195</v>
      </c>
      <c r="EY9" t="s">
        <v>194</v>
      </c>
      <c r="EZ9" t="n">
        <v>0</v>
      </c>
      <c r="FA9" t="s">
        <v>195</v>
      </c>
      <c r="FB9" t="s">
        <v>194</v>
      </c>
      <c r="FC9" t="n">
        <v>0</v>
      </c>
      <c r="FD9" t="s">
        <v>195</v>
      </c>
      <c r="FE9" t="s">
        <v>194</v>
      </c>
      <c r="FF9" t="n">
        <v>0</v>
      </c>
      <c r="FG9" t="s">
        <v>195</v>
      </c>
      <c r="FH9" t="s">
        <v>194</v>
      </c>
      <c r="FI9" t="n">
        <v>0</v>
      </c>
      <c r="FJ9" t="s">
        <v>195</v>
      </c>
      <c r="FK9" t="s">
        <v>205</v>
      </c>
      <c r="FL9" t="n">
        <v>2</v>
      </c>
      <c r="FM9" t="s">
        <v>394</v>
      </c>
      <c r="FN9" t="s">
        <v>194</v>
      </c>
      <c r="FO9" t="n">
        <v>0</v>
      </c>
      <c r="FP9" t="s">
        <v>195</v>
      </c>
      <c r="FQ9" t="s">
        <v>194</v>
      </c>
      <c r="FR9" t="n">
        <v>0</v>
      </c>
      <c r="FS9" t="s">
        <v>195</v>
      </c>
      <c r="FT9" t="s">
        <v>205</v>
      </c>
      <c r="FU9" t="n">
        <v>1</v>
      </c>
      <c r="FV9" t="s">
        <v>395</v>
      </c>
      <c r="FW9" t="s">
        <v>205</v>
      </c>
      <c r="FX9" t="n">
        <v>2</v>
      </c>
      <c r="FY9" t="s">
        <v>396</v>
      </c>
      <c r="FZ9" t="s">
        <v>205</v>
      </c>
      <c r="GA9" t="n">
        <v>1</v>
      </c>
      <c r="GB9" t="s">
        <v>397</v>
      </c>
      <c r="GC9" t="s">
        <v>205</v>
      </c>
      <c r="GD9" t="n">
        <v>1</v>
      </c>
      <c r="GE9" t="s">
        <v>398</v>
      </c>
    </row>
    <row r="10">
      <c r="A10" t="s">
        <v>196</v>
      </c>
      <c r="B10" t="s">
        <v>399</v>
      </c>
      <c r="C10" t="s">
        <v>400</v>
      </c>
      <c r="D10" t="s">
        <v>400</v>
      </c>
      <c r="E10" t="s">
        <v>401</v>
      </c>
      <c r="F10" t="s">
        <v>402</v>
      </c>
      <c r="G10" t="s">
        <v>403</v>
      </c>
      <c r="H10" t="s">
        <v>404</v>
      </c>
      <c r="I10" t="s">
        <v>405</v>
      </c>
      <c r="J10" t="s">
        <v>406</v>
      </c>
      <c r="K10" t="s">
        <v>194</v>
      </c>
      <c r="L10" t="n">
        <v>0</v>
      </c>
      <c r="M10" t="s">
        <v>195</v>
      </c>
      <c r="N10" t="s">
        <v>194</v>
      </c>
      <c r="O10" t="n">
        <v>0</v>
      </c>
      <c r="P10" t="s">
        <v>195</v>
      </c>
      <c r="Q10" t="s">
        <v>194</v>
      </c>
      <c r="R10" t="n">
        <v>0</v>
      </c>
      <c r="S10" t="s">
        <v>195</v>
      </c>
      <c r="T10" t="s">
        <v>194</v>
      </c>
      <c r="U10" t="n">
        <v>0</v>
      </c>
      <c r="V10" t="s">
        <v>195</v>
      </c>
      <c r="W10" t="s">
        <v>194</v>
      </c>
      <c r="X10" t="n">
        <v>0</v>
      </c>
      <c r="Y10" t="s">
        <v>195</v>
      </c>
      <c r="Z10" t="s">
        <v>194</v>
      </c>
      <c r="AA10" t="n">
        <v>0</v>
      </c>
      <c r="AB10" t="s">
        <v>195</v>
      </c>
      <c r="AC10" t="s">
        <v>194</v>
      </c>
      <c r="AD10" t="n">
        <v>0</v>
      </c>
      <c r="AE10" t="s">
        <v>195</v>
      </c>
      <c r="AF10" t="s">
        <v>194</v>
      </c>
      <c r="AG10" t="n">
        <v>0</v>
      </c>
      <c r="AH10" t="s">
        <v>195</v>
      </c>
      <c r="AI10" t="s">
        <v>194</v>
      </c>
      <c r="AJ10" t="n">
        <v>0</v>
      </c>
      <c r="AK10" t="s">
        <v>195</v>
      </c>
      <c r="AL10" t="s">
        <v>194</v>
      </c>
      <c r="AM10" t="n">
        <v>0</v>
      </c>
      <c r="AN10" t="s">
        <v>195</v>
      </c>
      <c r="AO10" t="s">
        <v>194</v>
      </c>
      <c r="AP10" t="n">
        <v>0</v>
      </c>
      <c r="AQ10" t="s">
        <v>195</v>
      </c>
      <c r="AR10" t="s">
        <v>194</v>
      </c>
      <c r="AS10" t="n">
        <v>0</v>
      </c>
      <c r="AT10" t="s">
        <v>195</v>
      </c>
      <c r="AU10" t="s">
        <v>194</v>
      </c>
      <c r="AV10" t="n">
        <v>0</v>
      </c>
      <c r="AW10" t="s">
        <v>195</v>
      </c>
      <c r="AX10" t="s">
        <v>194</v>
      </c>
      <c r="AY10" t="n">
        <v>0</v>
      </c>
      <c r="AZ10" t="s">
        <v>195</v>
      </c>
      <c r="BA10" t="s">
        <v>194</v>
      </c>
      <c r="BB10" t="n">
        <v>0</v>
      </c>
      <c r="BC10" t="s">
        <v>195</v>
      </c>
      <c r="BD10" t="s">
        <v>205</v>
      </c>
      <c r="BE10" t="n">
        <v>2</v>
      </c>
      <c r="BF10" t="s">
        <v>407</v>
      </c>
      <c r="BG10" t="s">
        <v>194</v>
      </c>
      <c r="BH10" t="n">
        <v>0</v>
      </c>
      <c r="BI10" t="s">
        <v>195</v>
      </c>
      <c r="BJ10" t="s">
        <v>194</v>
      </c>
      <c r="BK10" t="n">
        <v>0</v>
      </c>
      <c r="BL10" t="s">
        <v>195</v>
      </c>
      <c r="BM10" t="s">
        <v>205</v>
      </c>
      <c r="BN10" t="n">
        <v>2</v>
      </c>
      <c r="BO10" t="s">
        <v>408</v>
      </c>
      <c r="BP10" t="s">
        <v>194</v>
      </c>
      <c r="BQ10" t="n">
        <v>0</v>
      </c>
      <c r="BR10" t="s">
        <v>195</v>
      </c>
      <c r="BS10" t="s">
        <v>194</v>
      </c>
      <c r="BT10" t="n">
        <v>0</v>
      </c>
      <c r="BU10" t="s">
        <v>195</v>
      </c>
      <c r="BV10" t="s">
        <v>205</v>
      </c>
      <c r="BW10" t="n">
        <v>1</v>
      </c>
      <c r="BX10" t="s">
        <v>409</v>
      </c>
      <c r="BY10" t="s">
        <v>194</v>
      </c>
      <c r="BZ10" t="n">
        <v>0</v>
      </c>
      <c r="CA10" t="s">
        <v>195</v>
      </c>
      <c r="CB10" t="s">
        <v>194</v>
      </c>
      <c r="CC10" t="n">
        <v>0</v>
      </c>
      <c r="CD10" t="s">
        <v>195</v>
      </c>
      <c r="CE10" t="s">
        <v>194</v>
      </c>
      <c r="CF10" t="n">
        <v>0</v>
      </c>
      <c r="CG10" t="s">
        <v>195</v>
      </c>
      <c r="CH10" t="s">
        <v>194</v>
      </c>
      <c r="CI10" t="n">
        <v>0</v>
      </c>
      <c r="CJ10" t="s">
        <v>195</v>
      </c>
      <c r="CK10" t="s">
        <v>194</v>
      </c>
      <c r="CL10" t="n">
        <v>0</v>
      </c>
      <c r="CM10" t="s">
        <v>195</v>
      </c>
      <c r="CN10" t="s">
        <v>194</v>
      </c>
      <c r="CO10" t="n">
        <v>0</v>
      </c>
      <c r="CP10" t="s">
        <v>195</v>
      </c>
      <c r="CQ10" t="s">
        <v>194</v>
      </c>
      <c r="CR10" t="n">
        <v>0</v>
      </c>
      <c r="CS10" t="s">
        <v>195</v>
      </c>
      <c r="CT10" t="s">
        <v>194</v>
      </c>
      <c r="CU10" t="n">
        <v>0</v>
      </c>
      <c r="CV10" t="s">
        <v>195</v>
      </c>
      <c r="CW10" t="s">
        <v>194</v>
      </c>
      <c r="CX10" t="n">
        <v>0</v>
      </c>
      <c r="CY10" t="s">
        <v>195</v>
      </c>
      <c r="CZ10" t="s">
        <v>194</v>
      </c>
      <c r="DA10" t="n">
        <v>0</v>
      </c>
      <c r="DB10" t="s">
        <v>195</v>
      </c>
      <c r="DC10" t="s">
        <v>194</v>
      </c>
      <c r="DD10" t="n">
        <v>0</v>
      </c>
      <c r="DE10" t="s">
        <v>195</v>
      </c>
      <c r="DF10" t="s">
        <v>194</v>
      </c>
      <c r="DG10" t="n">
        <v>0</v>
      </c>
      <c r="DH10" t="s">
        <v>195</v>
      </c>
      <c r="DI10" t="s">
        <v>194</v>
      </c>
      <c r="DJ10" t="n">
        <v>0</v>
      </c>
      <c r="DK10" t="s">
        <v>195</v>
      </c>
      <c r="DL10" t="s">
        <v>194</v>
      </c>
      <c r="DM10" t="n">
        <v>0</v>
      </c>
      <c r="DN10" t="s">
        <v>195</v>
      </c>
      <c r="DO10" t="s">
        <v>194</v>
      </c>
      <c r="DP10" t="n">
        <v>0</v>
      </c>
      <c r="DQ10" t="s">
        <v>195</v>
      </c>
      <c r="DR10" t="s">
        <v>194</v>
      </c>
      <c r="DS10" t="n">
        <v>0</v>
      </c>
      <c r="DT10" t="s">
        <v>195</v>
      </c>
      <c r="DU10" t="s">
        <v>194</v>
      </c>
      <c r="DV10" t="n">
        <v>0</v>
      </c>
      <c r="DW10" t="s">
        <v>195</v>
      </c>
      <c r="DX10" t="s">
        <v>194</v>
      </c>
      <c r="DY10" t="n">
        <v>0</v>
      </c>
      <c r="DZ10" t="s">
        <v>195</v>
      </c>
      <c r="EA10" t="s">
        <v>194</v>
      </c>
      <c r="EB10" t="n">
        <v>0</v>
      </c>
      <c r="EC10" t="s">
        <v>195</v>
      </c>
      <c r="ED10" t="s">
        <v>205</v>
      </c>
      <c r="EE10" t="n">
        <v>2</v>
      </c>
      <c r="EF10" t="s">
        <v>410</v>
      </c>
      <c r="EG10" t="s">
        <v>194</v>
      </c>
      <c r="EH10" t="n">
        <v>0</v>
      </c>
      <c r="EI10" t="s">
        <v>195</v>
      </c>
      <c r="EJ10" t="s">
        <v>194</v>
      </c>
      <c r="EK10" t="n">
        <v>0</v>
      </c>
      <c r="EL10" t="s">
        <v>195</v>
      </c>
      <c r="EM10" t="s">
        <v>194</v>
      </c>
      <c r="EN10" t="n">
        <v>0</v>
      </c>
      <c r="EO10" t="s">
        <v>195</v>
      </c>
      <c r="EP10" t="s">
        <v>194</v>
      </c>
      <c r="EQ10" t="n">
        <v>0</v>
      </c>
      <c r="ER10" t="s">
        <v>195</v>
      </c>
      <c r="ES10" t="s">
        <v>194</v>
      </c>
      <c r="ET10" t="n">
        <v>0</v>
      </c>
      <c r="EU10" t="s">
        <v>195</v>
      </c>
      <c r="EV10" t="s">
        <v>194</v>
      </c>
      <c r="EW10" t="n">
        <v>0</v>
      </c>
      <c r="EX10" t="s">
        <v>195</v>
      </c>
      <c r="EY10" t="s">
        <v>194</v>
      </c>
      <c r="EZ10" t="n">
        <v>0</v>
      </c>
      <c r="FA10" t="s">
        <v>195</v>
      </c>
      <c r="FB10" t="s">
        <v>194</v>
      </c>
      <c r="FC10" t="n">
        <v>0</v>
      </c>
      <c r="FD10" t="s">
        <v>195</v>
      </c>
      <c r="FE10" t="s">
        <v>194</v>
      </c>
      <c r="FF10" t="n">
        <v>0</v>
      </c>
      <c r="FG10" t="s">
        <v>195</v>
      </c>
      <c r="FH10" t="s">
        <v>194</v>
      </c>
      <c r="FI10" t="n">
        <v>0</v>
      </c>
      <c r="FJ10" t="s">
        <v>195</v>
      </c>
      <c r="FK10" t="s">
        <v>194</v>
      </c>
      <c r="FL10" t="n">
        <v>0</v>
      </c>
      <c r="FM10" t="s">
        <v>195</v>
      </c>
      <c r="FN10" t="s">
        <v>194</v>
      </c>
      <c r="FO10" t="n">
        <v>0</v>
      </c>
      <c r="FP10" t="s">
        <v>195</v>
      </c>
      <c r="FQ10" t="s">
        <v>194</v>
      </c>
      <c r="FR10" t="n">
        <v>0</v>
      </c>
      <c r="FS10" t="s">
        <v>195</v>
      </c>
      <c r="FT10" t="s">
        <v>194</v>
      </c>
      <c r="FU10" t="n">
        <v>0</v>
      </c>
      <c r="FV10" t="s">
        <v>195</v>
      </c>
      <c r="FW10" t="s">
        <v>194</v>
      </c>
      <c r="FX10" t="n">
        <v>0</v>
      </c>
      <c r="FY10" t="s">
        <v>195</v>
      </c>
      <c r="FZ10" t="s">
        <v>194</v>
      </c>
      <c r="GA10" t="n">
        <v>0</v>
      </c>
      <c r="GB10" t="s">
        <v>195</v>
      </c>
      <c r="GC10" t="s">
        <v>194</v>
      </c>
      <c r="GD10" t="n">
        <v>0</v>
      </c>
      <c r="GE10" t="s">
        <v>195</v>
      </c>
    </row>
    <row r="11">
      <c r="A11" t="s">
        <v>411</v>
      </c>
      <c r="B11" t="s">
        <v>412</v>
      </c>
      <c r="C11" t="s">
        <v>413</v>
      </c>
      <c r="D11" t="s">
        <v>413</v>
      </c>
      <c r="E11" t="s">
        <v>414</v>
      </c>
      <c r="F11" t="s">
        <v>415</v>
      </c>
      <c r="G11" t="s">
        <v>416</v>
      </c>
      <c r="H11" t="s">
        <v>417</v>
      </c>
      <c r="I11" t="s">
        <v>418</v>
      </c>
      <c r="J11" t="s">
        <v>419</v>
      </c>
      <c r="K11" t="s">
        <v>194</v>
      </c>
      <c r="L11" t="n">
        <v>0</v>
      </c>
      <c r="M11" t="s">
        <v>420</v>
      </c>
      <c r="N11" t="s">
        <v>194</v>
      </c>
      <c r="O11" t="n">
        <v>0</v>
      </c>
      <c r="P11" t="s">
        <v>420</v>
      </c>
      <c r="Q11" t="s">
        <v>194</v>
      </c>
      <c r="R11" t="n">
        <v>0</v>
      </c>
      <c r="S11" t="s">
        <v>420</v>
      </c>
      <c r="T11" t="s">
        <v>194</v>
      </c>
      <c r="U11" t="n">
        <v>0</v>
      </c>
      <c r="V11" t="s">
        <v>420</v>
      </c>
      <c r="W11" t="s">
        <v>194</v>
      </c>
      <c r="X11" t="n">
        <v>0</v>
      </c>
      <c r="Y11" t="s">
        <v>420</v>
      </c>
      <c r="Z11" t="s">
        <v>194</v>
      </c>
      <c r="AA11" t="n">
        <v>0</v>
      </c>
      <c r="AB11" t="s">
        <v>420</v>
      </c>
      <c r="AC11" t="s">
        <v>194</v>
      </c>
      <c r="AD11" t="n">
        <v>0</v>
      </c>
      <c r="AE11" t="s">
        <v>420</v>
      </c>
      <c r="AF11" t="s">
        <v>194</v>
      </c>
      <c r="AG11" t="n">
        <v>0</v>
      </c>
      <c r="AH11" t="s">
        <v>420</v>
      </c>
      <c r="AI11" t="s">
        <v>194</v>
      </c>
      <c r="AJ11" t="n">
        <v>0</v>
      </c>
      <c r="AK11" t="s">
        <v>420</v>
      </c>
      <c r="AL11" t="s">
        <v>194</v>
      </c>
      <c r="AM11" t="n">
        <v>0</v>
      </c>
      <c r="AN11" t="s">
        <v>420</v>
      </c>
      <c r="AO11" t="s">
        <v>194</v>
      </c>
      <c r="AP11" t="n">
        <v>0</v>
      </c>
      <c r="AQ11" t="s">
        <v>420</v>
      </c>
      <c r="AR11" t="s">
        <v>194</v>
      </c>
      <c r="AS11" t="n">
        <v>0</v>
      </c>
      <c r="AT11" t="s">
        <v>420</v>
      </c>
      <c r="AU11" t="s">
        <v>194</v>
      </c>
      <c r="AV11" t="n">
        <v>0</v>
      </c>
      <c r="AW11" t="s">
        <v>420</v>
      </c>
      <c r="AX11" t="s">
        <v>194</v>
      </c>
      <c r="AY11" t="n">
        <v>0</v>
      </c>
      <c r="AZ11" t="s">
        <v>420</v>
      </c>
      <c r="BA11" t="s">
        <v>194</v>
      </c>
      <c r="BB11" t="n">
        <v>0</v>
      </c>
      <c r="BC11" t="s">
        <v>420</v>
      </c>
      <c r="BD11" t="s">
        <v>194</v>
      </c>
      <c r="BE11" t="n">
        <v>0</v>
      </c>
      <c r="BF11" t="s">
        <v>420</v>
      </c>
      <c r="BG11" t="s">
        <v>194</v>
      </c>
      <c r="BH11" t="n">
        <v>0</v>
      </c>
      <c r="BI11" t="s">
        <v>420</v>
      </c>
      <c r="BJ11" t="s">
        <v>194</v>
      </c>
      <c r="BK11" t="n">
        <v>0</v>
      </c>
      <c r="BL11" t="s">
        <v>420</v>
      </c>
      <c r="BM11" t="s">
        <v>194</v>
      </c>
      <c r="BN11" t="n">
        <v>0</v>
      </c>
      <c r="BO11" t="s">
        <v>420</v>
      </c>
      <c r="BP11" t="s">
        <v>194</v>
      </c>
      <c r="BQ11" t="n">
        <v>0</v>
      </c>
      <c r="BR11" t="s">
        <v>420</v>
      </c>
      <c r="BS11" t="s">
        <v>194</v>
      </c>
      <c r="BT11" t="n">
        <v>0</v>
      </c>
      <c r="BU11" t="s">
        <v>420</v>
      </c>
      <c r="BV11" t="s">
        <v>194</v>
      </c>
      <c r="BW11" t="n">
        <v>0</v>
      </c>
      <c r="BX11" t="s">
        <v>420</v>
      </c>
      <c r="BY11" t="s">
        <v>194</v>
      </c>
      <c r="BZ11" t="n">
        <v>0</v>
      </c>
      <c r="CA11" t="s">
        <v>420</v>
      </c>
      <c r="CB11" t="s">
        <v>194</v>
      </c>
      <c r="CC11" t="n">
        <v>0</v>
      </c>
      <c r="CD11" t="s">
        <v>420</v>
      </c>
      <c r="CE11" t="s">
        <v>194</v>
      </c>
      <c r="CF11" t="n">
        <v>0</v>
      </c>
      <c r="CG11" t="s">
        <v>420</v>
      </c>
      <c r="CH11" t="s">
        <v>194</v>
      </c>
      <c r="CI11" t="n">
        <v>0</v>
      </c>
      <c r="CJ11" t="s">
        <v>420</v>
      </c>
      <c r="CK11" t="s">
        <v>194</v>
      </c>
      <c r="CL11" t="n">
        <v>0</v>
      </c>
      <c r="CM11" t="s">
        <v>420</v>
      </c>
      <c r="CN11" t="s">
        <v>194</v>
      </c>
      <c r="CO11" t="n">
        <v>0</v>
      </c>
      <c r="CP11" t="s">
        <v>420</v>
      </c>
      <c r="CQ11" t="s">
        <v>194</v>
      </c>
      <c r="CR11" t="n">
        <v>0</v>
      </c>
      <c r="CS11" t="s">
        <v>420</v>
      </c>
      <c r="CT11" t="s">
        <v>194</v>
      </c>
      <c r="CU11" t="n">
        <v>0</v>
      </c>
      <c r="CV11" t="s">
        <v>420</v>
      </c>
      <c r="CW11" t="s">
        <v>194</v>
      </c>
      <c r="CX11" t="n">
        <v>0</v>
      </c>
      <c r="CY11" t="s">
        <v>420</v>
      </c>
      <c r="CZ11" t="s">
        <v>194</v>
      </c>
      <c r="DA11" t="n">
        <v>0</v>
      </c>
      <c r="DB11" t="s">
        <v>420</v>
      </c>
      <c r="DC11" t="s">
        <v>194</v>
      </c>
      <c r="DD11" t="n">
        <v>0</v>
      </c>
      <c r="DE11" t="s">
        <v>420</v>
      </c>
      <c r="DF11" t="s">
        <v>194</v>
      </c>
      <c r="DG11" t="n">
        <v>0</v>
      </c>
      <c r="DH11" t="s">
        <v>420</v>
      </c>
      <c r="DI11" t="s">
        <v>194</v>
      </c>
      <c r="DJ11" t="n">
        <v>0</v>
      </c>
      <c r="DK11" t="s">
        <v>420</v>
      </c>
      <c r="DL11" t="s">
        <v>194</v>
      </c>
      <c r="DM11" t="n">
        <v>0</v>
      </c>
      <c r="DN11" t="s">
        <v>420</v>
      </c>
      <c r="DO11" t="s">
        <v>194</v>
      </c>
      <c r="DP11" t="n">
        <v>0</v>
      </c>
      <c r="DQ11" t="s">
        <v>420</v>
      </c>
      <c r="DR11" t="s">
        <v>194</v>
      </c>
      <c r="DS11" t="n">
        <v>0</v>
      </c>
      <c r="DT11" t="s">
        <v>420</v>
      </c>
      <c r="DU11" t="s">
        <v>194</v>
      </c>
      <c r="DV11" t="n">
        <v>0</v>
      </c>
      <c r="DW11" t="s">
        <v>420</v>
      </c>
      <c r="DX11" t="s">
        <v>194</v>
      </c>
      <c r="DY11" t="n">
        <v>0</v>
      </c>
      <c r="DZ11" t="s">
        <v>420</v>
      </c>
      <c r="EA11" t="s">
        <v>194</v>
      </c>
      <c r="EB11" t="n">
        <v>0</v>
      </c>
      <c r="EC11" t="s">
        <v>420</v>
      </c>
      <c r="ED11" t="s">
        <v>194</v>
      </c>
      <c r="EE11" t="n">
        <v>0</v>
      </c>
      <c r="EF11" t="s">
        <v>420</v>
      </c>
      <c r="EG11" t="s">
        <v>194</v>
      </c>
      <c r="EH11" t="n">
        <v>0</v>
      </c>
      <c r="EI11" t="s">
        <v>420</v>
      </c>
      <c r="EJ11" t="s">
        <v>194</v>
      </c>
      <c r="EK11" t="n">
        <v>0</v>
      </c>
      <c r="EL11" t="s">
        <v>420</v>
      </c>
      <c r="EM11" t="s">
        <v>194</v>
      </c>
      <c r="EN11" t="n">
        <v>0</v>
      </c>
      <c r="EO11" t="s">
        <v>420</v>
      </c>
      <c r="EP11" t="s">
        <v>194</v>
      </c>
      <c r="EQ11" t="n">
        <v>0</v>
      </c>
      <c r="ER11" t="s">
        <v>420</v>
      </c>
      <c r="ES11" t="s">
        <v>194</v>
      </c>
      <c r="ET11" t="n">
        <v>0</v>
      </c>
      <c r="EU11" t="s">
        <v>420</v>
      </c>
      <c r="EV11" t="s">
        <v>194</v>
      </c>
      <c r="EW11" t="n">
        <v>0</v>
      </c>
      <c r="EX11" t="s">
        <v>420</v>
      </c>
      <c r="EY11" t="s">
        <v>194</v>
      </c>
      <c r="EZ11" t="n">
        <v>0</v>
      </c>
      <c r="FA11" t="s">
        <v>420</v>
      </c>
      <c r="FB11" t="s">
        <v>194</v>
      </c>
      <c r="FC11" t="n">
        <v>0</v>
      </c>
      <c r="FD11" t="s">
        <v>420</v>
      </c>
      <c r="FE11" t="s">
        <v>194</v>
      </c>
      <c r="FF11" t="n">
        <v>0</v>
      </c>
      <c r="FG11" t="s">
        <v>420</v>
      </c>
      <c r="FH11" t="s">
        <v>194</v>
      </c>
      <c r="FI11" t="n">
        <v>0</v>
      </c>
      <c r="FJ11" t="s">
        <v>420</v>
      </c>
      <c r="FK11" t="s">
        <v>194</v>
      </c>
      <c r="FL11" t="n">
        <v>0</v>
      </c>
      <c r="FM11" t="s">
        <v>420</v>
      </c>
      <c r="FN11" t="s">
        <v>194</v>
      </c>
      <c r="FO11" t="n">
        <v>0</v>
      </c>
      <c r="FP11" t="s">
        <v>420</v>
      </c>
      <c r="FQ11" t="s">
        <v>194</v>
      </c>
      <c r="FR11" t="n">
        <v>0</v>
      </c>
      <c r="FS11" t="s">
        <v>420</v>
      </c>
      <c r="FT11" t="s">
        <v>194</v>
      </c>
      <c r="FU11" t="n">
        <v>0</v>
      </c>
      <c r="FV11" t="s">
        <v>420</v>
      </c>
      <c r="FW11" t="s">
        <v>194</v>
      </c>
      <c r="FX11" t="n">
        <v>0</v>
      </c>
      <c r="FY11" t="s">
        <v>420</v>
      </c>
      <c r="FZ11" t="s">
        <v>194</v>
      </c>
      <c r="GA11" t="n">
        <v>0</v>
      </c>
      <c r="GB11" t="s">
        <v>420</v>
      </c>
      <c r="GC11" t="s">
        <v>194</v>
      </c>
      <c r="GD11" t="n">
        <v>0</v>
      </c>
      <c r="GE11" t="s">
        <v>420</v>
      </c>
    </row>
    <row r="12">
      <c r="A12" t="s">
        <v>411</v>
      </c>
      <c r="B12" t="s">
        <v>421</v>
      </c>
      <c r="C12" t="s">
        <v>422</v>
      </c>
      <c r="D12" t="s">
        <v>422</v>
      </c>
      <c r="E12" t="s">
        <v>423</v>
      </c>
      <c r="F12" t="s">
        <v>424</v>
      </c>
      <c r="G12" t="s">
        <v>425</v>
      </c>
      <c r="H12" t="s">
        <v>426</v>
      </c>
      <c r="I12" t="s">
        <v>427</v>
      </c>
      <c r="J12" t="s">
        <v>428</v>
      </c>
      <c r="K12" t="s">
        <v>194</v>
      </c>
      <c r="L12" t="n">
        <v>0</v>
      </c>
      <c r="M12" t="s">
        <v>429</v>
      </c>
      <c r="N12" t="s">
        <v>194</v>
      </c>
      <c r="O12" t="n">
        <v>0</v>
      </c>
      <c r="P12" t="s">
        <v>429</v>
      </c>
      <c r="Q12" t="s">
        <v>194</v>
      </c>
      <c r="R12" t="n">
        <v>0</v>
      </c>
      <c r="S12" t="s">
        <v>429</v>
      </c>
      <c r="T12" t="s">
        <v>194</v>
      </c>
      <c r="U12" t="n">
        <v>0</v>
      </c>
      <c r="V12" t="s">
        <v>429</v>
      </c>
      <c r="W12" t="s">
        <v>194</v>
      </c>
      <c r="X12" t="n">
        <v>0</v>
      </c>
      <c r="Y12" t="s">
        <v>429</v>
      </c>
      <c r="Z12" t="s">
        <v>194</v>
      </c>
      <c r="AA12" t="n">
        <v>0</v>
      </c>
      <c r="AB12" t="s">
        <v>429</v>
      </c>
      <c r="AC12" t="s">
        <v>194</v>
      </c>
      <c r="AD12" t="n">
        <v>0</v>
      </c>
      <c r="AE12" t="s">
        <v>429</v>
      </c>
      <c r="AF12" t="s">
        <v>194</v>
      </c>
      <c r="AG12" t="n">
        <v>0</v>
      </c>
      <c r="AH12" t="s">
        <v>429</v>
      </c>
      <c r="AI12" t="s">
        <v>194</v>
      </c>
      <c r="AJ12" t="n">
        <v>0</v>
      </c>
      <c r="AK12" t="s">
        <v>429</v>
      </c>
      <c r="AL12" t="s">
        <v>194</v>
      </c>
      <c r="AM12" t="n">
        <v>0</v>
      </c>
      <c r="AN12" t="s">
        <v>429</v>
      </c>
      <c r="AO12" t="s">
        <v>194</v>
      </c>
      <c r="AP12" t="n">
        <v>0</v>
      </c>
      <c r="AQ12" t="s">
        <v>429</v>
      </c>
      <c r="AR12" t="s">
        <v>194</v>
      </c>
      <c r="AS12" t="n">
        <v>0</v>
      </c>
      <c r="AT12" t="s">
        <v>429</v>
      </c>
      <c r="AU12" t="s">
        <v>194</v>
      </c>
      <c r="AV12" t="n">
        <v>0</v>
      </c>
      <c r="AW12" t="s">
        <v>429</v>
      </c>
      <c r="AX12" t="s">
        <v>194</v>
      </c>
      <c r="AY12" t="n">
        <v>0</v>
      </c>
      <c r="AZ12" t="s">
        <v>429</v>
      </c>
      <c r="BA12" t="s">
        <v>194</v>
      </c>
      <c r="BB12" t="n">
        <v>0</v>
      </c>
      <c r="BC12" t="s">
        <v>429</v>
      </c>
      <c r="BD12" t="s">
        <v>194</v>
      </c>
      <c r="BE12" t="n">
        <v>0</v>
      </c>
      <c r="BF12" t="s">
        <v>429</v>
      </c>
      <c r="BG12" t="s">
        <v>194</v>
      </c>
      <c r="BH12" t="n">
        <v>0</v>
      </c>
      <c r="BI12" t="s">
        <v>429</v>
      </c>
      <c r="BJ12" t="s">
        <v>194</v>
      </c>
      <c r="BK12" t="n">
        <v>0</v>
      </c>
      <c r="BL12" t="s">
        <v>429</v>
      </c>
      <c r="BM12" t="s">
        <v>194</v>
      </c>
      <c r="BN12" t="n">
        <v>0</v>
      </c>
      <c r="BO12" t="s">
        <v>429</v>
      </c>
      <c r="BP12" t="s">
        <v>194</v>
      </c>
      <c r="BQ12" t="n">
        <v>0</v>
      </c>
      <c r="BR12" t="s">
        <v>429</v>
      </c>
      <c r="BS12" t="s">
        <v>194</v>
      </c>
      <c r="BT12" t="n">
        <v>0</v>
      </c>
      <c r="BU12" t="s">
        <v>429</v>
      </c>
      <c r="BV12" t="s">
        <v>194</v>
      </c>
      <c r="BW12" t="n">
        <v>0</v>
      </c>
      <c r="BX12" t="s">
        <v>429</v>
      </c>
      <c r="BY12" t="s">
        <v>205</v>
      </c>
      <c r="BZ12" t="n">
        <v>1</v>
      </c>
      <c r="CA12" t="s">
        <v>430</v>
      </c>
      <c r="CB12" t="s">
        <v>194</v>
      </c>
      <c r="CC12" t="n">
        <v>0</v>
      </c>
      <c r="CD12" t="s">
        <v>429</v>
      </c>
      <c r="CE12" t="s">
        <v>194</v>
      </c>
      <c r="CF12" t="n">
        <v>0</v>
      </c>
      <c r="CG12" t="s">
        <v>429</v>
      </c>
      <c r="CH12" t="s">
        <v>194</v>
      </c>
      <c r="CI12" t="n">
        <v>0</v>
      </c>
      <c r="CJ12" t="s">
        <v>429</v>
      </c>
      <c r="CK12" t="s">
        <v>194</v>
      </c>
      <c r="CL12" t="n">
        <v>0</v>
      </c>
      <c r="CM12" t="s">
        <v>429</v>
      </c>
      <c r="CN12" t="s">
        <v>194</v>
      </c>
      <c r="CO12" t="n">
        <v>0</v>
      </c>
      <c r="CP12" t="s">
        <v>429</v>
      </c>
      <c r="CQ12" t="s">
        <v>194</v>
      </c>
      <c r="CR12" t="n">
        <v>0</v>
      </c>
      <c r="CS12" t="s">
        <v>429</v>
      </c>
      <c r="CT12" t="s">
        <v>194</v>
      </c>
      <c r="CU12" t="n">
        <v>0</v>
      </c>
      <c r="CV12" t="s">
        <v>429</v>
      </c>
      <c r="CW12" t="s">
        <v>194</v>
      </c>
      <c r="CX12" t="n">
        <v>0</v>
      </c>
      <c r="CY12" t="s">
        <v>429</v>
      </c>
      <c r="CZ12" t="s">
        <v>194</v>
      </c>
      <c r="DA12" t="n">
        <v>0</v>
      </c>
      <c r="DB12" t="s">
        <v>429</v>
      </c>
      <c r="DC12" t="s">
        <v>194</v>
      </c>
      <c r="DD12" t="n">
        <v>0</v>
      </c>
      <c r="DE12" t="s">
        <v>429</v>
      </c>
      <c r="DF12" t="s">
        <v>194</v>
      </c>
      <c r="DG12" t="n">
        <v>0</v>
      </c>
      <c r="DH12" t="s">
        <v>429</v>
      </c>
      <c r="DI12" t="s">
        <v>194</v>
      </c>
      <c r="DJ12" t="n">
        <v>0</v>
      </c>
      <c r="DK12" t="s">
        <v>429</v>
      </c>
      <c r="DL12" t="s">
        <v>194</v>
      </c>
      <c r="DM12" t="n">
        <v>0</v>
      </c>
      <c r="DN12" t="s">
        <v>429</v>
      </c>
      <c r="DO12" t="s">
        <v>194</v>
      </c>
      <c r="DP12" t="n">
        <v>0</v>
      </c>
      <c r="DQ12" t="s">
        <v>429</v>
      </c>
      <c r="DR12" t="s">
        <v>194</v>
      </c>
      <c r="DS12" t="n">
        <v>0</v>
      </c>
      <c r="DT12" t="s">
        <v>429</v>
      </c>
      <c r="DU12" t="s">
        <v>194</v>
      </c>
      <c r="DV12" t="n">
        <v>0</v>
      </c>
      <c r="DW12" t="s">
        <v>429</v>
      </c>
      <c r="DX12" t="s">
        <v>194</v>
      </c>
      <c r="DY12" t="n">
        <v>0</v>
      </c>
      <c r="DZ12" t="s">
        <v>429</v>
      </c>
      <c r="EA12" t="s">
        <v>194</v>
      </c>
      <c r="EB12" t="n">
        <v>0</v>
      </c>
      <c r="EC12" t="s">
        <v>429</v>
      </c>
      <c r="ED12" t="s">
        <v>194</v>
      </c>
      <c r="EE12" t="n">
        <v>0</v>
      </c>
      <c r="EF12" t="s">
        <v>429</v>
      </c>
      <c r="EG12" t="s">
        <v>194</v>
      </c>
      <c r="EH12" t="n">
        <v>0</v>
      </c>
      <c r="EI12" t="s">
        <v>429</v>
      </c>
      <c r="EJ12" t="s">
        <v>194</v>
      </c>
      <c r="EK12" t="n">
        <v>0</v>
      </c>
      <c r="EL12" t="s">
        <v>429</v>
      </c>
      <c r="EM12" t="s">
        <v>194</v>
      </c>
      <c r="EN12" t="n">
        <v>0</v>
      </c>
      <c r="EO12" t="s">
        <v>429</v>
      </c>
      <c r="EP12" t="s">
        <v>194</v>
      </c>
      <c r="EQ12" t="n">
        <v>0</v>
      </c>
      <c r="ER12" t="s">
        <v>429</v>
      </c>
      <c r="ES12" t="s">
        <v>194</v>
      </c>
      <c r="ET12" t="n">
        <v>0</v>
      </c>
      <c r="EU12" t="s">
        <v>429</v>
      </c>
      <c r="EV12" t="s">
        <v>194</v>
      </c>
      <c r="EW12" t="n">
        <v>0</v>
      </c>
      <c r="EX12" t="s">
        <v>429</v>
      </c>
      <c r="EY12" t="s">
        <v>194</v>
      </c>
      <c r="EZ12" t="n">
        <v>0</v>
      </c>
      <c r="FA12" t="s">
        <v>429</v>
      </c>
      <c r="FB12" t="s">
        <v>194</v>
      </c>
      <c r="FC12" t="n">
        <v>0</v>
      </c>
      <c r="FD12" t="s">
        <v>429</v>
      </c>
      <c r="FE12" t="s">
        <v>194</v>
      </c>
      <c r="FF12" t="n">
        <v>0</v>
      </c>
      <c r="FG12" t="s">
        <v>429</v>
      </c>
      <c r="FH12" t="s">
        <v>194</v>
      </c>
      <c r="FI12" t="n">
        <v>0</v>
      </c>
      <c r="FJ12" t="s">
        <v>429</v>
      </c>
      <c r="FK12" t="s">
        <v>194</v>
      </c>
      <c r="FL12" t="n">
        <v>0</v>
      </c>
      <c r="FM12" t="s">
        <v>429</v>
      </c>
      <c r="FN12" t="s">
        <v>194</v>
      </c>
      <c r="FO12" t="n">
        <v>0</v>
      </c>
      <c r="FP12" t="s">
        <v>429</v>
      </c>
      <c r="FQ12" t="s">
        <v>194</v>
      </c>
      <c r="FR12" t="n">
        <v>0</v>
      </c>
      <c r="FS12" t="s">
        <v>429</v>
      </c>
      <c r="FT12" t="s">
        <v>194</v>
      </c>
      <c r="FU12" t="n">
        <v>0</v>
      </c>
      <c r="FV12" t="s">
        <v>429</v>
      </c>
      <c r="FW12" t="s">
        <v>194</v>
      </c>
      <c r="FX12" t="n">
        <v>0</v>
      </c>
      <c r="FY12" t="s">
        <v>429</v>
      </c>
      <c r="FZ12" t="s">
        <v>194</v>
      </c>
      <c r="GA12" t="n">
        <v>0</v>
      </c>
      <c r="GB12" t="s">
        <v>429</v>
      </c>
      <c r="GC12" t="s">
        <v>194</v>
      </c>
      <c r="GD12" t="n">
        <v>0</v>
      </c>
      <c r="GE12" t="s">
        <v>429</v>
      </c>
    </row>
    <row r="13">
      <c r="A13" t="s">
        <v>431</v>
      </c>
      <c r="B13" t="s">
        <v>431</v>
      </c>
      <c r="C13" t="s">
        <v>432</v>
      </c>
      <c r="D13" t="s">
        <v>432</v>
      </c>
      <c r="E13" t="s">
        <v>433</v>
      </c>
      <c r="F13" t="s">
        <v>434</v>
      </c>
      <c r="G13" t="s">
        <v>435</v>
      </c>
      <c r="H13" t="s">
        <v>436</v>
      </c>
      <c r="I13" t="s">
        <v>437</v>
      </c>
      <c r="J13" t="s">
        <v>438</v>
      </c>
      <c r="K13" t="s">
        <v>205</v>
      </c>
      <c r="L13" t="n">
        <v>1</v>
      </c>
      <c r="M13" t="s">
        <v>439</v>
      </c>
      <c r="N13" t="s">
        <v>205</v>
      </c>
      <c r="O13" t="n">
        <v>2</v>
      </c>
      <c r="P13" t="s">
        <v>440</v>
      </c>
      <c r="Q13" t="s">
        <v>205</v>
      </c>
      <c r="R13" t="n">
        <v>1</v>
      </c>
      <c r="S13" t="s">
        <v>441</v>
      </c>
      <c r="T13" t="s">
        <v>205</v>
      </c>
      <c r="U13" t="n">
        <v>4</v>
      </c>
      <c r="V13" t="s">
        <v>442</v>
      </c>
      <c r="W13" t="s">
        <v>205</v>
      </c>
      <c r="X13" t="n">
        <v>12</v>
      </c>
      <c r="Y13" t="s">
        <v>443</v>
      </c>
      <c r="Z13" t="s">
        <v>194</v>
      </c>
      <c r="AA13" t="n">
        <v>0</v>
      </c>
      <c r="AB13" t="s">
        <v>444</v>
      </c>
      <c r="AC13" t="s">
        <v>205</v>
      </c>
      <c r="AD13" t="n">
        <v>1</v>
      </c>
      <c r="AE13" t="s">
        <v>445</v>
      </c>
      <c r="AF13" t="s">
        <v>194</v>
      </c>
      <c r="AG13" t="n">
        <v>0</v>
      </c>
      <c r="AH13" t="s">
        <v>444</v>
      </c>
      <c r="AI13" t="s">
        <v>194</v>
      </c>
      <c r="AJ13" t="n">
        <v>0</v>
      </c>
      <c r="AK13" t="s">
        <v>444</v>
      </c>
      <c r="AL13" t="s">
        <v>194</v>
      </c>
      <c r="AM13" t="n">
        <v>0</v>
      </c>
      <c r="AN13" t="s">
        <v>444</v>
      </c>
      <c r="AO13" t="s">
        <v>205</v>
      </c>
      <c r="AP13" t="n">
        <v>23</v>
      </c>
      <c r="AQ13" t="s">
        <v>446</v>
      </c>
      <c r="AR13" t="s">
        <v>205</v>
      </c>
      <c r="AS13" t="n">
        <v>13</v>
      </c>
      <c r="AT13" t="s">
        <v>447</v>
      </c>
      <c r="AU13" t="s">
        <v>205</v>
      </c>
      <c r="AV13" t="n">
        <v>1</v>
      </c>
      <c r="AW13" t="s">
        <v>448</v>
      </c>
      <c r="AX13" t="s">
        <v>194</v>
      </c>
      <c r="AY13" t="n">
        <v>0</v>
      </c>
      <c r="AZ13" t="s">
        <v>444</v>
      </c>
      <c r="BA13" t="s">
        <v>194</v>
      </c>
      <c r="BB13" t="n">
        <v>0</v>
      </c>
      <c r="BC13" t="s">
        <v>444</v>
      </c>
      <c r="BD13" t="s">
        <v>205</v>
      </c>
      <c r="BE13" t="n">
        <v>1</v>
      </c>
      <c r="BF13" t="s">
        <v>449</v>
      </c>
      <c r="BG13" t="s">
        <v>205</v>
      </c>
      <c r="BH13" t="n">
        <v>1</v>
      </c>
      <c r="BI13" t="s">
        <v>450</v>
      </c>
      <c r="BJ13" t="s">
        <v>205</v>
      </c>
      <c r="BK13" t="n">
        <v>1</v>
      </c>
      <c r="BL13" t="s">
        <v>451</v>
      </c>
      <c r="BM13" t="s">
        <v>205</v>
      </c>
      <c r="BN13" t="n">
        <v>9</v>
      </c>
      <c r="BO13" t="s">
        <v>452</v>
      </c>
      <c r="BP13" t="s">
        <v>205</v>
      </c>
      <c r="BQ13" t="n">
        <v>2</v>
      </c>
      <c r="BR13" t="s">
        <v>453</v>
      </c>
      <c r="BS13" t="s">
        <v>205</v>
      </c>
      <c r="BT13" t="n">
        <v>9</v>
      </c>
      <c r="BU13" t="s">
        <v>454</v>
      </c>
      <c r="BV13" t="s">
        <v>205</v>
      </c>
      <c r="BW13" t="n">
        <v>16</v>
      </c>
      <c r="BX13" t="s">
        <v>455</v>
      </c>
      <c r="BY13" t="s">
        <v>205</v>
      </c>
      <c r="BZ13" t="n">
        <v>11</v>
      </c>
      <c r="CA13" t="s">
        <v>456</v>
      </c>
      <c r="CB13" t="s">
        <v>205</v>
      </c>
      <c r="CC13" t="n">
        <v>2</v>
      </c>
      <c r="CD13" t="s">
        <v>457</v>
      </c>
      <c r="CE13" t="s">
        <v>194</v>
      </c>
      <c r="CF13" t="n">
        <v>0</v>
      </c>
      <c r="CG13" t="s">
        <v>444</v>
      </c>
      <c r="CH13" t="s">
        <v>194</v>
      </c>
      <c r="CI13" t="n">
        <v>0</v>
      </c>
      <c r="CJ13" t="s">
        <v>444</v>
      </c>
      <c r="CK13" t="s">
        <v>194</v>
      </c>
      <c r="CL13" t="n">
        <v>0</v>
      </c>
      <c r="CM13" t="s">
        <v>444</v>
      </c>
      <c r="CN13" t="s">
        <v>194</v>
      </c>
      <c r="CO13" t="n">
        <v>0</v>
      </c>
      <c r="CP13" t="s">
        <v>444</v>
      </c>
      <c r="CQ13" t="s">
        <v>205</v>
      </c>
      <c r="CR13" t="n">
        <v>7</v>
      </c>
      <c r="CS13" t="s">
        <v>458</v>
      </c>
      <c r="CT13" t="s">
        <v>205</v>
      </c>
      <c r="CU13" t="n">
        <v>5</v>
      </c>
      <c r="CV13" t="s">
        <v>459</v>
      </c>
      <c r="CW13" t="s">
        <v>194</v>
      </c>
      <c r="CX13" t="n">
        <v>0</v>
      </c>
      <c r="CY13" t="s">
        <v>444</v>
      </c>
      <c r="CZ13" t="s">
        <v>194</v>
      </c>
      <c r="DA13" t="n">
        <v>0</v>
      </c>
      <c r="DB13" t="s">
        <v>444</v>
      </c>
      <c r="DC13" t="s">
        <v>194</v>
      </c>
      <c r="DD13" t="n">
        <v>0</v>
      </c>
      <c r="DE13" t="s">
        <v>444</v>
      </c>
      <c r="DF13" t="s">
        <v>205</v>
      </c>
      <c r="DG13" t="n">
        <v>4</v>
      </c>
      <c r="DH13" t="s">
        <v>460</v>
      </c>
      <c r="DI13" t="s">
        <v>205</v>
      </c>
      <c r="DJ13" t="n">
        <v>2</v>
      </c>
      <c r="DK13" t="s">
        <v>461</v>
      </c>
      <c r="DL13" t="s">
        <v>194</v>
      </c>
      <c r="DM13" t="n">
        <v>0</v>
      </c>
      <c r="DN13" t="s">
        <v>444</v>
      </c>
      <c r="DO13" t="s">
        <v>194</v>
      </c>
      <c r="DP13" t="n">
        <v>0</v>
      </c>
      <c r="DQ13" t="s">
        <v>444</v>
      </c>
      <c r="DR13" t="s">
        <v>194</v>
      </c>
      <c r="DS13" t="n">
        <v>0</v>
      </c>
      <c r="DT13" t="s">
        <v>444</v>
      </c>
      <c r="DU13" t="s">
        <v>194</v>
      </c>
      <c r="DV13" t="n">
        <v>0</v>
      </c>
      <c r="DW13" t="s">
        <v>444</v>
      </c>
      <c r="DX13" t="s">
        <v>194</v>
      </c>
      <c r="DY13" t="n">
        <v>0</v>
      </c>
      <c r="DZ13" t="s">
        <v>444</v>
      </c>
      <c r="EA13" t="s">
        <v>194</v>
      </c>
      <c r="EB13" t="n">
        <v>0</v>
      </c>
      <c r="EC13" t="s">
        <v>444</v>
      </c>
      <c r="ED13" t="s">
        <v>205</v>
      </c>
      <c r="EE13" t="n">
        <v>15</v>
      </c>
      <c r="EF13" t="s">
        <v>462</v>
      </c>
      <c r="EG13" t="s">
        <v>194</v>
      </c>
      <c r="EH13" t="n">
        <v>0</v>
      </c>
      <c r="EI13" t="s">
        <v>444</v>
      </c>
      <c r="EJ13" t="s">
        <v>205</v>
      </c>
      <c r="EK13" t="n">
        <v>13</v>
      </c>
      <c r="EL13" t="s">
        <v>463</v>
      </c>
      <c r="EM13" t="s">
        <v>205</v>
      </c>
      <c r="EN13" t="n">
        <v>11</v>
      </c>
      <c r="EO13" t="s">
        <v>464</v>
      </c>
      <c r="EP13" t="s">
        <v>194</v>
      </c>
      <c r="EQ13" t="n">
        <v>0</v>
      </c>
      <c r="ER13" t="s">
        <v>444</v>
      </c>
      <c r="ES13" t="s">
        <v>194</v>
      </c>
      <c r="ET13" t="n">
        <v>0</v>
      </c>
      <c r="EU13" t="s">
        <v>444</v>
      </c>
      <c r="EV13" t="s">
        <v>194</v>
      </c>
      <c r="EW13" t="n">
        <v>0</v>
      </c>
      <c r="EX13" t="s">
        <v>444</v>
      </c>
      <c r="EY13" t="s">
        <v>205</v>
      </c>
      <c r="EZ13" t="n">
        <v>5</v>
      </c>
      <c r="FA13" t="s">
        <v>465</v>
      </c>
      <c r="FB13" t="s">
        <v>194</v>
      </c>
      <c r="FC13" t="n">
        <v>0</v>
      </c>
      <c r="FD13" t="s">
        <v>444</v>
      </c>
      <c r="FE13" t="s">
        <v>205</v>
      </c>
      <c r="FF13" t="n">
        <v>5</v>
      </c>
      <c r="FG13" t="s">
        <v>466</v>
      </c>
      <c r="FH13" t="s">
        <v>194</v>
      </c>
      <c r="FI13" t="n">
        <v>0</v>
      </c>
      <c r="FJ13" t="s">
        <v>444</v>
      </c>
      <c r="FK13" t="s">
        <v>205</v>
      </c>
      <c r="FL13" t="n">
        <v>2</v>
      </c>
      <c r="FM13" t="s">
        <v>467</v>
      </c>
      <c r="FN13" t="s">
        <v>205</v>
      </c>
      <c r="FO13" t="n">
        <v>1</v>
      </c>
      <c r="FP13" t="s">
        <v>468</v>
      </c>
      <c r="FQ13" t="s">
        <v>194</v>
      </c>
      <c r="FR13" t="n">
        <v>0</v>
      </c>
      <c r="FS13" t="s">
        <v>444</v>
      </c>
      <c r="FT13" t="s">
        <v>205</v>
      </c>
      <c r="FU13" t="n">
        <v>4</v>
      </c>
      <c r="FV13" t="s">
        <v>469</v>
      </c>
      <c r="FW13" t="s">
        <v>194</v>
      </c>
      <c r="FX13" t="n">
        <v>0</v>
      </c>
      <c r="FY13" t="s">
        <v>444</v>
      </c>
      <c r="FZ13" t="s">
        <v>205</v>
      </c>
      <c r="GA13" t="n">
        <v>3</v>
      </c>
      <c r="GB13" t="s">
        <v>470</v>
      </c>
      <c r="GC13" t="s">
        <v>205</v>
      </c>
      <c r="GD13" t="n">
        <v>1</v>
      </c>
      <c r="GE13" t="s">
        <v>471</v>
      </c>
    </row>
    <row r="14">
      <c r="A14" t="s">
        <v>472</v>
      </c>
      <c r="B14" t="s">
        <v>473</v>
      </c>
      <c r="C14" t="s">
        <v>474</v>
      </c>
      <c r="D14" t="s">
        <v>475</v>
      </c>
      <c r="E14" t="s">
        <v>476</v>
      </c>
      <c r="F14" t="s">
        <v>477</v>
      </c>
      <c r="G14" t="s">
        <v>478</v>
      </c>
      <c r="H14" t="s">
        <v>479</v>
      </c>
      <c r="I14" t="s">
        <v>480</v>
      </c>
      <c r="J14" t="s">
        <v>481</v>
      </c>
      <c r="K14" t="s">
        <v>194</v>
      </c>
      <c r="L14" t="n">
        <v>0</v>
      </c>
      <c r="M14" t="s">
        <v>195</v>
      </c>
      <c r="N14" t="s">
        <v>194</v>
      </c>
      <c r="O14" t="n">
        <v>0</v>
      </c>
      <c r="P14" t="s">
        <v>195</v>
      </c>
      <c r="Q14" t="s">
        <v>194</v>
      </c>
      <c r="R14" t="n">
        <v>0</v>
      </c>
      <c r="S14" t="s">
        <v>195</v>
      </c>
      <c r="T14" t="s">
        <v>194</v>
      </c>
      <c r="U14" t="n">
        <v>0</v>
      </c>
      <c r="V14" t="s">
        <v>195</v>
      </c>
      <c r="W14" t="s">
        <v>194</v>
      </c>
      <c r="X14" t="n">
        <v>0</v>
      </c>
      <c r="Y14" t="s">
        <v>195</v>
      </c>
      <c r="Z14" t="s">
        <v>194</v>
      </c>
      <c r="AA14" t="n">
        <v>0</v>
      </c>
      <c r="AB14" t="s">
        <v>195</v>
      </c>
      <c r="AC14" t="s">
        <v>194</v>
      </c>
      <c r="AD14" t="n">
        <v>0</v>
      </c>
      <c r="AE14" t="s">
        <v>195</v>
      </c>
      <c r="AF14" t="s">
        <v>194</v>
      </c>
      <c r="AG14" t="n">
        <v>0</v>
      </c>
      <c r="AH14" t="s">
        <v>195</v>
      </c>
      <c r="AI14" t="s">
        <v>194</v>
      </c>
      <c r="AJ14" t="n">
        <v>0</v>
      </c>
      <c r="AK14" t="s">
        <v>195</v>
      </c>
      <c r="AL14" t="s">
        <v>194</v>
      </c>
      <c r="AM14" t="n">
        <v>0</v>
      </c>
      <c r="AN14" t="s">
        <v>195</v>
      </c>
      <c r="AO14" t="s">
        <v>194</v>
      </c>
      <c r="AP14" t="n">
        <v>0</v>
      </c>
      <c r="AQ14" t="s">
        <v>195</v>
      </c>
      <c r="AR14" t="s">
        <v>194</v>
      </c>
      <c r="AS14" t="n">
        <v>0</v>
      </c>
      <c r="AT14" t="s">
        <v>195</v>
      </c>
      <c r="AU14" t="s">
        <v>194</v>
      </c>
      <c r="AV14" t="n">
        <v>0</v>
      </c>
      <c r="AW14" t="s">
        <v>195</v>
      </c>
      <c r="AX14" t="s">
        <v>194</v>
      </c>
      <c r="AY14" t="n">
        <v>0</v>
      </c>
      <c r="AZ14" t="s">
        <v>195</v>
      </c>
      <c r="BA14" t="s">
        <v>194</v>
      </c>
      <c r="BB14" t="n">
        <v>0</v>
      </c>
      <c r="BC14" t="s">
        <v>195</v>
      </c>
      <c r="BD14" t="s">
        <v>194</v>
      </c>
      <c r="BE14" t="n">
        <v>0</v>
      </c>
      <c r="BF14" t="s">
        <v>195</v>
      </c>
      <c r="BG14" t="s">
        <v>194</v>
      </c>
      <c r="BH14" t="n">
        <v>0</v>
      </c>
      <c r="BI14" t="s">
        <v>195</v>
      </c>
      <c r="BJ14" t="s">
        <v>194</v>
      </c>
      <c r="BK14" t="n">
        <v>0</v>
      </c>
      <c r="BL14" t="s">
        <v>195</v>
      </c>
      <c r="BM14" t="s">
        <v>194</v>
      </c>
      <c r="BN14" t="n">
        <v>0</v>
      </c>
      <c r="BO14" t="s">
        <v>195</v>
      </c>
      <c r="BP14" t="s">
        <v>194</v>
      </c>
      <c r="BQ14" t="n">
        <v>0</v>
      </c>
      <c r="BR14" t="s">
        <v>195</v>
      </c>
      <c r="BS14" t="s">
        <v>194</v>
      </c>
      <c r="BT14" t="n">
        <v>0</v>
      </c>
      <c r="BU14" t="s">
        <v>195</v>
      </c>
      <c r="BV14" t="s">
        <v>194</v>
      </c>
      <c r="BW14" t="n">
        <v>0</v>
      </c>
      <c r="BX14" t="s">
        <v>195</v>
      </c>
      <c r="BY14" t="s">
        <v>194</v>
      </c>
      <c r="BZ14" t="n">
        <v>0</v>
      </c>
      <c r="CA14" t="s">
        <v>195</v>
      </c>
      <c r="CB14" t="s">
        <v>194</v>
      </c>
      <c r="CC14" t="n">
        <v>0</v>
      </c>
      <c r="CD14" t="s">
        <v>195</v>
      </c>
      <c r="CE14" t="s">
        <v>194</v>
      </c>
      <c r="CF14" t="n">
        <v>0</v>
      </c>
      <c r="CG14" t="s">
        <v>195</v>
      </c>
      <c r="CH14" t="s">
        <v>194</v>
      </c>
      <c r="CI14" t="n">
        <v>0</v>
      </c>
      <c r="CJ14" t="s">
        <v>195</v>
      </c>
      <c r="CK14" t="s">
        <v>194</v>
      </c>
      <c r="CL14" t="n">
        <v>0</v>
      </c>
      <c r="CM14" t="s">
        <v>195</v>
      </c>
      <c r="CN14" t="s">
        <v>194</v>
      </c>
      <c r="CO14" t="n">
        <v>0</v>
      </c>
      <c r="CP14" t="s">
        <v>195</v>
      </c>
      <c r="CQ14" t="s">
        <v>194</v>
      </c>
      <c r="CR14" t="n">
        <v>0</v>
      </c>
      <c r="CS14" t="s">
        <v>195</v>
      </c>
      <c r="CT14" t="s">
        <v>194</v>
      </c>
      <c r="CU14" t="n">
        <v>0</v>
      </c>
      <c r="CV14" t="s">
        <v>195</v>
      </c>
      <c r="CW14" t="s">
        <v>194</v>
      </c>
      <c r="CX14" t="n">
        <v>0</v>
      </c>
      <c r="CY14" t="s">
        <v>195</v>
      </c>
      <c r="CZ14" t="s">
        <v>194</v>
      </c>
      <c r="DA14" t="n">
        <v>0</v>
      </c>
      <c r="DB14" t="s">
        <v>195</v>
      </c>
      <c r="DC14" t="s">
        <v>194</v>
      </c>
      <c r="DD14" t="n">
        <v>0</v>
      </c>
      <c r="DE14" t="s">
        <v>195</v>
      </c>
      <c r="DF14" t="s">
        <v>194</v>
      </c>
      <c r="DG14" t="n">
        <v>0</v>
      </c>
      <c r="DH14" t="s">
        <v>195</v>
      </c>
      <c r="DI14" t="s">
        <v>194</v>
      </c>
      <c r="DJ14" t="n">
        <v>0</v>
      </c>
      <c r="DK14" t="s">
        <v>195</v>
      </c>
      <c r="DL14" t="s">
        <v>194</v>
      </c>
      <c r="DM14" t="n">
        <v>0</v>
      </c>
      <c r="DN14" t="s">
        <v>195</v>
      </c>
      <c r="DO14" t="s">
        <v>194</v>
      </c>
      <c r="DP14" t="n">
        <v>0</v>
      </c>
      <c r="DQ14" t="s">
        <v>195</v>
      </c>
      <c r="DR14" t="s">
        <v>194</v>
      </c>
      <c r="DS14" t="n">
        <v>0</v>
      </c>
      <c r="DT14" t="s">
        <v>195</v>
      </c>
      <c r="DU14" t="s">
        <v>194</v>
      </c>
      <c r="DV14" t="n">
        <v>0</v>
      </c>
      <c r="DW14" t="s">
        <v>195</v>
      </c>
      <c r="DX14" t="s">
        <v>194</v>
      </c>
      <c r="DY14" t="n">
        <v>0</v>
      </c>
      <c r="DZ14" t="s">
        <v>195</v>
      </c>
      <c r="EA14" t="s">
        <v>194</v>
      </c>
      <c r="EB14" t="n">
        <v>0</v>
      </c>
      <c r="EC14" t="s">
        <v>195</v>
      </c>
      <c r="ED14" t="s">
        <v>194</v>
      </c>
      <c r="EE14" t="n">
        <v>0</v>
      </c>
      <c r="EF14" t="s">
        <v>195</v>
      </c>
      <c r="EG14" t="s">
        <v>194</v>
      </c>
      <c r="EH14" t="n">
        <v>0</v>
      </c>
      <c r="EI14" t="s">
        <v>195</v>
      </c>
      <c r="EJ14" t="s">
        <v>194</v>
      </c>
      <c r="EK14" t="n">
        <v>0</v>
      </c>
      <c r="EL14" t="s">
        <v>195</v>
      </c>
      <c r="EM14" t="s">
        <v>194</v>
      </c>
      <c r="EN14" t="n">
        <v>0</v>
      </c>
      <c r="EO14" t="s">
        <v>195</v>
      </c>
      <c r="EP14" t="s">
        <v>194</v>
      </c>
      <c r="EQ14" t="n">
        <v>0</v>
      </c>
      <c r="ER14" t="s">
        <v>195</v>
      </c>
      <c r="ES14" t="s">
        <v>194</v>
      </c>
      <c r="ET14" t="n">
        <v>0</v>
      </c>
      <c r="EU14" t="s">
        <v>195</v>
      </c>
      <c r="EV14" t="s">
        <v>194</v>
      </c>
      <c r="EW14" t="n">
        <v>0</v>
      </c>
      <c r="EX14" t="s">
        <v>195</v>
      </c>
      <c r="EY14" t="s">
        <v>194</v>
      </c>
      <c r="EZ14" t="n">
        <v>0</v>
      </c>
      <c r="FA14" t="s">
        <v>195</v>
      </c>
      <c r="FB14" t="s">
        <v>194</v>
      </c>
      <c r="FC14" t="n">
        <v>0</v>
      </c>
      <c r="FD14" t="s">
        <v>195</v>
      </c>
      <c r="FE14" t="s">
        <v>194</v>
      </c>
      <c r="FF14" t="n">
        <v>0</v>
      </c>
      <c r="FG14" t="s">
        <v>195</v>
      </c>
      <c r="FH14" t="s">
        <v>194</v>
      </c>
      <c r="FI14" t="n">
        <v>0</v>
      </c>
      <c r="FJ14" t="s">
        <v>195</v>
      </c>
      <c r="FK14" t="s">
        <v>194</v>
      </c>
      <c r="FL14" t="n">
        <v>0</v>
      </c>
      <c r="FM14" t="s">
        <v>195</v>
      </c>
      <c r="FN14" t="s">
        <v>194</v>
      </c>
      <c r="FO14" t="n">
        <v>0</v>
      </c>
      <c r="FP14" t="s">
        <v>195</v>
      </c>
      <c r="FQ14" t="s">
        <v>194</v>
      </c>
      <c r="FR14" t="n">
        <v>0</v>
      </c>
      <c r="FS14" t="s">
        <v>195</v>
      </c>
      <c r="FT14" t="s">
        <v>194</v>
      </c>
      <c r="FU14" t="n">
        <v>0</v>
      </c>
      <c r="FV14" t="s">
        <v>195</v>
      </c>
      <c r="FW14" t="s">
        <v>194</v>
      </c>
      <c r="FX14" t="n">
        <v>0</v>
      </c>
      <c r="FY14" t="s">
        <v>195</v>
      </c>
      <c r="FZ14" t="s">
        <v>194</v>
      </c>
      <c r="GA14" t="n">
        <v>0</v>
      </c>
      <c r="GB14" t="s">
        <v>195</v>
      </c>
      <c r="GC14" t="s">
        <v>194</v>
      </c>
      <c r="GD14" t="n">
        <v>0</v>
      </c>
      <c r="GE14" t="s">
        <v>195</v>
      </c>
    </row>
    <row r="15">
      <c r="A15" t="s">
        <v>472</v>
      </c>
      <c r="B15" t="s">
        <v>482</v>
      </c>
      <c r="C15" t="s">
        <v>483</v>
      </c>
      <c r="D15" t="s">
        <v>484</v>
      </c>
      <c r="E15" t="s">
        <v>485</v>
      </c>
      <c r="F15" t="s">
        <v>486</v>
      </c>
      <c r="G15" t="s">
        <v>487</v>
      </c>
      <c r="H15" t="s">
        <v>488</v>
      </c>
      <c r="I15" t="s">
        <v>489</v>
      </c>
      <c r="J15" t="s">
        <v>490</v>
      </c>
      <c r="K15" t="s">
        <v>205</v>
      </c>
      <c r="L15" t="n">
        <v>1</v>
      </c>
      <c r="M15" t="s">
        <v>491</v>
      </c>
      <c r="N15" t="s">
        <v>205</v>
      </c>
      <c r="O15" t="n">
        <v>1</v>
      </c>
      <c r="P15" t="s">
        <v>492</v>
      </c>
      <c r="Q15" t="s">
        <v>194</v>
      </c>
      <c r="R15" t="n">
        <v>0</v>
      </c>
      <c r="S15" t="s">
        <v>195</v>
      </c>
      <c r="T15" t="s">
        <v>194</v>
      </c>
      <c r="U15" t="n">
        <v>0</v>
      </c>
      <c r="V15" t="s">
        <v>195</v>
      </c>
      <c r="W15" t="s">
        <v>205</v>
      </c>
      <c r="X15" t="n">
        <v>1</v>
      </c>
      <c r="Y15" t="s">
        <v>493</v>
      </c>
      <c r="Z15" t="s">
        <v>194</v>
      </c>
      <c r="AA15" t="n">
        <v>0</v>
      </c>
      <c r="AB15" t="s">
        <v>195</v>
      </c>
      <c r="AC15" t="s">
        <v>194</v>
      </c>
      <c r="AD15" t="n">
        <v>0</v>
      </c>
      <c r="AE15" t="s">
        <v>195</v>
      </c>
      <c r="AF15" t="s">
        <v>194</v>
      </c>
      <c r="AG15" t="n">
        <v>0</v>
      </c>
      <c r="AH15" t="s">
        <v>195</v>
      </c>
      <c r="AI15" t="s">
        <v>194</v>
      </c>
      <c r="AJ15" t="n">
        <v>0</v>
      </c>
      <c r="AK15" t="s">
        <v>195</v>
      </c>
      <c r="AL15" t="s">
        <v>194</v>
      </c>
      <c r="AM15" t="n">
        <v>0</v>
      </c>
      <c r="AN15" t="s">
        <v>195</v>
      </c>
      <c r="AO15" t="s">
        <v>194</v>
      </c>
      <c r="AP15" t="n">
        <v>0</v>
      </c>
      <c r="AQ15" t="s">
        <v>195</v>
      </c>
      <c r="AR15" t="s">
        <v>205</v>
      </c>
      <c r="AS15" t="n">
        <v>1</v>
      </c>
      <c r="AT15" t="s">
        <v>494</v>
      </c>
      <c r="AU15" t="s">
        <v>194</v>
      </c>
      <c r="AV15" t="n">
        <v>0</v>
      </c>
      <c r="AW15" t="s">
        <v>195</v>
      </c>
      <c r="AX15" t="s">
        <v>194</v>
      </c>
      <c r="AY15" t="n">
        <v>0</v>
      </c>
      <c r="AZ15" t="s">
        <v>195</v>
      </c>
      <c r="BA15" t="s">
        <v>194</v>
      </c>
      <c r="BB15" t="n">
        <v>0</v>
      </c>
      <c r="BC15" t="s">
        <v>195</v>
      </c>
      <c r="BD15" t="s">
        <v>205</v>
      </c>
      <c r="BE15" t="n">
        <v>1</v>
      </c>
      <c r="BF15" t="s">
        <v>495</v>
      </c>
      <c r="BG15" t="s">
        <v>205</v>
      </c>
      <c r="BH15" t="n">
        <v>1</v>
      </c>
      <c r="BI15" t="s">
        <v>496</v>
      </c>
      <c r="BJ15" t="s">
        <v>194</v>
      </c>
      <c r="BK15" t="n">
        <v>0</v>
      </c>
      <c r="BL15" t="s">
        <v>195</v>
      </c>
      <c r="BM15" t="s">
        <v>205</v>
      </c>
      <c r="BN15" t="n">
        <v>1</v>
      </c>
      <c r="BO15" t="s">
        <v>497</v>
      </c>
      <c r="BP15" t="s">
        <v>194</v>
      </c>
      <c r="BQ15" t="n">
        <v>0</v>
      </c>
      <c r="BR15" t="s">
        <v>195</v>
      </c>
      <c r="BS15" t="s">
        <v>194</v>
      </c>
      <c r="BT15" t="n">
        <v>0</v>
      </c>
      <c r="BU15" t="s">
        <v>195</v>
      </c>
      <c r="BV15" t="s">
        <v>194</v>
      </c>
      <c r="BW15" t="n">
        <v>0</v>
      </c>
      <c r="BX15" t="s">
        <v>195</v>
      </c>
      <c r="BY15" t="s">
        <v>205</v>
      </c>
      <c r="BZ15" t="n">
        <v>1</v>
      </c>
      <c r="CA15" t="s">
        <v>498</v>
      </c>
      <c r="CB15" t="s">
        <v>194</v>
      </c>
      <c r="CC15" t="n">
        <v>0</v>
      </c>
      <c r="CD15" t="s">
        <v>195</v>
      </c>
      <c r="CE15" t="s">
        <v>194</v>
      </c>
      <c r="CF15" t="n">
        <v>0</v>
      </c>
      <c r="CG15" t="s">
        <v>195</v>
      </c>
      <c r="CH15" t="s">
        <v>205</v>
      </c>
      <c r="CI15" t="n">
        <v>1</v>
      </c>
      <c r="CJ15" t="s">
        <v>499</v>
      </c>
      <c r="CK15" t="s">
        <v>205</v>
      </c>
      <c r="CL15" t="n">
        <v>1</v>
      </c>
      <c r="CM15" t="s">
        <v>500</v>
      </c>
      <c r="CN15" t="s">
        <v>194</v>
      </c>
      <c r="CO15" t="n">
        <v>0</v>
      </c>
      <c r="CP15" t="s">
        <v>195</v>
      </c>
      <c r="CQ15" t="s">
        <v>194</v>
      </c>
      <c r="CR15" t="n">
        <v>0</v>
      </c>
      <c r="CS15" t="s">
        <v>195</v>
      </c>
      <c r="CT15" t="s">
        <v>194</v>
      </c>
      <c r="CU15" t="n">
        <v>0</v>
      </c>
      <c r="CV15" t="s">
        <v>195</v>
      </c>
      <c r="CW15" t="s">
        <v>194</v>
      </c>
      <c r="CX15" t="n">
        <v>0</v>
      </c>
      <c r="CY15" t="s">
        <v>195</v>
      </c>
      <c r="CZ15" t="s">
        <v>205</v>
      </c>
      <c r="DA15" t="n">
        <v>1</v>
      </c>
      <c r="DB15" t="s">
        <v>501</v>
      </c>
      <c r="DC15" t="s">
        <v>194</v>
      </c>
      <c r="DD15" t="n">
        <v>0</v>
      </c>
      <c r="DE15" t="s">
        <v>195</v>
      </c>
      <c r="DF15" t="s">
        <v>194</v>
      </c>
      <c r="DG15" t="n">
        <v>0</v>
      </c>
      <c r="DH15" t="s">
        <v>195</v>
      </c>
      <c r="DI15" t="s">
        <v>194</v>
      </c>
      <c r="DJ15" t="n">
        <v>0</v>
      </c>
      <c r="DK15" t="s">
        <v>195</v>
      </c>
      <c r="DL15" t="s">
        <v>194</v>
      </c>
      <c r="DM15" t="n">
        <v>0</v>
      </c>
      <c r="DN15" t="s">
        <v>195</v>
      </c>
      <c r="DO15" t="s">
        <v>194</v>
      </c>
      <c r="DP15" t="n">
        <v>0</v>
      </c>
      <c r="DQ15" t="s">
        <v>195</v>
      </c>
      <c r="DR15" t="s">
        <v>194</v>
      </c>
      <c r="DS15" t="n">
        <v>0</v>
      </c>
      <c r="DT15" t="s">
        <v>195</v>
      </c>
      <c r="DU15" t="s">
        <v>194</v>
      </c>
      <c r="DV15" t="n">
        <v>0</v>
      </c>
      <c r="DW15" t="s">
        <v>195</v>
      </c>
      <c r="DX15" t="s">
        <v>194</v>
      </c>
      <c r="DY15" t="n">
        <v>0</v>
      </c>
      <c r="DZ15" t="s">
        <v>195</v>
      </c>
      <c r="EA15" t="s">
        <v>194</v>
      </c>
      <c r="EB15" t="n">
        <v>0</v>
      </c>
      <c r="EC15" t="s">
        <v>195</v>
      </c>
      <c r="ED15" t="s">
        <v>194</v>
      </c>
      <c r="EE15" t="n">
        <v>0</v>
      </c>
      <c r="EF15" t="s">
        <v>195</v>
      </c>
      <c r="EG15" t="s">
        <v>194</v>
      </c>
      <c r="EH15" t="n">
        <v>0</v>
      </c>
      <c r="EI15" t="s">
        <v>195</v>
      </c>
      <c r="EJ15" t="s">
        <v>194</v>
      </c>
      <c r="EK15" t="n">
        <v>0</v>
      </c>
      <c r="EL15" t="s">
        <v>195</v>
      </c>
      <c r="EM15" t="s">
        <v>194</v>
      </c>
      <c r="EN15" t="n">
        <v>0</v>
      </c>
      <c r="EO15" t="s">
        <v>195</v>
      </c>
      <c r="EP15" t="s">
        <v>205</v>
      </c>
      <c r="EQ15" t="n">
        <v>1</v>
      </c>
      <c r="ER15" t="s">
        <v>502</v>
      </c>
      <c r="ES15" t="s">
        <v>205</v>
      </c>
      <c r="ET15" t="n">
        <v>1</v>
      </c>
      <c r="EU15" t="s">
        <v>503</v>
      </c>
      <c r="EV15" t="s">
        <v>194</v>
      </c>
      <c r="EW15" t="n">
        <v>0</v>
      </c>
      <c r="EX15" t="s">
        <v>195</v>
      </c>
      <c r="EY15" t="s">
        <v>194</v>
      </c>
      <c r="EZ15" t="n">
        <v>0</v>
      </c>
      <c r="FA15" t="s">
        <v>195</v>
      </c>
      <c r="FB15" t="s">
        <v>194</v>
      </c>
      <c r="FC15" t="n">
        <v>0</v>
      </c>
      <c r="FD15" t="s">
        <v>195</v>
      </c>
      <c r="FE15" t="s">
        <v>194</v>
      </c>
      <c r="FF15" t="n">
        <v>0</v>
      </c>
      <c r="FG15" t="s">
        <v>195</v>
      </c>
      <c r="FH15" t="s">
        <v>194</v>
      </c>
      <c r="FI15" t="n">
        <v>0</v>
      </c>
      <c r="FJ15" t="s">
        <v>195</v>
      </c>
      <c r="FK15" t="s">
        <v>194</v>
      </c>
      <c r="FL15" t="n">
        <v>0</v>
      </c>
      <c r="FM15" t="s">
        <v>195</v>
      </c>
      <c r="FN15" t="s">
        <v>194</v>
      </c>
      <c r="FO15" t="n">
        <v>0</v>
      </c>
      <c r="FP15" t="s">
        <v>195</v>
      </c>
      <c r="FQ15" t="s">
        <v>194</v>
      </c>
      <c r="FR15" t="n">
        <v>0</v>
      </c>
      <c r="FS15" t="s">
        <v>195</v>
      </c>
      <c r="FT15" t="s">
        <v>194</v>
      </c>
      <c r="FU15" t="n">
        <v>0</v>
      </c>
      <c r="FV15" t="s">
        <v>195</v>
      </c>
      <c r="FW15" t="s">
        <v>205</v>
      </c>
      <c r="FX15" t="n">
        <v>1</v>
      </c>
      <c r="FY15" t="s">
        <v>504</v>
      </c>
      <c r="FZ15" t="s">
        <v>194</v>
      </c>
      <c r="GA15" t="n">
        <v>0</v>
      </c>
      <c r="GB15" t="s">
        <v>195</v>
      </c>
      <c r="GC15" t="s">
        <v>194</v>
      </c>
      <c r="GD15" t="n">
        <v>0</v>
      </c>
      <c r="GE15" t="s">
        <v>195</v>
      </c>
    </row>
    <row r="16">
      <c r="A16" t="s">
        <v>472</v>
      </c>
      <c r="B16" t="s">
        <v>482</v>
      </c>
      <c r="C16" t="s">
        <v>505</v>
      </c>
      <c r="D16" t="s">
        <v>506</v>
      </c>
      <c r="E16" t="s">
        <v>507</v>
      </c>
      <c r="F16" t="s">
        <v>508</v>
      </c>
      <c r="G16" t="s">
        <v>509</v>
      </c>
      <c r="H16" t="s">
        <v>510</v>
      </c>
      <c r="I16" t="s">
        <v>511</v>
      </c>
      <c r="J16" t="s">
        <v>512</v>
      </c>
      <c r="K16" t="s">
        <v>194</v>
      </c>
      <c r="L16" t="n">
        <v>0</v>
      </c>
      <c r="M16" t="s">
        <v>195</v>
      </c>
      <c r="N16" t="s">
        <v>194</v>
      </c>
      <c r="O16" t="n">
        <v>0</v>
      </c>
      <c r="P16" t="s">
        <v>195</v>
      </c>
      <c r="Q16" t="s">
        <v>194</v>
      </c>
      <c r="R16" t="n">
        <v>0</v>
      </c>
      <c r="S16" t="s">
        <v>195</v>
      </c>
      <c r="T16" t="s">
        <v>194</v>
      </c>
      <c r="U16" t="n">
        <v>0</v>
      </c>
      <c r="V16" t="s">
        <v>195</v>
      </c>
      <c r="W16" t="s">
        <v>194</v>
      </c>
      <c r="X16" t="n">
        <v>0</v>
      </c>
      <c r="Y16" t="s">
        <v>195</v>
      </c>
      <c r="Z16" t="s">
        <v>194</v>
      </c>
      <c r="AA16" t="n">
        <v>0</v>
      </c>
      <c r="AB16" t="s">
        <v>195</v>
      </c>
      <c r="AC16" t="s">
        <v>194</v>
      </c>
      <c r="AD16" t="n">
        <v>0</v>
      </c>
      <c r="AE16" t="s">
        <v>195</v>
      </c>
      <c r="AF16" t="s">
        <v>194</v>
      </c>
      <c r="AG16" t="n">
        <v>0</v>
      </c>
      <c r="AH16" t="s">
        <v>195</v>
      </c>
      <c r="AI16" t="s">
        <v>194</v>
      </c>
      <c r="AJ16" t="n">
        <v>0</v>
      </c>
      <c r="AK16" t="s">
        <v>195</v>
      </c>
      <c r="AL16" t="s">
        <v>194</v>
      </c>
      <c r="AM16" t="n">
        <v>0</v>
      </c>
      <c r="AN16" t="s">
        <v>195</v>
      </c>
      <c r="AO16" t="s">
        <v>194</v>
      </c>
      <c r="AP16" t="n">
        <v>0</v>
      </c>
      <c r="AQ16" t="s">
        <v>195</v>
      </c>
      <c r="AR16" t="s">
        <v>194</v>
      </c>
      <c r="AS16" t="n">
        <v>0</v>
      </c>
      <c r="AT16" t="s">
        <v>195</v>
      </c>
      <c r="AU16" t="s">
        <v>194</v>
      </c>
      <c r="AV16" t="n">
        <v>0</v>
      </c>
      <c r="AW16" t="s">
        <v>195</v>
      </c>
      <c r="AX16" t="s">
        <v>194</v>
      </c>
      <c r="AY16" t="n">
        <v>0</v>
      </c>
      <c r="AZ16" t="s">
        <v>195</v>
      </c>
      <c r="BA16" t="s">
        <v>194</v>
      </c>
      <c r="BB16" t="n">
        <v>0</v>
      </c>
      <c r="BC16" t="s">
        <v>195</v>
      </c>
      <c r="BD16" t="s">
        <v>194</v>
      </c>
      <c r="BE16" t="n">
        <v>0</v>
      </c>
      <c r="BF16" t="s">
        <v>195</v>
      </c>
      <c r="BG16" t="s">
        <v>194</v>
      </c>
      <c r="BH16" t="n">
        <v>0</v>
      </c>
      <c r="BI16" t="s">
        <v>195</v>
      </c>
      <c r="BJ16" t="s">
        <v>194</v>
      </c>
      <c r="BK16" t="n">
        <v>0</v>
      </c>
      <c r="BL16" t="s">
        <v>195</v>
      </c>
      <c r="BM16" t="s">
        <v>194</v>
      </c>
      <c r="BN16" t="n">
        <v>0</v>
      </c>
      <c r="BO16" t="s">
        <v>195</v>
      </c>
      <c r="BP16" t="s">
        <v>194</v>
      </c>
      <c r="BQ16" t="n">
        <v>0</v>
      </c>
      <c r="BR16" t="s">
        <v>195</v>
      </c>
      <c r="BS16" t="s">
        <v>194</v>
      </c>
      <c r="BT16" t="n">
        <v>0</v>
      </c>
      <c r="BU16" t="s">
        <v>195</v>
      </c>
      <c r="BV16" t="s">
        <v>194</v>
      </c>
      <c r="BW16" t="n">
        <v>0</v>
      </c>
      <c r="BX16" t="s">
        <v>195</v>
      </c>
      <c r="BY16" t="s">
        <v>194</v>
      </c>
      <c r="BZ16" t="n">
        <v>0</v>
      </c>
      <c r="CA16" t="s">
        <v>195</v>
      </c>
      <c r="CB16" t="s">
        <v>194</v>
      </c>
      <c r="CC16" t="n">
        <v>0</v>
      </c>
      <c r="CD16" t="s">
        <v>195</v>
      </c>
      <c r="CE16" t="s">
        <v>194</v>
      </c>
      <c r="CF16" t="n">
        <v>0</v>
      </c>
      <c r="CG16" t="s">
        <v>195</v>
      </c>
      <c r="CH16" t="s">
        <v>194</v>
      </c>
      <c r="CI16" t="n">
        <v>0</v>
      </c>
      <c r="CJ16" t="s">
        <v>195</v>
      </c>
      <c r="CK16" t="s">
        <v>194</v>
      </c>
      <c r="CL16" t="n">
        <v>0</v>
      </c>
      <c r="CM16" t="s">
        <v>195</v>
      </c>
      <c r="CN16" t="s">
        <v>194</v>
      </c>
      <c r="CO16" t="n">
        <v>0</v>
      </c>
      <c r="CP16" t="s">
        <v>195</v>
      </c>
      <c r="CQ16" t="s">
        <v>194</v>
      </c>
      <c r="CR16" t="n">
        <v>0</v>
      </c>
      <c r="CS16" t="s">
        <v>195</v>
      </c>
      <c r="CT16" t="s">
        <v>194</v>
      </c>
      <c r="CU16" t="n">
        <v>0</v>
      </c>
      <c r="CV16" t="s">
        <v>195</v>
      </c>
      <c r="CW16" t="s">
        <v>194</v>
      </c>
      <c r="CX16" t="n">
        <v>0</v>
      </c>
      <c r="CY16" t="s">
        <v>195</v>
      </c>
      <c r="CZ16" t="s">
        <v>194</v>
      </c>
      <c r="DA16" t="n">
        <v>0</v>
      </c>
      <c r="DB16" t="s">
        <v>195</v>
      </c>
      <c r="DC16" t="s">
        <v>194</v>
      </c>
      <c r="DD16" t="n">
        <v>0</v>
      </c>
      <c r="DE16" t="s">
        <v>195</v>
      </c>
      <c r="DF16" t="s">
        <v>194</v>
      </c>
      <c r="DG16" t="n">
        <v>0</v>
      </c>
      <c r="DH16" t="s">
        <v>195</v>
      </c>
      <c r="DI16" t="s">
        <v>194</v>
      </c>
      <c r="DJ16" t="n">
        <v>0</v>
      </c>
      <c r="DK16" t="s">
        <v>195</v>
      </c>
      <c r="DL16" t="s">
        <v>194</v>
      </c>
      <c r="DM16" t="n">
        <v>0</v>
      </c>
      <c r="DN16" t="s">
        <v>195</v>
      </c>
      <c r="DO16" t="s">
        <v>194</v>
      </c>
      <c r="DP16" t="n">
        <v>0</v>
      </c>
      <c r="DQ16" t="s">
        <v>195</v>
      </c>
      <c r="DR16" t="s">
        <v>194</v>
      </c>
      <c r="DS16" t="n">
        <v>0</v>
      </c>
      <c r="DT16" t="s">
        <v>195</v>
      </c>
      <c r="DU16" t="s">
        <v>194</v>
      </c>
      <c r="DV16" t="n">
        <v>0</v>
      </c>
      <c r="DW16" t="s">
        <v>195</v>
      </c>
      <c r="DX16" t="s">
        <v>194</v>
      </c>
      <c r="DY16" t="n">
        <v>0</v>
      </c>
      <c r="DZ16" t="s">
        <v>195</v>
      </c>
      <c r="EA16" t="s">
        <v>194</v>
      </c>
      <c r="EB16" t="n">
        <v>0</v>
      </c>
      <c r="EC16" t="s">
        <v>195</v>
      </c>
      <c r="ED16" t="s">
        <v>194</v>
      </c>
      <c r="EE16" t="n">
        <v>0</v>
      </c>
      <c r="EF16" t="s">
        <v>195</v>
      </c>
      <c r="EG16" t="s">
        <v>194</v>
      </c>
      <c r="EH16" t="n">
        <v>0</v>
      </c>
      <c r="EI16" t="s">
        <v>195</v>
      </c>
      <c r="EJ16" t="s">
        <v>194</v>
      </c>
      <c r="EK16" t="n">
        <v>0</v>
      </c>
      <c r="EL16" t="s">
        <v>195</v>
      </c>
      <c r="EM16" t="s">
        <v>194</v>
      </c>
      <c r="EN16" t="n">
        <v>0</v>
      </c>
      <c r="EO16" t="s">
        <v>195</v>
      </c>
      <c r="EP16" t="s">
        <v>194</v>
      </c>
      <c r="EQ16" t="n">
        <v>0</v>
      </c>
      <c r="ER16" t="s">
        <v>195</v>
      </c>
      <c r="ES16" t="s">
        <v>194</v>
      </c>
      <c r="ET16" t="n">
        <v>0</v>
      </c>
      <c r="EU16" t="s">
        <v>195</v>
      </c>
      <c r="EV16" t="s">
        <v>194</v>
      </c>
      <c r="EW16" t="n">
        <v>0</v>
      </c>
      <c r="EX16" t="s">
        <v>195</v>
      </c>
      <c r="EY16" t="s">
        <v>194</v>
      </c>
      <c r="EZ16" t="n">
        <v>0</v>
      </c>
      <c r="FA16" t="s">
        <v>195</v>
      </c>
      <c r="FB16" t="s">
        <v>194</v>
      </c>
      <c r="FC16" t="n">
        <v>0</v>
      </c>
      <c r="FD16" t="s">
        <v>195</v>
      </c>
      <c r="FE16" t="s">
        <v>194</v>
      </c>
      <c r="FF16" t="n">
        <v>0</v>
      </c>
      <c r="FG16" t="s">
        <v>195</v>
      </c>
      <c r="FH16" t="s">
        <v>194</v>
      </c>
      <c r="FI16" t="n">
        <v>0</v>
      </c>
      <c r="FJ16" t="s">
        <v>195</v>
      </c>
      <c r="FK16" t="s">
        <v>194</v>
      </c>
      <c r="FL16" t="n">
        <v>0</v>
      </c>
      <c r="FM16" t="s">
        <v>195</v>
      </c>
      <c r="FN16" t="s">
        <v>194</v>
      </c>
      <c r="FO16" t="n">
        <v>0</v>
      </c>
      <c r="FP16" t="s">
        <v>195</v>
      </c>
      <c r="FQ16" t="s">
        <v>194</v>
      </c>
      <c r="FR16" t="n">
        <v>0</v>
      </c>
      <c r="FS16" t="s">
        <v>195</v>
      </c>
      <c r="FT16" t="s">
        <v>194</v>
      </c>
      <c r="FU16" t="n">
        <v>0</v>
      </c>
      <c r="FV16" t="s">
        <v>195</v>
      </c>
      <c r="FW16" t="s">
        <v>194</v>
      </c>
      <c r="FX16" t="n">
        <v>0</v>
      </c>
      <c r="FY16" t="s">
        <v>195</v>
      </c>
      <c r="FZ16" t="s">
        <v>194</v>
      </c>
      <c r="GA16" t="n">
        <v>0</v>
      </c>
      <c r="GB16" t="s">
        <v>195</v>
      </c>
      <c r="GC16" t="s">
        <v>194</v>
      </c>
      <c r="GD16" t="n">
        <v>0</v>
      </c>
      <c r="GE16" t="s">
        <v>195</v>
      </c>
    </row>
    <row r="17">
      <c r="A17" t="s">
        <v>472</v>
      </c>
      <c r="B17" t="s">
        <v>513</v>
      </c>
      <c r="C17" t="s">
        <v>514</v>
      </c>
      <c r="D17" t="s">
        <v>515</v>
      </c>
      <c r="E17" t="s">
        <v>516</v>
      </c>
      <c r="F17" t="s">
        <v>517</v>
      </c>
      <c r="G17" t="s">
        <v>518</v>
      </c>
      <c r="H17" t="s">
        <v>519</v>
      </c>
      <c r="I17" t="s">
        <v>520</v>
      </c>
      <c r="J17" t="s">
        <v>521</v>
      </c>
      <c r="K17" t="s">
        <v>194</v>
      </c>
      <c r="L17" t="n">
        <v>0</v>
      </c>
      <c r="M17" t="s">
        <v>195</v>
      </c>
      <c r="N17" t="s">
        <v>194</v>
      </c>
      <c r="O17" t="n">
        <v>0</v>
      </c>
      <c r="P17" t="s">
        <v>195</v>
      </c>
      <c r="Q17" t="s">
        <v>194</v>
      </c>
      <c r="R17" t="n">
        <v>0</v>
      </c>
      <c r="S17" t="s">
        <v>195</v>
      </c>
      <c r="T17" t="s">
        <v>194</v>
      </c>
      <c r="U17" t="n">
        <v>0</v>
      </c>
      <c r="V17" t="s">
        <v>195</v>
      </c>
      <c r="W17" t="s">
        <v>194</v>
      </c>
      <c r="X17" t="n">
        <v>0</v>
      </c>
      <c r="Y17" t="s">
        <v>195</v>
      </c>
      <c r="Z17" t="s">
        <v>194</v>
      </c>
      <c r="AA17" t="n">
        <v>0</v>
      </c>
      <c r="AB17" t="s">
        <v>195</v>
      </c>
      <c r="AC17" t="s">
        <v>194</v>
      </c>
      <c r="AD17" t="n">
        <v>0</v>
      </c>
      <c r="AE17" t="s">
        <v>195</v>
      </c>
      <c r="AF17" t="s">
        <v>194</v>
      </c>
      <c r="AG17" t="n">
        <v>0</v>
      </c>
      <c r="AH17" t="s">
        <v>195</v>
      </c>
      <c r="AI17" t="s">
        <v>194</v>
      </c>
      <c r="AJ17" t="n">
        <v>0</v>
      </c>
      <c r="AK17" t="s">
        <v>195</v>
      </c>
      <c r="AL17" t="s">
        <v>194</v>
      </c>
      <c r="AM17" t="n">
        <v>0</v>
      </c>
      <c r="AN17" t="s">
        <v>195</v>
      </c>
      <c r="AO17" t="s">
        <v>194</v>
      </c>
      <c r="AP17" t="n">
        <v>0</v>
      </c>
      <c r="AQ17" t="s">
        <v>195</v>
      </c>
      <c r="AR17" t="s">
        <v>194</v>
      </c>
      <c r="AS17" t="n">
        <v>0</v>
      </c>
      <c r="AT17" t="s">
        <v>195</v>
      </c>
      <c r="AU17" t="s">
        <v>194</v>
      </c>
      <c r="AV17" t="n">
        <v>0</v>
      </c>
      <c r="AW17" t="s">
        <v>195</v>
      </c>
      <c r="AX17" t="s">
        <v>194</v>
      </c>
      <c r="AY17" t="n">
        <v>0</v>
      </c>
      <c r="AZ17" t="s">
        <v>195</v>
      </c>
      <c r="BA17" t="s">
        <v>194</v>
      </c>
      <c r="BB17" t="n">
        <v>0</v>
      </c>
      <c r="BC17" t="s">
        <v>195</v>
      </c>
      <c r="BD17" t="s">
        <v>194</v>
      </c>
      <c r="BE17" t="n">
        <v>0</v>
      </c>
      <c r="BF17" t="s">
        <v>195</v>
      </c>
      <c r="BG17" t="s">
        <v>194</v>
      </c>
      <c r="BH17" t="n">
        <v>0</v>
      </c>
      <c r="BI17" t="s">
        <v>195</v>
      </c>
      <c r="BJ17" t="s">
        <v>194</v>
      </c>
      <c r="BK17" t="n">
        <v>0</v>
      </c>
      <c r="BL17" t="s">
        <v>195</v>
      </c>
      <c r="BM17" t="s">
        <v>194</v>
      </c>
      <c r="BN17" t="n">
        <v>0</v>
      </c>
      <c r="BO17" t="s">
        <v>195</v>
      </c>
      <c r="BP17" t="s">
        <v>194</v>
      </c>
      <c r="BQ17" t="n">
        <v>0</v>
      </c>
      <c r="BR17" t="s">
        <v>195</v>
      </c>
      <c r="BS17" t="s">
        <v>194</v>
      </c>
      <c r="BT17" t="n">
        <v>0</v>
      </c>
      <c r="BU17" t="s">
        <v>195</v>
      </c>
      <c r="BV17" t="s">
        <v>194</v>
      </c>
      <c r="BW17" t="n">
        <v>0</v>
      </c>
      <c r="BX17" t="s">
        <v>195</v>
      </c>
      <c r="BY17" t="s">
        <v>205</v>
      </c>
      <c r="BZ17" t="n">
        <v>1</v>
      </c>
      <c r="CA17" t="s">
        <v>522</v>
      </c>
      <c r="CB17" t="s">
        <v>194</v>
      </c>
      <c r="CC17" t="n">
        <v>0</v>
      </c>
      <c r="CD17" t="s">
        <v>195</v>
      </c>
      <c r="CE17" t="s">
        <v>194</v>
      </c>
      <c r="CF17" t="n">
        <v>0</v>
      </c>
      <c r="CG17" t="s">
        <v>195</v>
      </c>
      <c r="CH17" t="s">
        <v>194</v>
      </c>
      <c r="CI17" t="n">
        <v>0</v>
      </c>
      <c r="CJ17" t="s">
        <v>195</v>
      </c>
      <c r="CK17" t="s">
        <v>194</v>
      </c>
      <c r="CL17" t="n">
        <v>0</v>
      </c>
      <c r="CM17" t="s">
        <v>195</v>
      </c>
      <c r="CN17" t="s">
        <v>194</v>
      </c>
      <c r="CO17" t="n">
        <v>0</v>
      </c>
      <c r="CP17" t="s">
        <v>195</v>
      </c>
      <c r="CQ17" t="s">
        <v>194</v>
      </c>
      <c r="CR17" t="n">
        <v>0</v>
      </c>
      <c r="CS17" t="s">
        <v>195</v>
      </c>
      <c r="CT17" t="s">
        <v>194</v>
      </c>
      <c r="CU17" t="n">
        <v>0</v>
      </c>
      <c r="CV17" t="s">
        <v>195</v>
      </c>
      <c r="CW17" t="s">
        <v>194</v>
      </c>
      <c r="CX17" t="n">
        <v>0</v>
      </c>
      <c r="CY17" t="s">
        <v>195</v>
      </c>
      <c r="CZ17" t="s">
        <v>194</v>
      </c>
      <c r="DA17" t="n">
        <v>0</v>
      </c>
      <c r="DB17" t="s">
        <v>195</v>
      </c>
      <c r="DC17" t="s">
        <v>194</v>
      </c>
      <c r="DD17" t="n">
        <v>0</v>
      </c>
      <c r="DE17" t="s">
        <v>195</v>
      </c>
      <c r="DF17" t="s">
        <v>194</v>
      </c>
      <c r="DG17" t="n">
        <v>0</v>
      </c>
      <c r="DH17" t="s">
        <v>195</v>
      </c>
      <c r="DI17" t="s">
        <v>194</v>
      </c>
      <c r="DJ17" t="n">
        <v>0</v>
      </c>
      <c r="DK17" t="s">
        <v>195</v>
      </c>
      <c r="DL17" t="s">
        <v>194</v>
      </c>
      <c r="DM17" t="n">
        <v>0</v>
      </c>
      <c r="DN17" t="s">
        <v>195</v>
      </c>
      <c r="DO17" t="s">
        <v>194</v>
      </c>
      <c r="DP17" t="n">
        <v>0</v>
      </c>
      <c r="DQ17" t="s">
        <v>195</v>
      </c>
      <c r="DR17" t="s">
        <v>194</v>
      </c>
      <c r="DS17" t="n">
        <v>0</v>
      </c>
      <c r="DT17" t="s">
        <v>195</v>
      </c>
      <c r="DU17" t="s">
        <v>194</v>
      </c>
      <c r="DV17" t="n">
        <v>0</v>
      </c>
      <c r="DW17" t="s">
        <v>195</v>
      </c>
      <c r="DX17" t="s">
        <v>194</v>
      </c>
      <c r="DY17" t="n">
        <v>0</v>
      </c>
      <c r="DZ17" t="s">
        <v>195</v>
      </c>
      <c r="EA17" t="s">
        <v>194</v>
      </c>
      <c r="EB17" t="n">
        <v>0</v>
      </c>
      <c r="EC17" t="s">
        <v>195</v>
      </c>
      <c r="ED17" t="s">
        <v>194</v>
      </c>
      <c r="EE17" t="n">
        <v>0</v>
      </c>
      <c r="EF17" t="s">
        <v>195</v>
      </c>
      <c r="EG17" t="s">
        <v>194</v>
      </c>
      <c r="EH17" t="n">
        <v>0</v>
      </c>
      <c r="EI17" t="s">
        <v>195</v>
      </c>
      <c r="EJ17" t="s">
        <v>194</v>
      </c>
      <c r="EK17" t="n">
        <v>0</v>
      </c>
      <c r="EL17" t="s">
        <v>195</v>
      </c>
      <c r="EM17" t="s">
        <v>194</v>
      </c>
      <c r="EN17" t="n">
        <v>0</v>
      </c>
      <c r="EO17" t="s">
        <v>195</v>
      </c>
      <c r="EP17" t="s">
        <v>194</v>
      </c>
      <c r="EQ17" t="n">
        <v>0</v>
      </c>
      <c r="ER17" t="s">
        <v>195</v>
      </c>
      <c r="ES17" t="s">
        <v>194</v>
      </c>
      <c r="ET17" t="n">
        <v>0</v>
      </c>
      <c r="EU17" t="s">
        <v>195</v>
      </c>
      <c r="EV17" t="s">
        <v>194</v>
      </c>
      <c r="EW17" t="n">
        <v>0</v>
      </c>
      <c r="EX17" t="s">
        <v>195</v>
      </c>
      <c r="EY17" t="s">
        <v>194</v>
      </c>
      <c r="EZ17" t="n">
        <v>0</v>
      </c>
      <c r="FA17" t="s">
        <v>195</v>
      </c>
      <c r="FB17" t="s">
        <v>194</v>
      </c>
      <c r="FC17" t="n">
        <v>0</v>
      </c>
      <c r="FD17" t="s">
        <v>195</v>
      </c>
      <c r="FE17" t="s">
        <v>205</v>
      </c>
      <c r="FF17" t="n">
        <v>1</v>
      </c>
      <c r="FG17" t="s">
        <v>523</v>
      </c>
      <c r="FH17" t="s">
        <v>194</v>
      </c>
      <c r="FI17" t="n">
        <v>0</v>
      </c>
      <c r="FJ17" t="s">
        <v>195</v>
      </c>
      <c r="FK17" t="s">
        <v>194</v>
      </c>
      <c r="FL17" t="n">
        <v>0</v>
      </c>
      <c r="FM17" t="s">
        <v>195</v>
      </c>
      <c r="FN17" t="s">
        <v>194</v>
      </c>
      <c r="FO17" t="n">
        <v>0</v>
      </c>
      <c r="FP17" t="s">
        <v>195</v>
      </c>
      <c r="FQ17" t="s">
        <v>194</v>
      </c>
      <c r="FR17" t="n">
        <v>0</v>
      </c>
      <c r="FS17" t="s">
        <v>195</v>
      </c>
      <c r="FT17" t="s">
        <v>194</v>
      </c>
      <c r="FU17" t="n">
        <v>0</v>
      </c>
      <c r="FV17" t="s">
        <v>195</v>
      </c>
      <c r="FW17" t="s">
        <v>194</v>
      </c>
      <c r="FX17" t="n">
        <v>0</v>
      </c>
      <c r="FY17" t="s">
        <v>195</v>
      </c>
      <c r="FZ17" t="s">
        <v>194</v>
      </c>
      <c r="GA17" t="n">
        <v>0</v>
      </c>
      <c r="GB17" t="s">
        <v>195</v>
      </c>
      <c r="GC17" t="s">
        <v>194</v>
      </c>
      <c r="GD17" t="n">
        <v>0</v>
      </c>
      <c r="GE17" t="s">
        <v>195</v>
      </c>
    </row>
    <row r="18">
      <c r="A18" t="s">
        <v>472</v>
      </c>
      <c r="B18" t="s">
        <v>513</v>
      </c>
      <c r="C18" t="s">
        <v>524</v>
      </c>
      <c r="D18" t="s">
        <v>525</v>
      </c>
      <c r="E18" t="s">
        <v>526</v>
      </c>
      <c r="F18" t="s">
        <v>527</v>
      </c>
      <c r="G18" t="s">
        <v>518</v>
      </c>
      <c r="H18" t="s">
        <v>519</v>
      </c>
      <c r="I18" t="s">
        <v>520</v>
      </c>
      <c r="J18" t="s">
        <v>528</v>
      </c>
      <c r="K18" t="s">
        <v>194</v>
      </c>
      <c r="L18" t="n">
        <v>0</v>
      </c>
      <c r="M18" t="s">
        <v>195</v>
      </c>
      <c r="N18" t="s">
        <v>205</v>
      </c>
      <c r="O18" t="n">
        <v>1</v>
      </c>
      <c r="P18" t="s">
        <v>529</v>
      </c>
      <c r="Q18" t="s">
        <v>194</v>
      </c>
      <c r="R18" t="n">
        <v>0</v>
      </c>
      <c r="S18" t="s">
        <v>195</v>
      </c>
      <c r="T18" t="s">
        <v>194</v>
      </c>
      <c r="U18" t="n">
        <v>0</v>
      </c>
      <c r="V18" t="s">
        <v>195</v>
      </c>
      <c r="W18" t="s">
        <v>194</v>
      </c>
      <c r="X18" t="n">
        <v>0</v>
      </c>
      <c r="Y18" t="s">
        <v>195</v>
      </c>
      <c r="Z18" t="s">
        <v>194</v>
      </c>
      <c r="AA18" t="n">
        <v>0</v>
      </c>
      <c r="AB18" t="s">
        <v>195</v>
      </c>
      <c r="AC18" t="s">
        <v>194</v>
      </c>
      <c r="AD18" t="n">
        <v>0</v>
      </c>
      <c r="AE18" t="s">
        <v>195</v>
      </c>
      <c r="AF18" t="s">
        <v>194</v>
      </c>
      <c r="AG18" t="n">
        <v>0</v>
      </c>
      <c r="AH18" t="s">
        <v>195</v>
      </c>
      <c r="AI18" t="s">
        <v>194</v>
      </c>
      <c r="AJ18" t="n">
        <v>0</v>
      </c>
      <c r="AK18" t="s">
        <v>195</v>
      </c>
      <c r="AL18" t="s">
        <v>194</v>
      </c>
      <c r="AM18" t="n">
        <v>0</v>
      </c>
      <c r="AN18" t="s">
        <v>195</v>
      </c>
      <c r="AO18" t="s">
        <v>205</v>
      </c>
      <c r="AP18" t="n">
        <v>1</v>
      </c>
      <c r="AQ18" t="s">
        <v>530</v>
      </c>
      <c r="AR18" t="s">
        <v>194</v>
      </c>
      <c r="AS18" t="n">
        <v>0</v>
      </c>
      <c r="AT18" t="s">
        <v>195</v>
      </c>
      <c r="AU18" t="s">
        <v>194</v>
      </c>
      <c r="AV18" t="n">
        <v>0</v>
      </c>
      <c r="AW18" t="s">
        <v>195</v>
      </c>
      <c r="AX18" t="s">
        <v>194</v>
      </c>
      <c r="AY18" t="n">
        <v>0</v>
      </c>
      <c r="AZ18" t="s">
        <v>195</v>
      </c>
      <c r="BA18" t="s">
        <v>194</v>
      </c>
      <c r="BB18" t="n">
        <v>0</v>
      </c>
      <c r="BC18" t="s">
        <v>195</v>
      </c>
      <c r="BD18" t="s">
        <v>194</v>
      </c>
      <c r="BE18" t="n">
        <v>0</v>
      </c>
      <c r="BF18" t="s">
        <v>195</v>
      </c>
      <c r="BG18" t="s">
        <v>194</v>
      </c>
      <c r="BH18" t="n">
        <v>0</v>
      </c>
      <c r="BI18" t="s">
        <v>195</v>
      </c>
      <c r="BJ18" t="s">
        <v>194</v>
      </c>
      <c r="BK18" t="n">
        <v>0</v>
      </c>
      <c r="BL18" t="s">
        <v>195</v>
      </c>
      <c r="BM18" t="s">
        <v>205</v>
      </c>
      <c r="BN18" t="n">
        <v>1</v>
      </c>
      <c r="BO18" t="s">
        <v>531</v>
      </c>
      <c r="BP18" t="s">
        <v>194</v>
      </c>
      <c r="BQ18" t="n">
        <v>0</v>
      </c>
      <c r="BR18" t="s">
        <v>195</v>
      </c>
      <c r="BS18" t="s">
        <v>194</v>
      </c>
      <c r="BT18" t="n">
        <v>0</v>
      </c>
      <c r="BU18" t="s">
        <v>195</v>
      </c>
      <c r="BV18" t="s">
        <v>194</v>
      </c>
      <c r="BW18" t="n">
        <v>0</v>
      </c>
      <c r="BX18" t="s">
        <v>195</v>
      </c>
      <c r="BY18" t="s">
        <v>205</v>
      </c>
      <c r="BZ18" t="n">
        <v>1</v>
      </c>
      <c r="CA18" t="s">
        <v>532</v>
      </c>
      <c r="CB18" t="s">
        <v>194</v>
      </c>
      <c r="CC18" t="n">
        <v>0</v>
      </c>
      <c r="CD18" t="s">
        <v>195</v>
      </c>
      <c r="CE18" t="s">
        <v>194</v>
      </c>
      <c r="CF18" t="n">
        <v>0</v>
      </c>
      <c r="CG18" t="s">
        <v>195</v>
      </c>
      <c r="CH18" t="s">
        <v>194</v>
      </c>
      <c r="CI18" t="n">
        <v>0</v>
      </c>
      <c r="CJ18" t="s">
        <v>195</v>
      </c>
      <c r="CK18" t="s">
        <v>194</v>
      </c>
      <c r="CL18" t="n">
        <v>0</v>
      </c>
      <c r="CM18" t="s">
        <v>195</v>
      </c>
      <c r="CN18" t="s">
        <v>194</v>
      </c>
      <c r="CO18" t="n">
        <v>0</v>
      </c>
      <c r="CP18" t="s">
        <v>195</v>
      </c>
      <c r="CQ18" t="s">
        <v>194</v>
      </c>
      <c r="CR18" t="n">
        <v>0</v>
      </c>
      <c r="CS18" t="s">
        <v>195</v>
      </c>
      <c r="CT18" t="s">
        <v>205</v>
      </c>
      <c r="CU18" t="n">
        <v>3</v>
      </c>
      <c r="CV18" t="s">
        <v>533</v>
      </c>
      <c r="CW18" t="s">
        <v>194</v>
      </c>
      <c r="CX18" t="n">
        <v>0</v>
      </c>
      <c r="CY18" t="s">
        <v>195</v>
      </c>
      <c r="CZ18" t="s">
        <v>194</v>
      </c>
      <c r="DA18" t="n">
        <v>0</v>
      </c>
      <c r="DB18" t="s">
        <v>195</v>
      </c>
      <c r="DC18" t="s">
        <v>194</v>
      </c>
      <c r="DD18" t="n">
        <v>0</v>
      </c>
      <c r="DE18" t="s">
        <v>195</v>
      </c>
      <c r="DF18" t="s">
        <v>194</v>
      </c>
      <c r="DG18" t="n">
        <v>0</v>
      </c>
      <c r="DH18" t="s">
        <v>195</v>
      </c>
      <c r="DI18" t="s">
        <v>194</v>
      </c>
      <c r="DJ18" t="n">
        <v>0</v>
      </c>
      <c r="DK18" t="s">
        <v>195</v>
      </c>
      <c r="DL18" t="s">
        <v>194</v>
      </c>
      <c r="DM18" t="n">
        <v>0</v>
      </c>
      <c r="DN18" t="s">
        <v>195</v>
      </c>
      <c r="DO18" t="s">
        <v>194</v>
      </c>
      <c r="DP18" t="n">
        <v>0</v>
      </c>
      <c r="DQ18" t="s">
        <v>195</v>
      </c>
      <c r="DR18" t="s">
        <v>194</v>
      </c>
      <c r="DS18" t="n">
        <v>0</v>
      </c>
      <c r="DT18" t="s">
        <v>195</v>
      </c>
      <c r="DU18" t="s">
        <v>194</v>
      </c>
      <c r="DV18" t="n">
        <v>0</v>
      </c>
      <c r="DW18" t="s">
        <v>195</v>
      </c>
      <c r="DX18" t="s">
        <v>194</v>
      </c>
      <c r="DY18" t="n">
        <v>0</v>
      </c>
      <c r="DZ18" t="s">
        <v>195</v>
      </c>
      <c r="EA18" t="s">
        <v>194</v>
      </c>
      <c r="EB18" t="n">
        <v>0</v>
      </c>
      <c r="EC18" t="s">
        <v>195</v>
      </c>
      <c r="ED18" t="s">
        <v>194</v>
      </c>
      <c r="EE18" t="n">
        <v>0</v>
      </c>
      <c r="EF18" t="s">
        <v>195</v>
      </c>
      <c r="EG18" t="s">
        <v>194</v>
      </c>
      <c r="EH18" t="n">
        <v>0</v>
      </c>
      <c r="EI18" t="s">
        <v>195</v>
      </c>
      <c r="EJ18" t="s">
        <v>194</v>
      </c>
      <c r="EK18" t="n">
        <v>0</v>
      </c>
      <c r="EL18" t="s">
        <v>195</v>
      </c>
      <c r="EM18" t="s">
        <v>205</v>
      </c>
      <c r="EN18" t="n">
        <v>1</v>
      </c>
      <c r="EO18" t="s">
        <v>534</v>
      </c>
      <c r="EP18" t="s">
        <v>194</v>
      </c>
      <c r="EQ18" t="n">
        <v>0</v>
      </c>
      <c r="ER18" t="s">
        <v>195</v>
      </c>
      <c r="ES18" t="s">
        <v>194</v>
      </c>
      <c r="ET18" t="n">
        <v>0</v>
      </c>
      <c r="EU18" t="s">
        <v>195</v>
      </c>
      <c r="EV18" t="s">
        <v>194</v>
      </c>
      <c r="EW18" t="n">
        <v>0</v>
      </c>
      <c r="EX18" t="s">
        <v>195</v>
      </c>
      <c r="EY18" t="s">
        <v>194</v>
      </c>
      <c r="EZ18" t="n">
        <v>0</v>
      </c>
      <c r="FA18" t="s">
        <v>195</v>
      </c>
      <c r="FB18" t="s">
        <v>194</v>
      </c>
      <c r="FC18" t="n">
        <v>0</v>
      </c>
      <c r="FD18" t="s">
        <v>195</v>
      </c>
      <c r="FE18" t="s">
        <v>205</v>
      </c>
      <c r="FF18" t="n">
        <v>1</v>
      </c>
      <c r="FG18" t="s">
        <v>535</v>
      </c>
      <c r="FH18" t="s">
        <v>194</v>
      </c>
      <c r="FI18" t="n">
        <v>0</v>
      </c>
      <c r="FJ18" t="s">
        <v>195</v>
      </c>
      <c r="FK18" t="s">
        <v>194</v>
      </c>
      <c r="FL18" t="n">
        <v>0</v>
      </c>
      <c r="FM18" t="s">
        <v>195</v>
      </c>
      <c r="FN18" t="s">
        <v>194</v>
      </c>
      <c r="FO18" t="n">
        <v>0</v>
      </c>
      <c r="FP18" t="s">
        <v>195</v>
      </c>
      <c r="FQ18" t="s">
        <v>194</v>
      </c>
      <c r="FR18" t="n">
        <v>0</v>
      </c>
      <c r="FS18" t="s">
        <v>195</v>
      </c>
      <c r="FT18" t="s">
        <v>194</v>
      </c>
      <c r="FU18" t="n">
        <v>0</v>
      </c>
      <c r="FV18" t="s">
        <v>195</v>
      </c>
      <c r="FW18" t="s">
        <v>194</v>
      </c>
      <c r="FX18" t="n">
        <v>0</v>
      </c>
      <c r="FY18" t="s">
        <v>195</v>
      </c>
      <c r="FZ18" t="s">
        <v>194</v>
      </c>
      <c r="GA18" t="n">
        <v>0</v>
      </c>
      <c r="GB18" t="s">
        <v>195</v>
      </c>
      <c r="GC18" t="s">
        <v>194</v>
      </c>
      <c r="GD18" t="n">
        <v>0</v>
      </c>
      <c r="GE18" t="s">
        <v>195</v>
      </c>
    </row>
    <row r="19">
      <c r="A19" t="s">
        <v>472</v>
      </c>
      <c r="B19" t="s">
        <v>513</v>
      </c>
      <c r="C19" t="s">
        <v>536</v>
      </c>
      <c r="D19" t="s">
        <v>537</v>
      </c>
      <c r="E19" t="s">
        <v>538</v>
      </c>
      <c r="F19" t="s">
        <v>539</v>
      </c>
      <c r="G19" t="s">
        <v>518</v>
      </c>
      <c r="H19" t="s">
        <v>519</v>
      </c>
      <c r="I19" t="s">
        <v>520</v>
      </c>
      <c r="J19" t="s">
        <v>540</v>
      </c>
      <c r="K19" t="s">
        <v>194</v>
      </c>
      <c r="L19" t="n">
        <v>0</v>
      </c>
      <c r="M19" t="s">
        <v>195</v>
      </c>
      <c r="N19" t="s">
        <v>194</v>
      </c>
      <c r="O19" t="n">
        <v>0</v>
      </c>
      <c r="P19" t="s">
        <v>195</v>
      </c>
      <c r="Q19" t="s">
        <v>194</v>
      </c>
      <c r="R19" t="n">
        <v>0</v>
      </c>
      <c r="S19" t="s">
        <v>195</v>
      </c>
      <c r="T19" t="s">
        <v>205</v>
      </c>
      <c r="U19" t="n">
        <v>1</v>
      </c>
      <c r="V19" t="s">
        <v>541</v>
      </c>
      <c r="W19" t="s">
        <v>194</v>
      </c>
      <c r="X19" t="n">
        <v>0</v>
      </c>
      <c r="Y19" t="s">
        <v>195</v>
      </c>
      <c r="Z19" t="s">
        <v>194</v>
      </c>
      <c r="AA19" t="n">
        <v>0</v>
      </c>
      <c r="AB19" t="s">
        <v>195</v>
      </c>
      <c r="AC19" t="s">
        <v>194</v>
      </c>
      <c r="AD19" t="n">
        <v>0</v>
      </c>
      <c r="AE19" t="s">
        <v>195</v>
      </c>
      <c r="AF19" t="s">
        <v>194</v>
      </c>
      <c r="AG19" t="n">
        <v>0</v>
      </c>
      <c r="AH19" t="s">
        <v>195</v>
      </c>
      <c r="AI19" t="s">
        <v>194</v>
      </c>
      <c r="AJ19" t="n">
        <v>0</v>
      </c>
      <c r="AK19" t="s">
        <v>195</v>
      </c>
      <c r="AL19" t="s">
        <v>194</v>
      </c>
      <c r="AM19" t="n">
        <v>0</v>
      </c>
      <c r="AN19" t="s">
        <v>195</v>
      </c>
      <c r="AO19" t="s">
        <v>194</v>
      </c>
      <c r="AP19" t="n">
        <v>0</v>
      </c>
      <c r="AQ19" t="s">
        <v>195</v>
      </c>
      <c r="AR19" t="s">
        <v>194</v>
      </c>
      <c r="AS19" t="n">
        <v>0</v>
      </c>
      <c r="AT19" t="s">
        <v>195</v>
      </c>
      <c r="AU19" t="s">
        <v>194</v>
      </c>
      <c r="AV19" t="n">
        <v>0</v>
      </c>
      <c r="AW19" t="s">
        <v>195</v>
      </c>
      <c r="AX19" t="s">
        <v>194</v>
      </c>
      <c r="AY19" t="n">
        <v>0</v>
      </c>
      <c r="AZ19" t="s">
        <v>195</v>
      </c>
      <c r="BA19" t="s">
        <v>194</v>
      </c>
      <c r="BB19" t="n">
        <v>0</v>
      </c>
      <c r="BC19" t="s">
        <v>195</v>
      </c>
      <c r="BD19" t="s">
        <v>194</v>
      </c>
      <c r="BE19" t="n">
        <v>0</v>
      </c>
      <c r="BF19" t="s">
        <v>195</v>
      </c>
      <c r="BG19" t="s">
        <v>194</v>
      </c>
      <c r="BH19" t="n">
        <v>0</v>
      </c>
      <c r="BI19" t="s">
        <v>195</v>
      </c>
      <c r="BJ19" t="s">
        <v>194</v>
      </c>
      <c r="BK19" t="n">
        <v>0</v>
      </c>
      <c r="BL19" t="s">
        <v>195</v>
      </c>
      <c r="BM19" t="s">
        <v>205</v>
      </c>
      <c r="BN19" t="n">
        <v>1</v>
      </c>
      <c r="BO19" t="s">
        <v>542</v>
      </c>
      <c r="BP19" t="s">
        <v>194</v>
      </c>
      <c r="BQ19" t="n">
        <v>0</v>
      </c>
      <c r="BR19" t="s">
        <v>195</v>
      </c>
      <c r="BS19" t="s">
        <v>194</v>
      </c>
      <c r="BT19" t="n">
        <v>0</v>
      </c>
      <c r="BU19" t="s">
        <v>195</v>
      </c>
      <c r="BV19" t="s">
        <v>194</v>
      </c>
      <c r="BW19" t="n">
        <v>0</v>
      </c>
      <c r="BX19" t="s">
        <v>195</v>
      </c>
      <c r="BY19" t="s">
        <v>194</v>
      </c>
      <c r="BZ19" t="n">
        <v>0</v>
      </c>
      <c r="CA19" t="s">
        <v>195</v>
      </c>
      <c r="CB19" t="s">
        <v>194</v>
      </c>
      <c r="CC19" t="n">
        <v>0</v>
      </c>
      <c r="CD19" t="s">
        <v>195</v>
      </c>
      <c r="CE19" t="s">
        <v>194</v>
      </c>
      <c r="CF19" t="n">
        <v>0</v>
      </c>
      <c r="CG19" t="s">
        <v>195</v>
      </c>
      <c r="CH19" t="s">
        <v>194</v>
      </c>
      <c r="CI19" t="n">
        <v>0</v>
      </c>
      <c r="CJ19" t="s">
        <v>195</v>
      </c>
      <c r="CK19" t="s">
        <v>194</v>
      </c>
      <c r="CL19" t="n">
        <v>0</v>
      </c>
      <c r="CM19" t="s">
        <v>195</v>
      </c>
      <c r="CN19" t="s">
        <v>194</v>
      </c>
      <c r="CO19" t="n">
        <v>0</v>
      </c>
      <c r="CP19" t="s">
        <v>195</v>
      </c>
      <c r="CQ19" t="s">
        <v>194</v>
      </c>
      <c r="CR19" t="n">
        <v>0</v>
      </c>
      <c r="CS19" t="s">
        <v>195</v>
      </c>
      <c r="CT19" t="s">
        <v>205</v>
      </c>
      <c r="CU19" t="n">
        <v>1</v>
      </c>
      <c r="CV19" t="s">
        <v>543</v>
      </c>
      <c r="CW19" t="s">
        <v>194</v>
      </c>
      <c r="CX19" t="n">
        <v>0</v>
      </c>
      <c r="CY19" t="s">
        <v>195</v>
      </c>
      <c r="CZ19" t="s">
        <v>194</v>
      </c>
      <c r="DA19" t="n">
        <v>0</v>
      </c>
      <c r="DB19" t="s">
        <v>195</v>
      </c>
      <c r="DC19" t="s">
        <v>194</v>
      </c>
      <c r="DD19" t="n">
        <v>0</v>
      </c>
      <c r="DE19" t="s">
        <v>195</v>
      </c>
      <c r="DF19" t="s">
        <v>194</v>
      </c>
      <c r="DG19" t="n">
        <v>0</v>
      </c>
      <c r="DH19" t="s">
        <v>195</v>
      </c>
      <c r="DI19" t="s">
        <v>194</v>
      </c>
      <c r="DJ19" t="n">
        <v>0</v>
      </c>
      <c r="DK19" t="s">
        <v>195</v>
      </c>
      <c r="DL19" t="s">
        <v>194</v>
      </c>
      <c r="DM19" t="n">
        <v>0</v>
      </c>
      <c r="DN19" t="s">
        <v>195</v>
      </c>
      <c r="DO19" t="s">
        <v>194</v>
      </c>
      <c r="DP19" t="n">
        <v>0</v>
      </c>
      <c r="DQ19" t="s">
        <v>195</v>
      </c>
      <c r="DR19" t="s">
        <v>194</v>
      </c>
      <c r="DS19" t="n">
        <v>0</v>
      </c>
      <c r="DT19" t="s">
        <v>195</v>
      </c>
      <c r="DU19" t="s">
        <v>194</v>
      </c>
      <c r="DV19" t="n">
        <v>0</v>
      </c>
      <c r="DW19" t="s">
        <v>195</v>
      </c>
      <c r="DX19" t="s">
        <v>194</v>
      </c>
      <c r="DY19" t="n">
        <v>0</v>
      </c>
      <c r="DZ19" t="s">
        <v>195</v>
      </c>
      <c r="EA19" t="s">
        <v>194</v>
      </c>
      <c r="EB19" t="n">
        <v>0</v>
      </c>
      <c r="EC19" t="s">
        <v>195</v>
      </c>
      <c r="ED19" t="s">
        <v>194</v>
      </c>
      <c r="EE19" t="n">
        <v>0</v>
      </c>
      <c r="EF19" t="s">
        <v>195</v>
      </c>
      <c r="EG19" t="s">
        <v>194</v>
      </c>
      <c r="EH19" t="n">
        <v>0</v>
      </c>
      <c r="EI19" t="s">
        <v>195</v>
      </c>
      <c r="EJ19" t="s">
        <v>194</v>
      </c>
      <c r="EK19" t="n">
        <v>0</v>
      </c>
      <c r="EL19" t="s">
        <v>195</v>
      </c>
      <c r="EM19" t="s">
        <v>194</v>
      </c>
      <c r="EN19" t="n">
        <v>0</v>
      </c>
      <c r="EO19" t="s">
        <v>195</v>
      </c>
      <c r="EP19" t="s">
        <v>194</v>
      </c>
      <c r="EQ19" t="n">
        <v>0</v>
      </c>
      <c r="ER19" t="s">
        <v>195</v>
      </c>
      <c r="ES19" t="s">
        <v>194</v>
      </c>
      <c r="ET19" t="n">
        <v>0</v>
      </c>
      <c r="EU19" t="s">
        <v>195</v>
      </c>
      <c r="EV19" t="s">
        <v>194</v>
      </c>
      <c r="EW19" t="n">
        <v>0</v>
      </c>
      <c r="EX19" t="s">
        <v>195</v>
      </c>
      <c r="EY19" t="s">
        <v>194</v>
      </c>
      <c r="EZ19" t="n">
        <v>0</v>
      </c>
      <c r="FA19" t="s">
        <v>195</v>
      </c>
      <c r="FB19" t="s">
        <v>194</v>
      </c>
      <c r="FC19" t="n">
        <v>0</v>
      </c>
      <c r="FD19" t="s">
        <v>195</v>
      </c>
      <c r="FE19" t="s">
        <v>194</v>
      </c>
      <c r="FF19" t="n">
        <v>0</v>
      </c>
      <c r="FG19" t="s">
        <v>195</v>
      </c>
      <c r="FH19" t="s">
        <v>194</v>
      </c>
      <c r="FI19" t="n">
        <v>0</v>
      </c>
      <c r="FJ19" t="s">
        <v>195</v>
      </c>
      <c r="FK19" t="s">
        <v>194</v>
      </c>
      <c r="FL19" t="n">
        <v>0</v>
      </c>
      <c r="FM19" t="s">
        <v>195</v>
      </c>
      <c r="FN19" t="s">
        <v>194</v>
      </c>
      <c r="FO19" t="n">
        <v>0</v>
      </c>
      <c r="FP19" t="s">
        <v>195</v>
      </c>
      <c r="FQ19" t="s">
        <v>194</v>
      </c>
      <c r="FR19" t="n">
        <v>0</v>
      </c>
      <c r="FS19" t="s">
        <v>195</v>
      </c>
      <c r="FT19" t="s">
        <v>194</v>
      </c>
      <c r="FU19" t="n">
        <v>0</v>
      </c>
      <c r="FV19" t="s">
        <v>195</v>
      </c>
      <c r="FW19" t="s">
        <v>194</v>
      </c>
      <c r="FX19" t="n">
        <v>0</v>
      </c>
      <c r="FY19" t="s">
        <v>195</v>
      </c>
      <c r="FZ19" t="s">
        <v>194</v>
      </c>
      <c r="GA19" t="n">
        <v>0</v>
      </c>
      <c r="GB19" t="s">
        <v>195</v>
      </c>
      <c r="GC19" t="s">
        <v>194</v>
      </c>
      <c r="GD19" t="n">
        <v>0</v>
      </c>
      <c r="GE19" t="s">
        <v>195</v>
      </c>
    </row>
    <row r="20">
      <c r="A20" t="s">
        <v>472</v>
      </c>
      <c r="B20" t="s">
        <v>513</v>
      </c>
      <c r="C20" t="s">
        <v>544</v>
      </c>
      <c r="D20" t="s">
        <v>545</v>
      </c>
      <c r="E20" t="s">
        <v>546</v>
      </c>
      <c r="F20" t="s">
        <v>547</v>
      </c>
      <c r="G20" t="s">
        <v>518</v>
      </c>
      <c r="H20" t="s">
        <v>519</v>
      </c>
      <c r="I20" t="s">
        <v>520</v>
      </c>
      <c r="J20" t="s">
        <v>548</v>
      </c>
      <c r="K20" t="s">
        <v>194</v>
      </c>
      <c r="L20" t="n">
        <v>0</v>
      </c>
      <c r="M20" t="s">
        <v>195</v>
      </c>
      <c r="N20" t="s">
        <v>194</v>
      </c>
      <c r="O20" t="n">
        <v>0</v>
      </c>
      <c r="P20" t="s">
        <v>195</v>
      </c>
      <c r="Q20" t="s">
        <v>194</v>
      </c>
      <c r="R20" t="n">
        <v>0</v>
      </c>
      <c r="S20" t="s">
        <v>195</v>
      </c>
      <c r="T20" t="s">
        <v>205</v>
      </c>
      <c r="U20" t="n">
        <v>1</v>
      </c>
      <c r="V20" t="s">
        <v>549</v>
      </c>
      <c r="W20" t="s">
        <v>194</v>
      </c>
      <c r="X20" t="n">
        <v>0</v>
      </c>
      <c r="Y20" t="s">
        <v>195</v>
      </c>
      <c r="Z20" t="s">
        <v>194</v>
      </c>
      <c r="AA20" t="n">
        <v>0</v>
      </c>
      <c r="AB20" t="s">
        <v>195</v>
      </c>
      <c r="AC20" t="s">
        <v>194</v>
      </c>
      <c r="AD20" t="n">
        <v>0</v>
      </c>
      <c r="AE20" t="s">
        <v>195</v>
      </c>
      <c r="AF20" t="s">
        <v>194</v>
      </c>
      <c r="AG20" t="n">
        <v>0</v>
      </c>
      <c r="AH20" t="s">
        <v>195</v>
      </c>
      <c r="AI20" t="s">
        <v>194</v>
      </c>
      <c r="AJ20" t="n">
        <v>0</v>
      </c>
      <c r="AK20" t="s">
        <v>195</v>
      </c>
      <c r="AL20" t="s">
        <v>194</v>
      </c>
      <c r="AM20" t="n">
        <v>0</v>
      </c>
      <c r="AN20" t="s">
        <v>195</v>
      </c>
      <c r="AO20" t="s">
        <v>205</v>
      </c>
      <c r="AP20" t="n">
        <v>1</v>
      </c>
      <c r="AQ20" t="s">
        <v>550</v>
      </c>
      <c r="AR20" t="s">
        <v>194</v>
      </c>
      <c r="AS20" t="n">
        <v>0</v>
      </c>
      <c r="AT20" t="s">
        <v>195</v>
      </c>
      <c r="AU20" t="s">
        <v>194</v>
      </c>
      <c r="AV20" t="n">
        <v>0</v>
      </c>
      <c r="AW20" t="s">
        <v>195</v>
      </c>
      <c r="AX20" t="s">
        <v>194</v>
      </c>
      <c r="AY20" t="n">
        <v>0</v>
      </c>
      <c r="AZ20" t="s">
        <v>195</v>
      </c>
      <c r="BA20" t="s">
        <v>194</v>
      </c>
      <c r="BB20" t="n">
        <v>0</v>
      </c>
      <c r="BC20" t="s">
        <v>195</v>
      </c>
      <c r="BD20" t="s">
        <v>194</v>
      </c>
      <c r="BE20" t="n">
        <v>0</v>
      </c>
      <c r="BF20" t="s">
        <v>195</v>
      </c>
      <c r="BG20" t="s">
        <v>194</v>
      </c>
      <c r="BH20" t="n">
        <v>0</v>
      </c>
      <c r="BI20" t="s">
        <v>195</v>
      </c>
      <c r="BJ20" t="s">
        <v>194</v>
      </c>
      <c r="BK20" t="n">
        <v>0</v>
      </c>
      <c r="BL20" t="s">
        <v>195</v>
      </c>
      <c r="BM20" t="s">
        <v>205</v>
      </c>
      <c r="BN20" t="n">
        <v>1</v>
      </c>
      <c r="BO20" t="s">
        <v>551</v>
      </c>
      <c r="BP20" t="s">
        <v>194</v>
      </c>
      <c r="BQ20" t="n">
        <v>0</v>
      </c>
      <c r="BR20" t="s">
        <v>195</v>
      </c>
      <c r="BS20" t="s">
        <v>194</v>
      </c>
      <c r="BT20" t="n">
        <v>0</v>
      </c>
      <c r="BU20" t="s">
        <v>195</v>
      </c>
      <c r="BV20" t="s">
        <v>194</v>
      </c>
      <c r="BW20" t="n">
        <v>0</v>
      </c>
      <c r="BX20" t="s">
        <v>195</v>
      </c>
      <c r="BY20" t="s">
        <v>194</v>
      </c>
      <c r="BZ20" t="n">
        <v>0</v>
      </c>
      <c r="CA20" t="s">
        <v>195</v>
      </c>
      <c r="CB20" t="s">
        <v>194</v>
      </c>
      <c r="CC20" t="n">
        <v>0</v>
      </c>
      <c r="CD20" t="s">
        <v>195</v>
      </c>
      <c r="CE20" t="s">
        <v>194</v>
      </c>
      <c r="CF20" t="n">
        <v>0</v>
      </c>
      <c r="CG20" t="s">
        <v>195</v>
      </c>
      <c r="CH20" t="s">
        <v>194</v>
      </c>
      <c r="CI20" t="n">
        <v>0</v>
      </c>
      <c r="CJ20" t="s">
        <v>195</v>
      </c>
      <c r="CK20" t="s">
        <v>194</v>
      </c>
      <c r="CL20" t="n">
        <v>0</v>
      </c>
      <c r="CM20" t="s">
        <v>195</v>
      </c>
      <c r="CN20" t="s">
        <v>194</v>
      </c>
      <c r="CO20" t="n">
        <v>0</v>
      </c>
      <c r="CP20" t="s">
        <v>195</v>
      </c>
      <c r="CQ20" t="s">
        <v>194</v>
      </c>
      <c r="CR20" t="n">
        <v>0</v>
      </c>
      <c r="CS20" t="s">
        <v>195</v>
      </c>
      <c r="CT20" t="s">
        <v>205</v>
      </c>
      <c r="CU20" t="n">
        <v>1</v>
      </c>
      <c r="CV20" t="s">
        <v>552</v>
      </c>
      <c r="CW20" t="s">
        <v>194</v>
      </c>
      <c r="CX20" t="n">
        <v>0</v>
      </c>
      <c r="CY20" t="s">
        <v>195</v>
      </c>
      <c r="CZ20" t="s">
        <v>194</v>
      </c>
      <c r="DA20" t="n">
        <v>0</v>
      </c>
      <c r="DB20" t="s">
        <v>195</v>
      </c>
      <c r="DC20" t="s">
        <v>194</v>
      </c>
      <c r="DD20" t="n">
        <v>0</v>
      </c>
      <c r="DE20" t="s">
        <v>195</v>
      </c>
      <c r="DF20" t="s">
        <v>194</v>
      </c>
      <c r="DG20" t="n">
        <v>0</v>
      </c>
      <c r="DH20" t="s">
        <v>195</v>
      </c>
      <c r="DI20" t="s">
        <v>194</v>
      </c>
      <c r="DJ20" t="n">
        <v>0</v>
      </c>
      <c r="DK20" t="s">
        <v>195</v>
      </c>
      <c r="DL20" t="s">
        <v>194</v>
      </c>
      <c r="DM20" t="n">
        <v>0</v>
      </c>
      <c r="DN20" t="s">
        <v>195</v>
      </c>
      <c r="DO20" t="s">
        <v>194</v>
      </c>
      <c r="DP20" t="n">
        <v>0</v>
      </c>
      <c r="DQ20" t="s">
        <v>195</v>
      </c>
      <c r="DR20" t="s">
        <v>194</v>
      </c>
      <c r="DS20" t="n">
        <v>0</v>
      </c>
      <c r="DT20" t="s">
        <v>195</v>
      </c>
      <c r="DU20" t="s">
        <v>194</v>
      </c>
      <c r="DV20" t="n">
        <v>0</v>
      </c>
      <c r="DW20" t="s">
        <v>195</v>
      </c>
      <c r="DX20" t="s">
        <v>194</v>
      </c>
      <c r="DY20" t="n">
        <v>0</v>
      </c>
      <c r="DZ20" t="s">
        <v>195</v>
      </c>
      <c r="EA20" t="s">
        <v>194</v>
      </c>
      <c r="EB20" t="n">
        <v>0</v>
      </c>
      <c r="EC20" t="s">
        <v>195</v>
      </c>
      <c r="ED20" t="s">
        <v>194</v>
      </c>
      <c r="EE20" t="n">
        <v>0</v>
      </c>
      <c r="EF20" t="s">
        <v>195</v>
      </c>
      <c r="EG20" t="s">
        <v>194</v>
      </c>
      <c r="EH20" t="n">
        <v>0</v>
      </c>
      <c r="EI20" t="s">
        <v>195</v>
      </c>
      <c r="EJ20" t="s">
        <v>194</v>
      </c>
      <c r="EK20" t="n">
        <v>0</v>
      </c>
      <c r="EL20" t="s">
        <v>195</v>
      </c>
      <c r="EM20" t="s">
        <v>194</v>
      </c>
      <c r="EN20" t="n">
        <v>0</v>
      </c>
      <c r="EO20" t="s">
        <v>195</v>
      </c>
      <c r="EP20" t="s">
        <v>194</v>
      </c>
      <c r="EQ20" t="n">
        <v>0</v>
      </c>
      <c r="ER20" t="s">
        <v>195</v>
      </c>
      <c r="ES20" t="s">
        <v>194</v>
      </c>
      <c r="ET20" t="n">
        <v>0</v>
      </c>
      <c r="EU20" t="s">
        <v>195</v>
      </c>
      <c r="EV20" t="s">
        <v>194</v>
      </c>
      <c r="EW20" t="n">
        <v>0</v>
      </c>
      <c r="EX20" t="s">
        <v>195</v>
      </c>
      <c r="EY20" t="s">
        <v>194</v>
      </c>
      <c r="EZ20" t="n">
        <v>0</v>
      </c>
      <c r="FA20" t="s">
        <v>195</v>
      </c>
      <c r="FB20" t="s">
        <v>194</v>
      </c>
      <c r="FC20" t="n">
        <v>0</v>
      </c>
      <c r="FD20" t="s">
        <v>195</v>
      </c>
      <c r="FE20" t="s">
        <v>194</v>
      </c>
      <c r="FF20" t="n">
        <v>0</v>
      </c>
      <c r="FG20" t="s">
        <v>195</v>
      </c>
      <c r="FH20" t="s">
        <v>194</v>
      </c>
      <c r="FI20" t="n">
        <v>0</v>
      </c>
      <c r="FJ20" t="s">
        <v>195</v>
      </c>
      <c r="FK20" t="s">
        <v>194</v>
      </c>
      <c r="FL20" t="n">
        <v>0</v>
      </c>
      <c r="FM20" t="s">
        <v>195</v>
      </c>
      <c r="FN20" t="s">
        <v>194</v>
      </c>
      <c r="FO20" t="n">
        <v>0</v>
      </c>
      <c r="FP20" t="s">
        <v>195</v>
      </c>
      <c r="FQ20" t="s">
        <v>194</v>
      </c>
      <c r="FR20" t="n">
        <v>0</v>
      </c>
      <c r="FS20" t="s">
        <v>195</v>
      </c>
      <c r="FT20" t="s">
        <v>194</v>
      </c>
      <c r="FU20" t="n">
        <v>0</v>
      </c>
      <c r="FV20" t="s">
        <v>195</v>
      </c>
      <c r="FW20" t="s">
        <v>194</v>
      </c>
      <c r="FX20" t="n">
        <v>0</v>
      </c>
      <c r="FY20" t="s">
        <v>195</v>
      </c>
      <c r="FZ20" t="s">
        <v>194</v>
      </c>
      <c r="GA20" t="n">
        <v>0</v>
      </c>
      <c r="GB20" t="s">
        <v>195</v>
      </c>
      <c r="GC20" t="s">
        <v>194</v>
      </c>
      <c r="GD20" t="n">
        <v>0</v>
      </c>
      <c r="GE20" t="s">
        <v>195</v>
      </c>
    </row>
    <row r="21">
      <c r="A21" t="s">
        <v>553</v>
      </c>
      <c r="B21" t="s">
        <v>554</v>
      </c>
      <c r="C21" t="s">
        <v>555</v>
      </c>
      <c r="D21" t="s">
        <v>555</v>
      </c>
      <c r="E21" t="s">
        <v>556</v>
      </c>
      <c r="F21" t="s">
        <v>557</v>
      </c>
      <c r="G21" t="s">
        <v>558</v>
      </c>
      <c r="H21" t="s">
        <v>192</v>
      </c>
      <c r="I21" t="s">
        <v>192</v>
      </c>
      <c r="J21" t="s">
        <v>559</v>
      </c>
      <c r="K21" t="s">
        <v>194</v>
      </c>
      <c r="L21" t="n">
        <v>0</v>
      </c>
      <c r="M21" t="s">
        <v>195</v>
      </c>
      <c r="N21" t="s">
        <v>194</v>
      </c>
      <c r="O21" t="n">
        <v>0</v>
      </c>
      <c r="P21" t="s">
        <v>195</v>
      </c>
      <c r="Q21" t="s">
        <v>194</v>
      </c>
      <c r="R21" t="n">
        <v>0</v>
      </c>
      <c r="S21" t="s">
        <v>195</v>
      </c>
      <c r="T21" t="s">
        <v>194</v>
      </c>
      <c r="U21" t="n">
        <v>0</v>
      </c>
      <c r="V21" t="s">
        <v>195</v>
      </c>
      <c r="W21" t="s">
        <v>194</v>
      </c>
      <c r="X21" t="n">
        <v>0</v>
      </c>
      <c r="Y21" t="s">
        <v>195</v>
      </c>
      <c r="Z21" t="s">
        <v>194</v>
      </c>
      <c r="AA21" t="n">
        <v>0</v>
      </c>
      <c r="AB21" t="s">
        <v>195</v>
      </c>
      <c r="AC21" t="s">
        <v>194</v>
      </c>
      <c r="AD21" t="n">
        <v>0</v>
      </c>
      <c r="AE21" t="s">
        <v>195</v>
      </c>
      <c r="AF21" t="s">
        <v>194</v>
      </c>
      <c r="AG21" t="n">
        <v>0</v>
      </c>
      <c r="AH21" t="s">
        <v>195</v>
      </c>
      <c r="AI21" t="s">
        <v>194</v>
      </c>
      <c r="AJ21" t="n">
        <v>0</v>
      </c>
      <c r="AK21" t="s">
        <v>195</v>
      </c>
      <c r="AL21" t="s">
        <v>194</v>
      </c>
      <c r="AM21" t="n">
        <v>0</v>
      </c>
      <c r="AN21" t="s">
        <v>195</v>
      </c>
      <c r="AO21" t="s">
        <v>194</v>
      </c>
      <c r="AP21" t="n">
        <v>0</v>
      </c>
      <c r="AQ21" t="s">
        <v>195</v>
      </c>
      <c r="AR21" t="s">
        <v>194</v>
      </c>
      <c r="AS21" t="n">
        <v>0</v>
      </c>
      <c r="AT21" t="s">
        <v>195</v>
      </c>
      <c r="AU21" t="s">
        <v>194</v>
      </c>
      <c r="AV21" t="n">
        <v>0</v>
      </c>
      <c r="AW21" t="s">
        <v>195</v>
      </c>
      <c r="AX21" t="s">
        <v>194</v>
      </c>
      <c r="AY21" t="n">
        <v>0</v>
      </c>
      <c r="AZ21" t="s">
        <v>195</v>
      </c>
      <c r="BA21" t="s">
        <v>194</v>
      </c>
      <c r="BB21" t="n">
        <v>0</v>
      </c>
      <c r="BC21" t="s">
        <v>195</v>
      </c>
      <c r="BD21" t="s">
        <v>194</v>
      </c>
      <c r="BE21" t="n">
        <v>0</v>
      </c>
      <c r="BF21" t="s">
        <v>195</v>
      </c>
      <c r="BG21" t="s">
        <v>194</v>
      </c>
      <c r="BH21" t="n">
        <v>0</v>
      </c>
      <c r="BI21" t="s">
        <v>195</v>
      </c>
      <c r="BJ21" t="s">
        <v>194</v>
      </c>
      <c r="BK21" t="n">
        <v>0</v>
      </c>
      <c r="BL21" t="s">
        <v>195</v>
      </c>
      <c r="BM21" t="s">
        <v>194</v>
      </c>
      <c r="BN21" t="n">
        <v>0</v>
      </c>
      <c r="BO21" t="s">
        <v>195</v>
      </c>
      <c r="BP21" t="s">
        <v>194</v>
      </c>
      <c r="BQ21" t="n">
        <v>0</v>
      </c>
      <c r="BR21" t="s">
        <v>195</v>
      </c>
      <c r="BS21" t="s">
        <v>194</v>
      </c>
      <c r="BT21" t="n">
        <v>0</v>
      </c>
      <c r="BU21" t="s">
        <v>195</v>
      </c>
      <c r="BV21" t="s">
        <v>194</v>
      </c>
      <c r="BW21" t="n">
        <v>0</v>
      </c>
      <c r="BX21" t="s">
        <v>195</v>
      </c>
      <c r="BY21" t="s">
        <v>194</v>
      </c>
      <c r="BZ21" t="n">
        <v>0</v>
      </c>
      <c r="CA21" t="s">
        <v>195</v>
      </c>
      <c r="CB21" t="s">
        <v>194</v>
      </c>
      <c r="CC21" t="n">
        <v>0</v>
      </c>
      <c r="CD21" t="s">
        <v>195</v>
      </c>
      <c r="CE21" t="s">
        <v>194</v>
      </c>
      <c r="CF21" t="n">
        <v>0</v>
      </c>
      <c r="CG21" t="s">
        <v>195</v>
      </c>
      <c r="CH21" t="s">
        <v>194</v>
      </c>
      <c r="CI21" t="n">
        <v>0</v>
      </c>
      <c r="CJ21" t="s">
        <v>195</v>
      </c>
      <c r="CK21" t="s">
        <v>194</v>
      </c>
      <c r="CL21" t="n">
        <v>0</v>
      </c>
      <c r="CM21" t="s">
        <v>195</v>
      </c>
      <c r="CN21" t="s">
        <v>194</v>
      </c>
      <c r="CO21" t="n">
        <v>0</v>
      </c>
      <c r="CP21" t="s">
        <v>195</v>
      </c>
      <c r="CQ21" t="s">
        <v>194</v>
      </c>
      <c r="CR21" t="n">
        <v>0</v>
      </c>
      <c r="CS21" t="s">
        <v>195</v>
      </c>
      <c r="CT21" t="s">
        <v>194</v>
      </c>
      <c r="CU21" t="n">
        <v>0</v>
      </c>
      <c r="CV21" t="s">
        <v>195</v>
      </c>
      <c r="CW21" t="s">
        <v>194</v>
      </c>
      <c r="CX21" t="n">
        <v>0</v>
      </c>
      <c r="CY21" t="s">
        <v>195</v>
      </c>
      <c r="CZ21" t="s">
        <v>194</v>
      </c>
      <c r="DA21" t="n">
        <v>0</v>
      </c>
      <c r="DB21" t="s">
        <v>195</v>
      </c>
      <c r="DC21" t="s">
        <v>194</v>
      </c>
      <c r="DD21" t="n">
        <v>0</v>
      </c>
      <c r="DE21" t="s">
        <v>195</v>
      </c>
      <c r="DF21" t="s">
        <v>194</v>
      </c>
      <c r="DG21" t="n">
        <v>0</v>
      </c>
      <c r="DH21" t="s">
        <v>195</v>
      </c>
      <c r="DI21" t="s">
        <v>194</v>
      </c>
      <c r="DJ21" t="n">
        <v>0</v>
      </c>
      <c r="DK21" t="s">
        <v>195</v>
      </c>
      <c r="DL21" t="s">
        <v>194</v>
      </c>
      <c r="DM21" t="n">
        <v>0</v>
      </c>
      <c r="DN21" t="s">
        <v>195</v>
      </c>
      <c r="DO21" t="s">
        <v>194</v>
      </c>
      <c r="DP21" t="n">
        <v>0</v>
      </c>
      <c r="DQ21" t="s">
        <v>195</v>
      </c>
      <c r="DR21" t="s">
        <v>194</v>
      </c>
      <c r="DS21" t="n">
        <v>0</v>
      </c>
      <c r="DT21" t="s">
        <v>195</v>
      </c>
      <c r="DU21" t="s">
        <v>194</v>
      </c>
      <c r="DV21" t="n">
        <v>0</v>
      </c>
      <c r="DW21" t="s">
        <v>195</v>
      </c>
      <c r="DX21" t="s">
        <v>194</v>
      </c>
      <c r="DY21" t="n">
        <v>0</v>
      </c>
      <c r="DZ21" t="s">
        <v>195</v>
      </c>
      <c r="EA21" t="s">
        <v>194</v>
      </c>
      <c r="EB21" t="n">
        <v>0</v>
      </c>
      <c r="EC21" t="s">
        <v>195</v>
      </c>
      <c r="ED21" t="s">
        <v>194</v>
      </c>
      <c r="EE21" t="n">
        <v>0</v>
      </c>
      <c r="EF21" t="s">
        <v>195</v>
      </c>
      <c r="EG21" t="s">
        <v>194</v>
      </c>
      <c r="EH21" t="n">
        <v>0</v>
      </c>
      <c r="EI21" t="s">
        <v>195</v>
      </c>
      <c r="EJ21" t="s">
        <v>194</v>
      </c>
      <c r="EK21" t="n">
        <v>0</v>
      </c>
      <c r="EL21" t="s">
        <v>195</v>
      </c>
      <c r="EM21" t="s">
        <v>194</v>
      </c>
      <c r="EN21" t="n">
        <v>0</v>
      </c>
      <c r="EO21" t="s">
        <v>195</v>
      </c>
      <c r="EP21" t="s">
        <v>194</v>
      </c>
      <c r="EQ21" t="n">
        <v>0</v>
      </c>
      <c r="ER21" t="s">
        <v>195</v>
      </c>
      <c r="ES21" t="s">
        <v>194</v>
      </c>
      <c r="ET21" t="n">
        <v>0</v>
      </c>
      <c r="EU21" t="s">
        <v>195</v>
      </c>
      <c r="EV21" t="s">
        <v>194</v>
      </c>
      <c r="EW21" t="n">
        <v>0</v>
      </c>
      <c r="EX21" t="s">
        <v>195</v>
      </c>
      <c r="EY21" t="s">
        <v>194</v>
      </c>
      <c r="EZ21" t="n">
        <v>0</v>
      </c>
      <c r="FA21" t="s">
        <v>195</v>
      </c>
      <c r="FB21" t="s">
        <v>194</v>
      </c>
      <c r="FC21" t="n">
        <v>0</v>
      </c>
      <c r="FD21" t="s">
        <v>195</v>
      </c>
      <c r="FE21" t="s">
        <v>194</v>
      </c>
      <c r="FF21" t="n">
        <v>0</v>
      </c>
      <c r="FG21" t="s">
        <v>195</v>
      </c>
      <c r="FH21" t="s">
        <v>194</v>
      </c>
      <c r="FI21" t="n">
        <v>0</v>
      </c>
      <c r="FJ21" t="s">
        <v>195</v>
      </c>
      <c r="FK21" t="s">
        <v>194</v>
      </c>
      <c r="FL21" t="n">
        <v>0</v>
      </c>
      <c r="FM21" t="s">
        <v>195</v>
      </c>
      <c r="FN21" t="s">
        <v>194</v>
      </c>
      <c r="FO21" t="n">
        <v>0</v>
      </c>
      <c r="FP21" t="s">
        <v>195</v>
      </c>
      <c r="FQ21" t="s">
        <v>194</v>
      </c>
      <c r="FR21" t="n">
        <v>0</v>
      </c>
      <c r="FS21" t="s">
        <v>195</v>
      </c>
      <c r="FT21" t="s">
        <v>194</v>
      </c>
      <c r="FU21" t="n">
        <v>0</v>
      </c>
      <c r="FV21" t="s">
        <v>195</v>
      </c>
      <c r="FW21" t="s">
        <v>194</v>
      </c>
      <c r="FX21" t="n">
        <v>0</v>
      </c>
      <c r="FY21" t="s">
        <v>195</v>
      </c>
      <c r="FZ21" t="s">
        <v>194</v>
      </c>
      <c r="GA21" t="n">
        <v>0</v>
      </c>
      <c r="GB21" t="s">
        <v>195</v>
      </c>
      <c r="GC21" t="s">
        <v>194</v>
      </c>
      <c r="GD21" t="n">
        <v>0</v>
      </c>
      <c r="GE21" t="s">
        <v>195</v>
      </c>
    </row>
    <row r="22">
      <c r="A22" t="s">
        <v>553</v>
      </c>
      <c r="B22" t="s">
        <v>554</v>
      </c>
      <c r="C22" t="s">
        <v>560</v>
      </c>
      <c r="D22" t="s">
        <v>560</v>
      </c>
      <c r="E22" t="s">
        <v>561</v>
      </c>
      <c r="F22" t="s">
        <v>562</v>
      </c>
      <c r="G22" t="s">
        <v>563</v>
      </c>
      <c r="H22" t="s">
        <v>564</v>
      </c>
      <c r="I22" t="s">
        <v>565</v>
      </c>
      <c r="J22" t="s">
        <v>566</v>
      </c>
      <c r="K22" t="s">
        <v>194</v>
      </c>
      <c r="L22" t="n">
        <v>0</v>
      </c>
      <c r="M22" t="s">
        <v>195</v>
      </c>
      <c r="N22" t="s">
        <v>194</v>
      </c>
      <c r="O22" t="n">
        <v>0</v>
      </c>
      <c r="P22" t="s">
        <v>195</v>
      </c>
      <c r="Q22" t="s">
        <v>194</v>
      </c>
      <c r="R22" t="n">
        <v>0</v>
      </c>
      <c r="S22" t="s">
        <v>195</v>
      </c>
      <c r="T22" t="s">
        <v>194</v>
      </c>
      <c r="U22" t="n">
        <v>0</v>
      </c>
      <c r="V22" t="s">
        <v>195</v>
      </c>
      <c r="W22" t="s">
        <v>194</v>
      </c>
      <c r="X22" t="n">
        <v>0</v>
      </c>
      <c r="Y22" t="s">
        <v>195</v>
      </c>
      <c r="Z22" t="s">
        <v>194</v>
      </c>
      <c r="AA22" t="n">
        <v>0</v>
      </c>
      <c r="AB22" t="s">
        <v>195</v>
      </c>
      <c r="AC22" t="s">
        <v>194</v>
      </c>
      <c r="AD22" t="n">
        <v>0</v>
      </c>
      <c r="AE22" t="s">
        <v>195</v>
      </c>
      <c r="AF22" t="s">
        <v>194</v>
      </c>
      <c r="AG22" t="n">
        <v>0</v>
      </c>
      <c r="AH22" t="s">
        <v>195</v>
      </c>
      <c r="AI22" t="s">
        <v>194</v>
      </c>
      <c r="AJ22" t="n">
        <v>0</v>
      </c>
      <c r="AK22" t="s">
        <v>195</v>
      </c>
      <c r="AL22" t="s">
        <v>194</v>
      </c>
      <c r="AM22" t="n">
        <v>0</v>
      </c>
      <c r="AN22" t="s">
        <v>195</v>
      </c>
      <c r="AO22" t="s">
        <v>194</v>
      </c>
      <c r="AP22" t="n">
        <v>0</v>
      </c>
      <c r="AQ22" t="s">
        <v>195</v>
      </c>
      <c r="AR22" t="s">
        <v>194</v>
      </c>
      <c r="AS22" t="n">
        <v>0</v>
      </c>
      <c r="AT22" t="s">
        <v>195</v>
      </c>
      <c r="AU22" t="s">
        <v>194</v>
      </c>
      <c r="AV22" t="n">
        <v>0</v>
      </c>
      <c r="AW22" t="s">
        <v>195</v>
      </c>
      <c r="AX22" t="s">
        <v>194</v>
      </c>
      <c r="AY22" t="n">
        <v>0</v>
      </c>
      <c r="AZ22" t="s">
        <v>195</v>
      </c>
      <c r="BA22" t="s">
        <v>194</v>
      </c>
      <c r="BB22" t="n">
        <v>0</v>
      </c>
      <c r="BC22" t="s">
        <v>195</v>
      </c>
      <c r="BD22" t="s">
        <v>194</v>
      </c>
      <c r="BE22" t="n">
        <v>0</v>
      </c>
      <c r="BF22" t="s">
        <v>195</v>
      </c>
      <c r="BG22" t="s">
        <v>194</v>
      </c>
      <c r="BH22" t="n">
        <v>0</v>
      </c>
      <c r="BI22" t="s">
        <v>195</v>
      </c>
      <c r="BJ22" t="s">
        <v>194</v>
      </c>
      <c r="BK22" t="n">
        <v>0</v>
      </c>
      <c r="BL22" t="s">
        <v>195</v>
      </c>
      <c r="BM22" t="s">
        <v>194</v>
      </c>
      <c r="BN22" t="n">
        <v>0</v>
      </c>
      <c r="BO22" t="s">
        <v>195</v>
      </c>
      <c r="BP22" t="s">
        <v>194</v>
      </c>
      <c r="BQ22" t="n">
        <v>0</v>
      </c>
      <c r="BR22" t="s">
        <v>195</v>
      </c>
      <c r="BS22" t="s">
        <v>205</v>
      </c>
      <c r="BT22" t="n">
        <v>1</v>
      </c>
      <c r="BU22" t="s">
        <v>567</v>
      </c>
      <c r="BV22" t="s">
        <v>194</v>
      </c>
      <c r="BW22" t="n">
        <v>0</v>
      </c>
      <c r="BX22" t="s">
        <v>195</v>
      </c>
      <c r="BY22" t="s">
        <v>194</v>
      </c>
      <c r="BZ22" t="n">
        <v>0</v>
      </c>
      <c r="CA22" t="s">
        <v>195</v>
      </c>
      <c r="CB22" t="s">
        <v>205</v>
      </c>
      <c r="CC22" t="n">
        <v>1</v>
      </c>
      <c r="CD22" t="s">
        <v>568</v>
      </c>
      <c r="CE22" t="s">
        <v>194</v>
      </c>
      <c r="CF22" t="n">
        <v>0</v>
      </c>
      <c r="CG22" t="s">
        <v>195</v>
      </c>
      <c r="CH22" t="s">
        <v>194</v>
      </c>
      <c r="CI22" t="n">
        <v>0</v>
      </c>
      <c r="CJ22" t="s">
        <v>195</v>
      </c>
      <c r="CK22" t="s">
        <v>194</v>
      </c>
      <c r="CL22" t="n">
        <v>0</v>
      </c>
      <c r="CM22" t="s">
        <v>195</v>
      </c>
      <c r="CN22" t="s">
        <v>194</v>
      </c>
      <c r="CO22" t="n">
        <v>0</v>
      </c>
      <c r="CP22" t="s">
        <v>195</v>
      </c>
      <c r="CQ22" t="s">
        <v>194</v>
      </c>
      <c r="CR22" t="n">
        <v>0</v>
      </c>
      <c r="CS22" t="s">
        <v>195</v>
      </c>
      <c r="CT22" t="s">
        <v>194</v>
      </c>
      <c r="CU22" t="n">
        <v>0</v>
      </c>
      <c r="CV22" t="s">
        <v>195</v>
      </c>
      <c r="CW22" t="s">
        <v>194</v>
      </c>
      <c r="CX22" t="n">
        <v>0</v>
      </c>
      <c r="CY22" t="s">
        <v>195</v>
      </c>
      <c r="CZ22" t="s">
        <v>194</v>
      </c>
      <c r="DA22" t="n">
        <v>0</v>
      </c>
      <c r="DB22" t="s">
        <v>195</v>
      </c>
      <c r="DC22" t="s">
        <v>194</v>
      </c>
      <c r="DD22" t="n">
        <v>0</v>
      </c>
      <c r="DE22" t="s">
        <v>195</v>
      </c>
      <c r="DF22" t="s">
        <v>194</v>
      </c>
      <c r="DG22" t="n">
        <v>0</v>
      </c>
      <c r="DH22" t="s">
        <v>195</v>
      </c>
      <c r="DI22" t="s">
        <v>194</v>
      </c>
      <c r="DJ22" t="n">
        <v>0</v>
      </c>
      <c r="DK22" t="s">
        <v>195</v>
      </c>
      <c r="DL22" t="s">
        <v>194</v>
      </c>
      <c r="DM22" t="n">
        <v>0</v>
      </c>
      <c r="DN22" t="s">
        <v>195</v>
      </c>
      <c r="DO22" t="s">
        <v>194</v>
      </c>
      <c r="DP22" t="n">
        <v>0</v>
      </c>
      <c r="DQ22" t="s">
        <v>195</v>
      </c>
      <c r="DR22" t="s">
        <v>194</v>
      </c>
      <c r="DS22" t="n">
        <v>0</v>
      </c>
      <c r="DT22" t="s">
        <v>195</v>
      </c>
      <c r="DU22" t="s">
        <v>194</v>
      </c>
      <c r="DV22" t="n">
        <v>0</v>
      </c>
      <c r="DW22" t="s">
        <v>195</v>
      </c>
      <c r="DX22" t="s">
        <v>194</v>
      </c>
      <c r="DY22" t="n">
        <v>0</v>
      </c>
      <c r="DZ22" t="s">
        <v>195</v>
      </c>
      <c r="EA22" t="s">
        <v>194</v>
      </c>
      <c r="EB22" t="n">
        <v>0</v>
      </c>
      <c r="EC22" t="s">
        <v>195</v>
      </c>
      <c r="ED22" t="s">
        <v>205</v>
      </c>
      <c r="EE22" t="n">
        <v>1</v>
      </c>
      <c r="EF22" t="s">
        <v>569</v>
      </c>
      <c r="EG22" t="s">
        <v>194</v>
      </c>
      <c r="EH22" t="n">
        <v>0</v>
      </c>
      <c r="EI22" t="s">
        <v>195</v>
      </c>
      <c r="EJ22" t="s">
        <v>205</v>
      </c>
      <c r="EK22" t="n">
        <v>1</v>
      </c>
      <c r="EL22" t="s">
        <v>570</v>
      </c>
      <c r="EM22" t="s">
        <v>194</v>
      </c>
      <c r="EN22" t="n">
        <v>0</v>
      </c>
      <c r="EO22" t="s">
        <v>195</v>
      </c>
      <c r="EP22" t="s">
        <v>194</v>
      </c>
      <c r="EQ22" t="n">
        <v>0</v>
      </c>
      <c r="ER22" t="s">
        <v>195</v>
      </c>
      <c r="ES22" t="s">
        <v>194</v>
      </c>
      <c r="ET22" t="n">
        <v>0</v>
      </c>
      <c r="EU22" t="s">
        <v>195</v>
      </c>
      <c r="EV22" t="s">
        <v>194</v>
      </c>
      <c r="EW22" t="n">
        <v>0</v>
      </c>
      <c r="EX22" t="s">
        <v>195</v>
      </c>
      <c r="EY22" t="s">
        <v>194</v>
      </c>
      <c r="EZ22" t="n">
        <v>0</v>
      </c>
      <c r="FA22" t="s">
        <v>195</v>
      </c>
      <c r="FB22" t="s">
        <v>194</v>
      </c>
      <c r="FC22" t="n">
        <v>0</v>
      </c>
      <c r="FD22" t="s">
        <v>195</v>
      </c>
      <c r="FE22" t="s">
        <v>194</v>
      </c>
      <c r="FF22" t="n">
        <v>0</v>
      </c>
      <c r="FG22" t="s">
        <v>195</v>
      </c>
      <c r="FH22" t="s">
        <v>194</v>
      </c>
      <c r="FI22" t="n">
        <v>0</v>
      </c>
      <c r="FJ22" t="s">
        <v>195</v>
      </c>
      <c r="FK22" t="s">
        <v>194</v>
      </c>
      <c r="FL22" t="n">
        <v>0</v>
      </c>
      <c r="FM22" t="s">
        <v>195</v>
      </c>
      <c r="FN22" t="s">
        <v>194</v>
      </c>
      <c r="FO22" t="n">
        <v>0</v>
      </c>
      <c r="FP22" t="s">
        <v>195</v>
      </c>
      <c r="FQ22" t="s">
        <v>194</v>
      </c>
      <c r="FR22" t="n">
        <v>0</v>
      </c>
      <c r="FS22" t="s">
        <v>195</v>
      </c>
      <c r="FT22" t="s">
        <v>194</v>
      </c>
      <c r="FU22" t="n">
        <v>0</v>
      </c>
      <c r="FV22" t="s">
        <v>195</v>
      </c>
      <c r="FW22" t="s">
        <v>194</v>
      </c>
      <c r="FX22" t="n">
        <v>0</v>
      </c>
      <c r="FY22" t="s">
        <v>195</v>
      </c>
      <c r="FZ22" t="s">
        <v>194</v>
      </c>
      <c r="GA22" t="n">
        <v>0</v>
      </c>
      <c r="GB22" t="s">
        <v>195</v>
      </c>
      <c r="GC22" t="s">
        <v>194</v>
      </c>
      <c r="GD22" t="n">
        <v>0</v>
      </c>
      <c r="GE22" t="s">
        <v>195</v>
      </c>
    </row>
    <row r="23">
      <c r="A23" t="s">
        <v>553</v>
      </c>
      <c r="B23" t="s">
        <v>554</v>
      </c>
      <c r="C23" t="s">
        <v>571</v>
      </c>
      <c r="D23" t="s">
        <v>571</v>
      </c>
      <c r="E23" t="s">
        <v>572</v>
      </c>
      <c r="F23" t="s">
        <v>573</v>
      </c>
      <c r="G23" t="s">
        <v>574</v>
      </c>
      <c r="H23" t="s">
        <v>192</v>
      </c>
      <c r="I23" t="s">
        <v>192</v>
      </c>
      <c r="J23" t="s">
        <v>575</v>
      </c>
      <c r="K23" t="s">
        <v>194</v>
      </c>
      <c r="L23" t="n">
        <v>0</v>
      </c>
      <c r="M23" t="s">
        <v>294</v>
      </c>
      <c r="N23" t="s">
        <v>205</v>
      </c>
      <c r="O23" t="n">
        <v>2</v>
      </c>
      <c r="P23" t="s">
        <v>576</v>
      </c>
      <c r="Q23" t="s">
        <v>194</v>
      </c>
      <c r="R23" t="n">
        <v>0</v>
      </c>
      <c r="S23" t="s">
        <v>294</v>
      </c>
      <c r="T23" t="s">
        <v>194</v>
      </c>
      <c r="U23" t="n">
        <v>0</v>
      </c>
      <c r="V23" t="s">
        <v>294</v>
      </c>
      <c r="W23" t="s">
        <v>194</v>
      </c>
      <c r="X23" t="n">
        <v>0</v>
      </c>
      <c r="Y23" t="s">
        <v>294</v>
      </c>
      <c r="Z23" t="s">
        <v>194</v>
      </c>
      <c r="AA23" t="n">
        <v>0</v>
      </c>
      <c r="AB23" t="s">
        <v>294</v>
      </c>
      <c r="AC23" t="s">
        <v>194</v>
      </c>
      <c r="AD23" t="n">
        <v>0</v>
      </c>
      <c r="AE23" t="s">
        <v>294</v>
      </c>
      <c r="AF23" t="s">
        <v>194</v>
      </c>
      <c r="AG23" t="n">
        <v>0</v>
      </c>
      <c r="AH23" t="s">
        <v>294</v>
      </c>
      <c r="AI23" t="s">
        <v>194</v>
      </c>
      <c r="AJ23" t="n">
        <v>0</v>
      </c>
      <c r="AK23" t="s">
        <v>294</v>
      </c>
      <c r="AL23" t="s">
        <v>194</v>
      </c>
      <c r="AM23" t="n">
        <v>0</v>
      </c>
      <c r="AN23" t="s">
        <v>294</v>
      </c>
      <c r="AO23" t="s">
        <v>194</v>
      </c>
      <c r="AP23" t="n">
        <v>0</v>
      </c>
      <c r="AQ23" t="s">
        <v>294</v>
      </c>
      <c r="AR23" t="s">
        <v>194</v>
      </c>
      <c r="AS23" t="n">
        <v>0</v>
      </c>
      <c r="AT23" t="s">
        <v>294</v>
      </c>
      <c r="AU23" t="s">
        <v>194</v>
      </c>
      <c r="AV23" t="n">
        <v>0</v>
      </c>
      <c r="AW23" t="s">
        <v>294</v>
      </c>
      <c r="AX23" t="s">
        <v>194</v>
      </c>
      <c r="AY23" t="n">
        <v>0</v>
      </c>
      <c r="AZ23" t="s">
        <v>294</v>
      </c>
      <c r="BA23" t="s">
        <v>194</v>
      </c>
      <c r="BB23" t="n">
        <v>0</v>
      </c>
      <c r="BC23" t="s">
        <v>294</v>
      </c>
      <c r="BD23" t="s">
        <v>194</v>
      </c>
      <c r="BE23" t="n">
        <v>0</v>
      </c>
      <c r="BF23" t="s">
        <v>294</v>
      </c>
      <c r="BG23" t="s">
        <v>194</v>
      </c>
      <c r="BH23" t="n">
        <v>0</v>
      </c>
      <c r="BI23" t="s">
        <v>294</v>
      </c>
      <c r="BJ23" t="s">
        <v>194</v>
      </c>
      <c r="BK23" t="n">
        <v>0</v>
      </c>
      <c r="BL23" t="s">
        <v>294</v>
      </c>
      <c r="BM23" t="s">
        <v>194</v>
      </c>
      <c r="BN23" t="n">
        <v>0</v>
      </c>
      <c r="BO23" t="s">
        <v>294</v>
      </c>
      <c r="BP23" t="s">
        <v>194</v>
      </c>
      <c r="BQ23" t="n">
        <v>0</v>
      </c>
      <c r="BR23" t="s">
        <v>294</v>
      </c>
      <c r="BS23" t="s">
        <v>194</v>
      </c>
      <c r="BT23" t="n">
        <v>0</v>
      </c>
      <c r="BU23" t="s">
        <v>294</v>
      </c>
      <c r="BV23" t="s">
        <v>194</v>
      </c>
      <c r="BW23" t="n">
        <v>0</v>
      </c>
      <c r="BX23" t="s">
        <v>294</v>
      </c>
      <c r="BY23" t="s">
        <v>194</v>
      </c>
      <c r="BZ23" t="n">
        <v>0</v>
      </c>
      <c r="CA23" t="s">
        <v>294</v>
      </c>
      <c r="CB23" t="s">
        <v>194</v>
      </c>
      <c r="CC23" t="n">
        <v>0</v>
      </c>
      <c r="CD23" t="s">
        <v>294</v>
      </c>
      <c r="CE23" t="s">
        <v>194</v>
      </c>
      <c r="CF23" t="n">
        <v>0</v>
      </c>
      <c r="CG23" t="s">
        <v>294</v>
      </c>
      <c r="CH23" t="s">
        <v>194</v>
      </c>
      <c r="CI23" t="n">
        <v>0</v>
      </c>
      <c r="CJ23" t="s">
        <v>294</v>
      </c>
      <c r="CK23" t="s">
        <v>194</v>
      </c>
      <c r="CL23" t="n">
        <v>0</v>
      </c>
      <c r="CM23" t="s">
        <v>294</v>
      </c>
      <c r="CN23" t="s">
        <v>194</v>
      </c>
      <c r="CO23" t="n">
        <v>0</v>
      </c>
      <c r="CP23" t="s">
        <v>294</v>
      </c>
      <c r="CQ23" t="s">
        <v>194</v>
      </c>
      <c r="CR23" t="n">
        <v>0</v>
      </c>
      <c r="CS23" t="s">
        <v>294</v>
      </c>
      <c r="CT23" t="s">
        <v>194</v>
      </c>
      <c r="CU23" t="n">
        <v>0</v>
      </c>
      <c r="CV23" t="s">
        <v>294</v>
      </c>
      <c r="CW23" t="s">
        <v>194</v>
      </c>
      <c r="CX23" t="n">
        <v>0</v>
      </c>
      <c r="CY23" t="s">
        <v>294</v>
      </c>
      <c r="CZ23" t="s">
        <v>194</v>
      </c>
      <c r="DA23" t="n">
        <v>0</v>
      </c>
      <c r="DB23" t="s">
        <v>294</v>
      </c>
      <c r="DC23" t="s">
        <v>194</v>
      </c>
      <c r="DD23" t="n">
        <v>0</v>
      </c>
      <c r="DE23" t="s">
        <v>294</v>
      </c>
      <c r="DF23" t="s">
        <v>205</v>
      </c>
      <c r="DG23" t="n">
        <v>1</v>
      </c>
      <c r="DH23" t="s">
        <v>577</v>
      </c>
      <c r="DI23" t="s">
        <v>194</v>
      </c>
      <c r="DJ23" t="n">
        <v>0</v>
      </c>
      <c r="DK23" t="s">
        <v>294</v>
      </c>
      <c r="DL23" t="s">
        <v>194</v>
      </c>
      <c r="DM23" t="n">
        <v>0</v>
      </c>
      <c r="DN23" t="s">
        <v>294</v>
      </c>
      <c r="DO23" t="s">
        <v>194</v>
      </c>
      <c r="DP23" t="n">
        <v>0</v>
      </c>
      <c r="DQ23" t="s">
        <v>294</v>
      </c>
      <c r="DR23" t="s">
        <v>194</v>
      </c>
      <c r="DS23" t="n">
        <v>0</v>
      </c>
      <c r="DT23" t="s">
        <v>294</v>
      </c>
      <c r="DU23" t="s">
        <v>194</v>
      </c>
      <c r="DV23" t="n">
        <v>0</v>
      </c>
      <c r="DW23" t="s">
        <v>294</v>
      </c>
      <c r="DX23" t="s">
        <v>194</v>
      </c>
      <c r="DY23" t="n">
        <v>0</v>
      </c>
      <c r="DZ23" t="s">
        <v>294</v>
      </c>
      <c r="EA23" t="s">
        <v>194</v>
      </c>
      <c r="EB23" t="n">
        <v>0</v>
      </c>
      <c r="EC23" t="s">
        <v>294</v>
      </c>
      <c r="ED23" t="s">
        <v>205</v>
      </c>
      <c r="EE23" t="n">
        <v>1</v>
      </c>
      <c r="EF23" t="s">
        <v>578</v>
      </c>
      <c r="EG23" t="s">
        <v>194</v>
      </c>
      <c r="EH23" t="n">
        <v>0</v>
      </c>
      <c r="EI23" t="s">
        <v>294</v>
      </c>
      <c r="EJ23" t="s">
        <v>194</v>
      </c>
      <c r="EK23" t="n">
        <v>0</v>
      </c>
      <c r="EL23" t="s">
        <v>294</v>
      </c>
      <c r="EM23" t="s">
        <v>205</v>
      </c>
      <c r="EN23" t="n">
        <v>1</v>
      </c>
      <c r="EO23" t="s">
        <v>579</v>
      </c>
      <c r="EP23" t="s">
        <v>194</v>
      </c>
      <c r="EQ23" t="n">
        <v>0</v>
      </c>
      <c r="ER23" t="s">
        <v>294</v>
      </c>
      <c r="ES23" t="s">
        <v>194</v>
      </c>
      <c r="ET23" t="n">
        <v>0</v>
      </c>
      <c r="EU23" t="s">
        <v>294</v>
      </c>
      <c r="EV23" t="s">
        <v>194</v>
      </c>
      <c r="EW23" t="n">
        <v>0</v>
      </c>
      <c r="EX23" t="s">
        <v>294</v>
      </c>
      <c r="EY23" t="s">
        <v>194</v>
      </c>
      <c r="EZ23" t="n">
        <v>0</v>
      </c>
      <c r="FA23" t="s">
        <v>294</v>
      </c>
      <c r="FB23" t="s">
        <v>194</v>
      </c>
      <c r="FC23" t="n">
        <v>0</v>
      </c>
      <c r="FD23" t="s">
        <v>294</v>
      </c>
      <c r="FE23" t="s">
        <v>194</v>
      </c>
      <c r="FF23" t="n">
        <v>0</v>
      </c>
      <c r="FG23" t="s">
        <v>294</v>
      </c>
      <c r="FH23" t="s">
        <v>194</v>
      </c>
      <c r="FI23" t="n">
        <v>0</v>
      </c>
      <c r="FJ23" t="s">
        <v>294</v>
      </c>
      <c r="FK23" t="s">
        <v>194</v>
      </c>
      <c r="FL23" t="n">
        <v>0</v>
      </c>
      <c r="FM23" t="s">
        <v>294</v>
      </c>
      <c r="FN23" t="s">
        <v>194</v>
      </c>
      <c r="FO23" t="n">
        <v>0</v>
      </c>
      <c r="FP23" t="s">
        <v>294</v>
      </c>
      <c r="FQ23" t="s">
        <v>194</v>
      </c>
      <c r="FR23" t="n">
        <v>0</v>
      </c>
      <c r="FS23" t="s">
        <v>294</v>
      </c>
      <c r="FT23" t="s">
        <v>205</v>
      </c>
      <c r="FU23" t="n">
        <v>2</v>
      </c>
      <c r="FV23" t="s">
        <v>580</v>
      </c>
      <c r="FW23" t="s">
        <v>194</v>
      </c>
      <c r="FX23" t="n">
        <v>0</v>
      </c>
      <c r="FY23" t="s">
        <v>294</v>
      </c>
      <c r="FZ23" t="s">
        <v>205</v>
      </c>
      <c r="GA23" t="n">
        <v>2</v>
      </c>
      <c r="GB23" t="s">
        <v>581</v>
      </c>
      <c r="GC23" t="s">
        <v>194</v>
      </c>
      <c r="GD23" t="n">
        <v>0</v>
      </c>
      <c r="GE23" t="s">
        <v>294</v>
      </c>
    </row>
    <row r="24">
      <c r="A24" t="s">
        <v>553</v>
      </c>
      <c r="B24" t="s">
        <v>582</v>
      </c>
      <c r="C24" t="s">
        <v>583</v>
      </c>
      <c r="D24" t="s">
        <v>583</v>
      </c>
      <c r="E24" t="s">
        <v>584</v>
      </c>
      <c r="F24" t="s">
        <v>585</v>
      </c>
      <c r="G24" t="s">
        <v>586</v>
      </c>
      <c r="H24" t="s">
        <v>192</v>
      </c>
      <c r="I24" t="s">
        <v>192</v>
      </c>
      <c r="J24" t="s">
        <v>587</v>
      </c>
      <c r="K24" t="s">
        <v>194</v>
      </c>
      <c r="L24" t="n">
        <v>0</v>
      </c>
      <c r="M24" t="s">
        <v>420</v>
      </c>
      <c r="N24" t="s">
        <v>194</v>
      </c>
      <c r="O24" t="n">
        <v>0</v>
      </c>
      <c r="P24" t="s">
        <v>420</v>
      </c>
      <c r="Q24" t="s">
        <v>194</v>
      </c>
      <c r="R24" t="n">
        <v>0</v>
      </c>
      <c r="S24" t="s">
        <v>420</v>
      </c>
      <c r="T24" t="s">
        <v>194</v>
      </c>
      <c r="U24" t="n">
        <v>0</v>
      </c>
      <c r="V24" t="s">
        <v>420</v>
      </c>
      <c r="W24" t="s">
        <v>194</v>
      </c>
      <c r="X24" t="n">
        <v>0</v>
      </c>
      <c r="Y24" t="s">
        <v>420</v>
      </c>
      <c r="Z24" t="s">
        <v>194</v>
      </c>
      <c r="AA24" t="n">
        <v>0</v>
      </c>
      <c r="AB24" t="s">
        <v>420</v>
      </c>
      <c r="AC24" t="s">
        <v>194</v>
      </c>
      <c r="AD24" t="n">
        <v>0</v>
      </c>
      <c r="AE24" t="s">
        <v>420</v>
      </c>
      <c r="AF24" t="s">
        <v>194</v>
      </c>
      <c r="AG24" t="n">
        <v>0</v>
      </c>
      <c r="AH24" t="s">
        <v>420</v>
      </c>
      <c r="AI24" t="s">
        <v>194</v>
      </c>
      <c r="AJ24" t="n">
        <v>0</v>
      </c>
      <c r="AK24" t="s">
        <v>420</v>
      </c>
      <c r="AL24" t="s">
        <v>194</v>
      </c>
      <c r="AM24" t="n">
        <v>0</v>
      </c>
      <c r="AN24" t="s">
        <v>420</v>
      </c>
      <c r="AO24" t="s">
        <v>194</v>
      </c>
      <c r="AP24" t="n">
        <v>0</v>
      </c>
      <c r="AQ24" t="s">
        <v>420</v>
      </c>
      <c r="AR24" t="s">
        <v>194</v>
      </c>
      <c r="AS24" t="n">
        <v>0</v>
      </c>
      <c r="AT24" t="s">
        <v>420</v>
      </c>
      <c r="AU24" t="s">
        <v>194</v>
      </c>
      <c r="AV24" t="n">
        <v>0</v>
      </c>
      <c r="AW24" t="s">
        <v>420</v>
      </c>
      <c r="AX24" t="s">
        <v>194</v>
      </c>
      <c r="AY24" t="n">
        <v>0</v>
      </c>
      <c r="AZ24" t="s">
        <v>420</v>
      </c>
      <c r="BA24" t="s">
        <v>194</v>
      </c>
      <c r="BB24" t="n">
        <v>0</v>
      </c>
      <c r="BC24" t="s">
        <v>420</v>
      </c>
      <c r="BD24" t="s">
        <v>194</v>
      </c>
      <c r="BE24" t="n">
        <v>0</v>
      </c>
      <c r="BF24" t="s">
        <v>420</v>
      </c>
      <c r="BG24" t="s">
        <v>194</v>
      </c>
      <c r="BH24" t="n">
        <v>0</v>
      </c>
      <c r="BI24" t="s">
        <v>420</v>
      </c>
      <c r="BJ24" t="s">
        <v>194</v>
      </c>
      <c r="BK24" t="n">
        <v>0</v>
      </c>
      <c r="BL24" t="s">
        <v>420</v>
      </c>
      <c r="BM24" t="s">
        <v>194</v>
      </c>
      <c r="BN24" t="n">
        <v>0</v>
      </c>
      <c r="BO24" t="s">
        <v>420</v>
      </c>
      <c r="BP24" t="s">
        <v>205</v>
      </c>
      <c r="BQ24" t="n">
        <v>1</v>
      </c>
      <c r="BR24" t="s">
        <v>588</v>
      </c>
      <c r="BS24" t="s">
        <v>194</v>
      </c>
      <c r="BT24" t="n">
        <v>0</v>
      </c>
      <c r="BU24" t="s">
        <v>420</v>
      </c>
      <c r="BV24" t="s">
        <v>194</v>
      </c>
      <c r="BW24" t="n">
        <v>0</v>
      </c>
      <c r="BX24" t="s">
        <v>420</v>
      </c>
      <c r="BY24" t="s">
        <v>194</v>
      </c>
      <c r="BZ24" t="n">
        <v>0</v>
      </c>
      <c r="CA24" t="s">
        <v>420</v>
      </c>
      <c r="CB24" t="s">
        <v>194</v>
      </c>
      <c r="CC24" t="n">
        <v>0</v>
      </c>
      <c r="CD24" t="s">
        <v>420</v>
      </c>
      <c r="CE24" t="s">
        <v>194</v>
      </c>
      <c r="CF24" t="n">
        <v>0</v>
      </c>
      <c r="CG24" t="s">
        <v>420</v>
      </c>
      <c r="CH24" t="s">
        <v>194</v>
      </c>
      <c r="CI24" t="n">
        <v>0</v>
      </c>
      <c r="CJ24" t="s">
        <v>420</v>
      </c>
      <c r="CK24" t="s">
        <v>194</v>
      </c>
      <c r="CL24" t="n">
        <v>0</v>
      </c>
      <c r="CM24" t="s">
        <v>420</v>
      </c>
      <c r="CN24" t="s">
        <v>194</v>
      </c>
      <c r="CO24" t="n">
        <v>0</v>
      </c>
      <c r="CP24" t="s">
        <v>420</v>
      </c>
      <c r="CQ24" t="s">
        <v>194</v>
      </c>
      <c r="CR24" t="n">
        <v>0</v>
      </c>
      <c r="CS24" t="s">
        <v>420</v>
      </c>
      <c r="CT24" t="s">
        <v>194</v>
      </c>
      <c r="CU24" t="n">
        <v>0</v>
      </c>
      <c r="CV24" t="s">
        <v>420</v>
      </c>
      <c r="CW24" t="s">
        <v>194</v>
      </c>
      <c r="CX24" t="n">
        <v>0</v>
      </c>
      <c r="CY24" t="s">
        <v>420</v>
      </c>
      <c r="CZ24" t="s">
        <v>194</v>
      </c>
      <c r="DA24" t="n">
        <v>0</v>
      </c>
      <c r="DB24" t="s">
        <v>420</v>
      </c>
      <c r="DC24" t="s">
        <v>194</v>
      </c>
      <c r="DD24" t="n">
        <v>0</v>
      </c>
      <c r="DE24" t="s">
        <v>420</v>
      </c>
      <c r="DF24" t="s">
        <v>194</v>
      </c>
      <c r="DG24" t="n">
        <v>0</v>
      </c>
      <c r="DH24" t="s">
        <v>420</v>
      </c>
      <c r="DI24" t="s">
        <v>194</v>
      </c>
      <c r="DJ24" t="n">
        <v>0</v>
      </c>
      <c r="DK24" t="s">
        <v>420</v>
      </c>
      <c r="DL24" t="s">
        <v>194</v>
      </c>
      <c r="DM24" t="n">
        <v>0</v>
      </c>
      <c r="DN24" t="s">
        <v>420</v>
      </c>
      <c r="DO24" t="s">
        <v>194</v>
      </c>
      <c r="DP24" t="n">
        <v>0</v>
      </c>
      <c r="DQ24" t="s">
        <v>420</v>
      </c>
      <c r="DR24" t="s">
        <v>194</v>
      </c>
      <c r="DS24" t="n">
        <v>0</v>
      </c>
      <c r="DT24" t="s">
        <v>420</v>
      </c>
      <c r="DU24" t="s">
        <v>194</v>
      </c>
      <c r="DV24" t="n">
        <v>0</v>
      </c>
      <c r="DW24" t="s">
        <v>420</v>
      </c>
      <c r="DX24" t="s">
        <v>194</v>
      </c>
      <c r="DY24" t="n">
        <v>0</v>
      </c>
      <c r="DZ24" t="s">
        <v>420</v>
      </c>
      <c r="EA24" t="s">
        <v>194</v>
      </c>
      <c r="EB24" t="n">
        <v>0</v>
      </c>
      <c r="EC24" t="s">
        <v>420</v>
      </c>
      <c r="ED24" t="s">
        <v>194</v>
      </c>
      <c r="EE24" t="n">
        <v>0</v>
      </c>
      <c r="EF24" t="s">
        <v>420</v>
      </c>
      <c r="EG24" t="s">
        <v>194</v>
      </c>
      <c r="EH24" t="n">
        <v>0</v>
      </c>
      <c r="EI24" t="s">
        <v>420</v>
      </c>
      <c r="EJ24" t="s">
        <v>194</v>
      </c>
      <c r="EK24" t="n">
        <v>0</v>
      </c>
      <c r="EL24" t="s">
        <v>420</v>
      </c>
      <c r="EM24" t="s">
        <v>194</v>
      </c>
      <c r="EN24" t="n">
        <v>0</v>
      </c>
      <c r="EO24" t="s">
        <v>420</v>
      </c>
      <c r="EP24" t="s">
        <v>194</v>
      </c>
      <c r="EQ24" t="n">
        <v>0</v>
      </c>
      <c r="ER24" t="s">
        <v>420</v>
      </c>
      <c r="ES24" t="s">
        <v>194</v>
      </c>
      <c r="ET24" t="n">
        <v>0</v>
      </c>
      <c r="EU24" t="s">
        <v>420</v>
      </c>
      <c r="EV24" t="s">
        <v>194</v>
      </c>
      <c r="EW24" t="n">
        <v>0</v>
      </c>
      <c r="EX24" t="s">
        <v>420</v>
      </c>
      <c r="EY24" t="s">
        <v>194</v>
      </c>
      <c r="EZ24" t="n">
        <v>0</v>
      </c>
      <c r="FA24" t="s">
        <v>420</v>
      </c>
      <c r="FB24" t="s">
        <v>194</v>
      </c>
      <c r="FC24" t="n">
        <v>0</v>
      </c>
      <c r="FD24" t="s">
        <v>420</v>
      </c>
      <c r="FE24" t="s">
        <v>194</v>
      </c>
      <c r="FF24" t="n">
        <v>0</v>
      </c>
      <c r="FG24" t="s">
        <v>420</v>
      </c>
      <c r="FH24" t="s">
        <v>194</v>
      </c>
      <c r="FI24" t="n">
        <v>0</v>
      </c>
      <c r="FJ24" t="s">
        <v>420</v>
      </c>
      <c r="FK24" t="s">
        <v>194</v>
      </c>
      <c r="FL24" t="n">
        <v>0</v>
      </c>
      <c r="FM24" t="s">
        <v>420</v>
      </c>
      <c r="FN24" t="s">
        <v>205</v>
      </c>
      <c r="FO24" t="n">
        <v>1</v>
      </c>
      <c r="FP24" t="s">
        <v>589</v>
      </c>
      <c r="FQ24" t="s">
        <v>194</v>
      </c>
      <c r="FR24" t="n">
        <v>0</v>
      </c>
      <c r="FS24" t="s">
        <v>420</v>
      </c>
      <c r="FT24" t="s">
        <v>194</v>
      </c>
      <c r="FU24" t="n">
        <v>0</v>
      </c>
      <c r="FV24" t="s">
        <v>420</v>
      </c>
      <c r="FW24" t="s">
        <v>194</v>
      </c>
      <c r="FX24" t="n">
        <v>0</v>
      </c>
      <c r="FY24" t="s">
        <v>420</v>
      </c>
      <c r="FZ24" t="s">
        <v>194</v>
      </c>
      <c r="GA24" t="n">
        <v>0</v>
      </c>
      <c r="GB24" t="s">
        <v>420</v>
      </c>
      <c r="GC24" t="s">
        <v>194</v>
      </c>
      <c r="GD24" t="n">
        <v>0</v>
      </c>
      <c r="GE24" t="s">
        <v>420</v>
      </c>
    </row>
    <row r="25">
      <c r="A25" t="s">
        <v>553</v>
      </c>
      <c r="B25" t="s">
        <v>582</v>
      </c>
      <c r="C25" t="s">
        <v>590</v>
      </c>
      <c r="D25" t="s">
        <v>590</v>
      </c>
      <c r="E25" t="s">
        <v>591</v>
      </c>
      <c r="F25" t="s">
        <v>592</v>
      </c>
      <c r="G25" t="s">
        <v>593</v>
      </c>
      <c r="H25" t="s">
        <v>594</v>
      </c>
      <c r="I25" t="s">
        <v>595</v>
      </c>
      <c r="J25" t="s">
        <v>596</v>
      </c>
      <c r="K25" t="s">
        <v>194</v>
      </c>
      <c r="L25" t="n">
        <v>0</v>
      </c>
      <c r="M25" t="s">
        <v>195</v>
      </c>
      <c r="N25" t="s">
        <v>194</v>
      </c>
      <c r="O25" t="n">
        <v>0</v>
      </c>
      <c r="P25" t="s">
        <v>195</v>
      </c>
      <c r="Q25" t="s">
        <v>194</v>
      </c>
      <c r="R25" t="n">
        <v>0</v>
      </c>
      <c r="S25" t="s">
        <v>195</v>
      </c>
      <c r="T25" t="s">
        <v>194</v>
      </c>
      <c r="U25" t="n">
        <v>0</v>
      </c>
      <c r="V25" t="s">
        <v>195</v>
      </c>
      <c r="W25" t="s">
        <v>194</v>
      </c>
      <c r="X25" t="n">
        <v>0</v>
      </c>
      <c r="Y25" t="s">
        <v>195</v>
      </c>
      <c r="Z25" t="s">
        <v>194</v>
      </c>
      <c r="AA25" t="n">
        <v>0</v>
      </c>
      <c r="AB25" t="s">
        <v>195</v>
      </c>
      <c r="AC25" t="s">
        <v>194</v>
      </c>
      <c r="AD25" t="n">
        <v>0</v>
      </c>
      <c r="AE25" t="s">
        <v>195</v>
      </c>
      <c r="AF25" t="s">
        <v>194</v>
      </c>
      <c r="AG25" t="n">
        <v>0</v>
      </c>
      <c r="AH25" t="s">
        <v>195</v>
      </c>
      <c r="AI25" t="s">
        <v>194</v>
      </c>
      <c r="AJ25" t="n">
        <v>0</v>
      </c>
      <c r="AK25" t="s">
        <v>195</v>
      </c>
      <c r="AL25" t="s">
        <v>194</v>
      </c>
      <c r="AM25" t="n">
        <v>0</v>
      </c>
      <c r="AN25" t="s">
        <v>195</v>
      </c>
      <c r="AO25" t="s">
        <v>194</v>
      </c>
      <c r="AP25" t="n">
        <v>0</v>
      </c>
      <c r="AQ25" t="s">
        <v>195</v>
      </c>
      <c r="AR25" t="s">
        <v>194</v>
      </c>
      <c r="AS25" t="n">
        <v>0</v>
      </c>
      <c r="AT25" t="s">
        <v>195</v>
      </c>
      <c r="AU25" t="s">
        <v>194</v>
      </c>
      <c r="AV25" t="n">
        <v>0</v>
      </c>
      <c r="AW25" t="s">
        <v>195</v>
      </c>
      <c r="AX25" t="s">
        <v>194</v>
      </c>
      <c r="AY25" t="n">
        <v>0</v>
      </c>
      <c r="AZ25" t="s">
        <v>195</v>
      </c>
      <c r="BA25" t="s">
        <v>194</v>
      </c>
      <c r="BB25" t="n">
        <v>0</v>
      </c>
      <c r="BC25" t="s">
        <v>195</v>
      </c>
      <c r="BD25" t="s">
        <v>194</v>
      </c>
      <c r="BE25" t="n">
        <v>0</v>
      </c>
      <c r="BF25" t="s">
        <v>195</v>
      </c>
      <c r="BG25" t="s">
        <v>194</v>
      </c>
      <c r="BH25" t="n">
        <v>0</v>
      </c>
      <c r="BI25" t="s">
        <v>195</v>
      </c>
      <c r="BJ25" t="s">
        <v>194</v>
      </c>
      <c r="BK25" t="n">
        <v>0</v>
      </c>
      <c r="BL25" t="s">
        <v>195</v>
      </c>
      <c r="BM25" t="s">
        <v>194</v>
      </c>
      <c r="BN25" t="n">
        <v>0</v>
      </c>
      <c r="BO25" t="s">
        <v>195</v>
      </c>
      <c r="BP25" t="s">
        <v>194</v>
      </c>
      <c r="BQ25" t="n">
        <v>0</v>
      </c>
      <c r="BR25" t="s">
        <v>195</v>
      </c>
      <c r="BS25" t="s">
        <v>194</v>
      </c>
      <c r="BT25" t="n">
        <v>0</v>
      </c>
      <c r="BU25" t="s">
        <v>195</v>
      </c>
      <c r="BV25" t="s">
        <v>194</v>
      </c>
      <c r="BW25" t="n">
        <v>0</v>
      </c>
      <c r="BX25" t="s">
        <v>195</v>
      </c>
      <c r="BY25" t="s">
        <v>194</v>
      </c>
      <c r="BZ25" t="n">
        <v>0</v>
      </c>
      <c r="CA25" t="s">
        <v>195</v>
      </c>
      <c r="CB25" t="s">
        <v>194</v>
      </c>
      <c r="CC25" t="n">
        <v>0</v>
      </c>
      <c r="CD25" t="s">
        <v>195</v>
      </c>
      <c r="CE25" t="s">
        <v>194</v>
      </c>
      <c r="CF25" t="n">
        <v>0</v>
      </c>
      <c r="CG25" t="s">
        <v>195</v>
      </c>
      <c r="CH25" t="s">
        <v>194</v>
      </c>
      <c r="CI25" t="n">
        <v>0</v>
      </c>
      <c r="CJ25" t="s">
        <v>195</v>
      </c>
      <c r="CK25" t="s">
        <v>194</v>
      </c>
      <c r="CL25" t="n">
        <v>0</v>
      </c>
      <c r="CM25" t="s">
        <v>195</v>
      </c>
      <c r="CN25" t="s">
        <v>194</v>
      </c>
      <c r="CO25" t="n">
        <v>0</v>
      </c>
      <c r="CP25" t="s">
        <v>195</v>
      </c>
      <c r="CQ25" t="s">
        <v>194</v>
      </c>
      <c r="CR25" t="n">
        <v>0</v>
      </c>
      <c r="CS25" t="s">
        <v>195</v>
      </c>
      <c r="CT25" t="s">
        <v>194</v>
      </c>
      <c r="CU25" t="n">
        <v>0</v>
      </c>
      <c r="CV25" t="s">
        <v>195</v>
      </c>
      <c r="CW25" t="s">
        <v>194</v>
      </c>
      <c r="CX25" t="n">
        <v>0</v>
      </c>
      <c r="CY25" t="s">
        <v>195</v>
      </c>
      <c r="CZ25" t="s">
        <v>194</v>
      </c>
      <c r="DA25" t="n">
        <v>0</v>
      </c>
      <c r="DB25" t="s">
        <v>195</v>
      </c>
      <c r="DC25" t="s">
        <v>194</v>
      </c>
      <c r="DD25" t="n">
        <v>0</v>
      </c>
      <c r="DE25" t="s">
        <v>195</v>
      </c>
      <c r="DF25" t="s">
        <v>194</v>
      </c>
      <c r="DG25" t="n">
        <v>0</v>
      </c>
      <c r="DH25" t="s">
        <v>195</v>
      </c>
      <c r="DI25" t="s">
        <v>194</v>
      </c>
      <c r="DJ25" t="n">
        <v>0</v>
      </c>
      <c r="DK25" t="s">
        <v>195</v>
      </c>
      <c r="DL25" t="s">
        <v>194</v>
      </c>
      <c r="DM25" t="n">
        <v>0</v>
      </c>
      <c r="DN25" t="s">
        <v>195</v>
      </c>
      <c r="DO25" t="s">
        <v>194</v>
      </c>
      <c r="DP25" t="n">
        <v>0</v>
      </c>
      <c r="DQ25" t="s">
        <v>195</v>
      </c>
      <c r="DR25" t="s">
        <v>194</v>
      </c>
      <c r="DS25" t="n">
        <v>0</v>
      </c>
      <c r="DT25" t="s">
        <v>195</v>
      </c>
      <c r="DU25" t="s">
        <v>194</v>
      </c>
      <c r="DV25" t="n">
        <v>0</v>
      </c>
      <c r="DW25" t="s">
        <v>195</v>
      </c>
      <c r="DX25" t="s">
        <v>194</v>
      </c>
      <c r="DY25" t="n">
        <v>0</v>
      </c>
      <c r="DZ25" t="s">
        <v>195</v>
      </c>
      <c r="EA25" t="s">
        <v>194</v>
      </c>
      <c r="EB25" t="n">
        <v>0</v>
      </c>
      <c r="EC25" t="s">
        <v>195</v>
      </c>
      <c r="ED25" t="s">
        <v>194</v>
      </c>
      <c r="EE25" t="n">
        <v>0</v>
      </c>
      <c r="EF25" t="s">
        <v>195</v>
      </c>
      <c r="EG25" t="s">
        <v>194</v>
      </c>
      <c r="EH25" t="n">
        <v>0</v>
      </c>
      <c r="EI25" t="s">
        <v>195</v>
      </c>
      <c r="EJ25" t="s">
        <v>194</v>
      </c>
      <c r="EK25" t="n">
        <v>0</v>
      </c>
      <c r="EL25" t="s">
        <v>195</v>
      </c>
      <c r="EM25" t="s">
        <v>194</v>
      </c>
      <c r="EN25" t="n">
        <v>0</v>
      </c>
      <c r="EO25" t="s">
        <v>195</v>
      </c>
      <c r="EP25" t="s">
        <v>194</v>
      </c>
      <c r="EQ25" t="n">
        <v>0</v>
      </c>
      <c r="ER25" t="s">
        <v>195</v>
      </c>
      <c r="ES25" t="s">
        <v>194</v>
      </c>
      <c r="ET25" t="n">
        <v>0</v>
      </c>
      <c r="EU25" t="s">
        <v>195</v>
      </c>
      <c r="EV25" t="s">
        <v>194</v>
      </c>
      <c r="EW25" t="n">
        <v>0</v>
      </c>
      <c r="EX25" t="s">
        <v>195</v>
      </c>
      <c r="EY25" t="s">
        <v>194</v>
      </c>
      <c r="EZ25" t="n">
        <v>0</v>
      </c>
      <c r="FA25" t="s">
        <v>195</v>
      </c>
      <c r="FB25" t="s">
        <v>194</v>
      </c>
      <c r="FC25" t="n">
        <v>0</v>
      </c>
      <c r="FD25" t="s">
        <v>195</v>
      </c>
      <c r="FE25" t="s">
        <v>194</v>
      </c>
      <c r="FF25" t="n">
        <v>0</v>
      </c>
      <c r="FG25" t="s">
        <v>195</v>
      </c>
      <c r="FH25" t="s">
        <v>194</v>
      </c>
      <c r="FI25" t="n">
        <v>0</v>
      </c>
      <c r="FJ25" t="s">
        <v>195</v>
      </c>
      <c r="FK25" t="s">
        <v>194</v>
      </c>
      <c r="FL25" t="n">
        <v>0</v>
      </c>
      <c r="FM25" t="s">
        <v>195</v>
      </c>
      <c r="FN25" t="s">
        <v>194</v>
      </c>
      <c r="FO25" t="n">
        <v>0</v>
      </c>
      <c r="FP25" t="s">
        <v>195</v>
      </c>
      <c r="FQ25" t="s">
        <v>194</v>
      </c>
      <c r="FR25" t="n">
        <v>0</v>
      </c>
      <c r="FS25" t="s">
        <v>195</v>
      </c>
      <c r="FT25" t="s">
        <v>194</v>
      </c>
      <c r="FU25" t="n">
        <v>0</v>
      </c>
      <c r="FV25" t="s">
        <v>195</v>
      </c>
      <c r="FW25" t="s">
        <v>194</v>
      </c>
      <c r="FX25" t="n">
        <v>0</v>
      </c>
      <c r="FY25" t="s">
        <v>195</v>
      </c>
      <c r="FZ25" t="s">
        <v>194</v>
      </c>
      <c r="GA25" t="n">
        <v>0</v>
      </c>
      <c r="GB25" t="s">
        <v>195</v>
      </c>
      <c r="GC25" t="s">
        <v>194</v>
      </c>
      <c r="GD25" t="n">
        <v>0</v>
      </c>
      <c r="GE25" t="s">
        <v>195</v>
      </c>
    </row>
    <row r="26">
      <c r="A26" t="s">
        <v>553</v>
      </c>
      <c r="B26" t="s">
        <v>582</v>
      </c>
      <c r="C26" t="s">
        <v>597</v>
      </c>
      <c r="D26" t="s">
        <v>597</v>
      </c>
      <c r="E26" t="s">
        <v>598</v>
      </c>
      <c r="F26" t="s">
        <v>599</v>
      </c>
      <c r="G26" t="s">
        <v>600</v>
      </c>
      <c r="H26" t="s">
        <v>192</v>
      </c>
      <c r="I26" t="s">
        <v>192</v>
      </c>
      <c r="J26" t="s">
        <v>601</v>
      </c>
      <c r="K26" t="s">
        <v>194</v>
      </c>
      <c r="L26" t="n">
        <v>0</v>
      </c>
      <c r="M26" t="s">
        <v>195</v>
      </c>
      <c r="N26" t="s">
        <v>194</v>
      </c>
      <c r="O26" t="n">
        <v>0</v>
      </c>
      <c r="P26" t="s">
        <v>195</v>
      </c>
      <c r="Q26" t="s">
        <v>194</v>
      </c>
      <c r="R26" t="n">
        <v>0</v>
      </c>
      <c r="S26" t="s">
        <v>195</v>
      </c>
      <c r="T26" t="s">
        <v>194</v>
      </c>
      <c r="U26" t="n">
        <v>0</v>
      </c>
      <c r="V26" t="s">
        <v>195</v>
      </c>
      <c r="W26" t="s">
        <v>194</v>
      </c>
      <c r="X26" t="n">
        <v>0</v>
      </c>
      <c r="Y26" t="s">
        <v>195</v>
      </c>
      <c r="Z26" t="s">
        <v>194</v>
      </c>
      <c r="AA26" t="n">
        <v>0</v>
      </c>
      <c r="AB26" t="s">
        <v>195</v>
      </c>
      <c r="AC26" t="s">
        <v>194</v>
      </c>
      <c r="AD26" t="n">
        <v>0</v>
      </c>
      <c r="AE26" t="s">
        <v>195</v>
      </c>
      <c r="AF26" t="s">
        <v>194</v>
      </c>
      <c r="AG26" t="n">
        <v>0</v>
      </c>
      <c r="AH26" t="s">
        <v>195</v>
      </c>
      <c r="AI26" t="s">
        <v>194</v>
      </c>
      <c r="AJ26" t="n">
        <v>0</v>
      </c>
      <c r="AK26" t="s">
        <v>195</v>
      </c>
      <c r="AL26" t="s">
        <v>194</v>
      </c>
      <c r="AM26" t="n">
        <v>0</v>
      </c>
      <c r="AN26" t="s">
        <v>195</v>
      </c>
      <c r="AO26" t="s">
        <v>194</v>
      </c>
      <c r="AP26" t="n">
        <v>0</v>
      </c>
      <c r="AQ26" t="s">
        <v>195</v>
      </c>
      <c r="AR26" t="s">
        <v>194</v>
      </c>
      <c r="AS26" t="n">
        <v>0</v>
      </c>
      <c r="AT26" t="s">
        <v>195</v>
      </c>
      <c r="AU26" t="s">
        <v>194</v>
      </c>
      <c r="AV26" t="n">
        <v>0</v>
      </c>
      <c r="AW26" t="s">
        <v>195</v>
      </c>
      <c r="AX26" t="s">
        <v>194</v>
      </c>
      <c r="AY26" t="n">
        <v>0</v>
      </c>
      <c r="AZ26" t="s">
        <v>195</v>
      </c>
      <c r="BA26" t="s">
        <v>194</v>
      </c>
      <c r="BB26" t="n">
        <v>0</v>
      </c>
      <c r="BC26" t="s">
        <v>195</v>
      </c>
      <c r="BD26" t="s">
        <v>194</v>
      </c>
      <c r="BE26" t="n">
        <v>0</v>
      </c>
      <c r="BF26" t="s">
        <v>195</v>
      </c>
      <c r="BG26" t="s">
        <v>194</v>
      </c>
      <c r="BH26" t="n">
        <v>0</v>
      </c>
      <c r="BI26" t="s">
        <v>195</v>
      </c>
      <c r="BJ26" t="s">
        <v>194</v>
      </c>
      <c r="BK26" t="n">
        <v>0</v>
      </c>
      <c r="BL26" t="s">
        <v>195</v>
      </c>
      <c r="BM26" t="s">
        <v>194</v>
      </c>
      <c r="BN26" t="n">
        <v>0</v>
      </c>
      <c r="BO26" t="s">
        <v>195</v>
      </c>
      <c r="BP26" t="s">
        <v>194</v>
      </c>
      <c r="BQ26" t="n">
        <v>0</v>
      </c>
      <c r="BR26" t="s">
        <v>195</v>
      </c>
      <c r="BS26" t="s">
        <v>194</v>
      </c>
      <c r="BT26" t="n">
        <v>0</v>
      </c>
      <c r="BU26" t="s">
        <v>195</v>
      </c>
      <c r="BV26" t="s">
        <v>194</v>
      </c>
      <c r="BW26" t="n">
        <v>0</v>
      </c>
      <c r="BX26" t="s">
        <v>195</v>
      </c>
      <c r="BY26" t="s">
        <v>194</v>
      </c>
      <c r="BZ26" t="n">
        <v>0</v>
      </c>
      <c r="CA26" t="s">
        <v>195</v>
      </c>
      <c r="CB26" t="s">
        <v>194</v>
      </c>
      <c r="CC26" t="n">
        <v>0</v>
      </c>
      <c r="CD26" t="s">
        <v>195</v>
      </c>
      <c r="CE26" t="s">
        <v>194</v>
      </c>
      <c r="CF26" t="n">
        <v>0</v>
      </c>
      <c r="CG26" t="s">
        <v>195</v>
      </c>
      <c r="CH26" t="s">
        <v>194</v>
      </c>
      <c r="CI26" t="n">
        <v>0</v>
      </c>
      <c r="CJ26" t="s">
        <v>195</v>
      </c>
      <c r="CK26" t="s">
        <v>194</v>
      </c>
      <c r="CL26" t="n">
        <v>0</v>
      </c>
      <c r="CM26" t="s">
        <v>195</v>
      </c>
      <c r="CN26" t="s">
        <v>194</v>
      </c>
      <c r="CO26" t="n">
        <v>0</v>
      </c>
      <c r="CP26" t="s">
        <v>195</v>
      </c>
      <c r="CQ26" t="s">
        <v>194</v>
      </c>
      <c r="CR26" t="n">
        <v>0</v>
      </c>
      <c r="CS26" t="s">
        <v>195</v>
      </c>
      <c r="CT26" t="s">
        <v>194</v>
      </c>
      <c r="CU26" t="n">
        <v>0</v>
      </c>
      <c r="CV26" t="s">
        <v>195</v>
      </c>
      <c r="CW26" t="s">
        <v>194</v>
      </c>
      <c r="CX26" t="n">
        <v>0</v>
      </c>
      <c r="CY26" t="s">
        <v>195</v>
      </c>
      <c r="CZ26" t="s">
        <v>194</v>
      </c>
      <c r="DA26" t="n">
        <v>0</v>
      </c>
      <c r="DB26" t="s">
        <v>195</v>
      </c>
      <c r="DC26" t="s">
        <v>194</v>
      </c>
      <c r="DD26" t="n">
        <v>0</v>
      </c>
      <c r="DE26" t="s">
        <v>195</v>
      </c>
      <c r="DF26" t="s">
        <v>194</v>
      </c>
      <c r="DG26" t="n">
        <v>0</v>
      </c>
      <c r="DH26" t="s">
        <v>195</v>
      </c>
      <c r="DI26" t="s">
        <v>194</v>
      </c>
      <c r="DJ26" t="n">
        <v>0</v>
      </c>
      <c r="DK26" t="s">
        <v>195</v>
      </c>
      <c r="DL26" t="s">
        <v>194</v>
      </c>
      <c r="DM26" t="n">
        <v>0</v>
      </c>
      <c r="DN26" t="s">
        <v>195</v>
      </c>
      <c r="DO26" t="s">
        <v>194</v>
      </c>
      <c r="DP26" t="n">
        <v>0</v>
      </c>
      <c r="DQ26" t="s">
        <v>195</v>
      </c>
      <c r="DR26" t="s">
        <v>194</v>
      </c>
      <c r="DS26" t="n">
        <v>0</v>
      </c>
      <c r="DT26" t="s">
        <v>195</v>
      </c>
      <c r="DU26" t="s">
        <v>194</v>
      </c>
      <c r="DV26" t="n">
        <v>0</v>
      </c>
      <c r="DW26" t="s">
        <v>195</v>
      </c>
      <c r="DX26" t="s">
        <v>194</v>
      </c>
      <c r="DY26" t="n">
        <v>0</v>
      </c>
      <c r="DZ26" t="s">
        <v>195</v>
      </c>
      <c r="EA26" t="s">
        <v>194</v>
      </c>
      <c r="EB26" t="n">
        <v>0</v>
      </c>
      <c r="EC26" t="s">
        <v>195</v>
      </c>
      <c r="ED26" t="s">
        <v>194</v>
      </c>
      <c r="EE26" t="n">
        <v>0</v>
      </c>
      <c r="EF26" t="s">
        <v>195</v>
      </c>
      <c r="EG26" t="s">
        <v>194</v>
      </c>
      <c r="EH26" t="n">
        <v>0</v>
      </c>
      <c r="EI26" t="s">
        <v>195</v>
      </c>
      <c r="EJ26" t="s">
        <v>194</v>
      </c>
      <c r="EK26" t="n">
        <v>0</v>
      </c>
      <c r="EL26" t="s">
        <v>195</v>
      </c>
      <c r="EM26" t="s">
        <v>194</v>
      </c>
      <c r="EN26" t="n">
        <v>0</v>
      </c>
      <c r="EO26" t="s">
        <v>195</v>
      </c>
      <c r="EP26" t="s">
        <v>194</v>
      </c>
      <c r="EQ26" t="n">
        <v>0</v>
      </c>
      <c r="ER26" t="s">
        <v>195</v>
      </c>
      <c r="ES26" t="s">
        <v>194</v>
      </c>
      <c r="ET26" t="n">
        <v>0</v>
      </c>
      <c r="EU26" t="s">
        <v>195</v>
      </c>
      <c r="EV26" t="s">
        <v>194</v>
      </c>
      <c r="EW26" t="n">
        <v>0</v>
      </c>
      <c r="EX26" t="s">
        <v>195</v>
      </c>
      <c r="EY26" t="s">
        <v>194</v>
      </c>
      <c r="EZ26" t="n">
        <v>0</v>
      </c>
      <c r="FA26" t="s">
        <v>195</v>
      </c>
      <c r="FB26" t="s">
        <v>194</v>
      </c>
      <c r="FC26" t="n">
        <v>0</v>
      </c>
      <c r="FD26" t="s">
        <v>195</v>
      </c>
      <c r="FE26" t="s">
        <v>194</v>
      </c>
      <c r="FF26" t="n">
        <v>0</v>
      </c>
      <c r="FG26" t="s">
        <v>195</v>
      </c>
      <c r="FH26" t="s">
        <v>194</v>
      </c>
      <c r="FI26" t="n">
        <v>0</v>
      </c>
      <c r="FJ26" t="s">
        <v>195</v>
      </c>
      <c r="FK26" t="s">
        <v>194</v>
      </c>
      <c r="FL26" t="n">
        <v>0</v>
      </c>
      <c r="FM26" t="s">
        <v>195</v>
      </c>
      <c r="FN26" t="s">
        <v>194</v>
      </c>
      <c r="FO26" t="n">
        <v>0</v>
      </c>
      <c r="FP26" t="s">
        <v>195</v>
      </c>
      <c r="FQ26" t="s">
        <v>194</v>
      </c>
      <c r="FR26" t="n">
        <v>0</v>
      </c>
      <c r="FS26" t="s">
        <v>195</v>
      </c>
      <c r="FT26" t="s">
        <v>194</v>
      </c>
      <c r="FU26" t="n">
        <v>0</v>
      </c>
      <c r="FV26" t="s">
        <v>195</v>
      </c>
      <c r="FW26" t="s">
        <v>194</v>
      </c>
      <c r="FX26" t="n">
        <v>0</v>
      </c>
      <c r="FY26" t="s">
        <v>195</v>
      </c>
      <c r="FZ26" t="s">
        <v>194</v>
      </c>
      <c r="GA26" t="n">
        <v>0</v>
      </c>
      <c r="GB26" t="s">
        <v>195</v>
      </c>
      <c r="GC26" t="s">
        <v>194</v>
      </c>
      <c r="GD26" t="n">
        <v>0</v>
      </c>
      <c r="GE26" t="s">
        <v>195</v>
      </c>
    </row>
    <row r="27">
      <c r="A27" t="s">
        <v>553</v>
      </c>
      <c r="B27" t="s">
        <v>602</v>
      </c>
      <c r="C27" t="s">
        <v>603</v>
      </c>
      <c r="D27" t="s">
        <v>603</v>
      </c>
      <c r="E27" t="s">
        <v>604</v>
      </c>
      <c r="F27" t="s">
        <v>605</v>
      </c>
      <c r="G27" t="s">
        <v>606</v>
      </c>
      <c r="H27" t="s">
        <v>192</v>
      </c>
      <c r="I27" t="s">
        <v>192</v>
      </c>
      <c r="J27" t="s">
        <v>607</v>
      </c>
      <c r="K27" t="s">
        <v>194</v>
      </c>
      <c r="L27" t="n">
        <v>0</v>
      </c>
      <c r="M27" t="s">
        <v>420</v>
      </c>
      <c r="N27" t="s">
        <v>194</v>
      </c>
      <c r="O27" t="n">
        <v>0</v>
      </c>
      <c r="P27" t="s">
        <v>420</v>
      </c>
      <c r="Q27" t="s">
        <v>194</v>
      </c>
      <c r="R27" t="n">
        <v>0</v>
      </c>
      <c r="S27" t="s">
        <v>420</v>
      </c>
      <c r="T27" t="s">
        <v>194</v>
      </c>
      <c r="U27" t="n">
        <v>0</v>
      </c>
      <c r="V27" t="s">
        <v>420</v>
      </c>
      <c r="W27" t="s">
        <v>194</v>
      </c>
      <c r="X27" t="n">
        <v>0</v>
      </c>
      <c r="Y27" t="s">
        <v>420</v>
      </c>
      <c r="Z27" t="s">
        <v>194</v>
      </c>
      <c r="AA27" t="n">
        <v>0</v>
      </c>
      <c r="AB27" t="s">
        <v>420</v>
      </c>
      <c r="AC27" t="s">
        <v>205</v>
      </c>
      <c r="AD27" t="n">
        <v>1</v>
      </c>
      <c r="AE27" t="s">
        <v>608</v>
      </c>
      <c r="AF27" t="s">
        <v>194</v>
      </c>
      <c r="AG27" t="n">
        <v>0</v>
      </c>
      <c r="AH27" t="s">
        <v>420</v>
      </c>
      <c r="AI27" t="s">
        <v>194</v>
      </c>
      <c r="AJ27" t="n">
        <v>0</v>
      </c>
      <c r="AK27" t="s">
        <v>420</v>
      </c>
      <c r="AL27" t="s">
        <v>194</v>
      </c>
      <c r="AM27" t="n">
        <v>0</v>
      </c>
      <c r="AN27" t="s">
        <v>420</v>
      </c>
      <c r="AO27" t="s">
        <v>194</v>
      </c>
      <c r="AP27" t="n">
        <v>0</v>
      </c>
      <c r="AQ27" t="s">
        <v>420</v>
      </c>
      <c r="AR27" t="s">
        <v>194</v>
      </c>
      <c r="AS27" t="n">
        <v>0</v>
      </c>
      <c r="AT27" t="s">
        <v>420</v>
      </c>
      <c r="AU27" t="s">
        <v>194</v>
      </c>
      <c r="AV27" t="n">
        <v>0</v>
      </c>
      <c r="AW27" t="s">
        <v>420</v>
      </c>
      <c r="AX27" t="s">
        <v>194</v>
      </c>
      <c r="AY27" t="n">
        <v>0</v>
      </c>
      <c r="AZ27" t="s">
        <v>420</v>
      </c>
      <c r="BA27" t="s">
        <v>194</v>
      </c>
      <c r="BB27" t="n">
        <v>0</v>
      </c>
      <c r="BC27" t="s">
        <v>420</v>
      </c>
      <c r="BD27" t="s">
        <v>194</v>
      </c>
      <c r="BE27" t="n">
        <v>0</v>
      </c>
      <c r="BF27" t="s">
        <v>420</v>
      </c>
      <c r="BG27" t="s">
        <v>194</v>
      </c>
      <c r="BH27" t="n">
        <v>0</v>
      </c>
      <c r="BI27" t="s">
        <v>420</v>
      </c>
      <c r="BJ27" t="s">
        <v>194</v>
      </c>
      <c r="BK27" t="n">
        <v>0</v>
      </c>
      <c r="BL27" t="s">
        <v>420</v>
      </c>
      <c r="BM27" t="s">
        <v>194</v>
      </c>
      <c r="BN27" t="n">
        <v>0</v>
      </c>
      <c r="BO27" t="s">
        <v>420</v>
      </c>
      <c r="BP27" t="s">
        <v>194</v>
      </c>
      <c r="BQ27" t="n">
        <v>0</v>
      </c>
      <c r="BR27" t="s">
        <v>420</v>
      </c>
      <c r="BS27" t="s">
        <v>194</v>
      </c>
      <c r="BT27" t="n">
        <v>0</v>
      </c>
      <c r="BU27" t="s">
        <v>420</v>
      </c>
      <c r="BV27" t="s">
        <v>194</v>
      </c>
      <c r="BW27" t="n">
        <v>0</v>
      </c>
      <c r="BX27" t="s">
        <v>420</v>
      </c>
      <c r="BY27" t="s">
        <v>194</v>
      </c>
      <c r="BZ27" t="n">
        <v>0</v>
      </c>
      <c r="CA27" t="s">
        <v>420</v>
      </c>
      <c r="CB27" t="s">
        <v>194</v>
      </c>
      <c r="CC27" t="n">
        <v>0</v>
      </c>
      <c r="CD27" t="s">
        <v>420</v>
      </c>
      <c r="CE27" t="s">
        <v>194</v>
      </c>
      <c r="CF27" t="n">
        <v>0</v>
      </c>
      <c r="CG27" t="s">
        <v>420</v>
      </c>
      <c r="CH27" t="s">
        <v>194</v>
      </c>
      <c r="CI27" t="n">
        <v>0</v>
      </c>
      <c r="CJ27" t="s">
        <v>420</v>
      </c>
      <c r="CK27" t="s">
        <v>194</v>
      </c>
      <c r="CL27" t="n">
        <v>0</v>
      </c>
      <c r="CM27" t="s">
        <v>420</v>
      </c>
      <c r="CN27" t="s">
        <v>194</v>
      </c>
      <c r="CO27" t="n">
        <v>0</v>
      </c>
      <c r="CP27" t="s">
        <v>420</v>
      </c>
      <c r="CQ27" t="s">
        <v>194</v>
      </c>
      <c r="CR27" t="n">
        <v>0</v>
      </c>
      <c r="CS27" t="s">
        <v>420</v>
      </c>
      <c r="CT27" t="s">
        <v>194</v>
      </c>
      <c r="CU27" t="n">
        <v>0</v>
      </c>
      <c r="CV27" t="s">
        <v>420</v>
      </c>
      <c r="CW27" t="s">
        <v>194</v>
      </c>
      <c r="CX27" t="n">
        <v>0</v>
      </c>
      <c r="CY27" t="s">
        <v>420</v>
      </c>
      <c r="CZ27" t="s">
        <v>194</v>
      </c>
      <c r="DA27" t="n">
        <v>0</v>
      </c>
      <c r="DB27" t="s">
        <v>420</v>
      </c>
      <c r="DC27" t="s">
        <v>194</v>
      </c>
      <c r="DD27" t="n">
        <v>0</v>
      </c>
      <c r="DE27" t="s">
        <v>420</v>
      </c>
      <c r="DF27" t="s">
        <v>194</v>
      </c>
      <c r="DG27" t="n">
        <v>0</v>
      </c>
      <c r="DH27" t="s">
        <v>420</v>
      </c>
      <c r="DI27" t="s">
        <v>194</v>
      </c>
      <c r="DJ27" t="n">
        <v>0</v>
      </c>
      <c r="DK27" t="s">
        <v>420</v>
      </c>
      <c r="DL27" t="s">
        <v>194</v>
      </c>
      <c r="DM27" t="n">
        <v>0</v>
      </c>
      <c r="DN27" t="s">
        <v>420</v>
      </c>
      <c r="DO27" t="s">
        <v>194</v>
      </c>
      <c r="DP27" t="n">
        <v>0</v>
      </c>
      <c r="DQ27" t="s">
        <v>420</v>
      </c>
      <c r="DR27" t="s">
        <v>194</v>
      </c>
      <c r="DS27" t="n">
        <v>0</v>
      </c>
      <c r="DT27" t="s">
        <v>420</v>
      </c>
      <c r="DU27" t="s">
        <v>194</v>
      </c>
      <c r="DV27" t="n">
        <v>0</v>
      </c>
      <c r="DW27" t="s">
        <v>420</v>
      </c>
      <c r="DX27" t="s">
        <v>194</v>
      </c>
      <c r="DY27" t="n">
        <v>0</v>
      </c>
      <c r="DZ27" t="s">
        <v>420</v>
      </c>
      <c r="EA27" t="s">
        <v>194</v>
      </c>
      <c r="EB27" t="n">
        <v>0</v>
      </c>
      <c r="EC27" t="s">
        <v>420</v>
      </c>
      <c r="ED27" t="s">
        <v>194</v>
      </c>
      <c r="EE27" t="n">
        <v>0</v>
      </c>
      <c r="EF27" t="s">
        <v>420</v>
      </c>
      <c r="EG27" t="s">
        <v>194</v>
      </c>
      <c r="EH27" t="n">
        <v>0</v>
      </c>
      <c r="EI27" t="s">
        <v>420</v>
      </c>
      <c r="EJ27" t="s">
        <v>194</v>
      </c>
      <c r="EK27" t="n">
        <v>0</v>
      </c>
      <c r="EL27" t="s">
        <v>420</v>
      </c>
      <c r="EM27" t="s">
        <v>194</v>
      </c>
      <c r="EN27" t="n">
        <v>0</v>
      </c>
      <c r="EO27" t="s">
        <v>420</v>
      </c>
      <c r="EP27" t="s">
        <v>194</v>
      </c>
      <c r="EQ27" t="n">
        <v>0</v>
      </c>
      <c r="ER27" t="s">
        <v>420</v>
      </c>
      <c r="ES27" t="s">
        <v>194</v>
      </c>
      <c r="ET27" t="n">
        <v>0</v>
      </c>
      <c r="EU27" t="s">
        <v>420</v>
      </c>
      <c r="EV27" t="s">
        <v>194</v>
      </c>
      <c r="EW27" t="n">
        <v>0</v>
      </c>
      <c r="EX27" t="s">
        <v>420</v>
      </c>
      <c r="EY27" t="s">
        <v>194</v>
      </c>
      <c r="EZ27" t="n">
        <v>0</v>
      </c>
      <c r="FA27" t="s">
        <v>420</v>
      </c>
      <c r="FB27" t="s">
        <v>194</v>
      </c>
      <c r="FC27" t="n">
        <v>0</v>
      </c>
      <c r="FD27" t="s">
        <v>420</v>
      </c>
      <c r="FE27" t="s">
        <v>194</v>
      </c>
      <c r="FF27" t="n">
        <v>0</v>
      </c>
      <c r="FG27" t="s">
        <v>420</v>
      </c>
      <c r="FH27" t="s">
        <v>194</v>
      </c>
      <c r="FI27" t="n">
        <v>0</v>
      </c>
      <c r="FJ27" t="s">
        <v>420</v>
      </c>
      <c r="FK27" t="s">
        <v>194</v>
      </c>
      <c r="FL27" t="n">
        <v>0</v>
      </c>
      <c r="FM27" t="s">
        <v>420</v>
      </c>
      <c r="FN27" t="s">
        <v>194</v>
      </c>
      <c r="FO27" t="n">
        <v>0</v>
      </c>
      <c r="FP27" t="s">
        <v>420</v>
      </c>
      <c r="FQ27" t="s">
        <v>194</v>
      </c>
      <c r="FR27" t="n">
        <v>0</v>
      </c>
      <c r="FS27" t="s">
        <v>420</v>
      </c>
      <c r="FT27" t="s">
        <v>194</v>
      </c>
      <c r="FU27" t="n">
        <v>0</v>
      </c>
      <c r="FV27" t="s">
        <v>420</v>
      </c>
      <c r="FW27" t="s">
        <v>194</v>
      </c>
      <c r="FX27" t="n">
        <v>0</v>
      </c>
      <c r="FY27" t="s">
        <v>420</v>
      </c>
      <c r="FZ27" t="s">
        <v>194</v>
      </c>
      <c r="GA27" t="n">
        <v>0</v>
      </c>
      <c r="GB27" t="s">
        <v>420</v>
      </c>
      <c r="GC27" t="s">
        <v>194</v>
      </c>
      <c r="GD27" t="n">
        <v>0</v>
      </c>
      <c r="GE27" t="s">
        <v>420</v>
      </c>
    </row>
    <row r="28">
      <c r="A28" t="s">
        <v>553</v>
      </c>
      <c r="B28" t="s">
        <v>602</v>
      </c>
      <c r="C28" t="s">
        <v>609</v>
      </c>
      <c r="D28" t="s">
        <v>609</v>
      </c>
      <c r="E28" t="s">
        <v>610</v>
      </c>
      <c r="F28" t="s">
        <v>611</v>
      </c>
      <c r="G28" t="s">
        <v>612</v>
      </c>
      <c r="H28" t="s">
        <v>192</v>
      </c>
      <c r="I28" t="s">
        <v>192</v>
      </c>
      <c r="J28" t="s">
        <v>613</v>
      </c>
      <c r="K28" t="s">
        <v>194</v>
      </c>
      <c r="L28" t="n">
        <v>0</v>
      </c>
      <c r="M28" t="s">
        <v>195</v>
      </c>
      <c r="N28" t="s">
        <v>194</v>
      </c>
      <c r="O28" t="n">
        <v>0</v>
      </c>
      <c r="P28" t="s">
        <v>195</v>
      </c>
      <c r="Q28" t="s">
        <v>194</v>
      </c>
      <c r="R28" t="n">
        <v>0</v>
      </c>
      <c r="S28" t="s">
        <v>195</v>
      </c>
      <c r="T28" t="s">
        <v>194</v>
      </c>
      <c r="U28" t="n">
        <v>0</v>
      </c>
      <c r="V28" t="s">
        <v>195</v>
      </c>
      <c r="W28" t="s">
        <v>194</v>
      </c>
      <c r="X28" t="n">
        <v>0</v>
      </c>
      <c r="Y28" t="s">
        <v>195</v>
      </c>
      <c r="Z28" t="s">
        <v>194</v>
      </c>
      <c r="AA28" t="n">
        <v>0</v>
      </c>
      <c r="AB28" t="s">
        <v>195</v>
      </c>
      <c r="AC28" t="s">
        <v>194</v>
      </c>
      <c r="AD28" t="n">
        <v>0</v>
      </c>
      <c r="AE28" t="s">
        <v>195</v>
      </c>
      <c r="AF28" t="s">
        <v>194</v>
      </c>
      <c r="AG28" t="n">
        <v>0</v>
      </c>
      <c r="AH28" t="s">
        <v>195</v>
      </c>
      <c r="AI28" t="s">
        <v>194</v>
      </c>
      <c r="AJ28" t="n">
        <v>0</v>
      </c>
      <c r="AK28" t="s">
        <v>195</v>
      </c>
      <c r="AL28" t="s">
        <v>194</v>
      </c>
      <c r="AM28" t="n">
        <v>0</v>
      </c>
      <c r="AN28" t="s">
        <v>195</v>
      </c>
      <c r="AO28" t="s">
        <v>194</v>
      </c>
      <c r="AP28" t="n">
        <v>0</v>
      </c>
      <c r="AQ28" t="s">
        <v>195</v>
      </c>
      <c r="AR28" t="s">
        <v>194</v>
      </c>
      <c r="AS28" t="n">
        <v>0</v>
      </c>
      <c r="AT28" t="s">
        <v>195</v>
      </c>
      <c r="AU28" t="s">
        <v>194</v>
      </c>
      <c r="AV28" t="n">
        <v>0</v>
      </c>
      <c r="AW28" t="s">
        <v>195</v>
      </c>
      <c r="AX28" t="s">
        <v>194</v>
      </c>
      <c r="AY28" t="n">
        <v>0</v>
      </c>
      <c r="AZ28" t="s">
        <v>195</v>
      </c>
      <c r="BA28" t="s">
        <v>194</v>
      </c>
      <c r="BB28" t="n">
        <v>0</v>
      </c>
      <c r="BC28" t="s">
        <v>195</v>
      </c>
      <c r="BD28" t="s">
        <v>194</v>
      </c>
      <c r="BE28" t="n">
        <v>0</v>
      </c>
      <c r="BF28" t="s">
        <v>195</v>
      </c>
      <c r="BG28" t="s">
        <v>194</v>
      </c>
      <c r="BH28" t="n">
        <v>0</v>
      </c>
      <c r="BI28" t="s">
        <v>195</v>
      </c>
      <c r="BJ28" t="s">
        <v>194</v>
      </c>
      <c r="BK28" t="n">
        <v>0</v>
      </c>
      <c r="BL28" t="s">
        <v>195</v>
      </c>
      <c r="BM28" t="s">
        <v>194</v>
      </c>
      <c r="BN28" t="n">
        <v>0</v>
      </c>
      <c r="BO28" t="s">
        <v>195</v>
      </c>
      <c r="BP28" t="s">
        <v>194</v>
      </c>
      <c r="BQ28" t="n">
        <v>0</v>
      </c>
      <c r="BR28" t="s">
        <v>195</v>
      </c>
      <c r="BS28" t="s">
        <v>194</v>
      </c>
      <c r="BT28" t="n">
        <v>0</v>
      </c>
      <c r="BU28" t="s">
        <v>195</v>
      </c>
      <c r="BV28" t="s">
        <v>194</v>
      </c>
      <c r="BW28" t="n">
        <v>0</v>
      </c>
      <c r="BX28" t="s">
        <v>195</v>
      </c>
      <c r="BY28" t="s">
        <v>194</v>
      </c>
      <c r="BZ28" t="n">
        <v>0</v>
      </c>
      <c r="CA28" t="s">
        <v>195</v>
      </c>
      <c r="CB28" t="s">
        <v>194</v>
      </c>
      <c r="CC28" t="n">
        <v>0</v>
      </c>
      <c r="CD28" t="s">
        <v>195</v>
      </c>
      <c r="CE28" t="s">
        <v>194</v>
      </c>
      <c r="CF28" t="n">
        <v>0</v>
      </c>
      <c r="CG28" t="s">
        <v>195</v>
      </c>
      <c r="CH28" t="s">
        <v>194</v>
      </c>
      <c r="CI28" t="n">
        <v>0</v>
      </c>
      <c r="CJ28" t="s">
        <v>195</v>
      </c>
      <c r="CK28" t="s">
        <v>194</v>
      </c>
      <c r="CL28" t="n">
        <v>0</v>
      </c>
      <c r="CM28" t="s">
        <v>195</v>
      </c>
      <c r="CN28" t="s">
        <v>194</v>
      </c>
      <c r="CO28" t="n">
        <v>0</v>
      </c>
      <c r="CP28" t="s">
        <v>195</v>
      </c>
      <c r="CQ28" t="s">
        <v>194</v>
      </c>
      <c r="CR28" t="n">
        <v>0</v>
      </c>
      <c r="CS28" t="s">
        <v>195</v>
      </c>
      <c r="CT28" t="s">
        <v>194</v>
      </c>
      <c r="CU28" t="n">
        <v>0</v>
      </c>
      <c r="CV28" t="s">
        <v>195</v>
      </c>
      <c r="CW28" t="s">
        <v>194</v>
      </c>
      <c r="CX28" t="n">
        <v>0</v>
      </c>
      <c r="CY28" t="s">
        <v>195</v>
      </c>
      <c r="CZ28" t="s">
        <v>194</v>
      </c>
      <c r="DA28" t="n">
        <v>0</v>
      </c>
      <c r="DB28" t="s">
        <v>195</v>
      </c>
      <c r="DC28" t="s">
        <v>194</v>
      </c>
      <c r="DD28" t="n">
        <v>0</v>
      </c>
      <c r="DE28" t="s">
        <v>195</v>
      </c>
      <c r="DF28" t="s">
        <v>194</v>
      </c>
      <c r="DG28" t="n">
        <v>0</v>
      </c>
      <c r="DH28" t="s">
        <v>195</v>
      </c>
      <c r="DI28" t="s">
        <v>194</v>
      </c>
      <c r="DJ28" t="n">
        <v>0</v>
      </c>
      <c r="DK28" t="s">
        <v>195</v>
      </c>
      <c r="DL28" t="s">
        <v>194</v>
      </c>
      <c r="DM28" t="n">
        <v>0</v>
      </c>
      <c r="DN28" t="s">
        <v>195</v>
      </c>
      <c r="DO28" t="s">
        <v>194</v>
      </c>
      <c r="DP28" t="n">
        <v>0</v>
      </c>
      <c r="DQ28" t="s">
        <v>195</v>
      </c>
      <c r="DR28" t="s">
        <v>194</v>
      </c>
      <c r="DS28" t="n">
        <v>0</v>
      </c>
      <c r="DT28" t="s">
        <v>195</v>
      </c>
      <c r="DU28" t="s">
        <v>194</v>
      </c>
      <c r="DV28" t="n">
        <v>0</v>
      </c>
      <c r="DW28" t="s">
        <v>195</v>
      </c>
      <c r="DX28" t="s">
        <v>194</v>
      </c>
      <c r="DY28" t="n">
        <v>0</v>
      </c>
      <c r="DZ28" t="s">
        <v>195</v>
      </c>
      <c r="EA28" t="s">
        <v>194</v>
      </c>
      <c r="EB28" t="n">
        <v>0</v>
      </c>
      <c r="EC28" t="s">
        <v>195</v>
      </c>
      <c r="ED28" t="s">
        <v>194</v>
      </c>
      <c r="EE28" t="n">
        <v>0</v>
      </c>
      <c r="EF28" t="s">
        <v>195</v>
      </c>
      <c r="EG28" t="s">
        <v>194</v>
      </c>
      <c r="EH28" t="n">
        <v>0</v>
      </c>
      <c r="EI28" t="s">
        <v>195</v>
      </c>
      <c r="EJ28" t="s">
        <v>194</v>
      </c>
      <c r="EK28" t="n">
        <v>0</v>
      </c>
      <c r="EL28" t="s">
        <v>195</v>
      </c>
      <c r="EM28" t="s">
        <v>194</v>
      </c>
      <c r="EN28" t="n">
        <v>0</v>
      </c>
      <c r="EO28" t="s">
        <v>195</v>
      </c>
      <c r="EP28" t="s">
        <v>194</v>
      </c>
      <c r="EQ28" t="n">
        <v>0</v>
      </c>
      <c r="ER28" t="s">
        <v>195</v>
      </c>
      <c r="ES28" t="s">
        <v>194</v>
      </c>
      <c r="ET28" t="n">
        <v>0</v>
      </c>
      <c r="EU28" t="s">
        <v>195</v>
      </c>
      <c r="EV28" t="s">
        <v>194</v>
      </c>
      <c r="EW28" t="n">
        <v>0</v>
      </c>
      <c r="EX28" t="s">
        <v>195</v>
      </c>
      <c r="EY28" t="s">
        <v>194</v>
      </c>
      <c r="EZ28" t="n">
        <v>0</v>
      </c>
      <c r="FA28" t="s">
        <v>195</v>
      </c>
      <c r="FB28" t="s">
        <v>194</v>
      </c>
      <c r="FC28" t="n">
        <v>0</v>
      </c>
      <c r="FD28" t="s">
        <v>195</v>
      </c>
      <c r="FE28" t="s">
        <v>194</v>
      </c>
      <c r="FF28" t="n">
        <v>0</v>
      </c>
      <c r="FG28" t="s">
        <v>195</v>
      </c>
      <c r="FH28" t="s">
        <v>194</v>
      </c>
      <c r="FI28" t="n">
        <v>0</v>
      </c>
      <c r="FJ28" t="s">
        <v>195</v>
      </c>
      <c r="FK28" t="s">
        <v>194</v>
      </c>
      <c r="FL28" t="n">
        <v>0</v>
      </c>
      <c r="FM28" t="s">
        <v>195</v>
      </c>
      <c r="FN28" t="s">
        <v>194</v>
      </c>
      <c r="FO28" t="n">
        <v>0</v>
      </c>
      <c r="FP28" t="s">
        <v>195</v>
      </c>
      <c r="FQ28" t="s">
        <v>194</v>
      </c>
      <c r="FR28" t="n">
        <v>0</v>
      </c>
      <c r="FS28" t="s">
        <v>195</v>
      </c>
      <c r="FT28" t="s">
        <v>194</v>
      </c>
      <c r="FU28" t="n">
        <v>0</v>
      </c>
      <c r="FV28" t="s">
        <v>195</v>
      </c>
      <c r="FW28" t="s">
        <v>194</v>
      </c>
      <c r="FX28" t="n">
        <v>0</v>
      </c>
      <c r="FY28" t="s">
        <v>195</v>
      </c>
      <c r="FZ28" t="s">
        <v>194</v>
      </c>
      <c r="GA28" t="n">
        <v>0</v>
      </c>
      <c r="GB28" t="s">
        <v>195</v>
      </c>
      <c r="GC28" t="s">
        <v>194</v>
      </c>
      <c r="GD28" t="n">
        <v>0</v>
      </c>
      <c r="GE28" t="s">
        <v>195</v>
      </c>
    </row>
    <row r="29">
      <c r="A29" t="s">
        <v>553</v>
      </c>
      <c r="B29" t="s">
        <v>614</v>
      </c>
      <c r="C29" t="s">
        <v>615</v>
      </c>
      <c r="D29" t="s">
        <v>615</v>
      </c>
      <c r="E29" t="s">
        <v>616</v>
      </c>
      <c r="F29" t="s">
        <v>617</v>
      </c>
      <c r="G29" t="s">
        <v>618</v>
      </c>
      <c r="H29" t="s">
        <v>192</v>
      </c>
      <c r="I29" t="s">
        <v>192</v>
      </c>
      <c r="J29" t="s">
        <v>619</v>
      </c>
      <c r="K29" t="s">
        <v>194</v>
      </c>
      <c r="L29" t="n">
        <v>0</v>
      </c>
      <c r="M29" t="s">
        <v>195</v>
      </c>
      <c r="N29" t="s">
        <v>194</v>
      </c>
      <c r="O29" t="n">
        <v>0</v>
      </c>
      <c r="P29" t="s">
        <v>195</v>
      </c>
      <c r="Q29" t="s">
        <v>194</v>
      </c>
      <c r="R29" t="n">
        <v>0</v>
      </c>
      <c r="S29" t="s">
        <v>195</v>
      </c>
      <c r="T29" t="s">
        <v>194</v>
      </c>
      <c r="U29" t="n">
        <v>0</v>
      </c>
      <c r="V29" t="s">
        <v>195</v>
      </c>
      <c r="W29" t="s">
        <v>194</v>
      </c>
      <c r="X29" t="n">
        <v>0</v>
      </c>
      <c r="Y29" t="s">
        <v>195</v>
      </c>
      <c r="Z29" t="s">
        <v>194</v>
      </c>
      <c r="AA29" t="n">
        <v>0</v>
      </c>
      <c r="AB29" t="s">
        <v>195</v>
      </c>
      <c r="AC29" t="s">
        <v>194</v>
      </c>
      <c r="AD29" t="n">
        <v>0</v>
      </c>
      <c r="AE29" t="s">
        <v>195</v>
      </c>
      <c r="AF29" t="s">
        <v>194</v>
      </c>
      <c r="AG29" t="n">
        <v>0</v>
      </c>
      <c r="AH29" t="s">
        <v>195</v>
      </c>
      <c r="AI29" t="s">
        <v>194</v>
      </c>
      <c r="AJ29" t="n">
        <v>0</v>
      </c>
      <c r="AK29" t="s">
        <v>195</v>
      </c>
      <c r="AL29" t="s">
        <v>194</v>
      </c>
      <c r="AM29" t="n">
        <v>0</v>
      </c>
      <c r="AN29" t="s">
        <v>195</v>
      </c>
      <c r="AO29" t="s">
        <v>194</v>
      </c>
      <c r="AP29" t="n">
        <v>0</v>
      </c>
      <c r="AQ29" t="s">
        <v>195</v>
      </c>
      <c r="AR29" t="s">
        <v>194</v>
      </c>
      <c r="AS29" t="n">
        <v>0</v>
      </c>
      <c r="AT29" t="s">
        <v>195</v>
      </c>
      <c r="AU29" t="s">
        <v>194</v>
      </c>
      <c r="AV29" t="n">
        <v>0</v>
      </c>
      <c r="AW29" t="s">
        <v>195</v>
      </c>
      <c r="AX29" t="s">
        <v>194</v>
      </c>
      <c r="AY29" t="n">
        <v>0</v>
      </c>
      <c r="AZ29" t="s">
        <v>195</v>
      </c>
      <c r="BA29" t="s">
        <v>194</v>
      </c>
      <c r="BB29" t="n">
        <v>0</v>
      </c>
      <c r="BC29" t="s">
        <v>195</v>
      </c>
      <c r="BD29" t="s">
        <v>194</v>
      </c>
      <c r="BE29" t="n">
        <v>0</v>
      </c>
      <c r="BF29" t="s">
        <v>195</v>
      </c>
      <c r="BG29" t="s">
        <v>194</v>
      </c>
      <c r="BH29" t="n">
        <v>0</v>
      </c>
      <c r="BI29" t="s">
        <v>195</v>
      </c>
      <c r="BJ29" t="s">
        <v>194</v>
      </c>
      <c r="BK29" t="n">
        <v>0</v>
      </c>
      <c r="BL29" t="s">
        <v>195</v>
      </c>
      <c r="BM29" t="s">
        <v>194</v>
      </c>
      <c r="BN29" t="n">
        <v>0</v>
      </c>
      <c r="BO29" t="s">
        <v>195</v>
      </c>
      <c r="BP29" t="s">
        <v>194</v>
      </c>
      <c r="BQ29" t="n">
        <v>0</v>
      </c>
      <c r="BR29" t="s">
        <v>195</v>
      </c>
      <c r="BS29" t="s">
        <v>194</v>
      </c>
      <c r="BT29" t="n">
        <v>0</v>
      </c>
      <c r="BU29" t="s">
        <v>195</v>
      </c>
      <c r="BV29" t="s">
        <v>194</v>
      </c>
      <c r="BW29" t="n">
        <v>0</v>
      </c>
      <c r="BX29" t="s">
        <v>195</v>
      </c>
      <c r="BY29" t="s">
        <v>194</v>
      </c>
      <c r="BZ29" t="n">
        <v>0</v>
      </c>
      <c r="CA29" t="s">
        <v>195</v>
      </c>
      <c r="CB29" t="s">
        <v>194</v>
      </c>
      <c r="CC29" t="n">
        <v>0</v>
      </c>
      <c r="CD29" t="s">
        <v>195</v>
      </c>
      <c r="CE29" t="s">
        <v>194</v>
      </c>
      <c r="CF29" t="n">
        <v>0</v>
      </c>
      <c r="CG29" t="s">
        <v>195</v>
      </c>
      <c r="CH29" t="s">
        <v>194</v>
      </c>
      <c r="CI29" t="n">
        <v>0</v>
      </c>
      <c r="CJ29" t="s">
        <v>195</v>
      </c>
      <c r="CK29" t="s">
        <v>194</v>
      </c>
      <c r="CL29" t="n">
        <v>0</v>
      </c>
      <c r="CM29" t="s">
        <v>195</v>
      </c>
      <c r="CN29" t="s">
        <v>194</v>
      </c>
      <c r="CO29" t="n">
        <v>0</v>
      </c>
      <c r="CP29" t="s">
        <v>195</v>
      </c>
      <c r="CQ29" t="s">
        <v>194</v>
      </c>
      <c r="CR29" t="n">
        <v>0</v>
      </c>
      <c r="CS29" t="s">
        <v>195</v>
      </c>
      <c r="CT29" t="s">
        <v>194</v>
      </c>
      <c r="CU29" t="n">
        <v>0</v>
      </c>
      <c r="CV29" t="s">
        <v>195</v>
      </c>
      <c r="CW29" t="s">
        <v>194</v>
      </c>
      <c r="CX29" t="n">
        <v>0</v>
      </c>
      <c r="CY29" t="s">
        <v>195</v>
      </c>
      <c r="CZ29" t="s">
        <v>194</v>
      </c>
      <c r="DA29" t="n">
        <v>0</v>
      </c>
      <c r="DB29" t="s">
        <v>195</v>
      </c>
      <c r="DC29" t="s">
        <v>194</v>
      </c>
      <c r="DD29" t="n">
        <v>0</v>
      </c>
      <c r="DE29" t="s">
        <v>195</v>
      </c>
      <c r="DF29" t="s">
        <v>194</v>
      </c>
      <c r="DG29" t="n">
        <v>0</v>
      </c>
      <c r="DH29" t="s">
        <v>195</v>
      </c>
      <c r="DI29" t="s">
        <v>194</v>
      </c>
      <c r="DJ29" t="n">
        <v>0</v>
      </c>
      <c r="DK29" t="s">
        <v>195</v>
      </c>
      <c r="DL29" t="s">
        <v>194</v>
      </c>
      <c r="DM29" t="n">
        <v>0</v>
      </c>
      <c r="DN29" t="s">
        <v>195</v>
      </c>
      <c r="DO29" t="s">
        <v>194</v>
      </c>
      <c r="DP29" t="n">
        <v>0</v>
      </c>
      <c r="DQ29" t="s">
        <v>195</v>
      </c>
      <c r="DR29" t="s">
        <v>194</v>
      </c>
      <c r="DS29" t="n">
        <v>0</v>
      </c>
      <c r="DT29" t="s">
        <v>195</v>
      </c>
      <c r="DU29" t="s">
        <v>194</v>
      </c>
      <c r="DV29" t="n">
        <v>0</v>
      </c>
      <c r="DW29" t="s">
        <v>195</v>
      </c>
      <c r="DX29" t="s">
        <v>194</v>
      </c>
      <c r="DY29" t="n">
        <v>0</v>
      </c>
      <c r="DZ29" t="s">
        <v>195</v>
      </c>
      <c r="EA29" t="s">
        <v>194</v>
      </c>
      <c r="EB29" t="n">
        <v>0</v>
      </c>
      <c r="EC29" t="s">
        <v>195</v>
      </c>
      <c r="ED29" t="s">
        <v>194</v>
      </c>
      <c r="EE29" t="n">
        <v>0</v>
      </c>
      <c r="EF29" t="s">
        <v>195</v>
      </c>
      <c r="EG29" t="s">
        <v>194</v>
      </c>
      <c r="EH29" t="n">
        <v>0</v>
      </c>
      <c r="EI29" t="s">
        <v>195</v>
      </c>
      <c r="EJ29" t="s">
        <v>194</v>
      </c>
      <c r="EK29" t="n">
        <v>0</v>
      </c>
      <c r="EL29" t="s">
        <v>195</v>
      </c>
      <c r="EM29" t="s">
        <v>194</v>
      </c>
      <c r="EN29" t="n">
        <v>0</v>
      </c>
      <c r="EO29" t="s">
        <v>195</v>
      </c>
      <c r="EP29" t="s">
        <v>194</v>
      </c>
      <c r="EQ29" t="n">
        <v>0</v>
      </c>
      <c r="ER29" t="s">
        <v>195</v>
      </c>
      <c r="ES29" t="s">
        <v>194</v>
      </c>
      <c r="ET29" t="n">
        <v>0</v>
      </c>
      <c r="EU29" t="s">
        <v>195</v>
      </c>
      <c r="EV29" t="s">
        <v>194</v>
      </c>
      <c r="EW29" t="n">
        <v>0</v>
      </c>
      <c r="EX29" t="s">
        <v>195</v>
      </c>
      <c r="EY29" t="s">
        <v>194</v>
      </c>
      <c r="EZ29" t="n">
        <v>0</v>
      </c>
      <c r="FA29" t="s">
        <v>195</v>
      </c>
      <c r="FB29" t="s">
        <v>194</v>
      </c>
      <c r="FC29" t="n">
        <v>0</v>
      </c>
      <c r="FD29" t="s">
        <v>195</v>
      </c>
      <c r="FE29" t="s">
        <v>194</v>
      </c>
      <c r="FF29" t="n">
        <v>0</v>
      </c>
      <c r="FG29" t="s">
        <v>195</v>
      </c>
      <c r="FH29" t="s">
        <v>194</v>
      </c>
      <c r="FI29" t="n">
        <v>0</v>
      </c>
      <c r="FJ29" t="s">
        <v>195</v>
      </c>
      <c r="FK29" t="s">
        <v>194</v>
      </c>
      <c r="FL29" t="n">
        <v>0</v>
      </c>
      <c r="FM29" t="s">
        <v>195</v>
      </c>
      <c r="FN29" t="s">
        <v>194</v>
      </c>
      <c r="FO29" t="n">
        <v>0</v>
      </c>
      <c r="FP29" t="s">
        <v>195</v>
      </c>
      <c r="FQ29" t="s">
        <v>194</v>
      </c>
      <c r="FR29" t="n">
        <v>0</v>
      </c>
      <c r="FS29" t="s">
        <v>195</v>
      </c>
      <c r="FT29" t="s">
        <v>194</v>
      </c>
      <c r="FU29" t="n">
        <v>0</v>
      </c>
      <c r="FV29" t="s">
        <v>195</v>
      </c>
      <c r="FW29" t="s">
        <v>194</v>
      </c>
      <c r="FX29" t="n">
        <v>0</v>
      </c>
      <c r="FY29" t="s">
        <v>195</v>
      </c>
      <c r="FZ29" t="s">
        <v>194</v>
      </c>
      <c r="GA29" t="n">
        <v>0</v>
      </c>
      <c r="GB29" t="s">
        <v>195</v>
      </c>
      <c r="GC29" t="s">
        <v>194</v>
      </c>
      <c r="GD29" t="n">
        <v>0</v>
      </c>
      <c r="GE29" t="s">
        <v>195</v>
      </c>
    </row>
    <row r="30">
      <c r="A30" t="s">
        <v>553</v>
      </c>
      <c r="B30" t="s">
        <v>614</v>
      </c>
      <c r="C30" t="s">
        <v>620</v>
      </c>
      <c r="D30" t="s">
        <v>620</v>
      </c>
      <c r="E30" t="s">
        <v>621</v>
      </c>
      <c r="F30" t="s">
        <v>622</v>
      </c>
      <c r="G30" t="s">
        <v>623</v>
      </c>
      <c r="H30" t="s">
        <v>192</v>
      </c>
      <c r="I30" t="s">
        <v>192</v>
      </c>
      <c r="J30" t="s">
        <v>624</v>
      </c>
      <c r="K30" t="s">
        <v>194</v>
      </c>
      <c r="L30" t="n">
        <v>0</v>
      </c>
      <c r="M30" t="s">
        <v>195</v>
      </c>
      <c r="N30" t="s">
        <v>194</v>
      </c>
      <c r="O30" t="n">
        <v>0</v>
      </c>
      <c r="P30" t="s">
        <v>195</v>
      </c>
      <c r="Q30" t="s">
        <v>194</v>
      </c>
      <c r="R30" t="n">
        <v>0</v>
      </c>
      <c r="S30" t="s">
        <v>195</v>
      </c>
      <c r="T30" t="s">
        <v>194</v>
      </c>
      <c r="U30" t="n">
        <v>0</v>
      </c>
      <c r="V30" t="s">
        <v>195</v>
      </c>
      <c r="W30" t="s">
        <v>194</v>
      </c>
      <c r="X30" t="n">
        <v>0</v>
      </c>
      <c r="Y30" t="s">
        <v>195</v>
      </c>
      <c r="Z30" t="s">
        <v>194</v>
      </c>
      <c r="AA30" t="n">
        <v>0</v>
      </c>
      <c r="AB30" t="s">
        <v>195</v>
      </c>
      <c r="AC30" t="s">
        <v>194</v>
      </c>
      <c r="AD30" t="n">
        <v>0</v>
      </c>
      <c r="AE30" t="s">
        <v>195</v>
      </c>
      <c r="AF30" t="s">
        <v>194</v>
      </c>
      <c r="AG30" t="n">
        <v>0</v>
      </c>
      <c r="AH30" t="s">
        <v>195</v>
      </c>
      <c r="AI30" t="s">
        <v>194</v>
      </c>
      <c r="AJ30" t="n">
        <v>0</v>
      </c>
      <c r="AK30" t="s">
        <v>195</v>
      </c>
      <c r="AL30" t="s">
        <v>194</v>
      </c>
      <c r="AM30" t="n">
        <v>0</v>
      </c>
      <c r="AN30" t="s">
        <v>195</v>
      </c>
      <c r="AO30" t="s">
        <v>194</v>
      </c>
      <c r="AP30" t="n">
        <v>0</v>
      </c>
      <c r="AQ30" t="s">
        <v>195</v>
      </c>
      <c r="AR30" t="s">
        <v>194</v>
      </c>
      <c r="AS30" t="n">
        <v>0</v>
      </c>
      <c r="AT30" t="s">
        <v>195</v>
      </c>
      <c r="AU30" t="s">
        <v>194</v>
      </c>
      <c r="AV30" t="n">
        <v>0</v>
      </c>
      <c r="AW30" t="s">
        <v>195</v>
      </c>
      <c r="AX30" t="s">
        <v>194</v>
      </c>
      <c r="AY30" t="n">
        <v>0</v>
      </c>
      <c r="AZ30" t="s">
        <v>195</v>
      </c>
      <c r="BA30" t="s">
        <v>194</v>
      </c>
      <c r="BB30" t="n">
        <v>0</v>
      </c>
      <c r="BC30" t="s">
        <v>195</v>
      </c>
      <c r="BD30" t="s">
        <v>194</v>
      </c>
      <c r="BE30" t="n">
        <v>0</v>
      </c>
      <c r="BF30" t="s">
        <v>195</v>
      </c>
      <c r="BG30" t="s">
        <v>194</v>
      </c>
      <c r="BH30" t="n">
        <v>0</v>
      </c>
      <c r="BI30" t="s">
        <v>195</v>
      </c>
      <c r="BJ30" t="s">
        <v>194</v>
      </c>
      <c r="BK30" t="n">
        <v>0</v>
      </c>
      <c r="BL30" t="s">
        <v>195</v>
      </c>
      <c r="BM30" t="s">
        <v>194</v>
      </c>
      <c r="BN30" t="n">
        <v>0</v>
      </c>
      <c r="BO30" t="s">
        <v>195</v>
      </c>
      <c r="BP30" t="s">
        <v>205</v>
      </c>
      <c r="BQ30" t="n">
        <v>1</v>
      </c>
      <c r="BR30" t="s">
        <v>625</v>
      </c>
      <c r="BS30" t="s">
        <v>194</v>
      </c>
      <c r="BT30" t="n">
        <v>0</v>
      </c>
      <c r="BU30" t="s">
        <v>195</v>
      </c>
      <c r="BV30" t="s">
        <v>194</v>
      </c>
      <c r="BW30" t="n">
        <v>0</v>
      </c>
      <c r="BX30" t="s">
        <v>195</v>
      </c>
      <c r="BY30" t="s">
        <v>194</v>
      </c>
      <c r="BZ30" t="n">
        <v>0</v>
      </c>
      <c r="CA30" t="s">
        <v>195</v>
      </c>
      <c r="CB30" t="s">
        <v>194</v>
      </c>
      <c r="CC30" t="n">
        <v>0</v>
      </c>
      <c r="CD30" t="s">
        <v>195</v>
      </c>
      <c r="CE30" t="s">
        <v>194</v>
      </c>
      <c r="CF30" t="n">
        <v>0</v>
      </c>
      <c r="CG30" t="s">
        <v>195</v>
      </c>
      <c r="CH30" t="s">
        <v>194</v>
      </c>
      <c r="CI30" t="n">
        <v>0</v>
      </c>
      <c r="CJ30" t="s">
        <v>195</v>
      </c>
      <c r="CK30" t="s">
        <v>194</v>
      </c>
      <c r="CL30" t="n">
        <v>0</v>
      </c>
      <c r="CM30" t="s">
        <v>195</v>
      </c>
      <c r="CN30" t="s">
        <v>194</v>
      </c>
      <c r="CO30" t="n">
        <v>0</v>
      </c>
      <c r="CP30" t="s">
        <v>195</v>
      </c>
      <c r="CQ30" t="s">
        <v>194</v>
      </c>
      <c r="CR30" t="n">
        <v>0</v>
      </c>
      <c r="CS30" t="s">
        <v>195</v>
      </c>
      <c r="CT30" t="s">
        <v>194</v>
      </c>
      <c r="CU30" t="n">
        <v>0</v>
      </c>
      <c r="CV30" t="s">
        <v>195</v>
      </c>
      <c r="CW30" t="s">
        <v>194</v>
      </c>
      <c r="CX30" t="n">
        <v>0</v>
      </c>
      <c r="CY30" t="s">
        <v>195</v>
      </c>
      <c r="CZ30" t="s">
        <v>194</v>
      </c>
      <c r="DA30" t="n">
        <v>0</v>
      </c>
      <c r="DB30" t="s">
        <v>195</v>
      </c>
      <c r="DC30" t="s">
        <v>194</v>
      </c>
      <c r="DD30" t="n">
        <v>0</v>
      </c>
      <c r="DE30" t="s">
        <v>195</v>
      </c>
      <c r="DF30" t="s">
        <v>194</v>
      </c>
      <c r="DG30" t="n">
        <v>0</v>
      </c>
      <c r="DH30" t="s">
        <v>195</v>
      </c>
      <c r="DI30" t="s">
        <v>194</v>
      </c>
      <c r="DJ30" t="n">
        <v>0</v>
      </c>
      <c r="DK30" t="s">
        <v>195</v>
      </c>
      <c r="DL30" t="s">
        <v>194</v>
      </c>
      <c r="DM30" t="n">
        <v>0</v>
      </c>
      <c r="DN30" t="s">
        <v>195</v>
      </c>
      <c r="DO30" t="s">
        <v>194</v>
      </c>
      <c r="DP30" t="n">
        <v>0</v>
      </c>
      <c r="DQ30" t="s">
        <v>195</v>
      </c>
      <c r="DR30" t="s">
        <v>194</v>
      </c>
      <c r="DS30" t="n">
        <v>0</v>
      </c>
      <c r="DT30" t="s">
        <v>195</v>
      </c>
      <c r="DU30" t="s">
        <v>194</v>
      </c>
      <c r="DV30" t="n">
        <v>0</v>
      </c>
      <c r="DW30" t="s">
        <v>195</v>
      </c>
      <c r="DX30" t="s">
        <v>194</v>
      </c>
      <c r="DY30" t="n">
        <v>0</v>
      </c>
      <c r="DZ30" t="s">
        <v>195</v>
      </c>
      <c r="EA30" t="s">
        <v>194</v>
      </c>
      <c r="EB30" t="n">
        <v>0</v>
      </c>
      <c r="EC30" t="s">
        <v>195</v>
      </c>
      <c r="ED30" t="s">
        <v>194</v>
      </c>
      <c r="EE30" t="n">
        <v>0</v>
      </c>
      <c r="EF30" t="s">
        <v>195</v>
      </c>
      <c r="EG30" t="s">
        <v>194</v>
      </c>
      <c r="EH30" t="n">
        <v>0</v>
      </c>
      <c r="EI30" t="s">
        <v>195</v>
      </c>
      <c r="EJ30" t="s">
        <v>194</v>
      </c>
      <c r="EK30" t="n">
        <v>0</v>
      </c>
      <c r="EL30" t="s">
        <v>195</v>
      </c>
      <c r="EM30" t="s">
        <v>194</v>
      </c>
      <c r="EN30" t="n">
        <v>0</v>
      </c>
      <c r="EO30" t="s">
        <v>195</v>
      </c>
      <c r="EP30" t="s">
        <v>194</v>
      </c>
      <c r="EQ30" t="n">
        <v>0</v>
      </c>
      <c r="ER30" t="s">
        <v>195</v>
      </c>
      <c r="ES30" t="s">
        <v>194</v>
      </c>
      <c r="ET30" t="n">
        <v>0</v>
      </c>
      <c r="EU30" t="s">
        <v>195</v>
      </c>
      <c r="EV30" t="s">
        <v>194</v>
      </c>
      <c r="EW30" t="n">
        <v>0</v>
      </c>
      <c r="EX30" t="s">
        <v>195</v>
      </c>
      <c r="EY30" t="s">
        <v>194</v>
      </c>
      <c r="EZ30" t="n">
        <v>0</v>
      </c>
      <c r="FA30" t="s">
        <v>195</v>
      </c>
      <c r="FB30" t="s">
        <v>194</v>
      </c>
      <c r="FC30" t="n">
        <v>0</v>
      </c>
      <c r="FD30" t="s">
        <v>195</v>
      </c>
      <c r="FE30" t="s">
        <v>194</v>
      </c>
      <c r="FF30" t="n">
        <v>0</v>
      </c>
      <c r="FG30" t="s">
        <v>195</v>
      </c>
      <c r="FH30" t="s">
        <v>194</v>
      </c>
      <c r="FI30" t="n">
        <v>0</v>
      </c>
      <c r="FJ30" t="s">
        <v>195</v>
      </c>
      <c r="FK30" t="s">
        <v>194</v>
      </c>
      <c r="FL30" t="n">
        <v>0</v>
      </c>
      <c r="FM30" t="s">
        <v>195</v>
      </c>
      <c r="FN30" t="s">
        <v>194</v>
      </c>
      <c r="FO30" t="n">
        <v>0</v>
      </c>
      <c r="FP30" t="s">
        <v>195</v>
      </c>
      <c r="FQ30" t="s">
        <v>194</v>
      </c>
      <c r="FR30" t="n">
        <v>0</v>
      </c>
      <c r="FS30" t="s">
        <v>195</v>
      </c>
      <c r="FT30" t="s">
        <v>194</v>
      </c>
      <c r="FU30" t="n">
        <v>0</v>
      </c>
      <c r="FV30" t="s">
        <v>195</v>
      </c>
      <c r="FW30" t="s">
        <v>194</v>
      </c>
      <c r="FX30" t="n">
        <v>0</v>
      </c>
      <c r="FY30" t="s">
        <v>195</v>
      </c>
      <c r="FZ30" t="s">
        <v>194</v>
      </c>
      <c r="GA30" t="n">
        <v>0</v>
      </c>
      <c r="GB30" t="s">
        <v>195</v>
      </c>
      <c r="GC30" t="s">
        <v>194</v>
      </c>
      <c r="GD30" t="n">
        <v>0</v>
      </c>
      <c r="GE30" t="s">
        <v>195</v>
      </c>
    </row>
    <row r="31">
      <c r="A31" t="s">
        <v>553</v>
      </c>
      <c r="B31" t="s">
        <v>614</v>
      </c>
      <c r="C31" t="s">
        <v>626</v>
      </c>
      <c r="D31" t="s">
        <v>626</v>
      </c>
      <c r="E31" t="s">
        <v>627</v>
      </c>
      <c r="F31" t="s">
        <v>628</v>
      </c>
      <c r="G31" t="s">
        <v>629</v>
      </c>
      <c r="H31" t="s">
        <v>192</v>
      </c>
      <c r="I31" t="s">
        <v>192</v>
      </c>
      <c r="J31" t="s">
        <v>630</v>
      </c>
      <c r="K31" t="s">
        <v>194</v>
      </c>
      <c r="L31" t="n">
        <v>0</v>
      </c>
      <c r="M31" t="s">
        <v>294</v>
      </c>
      <c r="N31" t="s">
        <v>194</v>
      </c>
      <c r="O31" t="n">
        <v>0</v>
      </c>
      <c r="P31" t="s">
        <v>294</v>
      </c>
      <c r="Q31" t="s">
        <v>194</v>
      </c>
      <c r="R31" t="n">
        <v>0</v>
      </c>
      <c r="S31" t="s">
        <v>294</v>
      </c>
      <c r="T31" t="s">
        <v>194</v>
      </c>
      <c r="U31" t="n">
        <v>0</v>
      </c>
      <c r="V31" t="s">
        <v>294</v>
      </c>
      <c r="W31" t="s">
        <v>205</v>
      </c>
      <c r="X31" t="n">
        <v>1</v>
      </c>
      <c r="Y31" t="s">
        <v>631</v>
      </c>
      <c r="Z31" t="s">
        <v>194</v>
      </c>
      <c r="AA31" t="n">
        <v>0</v>
      </c>
      <c r="AB31" t="s">
        <v>294</v>
      </c>
      <c r="AC31" t="s">
        <v>194</v>
      </c>
      <c r="AD31" t="n">
        <v>0</v>
      </c>
      <c r="AE31" t="s">
        <v>294</v>
      </c>
      <c r="AF31" t="s">
        <v>194</v>
      </c>
      <c r="AG31" t="n">
        <v>0</v>
      </c>
      <c r="AH31" t="s">
        <v>294</v>
      </c>
      <c r="AI31" t="s">
        <v>194</v>
      </c>
      <c r="AJ31" t="n">
        <v>0</v>
      </c>
      <c r="AK31" t="s">
        <v>294</v>
      </c>
      <c r="AL31" t="s">
        <v>194</v>
      </c>
      <c r="AM31" t="n">
        <v>0</v>
      </c>
      <c r="AN31" t="s">
        <v>294</v>
      </c>
      <c r="AO31" t="s">
        <v>194</v>
      </c>
      <c r="AP31" t="n">
        <v>0</v>
      </c>
      <c r="AQ31" t="s">
        <v>294</v>
      </c>
      <c r="AR31" t="s">
        <v>194</v>
      </c>
      <c r="AS31" t="n">
        <v>0</v>
      </c>
      <c r="AT31" t="s">
        <v>294</v>
      </c>
      <c r="AU31" t="s">
        <v>194</v>
      </c>
      <c r="AV31" t="n">
        <v>0</v>
      </c>
      <c r="AW31" t="s">
        <v>294</v>
      </c>
      <c r="AX31" t="s">
        <v>194</v>
      </c>
      <c r="AY31" t="n">
        <v>0</v>
      </c>
      <c r="AZ31" t="s">
        <v>294</v>
      </c>
      <c r="BA31" t="s">
        <v>194</v>
      </c>
      <c r="BB31" t="n">
        <v>0</v>
      </c>
      <c r="BC31" t="s">
        <v>294</v>
      </c>
      <c r="BD31" t="s">
        <v>194</v>
      </c>
      <c r="BE31" t="n">
        <v>0</v>
      </c>
      <c r="BF31" t="s">
        <v>294</v>
      </c>
      <c r="BG31" t="s">
        <v>194</v>
      </c>
      <c r="BH31" t="n">
        <v>0</v>
      </c>
      <c r="BI31" t="s">
        <v>294</v>
      </c>
      <c r="BJ31" t="s">
        <v>194</v>
      </c>
      <c r="BK31" t="n">
        <v>0</v>
      </c>
      <c r="BL31" t="s">
        <v>294</v>
      </c>
      <c r="BM31" t="s">
        <v>194</v>
      </c>
      <c r="BN31" t="n">
        <v>0</v>
      </c>
      <c r="BO31" t="s">
        <v>294</v>
      </c>
      <c r="BP31" t="s">
        <v>205</v>
      </c>
      <c r="BQ31" t="n">
        <v>1</v>
      </c>
      <c r="BR31" t="s">
        <v>632</v>
      </c>
      <c r="BS31" t="s">
        <v>194</v>
      </c>
      <c r="BT31" t="n">
        <v>0</v>
      </c>
      <c r="BU31" t="s">
        <v>294</v>
      </c>
      <c r="BV31" t="s">
        <v>194</v>
      </c>
      <c r="BW31" t="n">
        <v>0</v>
      </c>
      <c r="BX31" t="s">
        <v>294</v>
      </c>
      <c r="BY31" t="s">
        <v>194</v>
      </c>
      <c r="BZ31" t="n">
        <v>0</v>
      </c>
      <c r="CA31" t="s">
        <v>294</v>
      </c>
      <c r="CB31" t="s">
        <v>194</v>
      </c>
      <c r="CC31" t="n">
        <v>0</v>
      </c>
      <c r="CD31" t="s">
        <v>294</v>
      </c>
      <c r="CE31" t="s">
        <v>194</v>
      </c>
      <c r="CF31" t="n">
        <v>0</v>
      </c>
      <c r="CG31" t="s">
        <v>294</v>
      </c>
      <c r="CH31" t="s">
        <v>194</v>
      </c>
      <c r="CI31" t="n">
        <v>0</v>
      </c>
      <c r="CJ31" t="s">
        <v>294</v>
      </c>
      <c r="CK31" t="s">
        <v>194</v>
      </c>
      <c r="CL31" t="n">
        <v>0</v>
      </c>
      <c r="CM31" t="s">
        <v>294</v>
      </c>
      <c r="CN31" t="s">
        <v>194</v>
      </c>
      <c r="CO31" t="n">
        <v>0</v>
      </c>
      <c r="CP31" t="s">
        <v>294</v>
      </c>
      <c r="CQ31" t="s">
        <v>194</v>
      </c>
      <c r="CR31" t="n">
        <v>0</v>
      </c>
      <c r="CS31" t="s">
        <v>294</v>
      </c>
      <c r="CT31" t="s">
        <v>194</v>
      </c>
      <c r="CU31" t="n">
        <v>0</v>
      </c>
      <c r="CV31" t="s">
        <v>294</v>
      </c>
      <c r="CW31" t="s">
        <v>194</v>
      </c>
      <c r="CX31" t="n">
        <v>0</v>
      </c>
      <c r="CY31" t="s">
        <v>294</v>
      </c>
      <c r="CZ31" t="s">
        <v>194</v>
      </c>
      <c r="DA31" t="n">
        <v>0</v>
      </c>
      <c r="DB31" t="s">
        <v>294</v>
      </c>
      <c r="DC31" t="s">
        <v>194</v>
      </c>
      <c r="DD31" t="n">
        <v>0</v>
      </c>
      <c r="DE31" t="s">
        <v>294</v>
      </c>
      <c r="DF31" t="s">
        <v>194</v>
      </c>
      <c r="DG31" t="n">
        <v>0</v>
      </c>
      <c r="DH31" t="s">
        <v>294</v>
      </c>
      <c r="DI31" t="s">
        <v>194</v>
      </c>
      <c r="DJ31" t="n">
        <v>0</v>
      </c>
      <c r="DK31" t="s">
        <v>294</v>
      </c>
      <c r="DL31" t="s">
        <v>194</v>
      </c>
      <c r="DM31" t="n">
        <v>0</v>
      </c>
      <c r="DN31" t="s">
        <v>294</v>
      </c>
      <c r="DO31" t="s">
        <v>194</v>
      </c>
      <c r="DP31" t="n">
        <v>0</v>
      </c>
      <c r="DQ31" t="s">
        <v>294</v>
      </c>
      <c r="DR31" t="s">
        <v>194</v>
      </c>
      <c r="DS31" t="n">
        <v>0</v>
      </c>
      <c r="DT31" t="s">
        <v>294</v>
      </c>
      <c r="DU31" t="s">
        <v>194</v>
      </c>
      <c r="DV31" t="n">
        <v>0</v>
      </c>
      <c r="DW31" t="s">
        <v>294</v>
      </c>
      <c r="DX31" t="s">
        <v>194</v>
      </c>
      <c r="DY31" t="n">
        <v>0</v>
      </c>
      <c r="DZ31" t="s">
        <v>294</v>
      </c>
      <c r="EA31" t="s">
        <v>194</v>
      </c>
      <c r="EB31" t="n">
        <v>0</v>
      </c>
      <c r="EC31" t="s">
        <v>294</v>
      </c>
      <c r="ED31" t="s">
        <v>194</v>
      </c>
      <c r="EE31" t="n">
        <v>0</v>
      </c>
      <c r="EF31" t="s">
        <v>294</v>
      </c>
      <c r="EG31" t="s">
        <v>194</v>
      </c>
      <c r="EH31" t="n">
        <v>0</v>
      </c>
      <c r="EI31" t="s">
        <v>294</v>
      </c>
      <c r="EJ31" t="s">
        <v>194</v>
      </c>
      <c r="EK31" t="n">
        <v>0</v>
      </c>
      <c r="EL31" t="s">
        <v>294</v>
      </c>
      <c r="EM31" t="s">
        <v>194</v>
      </c>
      <c r="EN31" t="n">
        <v>0</v>
      </c>
      <c r="EO31" t="s">
        <v>294</v>
      </c>
      <c r="EP31" t="s">
        <v>194</v>
      </c>
      <c r="EQ31" t="n">
        <v>0</v>
      </c>
      <c r="ER31" t="s">
        <v>294</v>
      </c>
      <c r="ES31" t="s">
        <v>194</v>
      </c>
      <c r="ET31" t="n">
        <v>0</v>
      </c>
      <c r="EU31" t="s">
        <v>294</v>
      </c>
      <c r="EV31" t="s">
        <v>194</v>
      </c>
      <c r="EW31" t="n">
        <v>0</v>
      </c>
      <c r="EX31" t="s">
        <v>294</v>
      </c>
      <c r="EY31" t="s">
        <v>194</v>
      </c>
      <c r="EZ31" t="n">
        <v>0</v>
      </c>
      <c r="FA31" t="s">
        <v>294</v>
      </c>
      <c r="FB31" t="s">
        <v>194</v>
      </c>
      <c r="FC31" t="n">
        <v>0</v>
      </c>
      <c r="FD31" t="s">
        <v>294</v>
      </c>
      <c r="FE31" t="s">
        <v>194</v>
      </c>
      <c r="FF31" t="n">
        <v>0</v>
      </c>
      <c r="FG31" t="s">
        <v>294</v>
      </c>
      <c r="FH31" t="s">
        <v>194</v>
      </c>
      <c r="FI31" t="n">
        <v>0</v>
      </c>
      <c r="FJ31" t="s">
        <v>294</v>
      </c>
      <c r="FK31" t="s">
        <v>194</v>
      </c>
      <c r="FL31" t="n">
        <v>0</v>
      </c>
      <c r="FM31" t="s">
        <v>294</v>
      </c>
      <c r="FN31" t="s">
        <v>194</v>
      </c>
      <c r="FO31" t="n">
        <v>0</v>
      </c>
      <c r="FP31" t="s">
        <v>294</v>
      </c>
      <c r="FQ31" t="s">
        <v>194</v>
      </c>
      <c r="FR31" t="n">
        <v>0</v>
      </c>
      <c r="FS31" t="s">
        <v>294</v>
      </c>
      <c r="FT31" t="s">
        <v>205</v>
      </c>
      <c r="FU31" t="n">
        <v>1</v>
      </c>
      <c r="FV31" t="s">
        <v>633</v>
      </c>
      <c r="FW31" t="s">
        <v>194</v>
      </c>
      <c r="FX31" t="n">
        <v>0</v>
      </c>
      <c r="FY31" t="s">
        <v>294</v>
      </c>
      <c r="FZ31" t="s">
        <v>194</v>
      </c>
      <c r="GA31" t="n">
        <v>0</v>
      </c>
      <c r="GB31" t="s">
        <v>294</v>
      </c>
      <c r="GC31" t="s">
        <v>194</v>
      </c>
      <c r="GD31" t="n">
        <v>0</v>
      </c>
      <c r="GE31" t="s">
        <v>294</v>
      </c>
    </row>
    <row r="32">
      <c r="A32" t="s">
        <v>553</v>
      </c>
      <c r="B32" t="s">
        <v>634</v>
      </c>
      <c r="C32" t="s">
        <v>635</v>
      </c>
      <c r="D32" t="s">
        <v>635</v>
      </c>
      <c r="E32" t="s">
        <v>636</v>
      </c>
      <c r="F32" t="s">
        <v>637</v>
      </c>
      <c r="G32" t="s">
        <v>638</v>
      </c>
      <c r="H32" t="s">
        <v>192</v>
      </c>
      <c r="I32" t="s">
        <v>192</v>
      </c>
      <c r="J32" t="s">
        <v>639</v>
      </c>
      <c r="K32" t="s">
        <v>194</v>
      </c>
      <c r="L32" t="n">
        <v>0</v>
      </c>
      <c r="M32" t="s">
        <v>294</v>
      </c>
      <c r="N32" t="s">
        <v>205</v>
      </c>
      <c r="O32" t="n">
        <v>2</v>
      </c>
      <c r="P32" t="s">
        <v>640</v>
      </c>
      <c r="Q32" t="s">
        <v>194</v>
      </c>
      <c r="R32" t="n">
        <v>0</v>
      </c>
      <c r="S32" t="s">
        <v>294</v>
      </c>
      <c r="T32" t="s">
        <v>194</v>
      </c>
      <c r="U32" t="n">
        <v>0</v>
      </c>
      <c r="V32" t="s">
        <v>294</v>
      </c>
      <c r="W32" t="s">
        <v>194</v>
      </c>
      <c r="X32" t="n">
        <v>0</v>
      </c>
      <c r="Y32" t="s">
        <v>294</v>
      </c>
      <c r="Z32" t="s">
        <v>194</v>
      </c>
      <c r="AA32" t="n">
        <v>0</v>
      </c>
      <c r="AB32" t="s">
        <v>294</v>
      </c>
      <c r="AC32" t="s">
        <v>194</v>
      </c>
      <c r="AD32" t="n">
        <v>0</v>
      </c>
      <c r="AE32" t="s">
        <v>294</v>
      </c>
      <c r="AF32" t="s">
        <v>194</v>
      </c>
      <c r="AG32" t="n">
        <v>0</v>
      </c>
      <c r="AH32" t="s">
        <v>294</v>
      </c>
      <c r="AI32" t="s">
        <v>194</v>
      </c>
      <c r="AJ32" t="n">
        <v>0</v>
      </c>
      <c r="AK32" t="s">
        <v>294</v>
      </c>
      <c r="AL32" t="s">
        <v>194</v>
      </c>
      <c r="AM32" t="n">
        <v>0</v>
      </c>
      <c r="AN32" t="s">
        <v>294</v>
      </c>
      <c r="AO32" t="s">
        <v>194</v>
      </c>
      <c r="AP32" t="n">
        <v>0</v>
      </c>
      <c r="AQ32" t="s">
        <v>294</v>
      </c>
      <c r="AR32" t="s">
        <v>194</v>
      </c>
      <c r="AS32" t="n">
        <v>0</v>
      </c>
      <c r="AT32" t="s">
        <v>294</v>
      </c>
      <c r="AU32" t="s">
        <v>194</v>
      </c>
      <c r="AV32" t="n">
        <v>0</v>
      </c>
      <c r="AW32" t="s">
        <v>294</v>
      </c>
      <c r="AX32" t="s">
        <v>194</v>
      </c>
      <c r="AY32" t="n">
        <v>0</v>
      </c>
      <c r="AZ32" t="s">
        <v>294</v>
      </c>
      <c r="BA32" t="s">
        <v>194</v>
      </c>
      <c r="BB32" t="n">
        <v>0</v>
      </c>
      <c r="BC32" t="s">
        <v>294</v>
      </c>
      <c r="BD32" t="s">
        <v>194</v>
      </c>
      <c r="BE32" t="n">
        <v>0</v>
      </c>
      <c r="BF32" t="s">
        <v>294</v>
      </c>
      <c r="BG32" t="s">
        <v>194</v>
      </c>
      <c r="BH32" t="n">
        <v>0</v>
      </c>
      <c r="BI32" t="s">
        <v>294</v>
      </c>
      <c r="BJ32" t="s">
        <v>194</v>
      </c>
      <c r="BK32" t="n">
        <v>0</v>
      </c>
      <c r="BL32" t="s">
        <v>294</v>
      </c>
      <c r="BM32" t="s">
        <v>194</v>
      </c>
      <c r="BN32" t="n">
        <v>0</v>
      </c>
      <c r="BO32" t="s">
        <v>294</v>
      </c>
      <c r="BP32" t="s">
        <v>194</v>
      </c>
      <c r="BQ32" t="n">
        <v>0</v>
      </c>
      <c r="BR32" t="s">
        <v>294</v>
      </c>
      <c r="BS32" t="s">
        <v>205</v>
      </c>
      <c r="BT32" t="n">
        <v>1</v>
      </c>
      <c r="BU32" t="s">
        <v>641</v>
      </c>
      <c r="BV32" t="s">
        <v>194</v>
      </c>
      <c r="BW32" t="n">
        <v>0</v>
      </c>
      <c r="BX32" t="s">
        <v>294</v>
      </c>
      <c r="BY32" t="s">
        <v>194</v>
      </c>
      <c r="BZ32" t="n">
        <v>0</v>
      </c>
      <c r="CA32" t="s">
        <v>294</v>
      </c>
      <c r="CB32" t="s">
        <v>194</v>
      </c>
      <c r="CC32" t="n">
        <v>0</v>
      </c>
      <c r="CD32" t="s">
        <v>294</v>
      </c>
      <c r="CE32" t="s">
        <v>194</v>
      </c>
      <c r="CF32" t="n">
        <v>0</v>
      </c>
      <c r="CG32" t="s">
        <v>294</v>
      </c>
      <c r="CH32" t="s">
        <v>194</v>
      </c>
      <c r="CI32" t="n">
        <v>0</v>
      </c>
      <c r="CJ32" t="s">
        <v>294</v>
      </c>
      <c r="CK32" t="s">
        <v>194</v>
      </c>
      <c r="CL32" t="n">
        <v>0</v>
      </c>
      <c r="CM32" t="s">
        <v>294</v>
      </c>
      <c r="CN32" t="s">
        <v>205</v>
      </c>
      <c r="CO32" t="n">
        <v>1</v>
      </c>
      <c r="CP32" t="s">
        <v>642</v>
      </c>
      <c r="CQ32" t="s">
        <v>194</v>
      </c>
      <c r="CR32" t="n">
        <v>0</v>
      </c>
      <c r="CS32" t="s">
        <v>294</v>
      </c>
      <c r="CT32" t="s">
        <v>194</v>
      </c>
      <c r="CU32" t="n">
        <v>0</v>
      </c>
      <c r="CV32" t="s">
        <v>294</v>
      </c>
      <c r="CW32" t="s">
        <v>194</v>
      </c>
      <c r="CX32" t="n">
        <v>0</v>
      </c>
      <c r="CY32" t="s">
        <v>294</v>
      </c>
      <c r="CZ32" t="s">
        <v>194</v>
      </c>
      <c r="DA32" t="n">
        <v>0</v>
      </c>
      <c r="DB32" t="s">
        <v>294</v>
      </c>
      <c r="DC32" t="s">
        <v>205</v>
      </c>
      <c r="DD32" t="n">
        <v>1</v>
      </c>
      <c r="DE32" t="s">
        <v>643</v>
      </c>
      <c r="DF32" t="s">
        <v>205</v>
      </c>
      <c r="DG32" t="n">
        <v>1</v>
      </c>
      <c r="DH32" t="s">
        <v>644</v>
      </c>
      <c r="DI32" t="s">
        <v>194</v>
      </c>
      <c r="DJ32" t="n">
        <v>0</v>
      </c>
      <c r="DK32" t="s">
        <v>294</v>
      </c>
      <c r="DL32" t="s">
        <v>194</v>
      </c>
      <c r="DM32" t="n">
        <v>0</v>
      </c>
      <c r="DN32" t="s">
        <v>294</v>
      </c>
      <c r="DO32" t="s">
        <v>205</v>
      </c>
      <c r="DP32" t="n">
        <v>1</v>
      </c>
      <c r="DQ32" t="s">
        <v>645</v>
      </c>
      <c r="DR32" t="s">
        <v>194</v>
      </c>
      <c r="DS32" t="n">
        <v>0</v>
      </c>
      <c r="DT32" t="s">
        <v>294</v>
      </c>
      <c r="DU32" t="s">
        <v>205</v>
      </c>
      <c r="DV32" t="n">
        <v>1</v>
      </c>
      <c r="DW32" t="s">
        <v>646</v>
      </c>
      <c r="DX32" t="s">
        <v>194</v>
      </c>
      <c r="DY32" t="n">
        <v>0</v>
      </c>
      <c r="DZ32" t="s">
        <v>294</v>
      </c>
      <c r="EA32" t="s">
        <v>194</v>
      </c>
      <c r="EB32" t="n">
        <v>0</v>
      </c>
      <c r="EC32" t="s">
        <v>294</v>
      </c>
      <c r="ED32" t="s">
        <v>205</v>
      </c>
      <c r="EE32" t="n">
        <v>2</v>
      </c>
      <c r="EF32" t="s">
        <v>647</v>
      </c>
      <c r="EG32" t="s">
        <v>194</v>
      </c>
      <c r="EH32" t="n">
        <v>0</v>
      </c>
      <c r="EI32" t="s">
        <v>294</v>
      </c>
      <c r="EJ32" t="s">
        <v>194</v>
      </c>
      <c r="EK32" t="n">
        <v>0</v>
      </c>
      <c r="EL32" t="s">
        <v>294</v>
      </c>
      <c r="EM32" t="s">
        <v>194</v>
      </c>
      <c r="EN32" t="n">
        <v>0</v>
      </c>
      <c r="EO32" t="s">
        <v>294</v>
      </c>
      <c r="EP32" t="s">
        <v>194</v>
      </c>
      <c r="EQ32" t="n">
        <v>0</v>
      </c>
      <c r="ER32" t="s">
        <v>294</v>
      </c>
      <c r="ES32" t="s">
        <v>194</v>
      </c>
      <c r="ET32" t="n">
        <v>0</v>
      </c>
      <c r="EU32" t="s">
        <v>294</v>
      </c>
      <c r="EV32" t="s">
        <v>194</v>
      </c>
      <c r="EW32" t="n">
        <v>0</v>
      </c>
      <c r="EX32" t="s">
        <v>294</v>
      </c>
      <c r="EY32" t="s">
        <v>194</v>
      </c>
      <c r="EZ32" t="n">
        <v>0</v>
      </c>
      <c r="FA32" t="s">
        <v>294</v>
      </c>
      <c r="FB32" t="s">
        <v>194</v>
      </c>
      <c r="FC32" t="n">
        <v>0</v>
      </c>
      <c r="FD32" t="s">
        <v>294</v>
      </c>
      <c r="FE32" t="s">
        <v>194</v>
      </c>
      <c r="FF32" t="n">
        <v>0</v>
      </c>
      <c r="FG32" t="s">
        <v>294</v>
      </c>
      <c r="FH32" t="s">
        <v>194</v>
      </c>
      <c r="FI32" t="n">
        <v>0</v>
      </c>
      <c r="FJ32" t="s">
        <v>294</v>
      </c>
      <c r="FK32" t="s">
        <v>194</v>
      </c>
      <c r="FL32" t="n">
        <v>0</v>
      </c>
      <c r="FM32" t="s">
        <v>294</v>
      </c>
      <c r="FN32" t="s">
        <v>194</v>
      </c>
      <c r="FO32" t="n">
        <v>0</v>
      </c>
      <c r="FP32" t="s">
        <v>294</v>
      </c>
      <c r="FQ32" t="s">
        <v>194</v>
      </c>
      <c r="FR32" t="n">
        <v>0</v>
      </c>
      <c r="FS32" t="s">
        <v>294</v>
      </c>
      <c r="FT32" t="s">
        <v>194</v>
      </c>
      <c r="FU32" t="n">
        <v>0</v>
      </c>
      <c r="FV32" t="s">
        <v>294</v>
      </c>
      <c r="FW32" t="s">
        <v>194</v>
      </c>
      <c r="FX32" t="n">
        <v>0</v>
      </c>
      <c r="FY32" t="s">
        <v>294</v>
      </c>
      <c r="FZ32" t="s">
        <v>205</v>
      </c>
      <c r="GA32" t="n">
        <v>1</v>
      </c>
      <c r="GB32" t="s">
        <v>648</v>
      </c>
      <c r="GC32" t="s">
        <v>194</v>
      </c>
      <c r="GD32" t="n">
        <v>0</v>
      </c>
      <c r="GE32" t="s">
        <v>294</v>
      </c>
    </row>
    <row r="33">
      <c r="A33" t="s">
        <v>553</v>
      </c>
      <c r="B33" t="s">
        <v>634</v>
      </c>
      <c r="C33" t="s">
        <v>649</v>
      </c>
      <c r="D33" t="s">
        <v>649</v>
      </c>
      <c r="E33" t="s">
        <v>650</v>
      </c>
      <c r="F33" t="s">
        <v>651</v>
      </c>
      <c r="G33" t="s">
        <v>652</v>
      </c>
      <c r="H33" t="s">
        <v>192</v>
      </c>
      <c r="I33" t="s">
        <v>192</v>
      </c>
      <c r="J33" t="s">
        <v>653</v>
      </c>
      <c r="K33" t="s">
        <v>194</v>
      </c>
      <c r="L33" t="n">
        <v>0</v>
      </c>
      <c r="M33" t="s">
        <v>195</v>
      </c>
      <c r="N33" t="s">
        <v>194</v>
      </c>
      <c r="O33" t="n">
        <v>0</v>
      </c>
      <c r="P33" t="s">
        <v>195</v>
      </c>
      <c r="Q33" t="s">
        <v>194</v>
      </c>
      <c r="R33" t="n">
        <v>0</v>
      </c>
      <c r="S33" t="s">
        <v>195</v>
      </c>
      <c r="T33" t="s">
        <v>194</v>
      </c>
      <c r="U33" t="n">
        <v>0</v>
      </c>
      <c r="V33" t="s">
        <v>195</v>
      </c>
      <c r="W33" t="s">
        <v>194</v>
      </c>
      <c r="X33" t="n">
        <v>0</v>
      </c>
      <c r="Y33" t="s">
        <v>195</v>
      </c>
      <c r="Z33" t="s">
        <v>194</v>
      </c>
      <c r="AA33" t="n">
        <v>0</v>
      </c>
      <c r="AB33" t="s">
        <v>195</v>
      </c>
      <c r="AC33" t="s">
        <v>194</v>
      </c>
      <c r="AD33" t="n">
        <v>0</v>
      </c>
      <c r="AE33" t="s">
        <v>195</v>
      </c>
      <c r="AF33" t="s">
        <v>194</v>
      </c>
      <c r="AG33" t="n">
        <v>0</v>
      </c>
      <c r="AH33" t="s">
        <v>195</v>
      </c>
      <c r="AI33" t="s">
        <v>194</v>
      </c>
      <c r="AJ33" t="n">
        <v>0</v>
      </c>
      <c r="AK33" t="s">
        <v>195</v>
      </c>
      <c r="AL33" t="s">
        <v>194</v>
      </c>
      <c r="AM33" t="n">
        <v>0</v>
      </c>
      <c r="AN33" t="s">
        <v>195</v>
      </c>
      <c r="AO33" t="s">
        <v>194</v>
      </c>
      <c r="AP33" t="n">
        <v>0</v>
      </c>
      <c r="AQ33" t="s">
        <v>195</v>
      </c>
      <c r="AR33" t="s">
        <v>194</v>
      </c>
      <c r="AS33" t="n">
        <v>0</v>
      </c>
      <c r="AT33" t="s">
        <v>195</v>
      </c>
      <c r="AU33" t="s">
        <v>194</v>
      </c>
      <c r="AV33" t="n">
        <v>0</v>
      </c>
      <c r="AW33" t="s">
        <v>195</v>
      </c>
      <c r="AX33" t="s">
        <v>194</v>
      </c>
      <c r="AY33" t="n">
        <v>0</v>
      </c>
      <c r="AZ33" t="s">
        <v>195</v>
      </c>
      <c r="BA33" t="s">
        <v>194</v>
      </c>
      <c r="BB33" t="n">
        <v>0</v>
      </c>
      <c r="BC33" t="s">
        <v>195</v>
      </c>
      <c r="BD33" t="s">
        <v>205</v>
      </c>
      <c r="BE33" t="n">
        <v>1</v>
      </c>
      <c r="BF33" t="s">
        <v>654</v>
      </c>
      <c r="BG33" t="s">
        <v>194</v>
      </c>
      <c r="BH33" t="n">
        <v>0</v>
      </c>
      <c r="BI33" t="s">
        <v>195</v>
      </c>
      <c r="BJ33" t="s">
        <v>194</v>
      </c>
      <c r="BK33" t="n">
        <v>0</v>
      </c>
      <c r="BL33" t="s">
        <v>195</v>
      </c>
      <c r="BM33" t="s">
        <v>205</v>
      </c>
      <c r="BN33" t="n">
        <v>1</v>
      </c>
      <c r="BO33" t="s">
        <v>655</v>
      </c>
      <c r="BP33" t="s">
        <v>194</v>
      </c>
      <c r="BQ33" t="n">
        <v>0</v>
      </c>
      <c r="BR33" t="s">
        <v>195</v>
      </c>
      <c r="BS33" t="s">
        <v>194</v>
      </c>
      <c r="BT33" t="n">
        <v>0</v>
      </c>
      <c r="BU33" t="s">
        <v>195</v>
      </c>
      <c r="BV33" t="s">
        <v>194</v>
      </c>
      <c r="BW33" t="n">
        <v>0</v>
      </c>
      <c r="BX33" t="s">
        <v>195</v>
      </c>
      <c r="BY33" t="s">
        <v>205</v>
      </c>
      <c r="BZ33" t="n">
        <v>1</v>
      </c>
      <c r="CA33" t="s">
        <v>656</v>
      </c>
      <c r="CB33" t="s">
        <v>194</v>
      </c>
      <c r="CC33" t="n">
        <v>0</v>
      </c>
      <c r="CD33" t="s">
        <v>195</v>
      </c>
      <c r="CE33" t="s">
        <v>194</v>
      </c>
      <c r="CF33" t="n">
        <v>0</v>
      </c>
      <c r="CG33" t="s">
        <v>195</v>
      </c>
      <c r="CH33" t="s">
        <v>194</v>
      </c>
      <c r="CI33" t="n">
        <v>0</v>
      </c>
      <c r="CJ33" t="s">
        <v>195</v>
      </c>
      <c r="CK33" t="s">
        <v>194</v>
      </c>
      <c r="CL33" t="n">
        <v>0</v>
      </c>
      <c r="CM33" t="s">
        <v>195</v>
      </c>
      <c r="CN33" t="s">
        <v>194</v>
      </c>
      <c r="CO33" t="n">
        <v>0</v>
      </c>
      <c r="CP33" t="s">
        <v>195</v>
      </c>
      <c r="CQ33" t="s">
        <v>194</v>
      </c>
      <c r="CR33" t="n">
        <v>0</v>
      </c>
      <c r="CS33" t="s">
        <v>195</v>
      </c>
      <c r="CT33" t="s">
        <v>194</v>
      </c>
      <c r="CU33" t="n">
        <v>0</v>
      </c>
      <c r="CV33" t="s">
        <v>195</v>
      </c>
      <c r="CW33" t="s">
        <v>194</v>
      </c>
      <c r="CX33" t="n">
        <v>0</v>
      </c>
      <c r="CY33" t="s">
        <v>195</v>
      </c>
      <c r="CZ33" t="s">
        <v>194</v>
      </c>
      <c r="DA33" t="n">
        <v>0</v>
      </c>
      <c r="DB33" t="s">
        <v>195</v>
      </c>
      <c r="DC33" t="s">
        <v>194</v>
      </c>
      <c r="DD33" t="n">
        <v>0</v>
      </c>
      <c r="DE33" t="s">
        <v>195</v>
      </c>
      <c r="DF33" t="s">
        <v>194</v>
      </c>
      <c r="DG33" t="n">
        <v>0</v>
      </c>
      <c r="DH33" t="s">
        <v>195</v>
      </c>
      <c r="DI33" t="s">
        <v>194</v>
      </c>
      <c r="DJ33" t="n">
        <v>0</v>
      </c>
      <c r="DK33" t="s">
        <v>195</v>
      </c>
      <c r="DL33" t="s">
        <v>194</v>
      </c>
      <c r="DM33" t="n">
        <v>0</v>
      </c>
      <c r="DN33" t="s">
        <v>195</v>
      </c>
      <c r="DO33" t="s">
        <v>194</v>
      </c>
      <c r="DP33" t="n">
        <v>0</v>
      </c>
      <c r="DQ33" t="s">
        <v>195</v>
      </c>
      <c r="DR33" t="s">
        <v>194</v>
      </c>
      <c r="DS33" t="n">
        <v>0</v>
      </c>
      <c r="DT33" t="s">
        <v>195</v>
      </c>
      <c r="DU33" t="s">
        <v>194</v>
      </c>
      <c r="DV33" t="n">
        <v>0</v>
      </c>
      <c r="DW33" t="s">
        <v>195</v>
      </c>
      <c r="DX33" t="s">
        <v>194</v>
      </c>
      <c r="DY33" t="n">
        <v>0</v>
      </c>
      <c r="DZ33" t="s">
        <v>195</v>
      </c>
      <c r="EA33" t="s">
        <v>194</v>
      </c>
      <c r="EB33" t="n">
        <v>0</v>
      </c>
      <c r="EC33" t="s">
        <v>195</v>
      </c>
      <c r="ED33" t="s">
        <v>194</v>
      </c>
      <c r="EE33" t="n">
        <v>0</v>
      </c>
      <c r="EF33" t="s">
        <v>195</v>
      </c>
      <c r="EG33" t="s">
        <v>194</v>
      </c>
      <c r="EH33" t="n">
        <v>0</v>
      </c>
      <c r="EI33" t="s">
        <v>195</v>
      </c>
      <c r="EJ33" t="s">
        <v>194</v>
      </c>
      <c r="EK33" t="n">
        <v>0</v>
      </c>
      <c r="EL33" t="s">
        <v>195</v>
      </c>
      <c r="EM33" t="s">
        <v>194</v>
      </c>
      <c r="EN33" t="n">
        <v>0</v>
      </c>
      <c r="EO33" t="s">
        <v>195</v>
      </c>
      <c r="EP33" t="s">
        <v>194</v>
      </c>
      <c r="EQ33" t="n">
        <v>0</v>
      </c>
      <c r="ER33" t="s">
        <v>195</v>
      </c>
      <c r="ES33" t="s">
        <v>194</v>
      </c>
      <c r="ET33" t="n">
        <v>0</v>
      </c>
      <c r="EU33" t="s">
        <v>195</v>
      </c>
      <c r="EV33" t="s">
        <v>194</v>
      </c>
      <c r="EW33" t="n">
        <v>0</v>
      </c>
      <c r="EX33" t="s">
        <v>195</v>
      </c>
      <c r="EY33" t="s">
        <v>194</v>
      </c>
      <c r="EZ33" t="n">
        <v>0</v>
      </c>
      <c r="FA33" t="s">
        <v>195</v>
      </c>
      <c r="FB33" t="s">
        <v>194</v>
      </c>
      <c r="FC33" t="n">
        <v>0</v>
      </c>
      <c r="FD33" t="s">
        <v>195</v>
      </c>
      <c r="FE33" t="s">
        <v>194</v>
      </c>
      <c r="FF33" t="n">
        <v>0</v>
      </c>
      <c r="FG33" t="s">
        <v>195</v>
      </c>
      <c r="FH33" t="s">
        <v>194</v>
      </c>
      <c r="FI33" t="n">
        <v>0</v>
      </c>
      <c r="FJ33" t="s">
        <v>195</v>
      </c>
      <c r="FK33" t="s">
        <v>194</v>
      </c>
      <c r="FL33" t="n">
        <v>0</v>
      </c>
      <c r="FM33" t="s">
        <v>195</v>
      </c>
      <c r="FN33" t="s">
        <v>194</v>
      </c>
      <c r="FO33" t="n">
        <v>0</v>
      </c>
      <c r="FP33" t="s">
        <v>195</v>
      </c>
      <c r="FQ33" t="s">
        <v>194</v>
      </c>
      <c r="FR33" t="n">
        <v>0</v>
      </c>
      <c r="FS33" t="s">
        <v>195</v>
      </c>
      <c r="FT33" t="s">
        <v>194</v>
      </c>
      <c r="FU33" t="n">
        <v>0</v>
      </c>
      <c r="FV33" t="s">
        <v>195</v>
      </c>
      <c r="FW33" t="s">
        <v>205</v>
      </c>
      <c r="FX33" t="n">
        <v>1</v>
      </c>
      <c r="FY33" t="s">
        <v>657</v>
      </c>
      <c r="FZ33" t="s">
        <v>194</v>
      </c>
      <c r="GA33" t="n">
        <v>0</v>
      </c>
      <c r="GB33" t="s">
        <v>195</v>
      </c>
      <c r="GC33" t="s">
        <v>194</v>
      </c>
      <c r="GD33" t="n">
        <v>0</v>
      </c>
      <c r="GE33" t="s">
        <v>195</v>
      </c>
    </row>
    <row r="34">
      <c r="A34" t="s">
        <v>553</v>
      </c>
      <c r="B34" t="s">
        <v>634</v>
      </c>
      <c r="C34" t="s">
        <v>658</v>
      </c>
      <c r="D34" t="s">
        <v>658</v>
      </c>
      <c r="E34" t="s">
        <v>659</v>
      </c>
      <c r="F34" t="s">
        <v>660</v>
      </c>
      <c r="G34" t="s">
        <v>661</v>
      </c>
      <c r="H34" t="s">
        <v>192</v>
      </c>
      <c r="I34" t="s">
        <v>192</v>
      </c>
      <c r="J34" t="s">
        <v>662</v>
      </c>
      <c r="K34" t="s">
        <v>194</v>
      </c>
      <c r="L34" t="n">
        <v>0</v>
      </c>
      <c r="M34" t="s">
        <v>195</v>
      </c>
      <c r="N34" t="s">
        <v>194</v>
      </c>
      <c r="O34" t="n">
        <v>0</v>
      </c>
      <c r="P34" t="s">
        <v>195</v>
      </c>
      <c r="Q34" t="s">
        <v>194</v>
      </c>
      <c r="R34" t="n">
        <v>0</v>
      </c>
      <c r="S34" t="s">
        <v>195</v>
      </c>
      <c r="T34" t="s">
        <v>194</v>
      </c>
      <c r="U34" t="n">
        <v>0</v>
      </c>
      <c r="V34" t="s">
        <v>195</v>
      </c>
      <c r="W34" t="s">
        <v>194</v>
      </c>
      <c r="X34" t="n">
        <v>0</v>
      </c>
      <c r="Y34" t="s">
        <v>195</v>
      </c>
      <c r="Z34" t="s">
        <v>194</v>
      </c>
      <c r="AA34" t="n">
        <v>0</v>
      </c>
      <c r="AB34" t="s">
        <v>195</v>
      </c>
      <c r="AC34" t="s">
        <v>194</v>
      </c>
      <c r="AD34" t="n">
        <v>0</v>
      </c>
      <c r="AE34" t="s">
        <v>195</v>
      </c>
      <c r="AF34" t="s">
        <v>194</v>
      </c>
      <c r="AG34" t="n">
        <v>0</v>
      </c>
      <c r="AH34" t="s">
        <v>195</v>
      </c>
      <c r="AI34" t="s">
        <v>194</v>
      </c>
      <c r="AJ34" t="n">
        <v>0</v>
      </c>
      <c r="AK34" t="s">
        <v>195</v>
      </c>
      <c r="AL34" t="s">
        <v>194</v>
      </c>
      <c r="AM34" t="n">
        <v>0</v>
      </c>
      <c r="AN34" t="s">
        <v>195</v>
      </c>
      <c r="AO34" t="s">
        <v>194</v>
      </c>
      <c r="AP34" t="n">
        <v>0</v>
      </c>
      <c r="AQ34" t="s">
        <v>195</v>
      </c>
      <c r="AR34" t="s">
        <v>194</v>
      </c>
      <c r="AS34" t="n">
        <v>0</v>
      </c>
      <c r="AT34" t="s">
        <v>195</v>
      </c>
      <c r="AU34" t="s">
        <v>194</v>
      </c>
      <c r="AV34" t="n">
        <v>0</v>
      </c>
      <c r="AW34" t="s">
        <v>195</v>
      </c>
      <c r="AX34" t="s">
        <v>194</v>
      </c>
      <c r="AY34" t="n">
        <v>0</v>
      </c>
      <c r="AZ34" t="s">
        <v>195</v>
      </c>
      <c r="BA34" t="s">
        <v>194</v>
      </c>
      <c r="BB34" t="n">
        <v>0</v>
      </c>
      <c r="BC34" t="s">
        <v>195</v>
      </c>
      <c r="BD34" t="s">
        <v>194</v>
      </c>
      <c r="BE34" t="n">
        <v>0</v>
      </c>
      <c r="BF34" t="s">
        <v>195</v>
      </c>
      <c r="BG34" t="s">
        <v>194</v>
      </c>
      <c r="BH34" t="n">
        <v>0</v>
      </c>
      <c r="BI34" t="s">
        <v>195</v>
      </c>
      <c r="BJ34" t="s">
        <v>194</v>
      </c>
      <c r="BK34" t="n">
        <v>0</v>
      </c>
      <c r="BL34" t="s">
        <v>195</v>
      </c>
      <c r="BM34" t="s">
        <v>194</v>
      </c>
      <c r="BN34" t="n">
        <v>0</v>
      </c>
      <c r="BO34" t="s">
        <v>195</v>
      </c>
      <c r="BP34" t="s">
        <v>194</v>
      </c>
      <c r="BQ34" t="n">
        <v>0</v>
      </c>
      <c r="BR34" t="s">
        <v>195</v>
      </c>
      <c r="BS34" t="s">
        <v>194</v>
      </c>
      <c r="BT34" t="n">
        <v>0</v>
      </c>
      <c r="BU34" t="s">
        <v>195</v>
      </c>
      <c r="BV34" t="s">
        <v>194</v>
      </c>
      <c r="BW34" t="n">
        <v>0</v>
      </c>
      <c r="BX34" t="s">
        <v>195</v>
      </c>
      <c r="BY34" t="s">
        <v>194</v>
      </c>
      <c r="BZ34" t="n">
        <v>0</v>
      </c>
      <c r="CA34" t="s">
        <v>195</v>
      </c>
      <c r="CB34" t="s">
        <v>194</v>
      </c>
      <c r="CC34" t="n">
        <v>0</v>
      </c>
      <c r="CD34" t="s">
        <v>195</v>
      </c>
      <c r="CE34" t="s">
        <v>194</v>
      </c>
      <c r="CF34" t="n">
        <v>0</v>
      </c>
      <c r="CG34" t="s">
        <v>195</v>
      </c>
      <c r="CH34" t="s">
        <v>194</v>
      </c>
      <c r="CI34" t="n">
        <v>0</v>
      </c>
      <c r="CJ34" t="s">
        <v>195</v>
      </c>
      <c r="CK34" t="s">
        <v>194</v>
      </c>
      <c r="CL34" t="n">
        <v>0</v>
      </c>
      <c r="CM34" t="s">
        <v>195</v>
      </c>
      <c r="CN34" t="s">
        <v>194</v>
      </c>
      <c r="CO34" t="n">
        <v>0</v>
      </c>
      <c r="CP34" t="s">
        <v>195</v>
      </c>
      <c r="CQ34" t="s">
        <v>194</v>
      </c>
      <c r="CR34" t="n">
        <v>0</v>
      </c>
      <c r="CS34" t="s">
        <v>195</v>
      </c>
      <c r="CT34" t="s">
        <v>194</v>
      </c>
      <c r="CU34" t="n">
        <v>0</v>
      </c>
      <c r="CV34" t="s">
        <v>195</v>
      </c>
      <c r="CW34" t="s">
        <v>194</v>
      </c>
      <c r="CX34" t="n">
        <v>0</v>
      </c>
      <c r="CY34" t="s">
        <v>195</v>
      </c>
      <c r="CZ34" t="s">
        <v>194</v>
      </c>
      <c r="DA34" t="n">
        <v>0</v>
      </c>
      <c r="DB34" t="s">
        <v>195</v>
      </c>
      <c r="DC34" t="s">
        <v>194</v>
      </c>
      <c r="DD34" t="n">
        <v>0</v>
      </c>
      <c r="DE34" t="s">
        <v>195</v>
      </c>
      <c r="DF34" t="s">
        <v>194</v>
      </c>
      <c r="DG34" t="n">
        <v>0</v>
      </c>
      <c r="DH34" t="s">
        <v>195</v>
      </c>
      <c r="DI34" t="s">
        <v>194</v>
      </c>
      <c r="DJ34" t="n">
        <v>0</v>
      </c>
      <c r="DK34" t="s">
        <v>195</v>
      </c>
      <c r="DL34" t="s">
        <v>194</v>
      </c>
      <c r="DM34" t="n">
        <v>0</v>
      </c>
      <c r="DN34" t="s">
        <v>195</v>
      </c>
      <c r="DO34" t="s">
        <v>194</v>
      </c>
      <c r="DP34" t="n">
        <v>0</v>
      </c>
      <c r="DQ34" t="s">
        <v>195</v>
      </c>
      <c r="DR34" t="s">
        <v>194</v>
      </c>
      <c r="DS34" t="n">
        <v>0</v>
      </c>
      <c r="DT34" t="s">
        <v>195</v>
      </c>
      <c r="DU34" t="s">
        <v>194</v>
      </c>
      <c r="DV34" t="n">
        <v>0</v>
      </c>
      <c r="DW34" t="s">
        <v>195</v>
      </c>
      <c r="DX34" t="s">
        <v>194</v>
      </c>
      <c r="DY34" t="n">
        <v>0</v>
      </c>
      <c r="DZ34" t="s">
        <v>195</v>
      </c>
      <c r="EA34" t="s">
        <v>194</v>
      </c>
      <c r="EB34" t="n">
        <v>0</v>
      </c>
      <c r="EC34" t="s">
        <v>195</v>
      </c>
      <c r="ED34" t="s">
        <v>194</v>
      </c>
      <c r="EE34" t="n">
        <v>0</v>
      </c>
      <c r="EF34" t="s">
        <v>195</v>
      </c>
      <c r="EG34" t="s">
        <v>194</v>
      </c>
      <c r="EH34" t="n">
        <v>0</v>
      </c>
      <c r="EI34" t="s">
        <v>195</v>
      </c>
      <c r="EJ34" t="s">
        <v>194</v>
      </c>
      <c r="EK34" t="n">
        <v>0</v>
      </c>
      <c r="EL34" t="s">
        <v>195</v>
      </c>
      <c r="EM34" t="s">
        <v>194</v>
      </c>
      <c r="EN34" t="n">
        <v>0</v>
      </c>
      <c r="EO34" t="s">
        <v>195</v>
      </c>
      <c r="EP34" t="s">
        <v>194</v>
      </c>
      <c r="EQ34" t="n">
        <v>0</v>
      </c>
      <c r="ER34" t="s">
        <v>195</v>
      </c>
      <c r="ES34" t="s">
        <v>194</v>
      </c>
      <c r="ET34" t="n">
        <v>0</v>
      </c>
      <c r="EU34" t="s">
        <v>195</v>
      </c>
      <c r="EV34" t="s">
        <v>194</v>
      </c>
      <c r="EW34" t="n">
        <v>0</v>
      </c>
      <c r="EX34" t="s">
        <v>195</v>
      </c>
      <c r="EY34" t="s">
        <v>194</v>
      </c>
      <c r="EZ34" t="n">
        <v>0</v>
      </c>
      <c r="FA34" t="s">
        <v>195</v>
      </c>
      <c r="FB34" t="s">
        <v>194</v>
      </c>
      <c r="FC34" t="n">
        <v>0</v>
      </c>
      <c r="FD34" t="s">
        <v>195</v>
      </c>
      <c r="FE34" t="s">
        <v>194</v>
      </c>
      <c r="FF34" t="n">
        <v>0</v>
      </c>
      <c r="FG34" t="s">
        <v>195</v>
      </c>
      <c r="FH34" t="s">
        <v>194</v>
      </c>
      <c r="FI34" t="n">
        <v>0</v>
      </c>
      <c r="FJ34" t="s">
        <v>195</v>
      </c>
      <c r="FK34" t="s">
        <v>194</v>
      </c>
      <c r="FL34" t="n">
        <v>0</v>
      </c>
      <c r="FM34" t="s">
        <v>195</v>
      </c>
      <c r="FN34" t="s">
        <v>194</v>
      </c>
      <c r="FO34" t="n">
        <v>0</v>
      </c>
      <c r="FP34" t="s">
        <v>195</v>
      </c>
      <c r="FQ34" t="s">
        <v>194</v>
      </c>
      <c r="FR34" t="n">
        <v>0</v>
      </c>
      <c r="FS34" t="s">
        <v>195</v>
      </c>
      <c r="FT34" t="s">
        <v>205</v>
      </c>
      <c r="FU34" t="n">
        <v>1</v>
      </c>
      <c r="FV34" t="s">
        <v>663</v>
      </c>
      <c r="FW34" t="s">
        <v>194</v>
      </c>
      <c r="FX34" t="n">
        <v>0</v>
      </c>
      <c r="FY34" t="s">
        <v>195</v>
      </c>
      <c r="FZ34" t="s">
        <v>205</v>
      </c>
      <c r="GA34" t="n">
        <v>1</v>
      </c>
      <c r="GB34" t="s">
        <v>664</v>
      </c>
      <c r="GC34" t="s">
        <v>194</v>
      </c>
      <c r="GD34" t="n">
        <v>0</v>
      </c>
      <c r="GE34" t="s">
        <v>195</v>
      </c>
    </row>
    <row r="35">
      <c r="A35" t="s">
        <v>553</v>
      </c>
      <c r="B35" t="s">
        <v>634</v>
      </c>
      <c r="C35" t="s">
        <v>665</v>
      </c>
      <c r="D35" t="s">
        <v>665</v>
      </c>
      <c r="E35" t="s">
        <v>666</v>
      </c>
      <c r="F35" t="s">
        <v>667</v>
      </c>
      <c r="G35" t="s">
        <v>668</v>
      </c>
      <c r="H35" t="s">
        <v>192</v>
      </c>
      <c r="I35" t="s">
        <v>192</v>
      </c>
      <c r="J35" t="s">
        <v>669</v>
      </c>
      <c r="K35" t="s">
        <v>194</v>
      </c>
      <c r="L35" t="n">
        <v>0</v>
      </c>
      <c r="M35" t="s">
        <v>195</v>
      </c>
      <c r="N35" t="s">
        <v>205</v>
      </c>
      <c r="O35" t="n">
        <v>1</v>
      </c>
      <c r="P35" t="s">
        <v>670</v>
      </c>
      <c r="Q35" t="s">
        <v>194</v>
      </c>
      <c r="R35" t="n">
        <v>0</v>
      </c>
      <c r="S35" t="s">
        <v>195</v>
      </c>
      <c r="T35" t="s">
        <v>194</v>
      </c>
      <c r="U35" t="n">
        <v>0</v>
      </c>
      <c r="V35" t="s">
        <v>195</v>
      </c>
      <c r="W35" t="s">
        <v>194</v>
      </c>
      <c r="X35" t="n">
        <v>0</v>
      </c>
      <c r="Y35" t="s">
        <v>195</v>
      </c>
      <c r="Z35" t="s">
        <v>194</v>
      </c>
      <c r="AA35" t="n">
        <v>0</v>
      </c>
      <c r="AB35" t="s">
        <v>195</v>
      </c>
      <c r="AC35" t="s">
        <v>194</v>
      </c>
      <c r="AD35" t="n">
        <v>0</v>
      </c>
      <c r="AE35" t="s">
        <v>195</v>
      </c>
      <c r="AF35" t="s">
        <v>194</v>
      </c>
      <c r="AG35" t="n">
        <v>0</v>
      </c>
      <c r="AH35" t="s">
        <v>195</v>
      </c>
      <c r="AI35" t="s">
        <v>194</v>
      </c>
      <c r="AJ35" t="n">
        <v>0</v>
      </c>
      <c r="AK35" t="s">
        <v>195</v>
      </c>
      <c r="AL35" t="s">
        <v>194</v>
      </c>
      <c r="AM35" t="n">
        <v>0</v>
      </c>
      <c r="AN35" t="s">
        <v>195</v>
      </c>
      <c r="AO35" t="s">
        <v>194</v>
      </c>
      <c r="AP35" t="n">
        <v>0</v>
      </c>
      <c r="AQ35" t="s">
        <v>195</v>
      </c>
      <c r="AR35" t="s">
        <v>194</v>
      </c>
      <c r="AS35" t="n">
        <v>0</v>
      </c>
      <c r="AT35" t="s">
        <v>195</v>
      </c>
      <c r="AU35" t="s">
        <v>194</v>
      </c>
      <c r="AV35" t="n">
        <v>0</v>
      </c>
      <c r="AW35" t="s">
        <v>195</v>
      </c>
      <c r="AX35" t="s">
        <v>194</v>
      </c>
      <c r="AY35" t="n">
        <v>0</v>
      </c>
      <c r="AZ35" t="s">
        <v>195</v>
      </c>
      <c r="BA35" t="s">
        <v>194</v>
      </c>
      <c r="BB35" t="n">
        <v>0</v>
      </c>
      <c r="BC35" t="s">
        <v>195</v>
      </c>
      <c r="BD35" t="s">
        <v>194</v>
      </c>
      <c r="BE35" t="n">
        <v>0</v>
      </c>
      <c r="BF35" t="s">
        <v>195</v>
      </c>
      <c r="BG35" t="s">
        <v>205</v>
      </c>
      <c r="BH35" t="n">
        <v>1</v>
      </c>
      <c r="BI35" t="s">
        <v>671</v>
      </c>
      <c r="BJ35" t="s">
        <v>194</v>
      </c>
      <c r="BK35" t="n">
        <v>0</v>
      </c>
      <c r="BL35" t="s">
        <v>195</v>
      </c>
      <c r="BM35" t="s">
        <v>194</v>
      </c>
      <c r="BN35" t="n">
        <v>0</v>
      </c>
      <c r="BO35" t="s">
        <v>195</v>
      </c>
      <c r="BP35" t="s">
        <v>205</v>
      </c>
      <c r="BQ35" t="n">
        <v>1</v>
      </c>
      <c r="BR35" t="s">
        <v>672</v>
      </c>
      <c r="BS35" t="s">
        <v>205</v>
      </c>
      <c r="BT35" t="n">
        <v>1</v>
      </c>
      <c r="BU35" t="s">
        <v>673</v>
      </c>
      <c r="BV35" t="s">
        <v>194</v>
      </c>
      <c r="BW35" t="n">
        <v>0</v>
      </c>
      <c r="BX35" t="s">
        <v>195</v>
      </c>
      <c r="BY35" t="s">
        <v>194</v>
      </c>
      <c r="BZ35" t="n">
        <v>0</v>
      </c>
      <c r="CA35" t="s">
        <v>195</v>
      </c>
      <c r="CB35" t="s">
        <v>194</v>
      </c>
      <c r="CC35" t="n">
        <v>0</v>
      </c>
      <c r="CD35" t="s">
        <v>195</v>
      </c>
      <c r="CE35" t="s">
        <v>194</v>
      </c>
      <c r="CF35" t="n">
        <v>0</v>
      </c>
      <c r="CG35" t="s">
        <v>195</v>
      </c>
      <c r="CH35" t="s">
        <v>194</v>
      </c>
      <c r="CI35" t="n">
        <v>0</v>
      </c>
      <c r="CJ35" t="s">
        <v>195</v>
      </c>
      <c r="CK35" t="s">
        <v>194</v>
      </c>
      <c r="CL35" t="n">
        <v>0</v>
      </c>
      <c r="CM35" t="s">
        <v>195</v>
      </c>
      <c r="CN35" t="s">
        <v>205</v>
      </c>
      <c r="CO35" t="n">
        <v>1</v>
      </c>
      <c r="CP35" t="s">
        <v>674</v>
      </c>
      <c r="CQ35" t="s">
        <v>194</v>
      </c>
      <c r="CR35" t="n">
        <v>0</v>
      </c>
      <c r="CS35" t="s">
        <v>195</v>
      </c>
      <c r="CT35" t="s">
        <v>194</v>
      </c>
      <c r="CU35" t="n">
        <v>0</v>
      </c>
      <c r="CV35" t="s">
        <v>195</v>
      </c>
      <c r="CW35" t="s">
        <v>194</v>
      </c>
      <c r="CX35" t="n">
        <v>0</v>
      </c>
      <c r="CY35" t="s">
        <v>195</v>
      </c>
      <c r="CZ35" t="s">
        <v>194</v>
      </c>
      <c r="DA35" t="n">
        <v>0</v>
      </c>
      <c r="DB35" t="s">
        <v>195</v>
      </c>
      <c r="DC35" t="s">
        <v>194</v>
      </c>
      <c r="DD35" t="n">
        <v>0</v>
      </c>
      <c r="DE35" t="s">
        <v>195</v>
      </c>
      <c r="DF35" t="s">
        <v>194</v>
      </c>
      <c r="DG35" t="n">
        <v>0</v>
      </c>
      <c r="DH35" t="s">
        <v>195</v>
      </c>
      <c r="DI35" t="s">
        <v>194</v>
      </c>
      <c r="DJ35" t="n">
        <v>0</v>
      </c>
      <c r="DK35" t="s">
        <v>195</v>
      </c>
      <c r="DL35" t="s">
        <v>194</v>
      </c>
      <c r="DM35" t="n">
        <v>0</v>
      </c>
      <c r="DN35" t="s">
        <v>195</v>
      </c>
      <c r="DO35" t="s">
        <v>194</v>
      </c>
      <c r="DP35" t="n">
        <v>0</v>
      </c>
      <c r="DQ35" t="s">
        <v>195</v>
      </c>
      <c r="DR35" t="s">
        <v>194</v>
      </c>
      <c r="DS35" t="n">
        <v>0</v>
      </c>
      <c r="DT35" t="s">
        <v>195</v>
      </c>
      <c r="DU35" t="s">
        <v>194</v>
      </c>
      <c r="DV35" t="n">
        <v>0</v>
      </c>
      <c r="DW35" t="s">
        <v>195</v>
      </c>
      <c r="DX35" t="s">
        <v>194</v>
      </c>
      <c r="DY35" t="n">
        <v>0</v>
      </c>
      <c r="DZ35" t="s">
        <v>195</v>
      </c>
      <c r="EA35" t="s">
        <v>194</v>
      </c>
      <c r="EB35" t="n">
        <v>0</v>
      </c>
      <c r="EC35" t="s">
        <v>195</v>
      </c>
      <c r="ED35" t="s">
        <v>205</v>
      </c>
      <c r="EE35" t="n">
        <v>1</v>
      </c>
      <c r="EF35" t="s">
        <v>675</v>
      </c>
      <c r="EG35" t="s">
        <v>194</v>
      </c>
      <c r="EH35" t="n">
        <v>0</v>
      </c>
      <c r="EI35" t="s">
        <v>195</v>
      </c>
      <c r="EJ35" t="s">
        <v>194</v>
      </c>
      <c r="EK35" t="n">
        <v>0</v>
      </c>
      <c r="EL35" t="s">
        <v>195</v>
      </c>
      <c r="EM35" t="s">
        <v>194</v>
      </c>
      <c r="EN35" t="n">
        <v>0</v>
      </c>
      <c r="EO35" t="s">
        <v>195</v>
      </c>
      <c r="EP35" t="s">
        <v>194</v>
      </c>
      <c r="EQ35" t="n">
        <v>0</v>
      </c>
      <c r="ER35" t="s">
        <v>195</v>
      </c>
      <c r="ES35" t="s">
        <v>194</v>
      </c>
      <c r="ET35" t="n">
        <v>0</v>
      </c>
      <c r="EU35" t="s">
        <v>195</v>
      </c>
      <c r="EV35" t="s">
        <v>194</v>
      </c>
      <c r="EW35" t="n">
        <v>0</v>
      </c>
      <c r="EX35" t="s">
        <v>195</v>
      </c>
      <c r="EY35" t="s">
        <v>194</v>
      </c>
      <c r="EZ35" t="n">
        <v>0</v>
      </c>
      <c r="FA35" t="s">
        <v>195</v>
      </c>
      <c r="FB35" t="s">
        <v>194</v>
      </c>
      <c r="FC35" t="n">
        <v>0</v>
      </c>
      <c r="FD35" t="s">
        <v>195</v>
      </c>
      <c r="FE35" t="s">
        <v>194</v>
      </c>
      <c r="FF35" t="n">
        <v>0</v>
      </c>
      <c r="FG35" t="s">
        <v>195</v>
      </c>
      <c r="FH35" t="s">
        <v>194</v>
      </c>
      <c r="FI35" t="n">
        <v>0</v>
      </c>
      <c r="FJ35" t="s">
        <v>195</v>
      </c>
      <c r="FK35" t="s">
        <v>194</v>
      </c>
      <c r="FL35" t="n">
        <v>0</v>
      </c>
      <c r="FM35" t="s">
        <v>195</v>
      </c>
      <c r="FN35" t="s">
        <v>194</v>
      </c>
      <c r="FO35" t="n">
        <v>0</v>
      </c>
      <c r="FP35" t="s">
        <v>195</v>
      </c>
      <c r="FQ35" t="s">
        <v>194</v>
      </c>
      <c r="FR35" t="n">
        <v>0</v>
      </c>
      <c r="FS35" t="s">
        <v>195</v>
      </c>
      <c r="FT35" t="s">
        <v>194</v>
      </c>
      <c r="FU35" t="n">
        <v>0</v>
      </c>
      <c r="FV35" t="s">
        <v>195</v>
      </c>
      <c r="FW35" t="s">
        <v>194</v>
      </c>
      <c r="FX35" t="n">
        <v>0</v>
      </c>
      <c r="FY35" t="s">
        <v>195</v>
      </c>
      <c r="FZ35" t="s">
        <v>194</v>
      </c>
      <c r="GA35" t="n">
        <v>0</v>
      </c>
      <c r="GB35" t="s">
        <v>195</v>
      </c>
      <c r="GC35" t="s">
        <v>194</v>
      </c>
      <c r="GD35" t="n">
        <v>0</v>
      </c>
      <c r="GE35" t="s">
        <v>195</v>
      </c>
    </row>
    <row r="36">
      <c r="A36" t="s">
        <v>553</v>
      </c>
      <c r="B36" t="s">
        <v>676</v>
      </c>
      <c r="C36" t="s">
        <v>677</v>
      </c>
      <c r="D36" t="s">
        <v>677</v>
      </c>
      <c r="E36" t="s">
        <v>678</v>
      </c>
      <c r="F36" t="s">
        <v>679</v>
      </c>
      <c r="G36" t="s">
        <v>680</v>
      </c>
      <c r="H36" t="s">
        <v>192</v>
      </c>
      <c r="I36" t="s">
        <v>192</v>
      </c>
      <c r="J36" t="s">
        <v>681</v>
      </c>
      <c r="K36" t="s">
        <v>194</v>
      </c>
      <c r="L36" t="n">
        <v>0</v>
      </c>
      <c r="M36" t="s">
        <v>420</v>
      </c>
      <c r="N36" t="s">
        <v>205</v>
      </c>
      <c r="O36" t="n">
        <v>1</v>
      </c>
      <c r="P36" t="s">
        <v>682</v>
      </c>
      <c r="Q36" t="s">
        <v>194</v>
      </c>
      <c r="R36" t="n">
        <v>0</v>
      </c>
      <c r="S36" t="s">
        <v>420</v>
      </c>
      <c r="T36" t="s">
        <v>194</v>
      </c>
      <c r="U36" t="n">
        <v>0</v>
      </c>
      <c r="V36" t="s">
        <v>420</v>
      </c>
      <c r="W36" t="s">
        <v>194</v>
      </c>
      <c r="X36" t="n">
        <v>0</v>
      </c>
      <c r="Y36" t="s">
        <v>420</v>
      </c>
      <c r="Z36" t="s">
        <v>194</v>
      </c>
      <c r="AA36" t="n">
        <v>0</v>
      </c>
      <c r="AB36" t="s">
        <v>420</v>
      </c>
      <c r="AC36" t="s">
        <v>194</v>
      </c>
      <c r="AD36" t="n">
        <v>0</v>
      </c>
      <c r="AE36" t="s">
        <v>420</v>
      </c>
      <c r="AF36" t="s">
        <v>194</v>
      </c>
      <c r="AG36" t="n">
        <v>0</v>
      </c>
      <c r="AH36" t="s">
        <v>420</v>
      </c>
      <c r="AI36" t="s">
        <v>194</v>
      </c>
      <c r="AJ36" t="n">
        <v>0</v>
      </c>
      <c r="AK36" t="s">
        <v>420</v>
      </c>
      <c r="AL36" t="s">
        <v>194</v>
      </c>
      <c r="AM36" t="n">
        <v>0</v>
      </c>
      <c r="AN36" t="s">
        <v>420</v>
      </c>
      <c r="AO36" t="s">
        <v>194</v>
      </c>
      <c r="AP36" t="n">
        <v>0</v>
      </c>
      <c r="AQ36" t="s">
        <v>420</v>
      </c>
      <c r="AR36" t="s">
        <v>194</v>
      </c>
      <c r="AS36" t="n">
        <v>0</v>
      </c>
      <c r="AT36" t="s">
        <v>420</v>
      </c>
      <c r="AU36" t="s">
        <v>194</v>
      </c>
      <c r="AV36" t="n">
        <v>0</v>
      </c>
      <c r="AW36" t="s">
        <v>420</v>
      </c>
      <c r="AX36" t="s">
        <v>194</v>
      </c>
      <c r="AY36" t="n">
        <v>0</v>
      </c>
      <c r="AZ36" t="s">
        <v>420</v>
      </c>
      <c r="BA36" t="s">
        <v>194</v>
      </c>
      <c r="BB36" t="n">
        <v>0</v>
      </c>
      <c r="BC36" t="s">
        <v>420</v>
      </c>
      <c r="BD36" t="s">
        <v>194</v>
      </c>
      <c r="BE36" t="n">
        <v>0</v>
      </c>
      <c r="BF36" t="s">
        <v>420</v>
      </c>
      <c r="BG36" t="s">
        <v>194</v>
      </c>
      <c r="BH36" t="n">
        <v>0</v>
      </c>
      <c r="BI36" t="s">
        <v>420</v>
      </c>
      <c r="BJ36" t="s">
        <v>194</v>
      </c>
      <c r="BK36" t="n">
        <v>0</v>
      </c>
      <c r="BL36" t="s">
        <v>420</v>
      </c>
      <c r="BM36" t="s">
        <v>194</v>
      </c>
      <c r="BN36" t="n">
        <v>0</v>
      </c>
      <c r="BO36" t="s">
        <v>420</v>
      </c>
      <c r="BP36" t="s">
        <v>194</v>
      </c>
      <c r="BQ36" t="n">
        <v>0</v>
      </c>
      <c r="BR36" t="s">
        <v>420</v>
      </c>
      <c r="BS36" t="s">
        <v>194</v>
      </c>
      <c r="BT36" t="n">
        <v>0</v>
      </c>
      <c r="BU36" t="s">
        <v>420</v>
      </c>
      <c r="BV36" t="s">
        <v>194</v>
      </c>
      <c r="BW36" t="n">
        <v>0</v>
      </c>
      <c r="BX36" t="s">
        <v>420</v>
      </c>
      <c r="BY36" t="s">
        <v>194</v>
      </c>
      <c r="BZ36" t="n">
        <v>0</v>
      </c>
      <c r="CA36" t="s">
        <v>420</v>
      </c>
      <c r="CB36" t="s">
        <v>194</v>
      </c>
      <c r="CC36" t="n">
        <v>0</v>
      </c>
      <c r="CD36" t="s">
        <v>420</v>
      </c>
      <c r="CE36" t="s">
        <v>194</v>
      </c>
      <c r="CF36" t="n">
        <v>0</v>
      </c>
      <c r="CG36" t="s">
        <v>420</v>
      </c>
      <c r="CH36" t="s">
        <v>194</v>
      </c>
      <c r="CI36" t="n">
        <v>0</v>
      </c>
      <c r="CJ36" t="s">
        <v>420</v>
      </c>
      <c r="CK36" t="s">
        <v>194</v>
      </c>
      <c r="CL36" t="n">
        <v>0</v>
      </c>
      <c r="CM36" t="s">
        <v>420</v>
      </c>
      <c r="CN36" t="s">
        <v>194</v>
      </c>
      <c r="CO36" t="n">
        <v>0</v>
      </c>
      <c r="CP36" t="s">
        <v>420</v>
      </c>
      <c r="CQ36" t="s">
        <v>194</v>
      </c>
      <c r="CR36" t="n">
        <v>0</v>
      </c>
      <c r="CS36" t="s">
        <v>420</v>
      </c>
      <c r="CT36" t="s">
        <v>194</v>
      </c>
      <c r="CU36" t="n">
        <v>0</v>
      </c>
      <c r="CV36" t="s">
        <v>420</v>
      </c>
      <c r="CW36" t="s">
        <v>194</v>
      </c>
      <c r="CX36" t="n">
        <v>0</v>
      </c>
      <c r="CY36" t="s">
        <v>420</v>
      </c>
      <c r="CZ36" t="s">
        <v>194</v>
      </c>
      <c r="DA36" t="n">
        <v>0</v>
      </c>
      <c r="DB36" t="s">
        <v>420</v>
      </c>
      <c r="DC36" t="s">
        <v>194</v>
      </c>
      <c r="DD36" t="n">
        <v>0</v>
      </c>
      <c r="DE36" t="s">
        <v>420</v>
      </c>
      <c r="DF36" t="s">
        <v>194</v>
      </c>
      <c r="DG36" t="n">
        <v>0</v>
      </c>
      <c r="DH36" t="s">
        <v>420</v>
      </c>
      <c r="DI36" t="s">
        <v>194</v>
      </c>
      <c r="DJ36" t="n">
        <v>0</v>
      </c>
      <c r="DK36" t="s">
        <v>420</v>
      </c>
      <c r="DL36" t="s">
        <v>194</v>
      </c>
      <c r="DM36" t="n">
        <v>0</v>
      </c>
      <c r="DN36" t="s">
        <v>420</v>
      </c>
      <c r="DO36" t="s">
        <v>194</v>
      </c>
      <c r="DP36" t="n">
        <v>0</v>
      </c>
      <c r="DQ36" t="s">
        <v>420</v>
      </c>
      <c r="DR36" t="s">
        <v>194</v>
      </c>
      <c r="DS36" t="n">
        <v>0</v>
      </c>
      <c r="DT36" t="s">
        <v>420</v>
      </c>
      <c r="DU36" t="s">
        <v>194</v>
      </c>
      <c r="DV36" t="n">
        <v>0</v>
      </c>
      <c r="DW36" t="s">
        <v>420</v>
      </c>
      <c r="DX36" t="s">
        <v>194</v>
      </c>
      <c r="DY36" t="n">
        <v>0</v>
      </c>
      <c r="DZ36" t="s">
        <v>420</v>
      </c>
      <c r="EA36" t="s">
        <v>194</v>
      </c>
      <c r="EB36" t="n">
        <v>0</v>
      </c>
      <c r="EC36" t="s">
        <v>420</v>
      </c>
      <c r="ED36" t="s">
        <v>194</v>
      </c>
      <c r="EE36" t="n">
        <v>0</v>
      </c>
      <c r="EF36" t="s">
        <v>420</v>
      </c>
      <c r="EG36" t="s">
        <v>194</v>
      </c>
      <c r="EH36" t="n">
        <v>0</v>
      </c>
      <c r="EI36" t="s">
        <v>420</v>
      </c>
      <c r="EJ36" t="s">
        <v>194</v>
      </c>
      <c r="EK36" t="n">
        <v>0</v>
      </c>
      <c r="EL36" t="s">
        <v>420</v>
      </c>
      <c r="EM36" t="s">
        <v>194</v>
      </c>
      <c r="EN36" t="n">
        <v>0</v>
      </c>
      <c r="EO36" t="s">
        <v>420</v>
      </c>
      <c r="EP36" t="s">
        <v>194</v>
      </c>
      <c r="EQ36" t="n">
        <v>0</v>
      </c>
      <c r="ER36" t="s">
        <v>420</v>
      </c>
      <c r="ES36" t="s">
        <v>194</v>
      </c>
      <c r="ET36" t="n">
        <v>0</v>
      </c>
      <c r="EU36" t="s">
        <v>420</v>
      </c>
      <c r="EV36" t="s">
        <v>194</v>
      </c>
      <c r="EW36" t="n">
        <v>0</v>
      </c>
      <c r="EX36" t="s">
        <v>420</v>
      </c>
      <c r="EY36" t="s">
        <v>194</v>
      </c>
      <c r="EZ36" t="n">
        <v>0</v>
      </c>
      <c r="FA36" t="s">
        <v>420</v>
      </c>
      <c r="FB36" t="s">
        <v>194</v>
      </c>
      <c r="FC36" t="n">
        <v>0</v>
      </c>
      <c r="FD36" t="s">
        <v>420</v>
      </c>
      <c r="FE36" t="s">
        <v>194</v>
      </c>
      <c r="FF36" t="n">
        <v>0</v>
      </c>
      <c r="FG36" t="s">
        <v>420</v>
      </c>
      <c r="FH36" t="s">
        <v>194</v>
      </c>
      <c r="FI36" t="n">
        <v>0</v>
      </c>
      <c r="FJ36" t="s">
        <v>420</v>
      </c>
      <c r="FK36" t="s">
        <v>194</v>
      </c>
      <c r="FL36" t="n">
        <v>0</v>
      </c>
      <c r="FM36" t="s">
        <v>420</v>
      </c>
      <c r="FN36" t="s">
        <v>194</v>
      </c>
      <c r="FO36" t="n">
        <v>0</v>
      </c>
      <c r="FP36" t="s">
        <v>420</v>
      </c>
      <c r="FQ36" t="s">
        <v>194</v>
      </c>
      <c r="FR36" t="n">
        <v>0</v>
      </c>
      <c r="FS36" t="s">
        <v>420</v>
      </c>
      <c r="FT36" t="s">
        <v>194</v>
      </c>
      <c r="FU36" t="n">
        <v>0</v>
      </c>
      <c r="FV36" t="s">
        <v>420</v>
      </c>
      <c r="FW36" t="s">
        <v>194</v>
      </c>
      <c r="FX36" t="n">
        <v>0</v>
      </c>
      <c r="FY36" t="s">
        <v>420</v>
      </c>
      <c r="FZ36" t="s">
        <v>194</v>
      </c>
      <c r="GA36" t="n">
        <v>0</v>
      </c>
      <c r="GB36" t="s">
        <v>420</v>
      </c>
      <c r="GC36" t="s">
        <v>194</v>
      </c>
      <c r="GD36" t="n">
        <v>0</v>
      </c>
      <c r="GE36" t="s">
        <v>420</v>
      </c>
    </row>
    <row r="37">
      <c r="A37" t="s">
        <v>553</v>
      </c>
      <c r="B37" t="s">
        <v>676</v>
      </c>
      <c r="C37" t="s">
        <v>683</v>
      </c>
      <c r="D37" t="s">
        <v>683</v>
      </c>
      <c r="E37" t="s">
        <v>684</v>
      </c>
      <c r="F37" t="s">
        <v>685</v>
      </c>
      <c r="G37" t="s">
        <v>686</v>
      </c>
      <c r="H37" t="s">
        <v>192</v>
      </c>
      <c r="I37" t="s">
        <v>192</v>
      </c>
      <c r="J37" t="s">
        <v>687</v>
      </c>
      <c r="K37" t="s">
        <v>205</v>
      </c>
      <c r="L37" t="n">
        <v>1</v>
      </c>
      <c r="M37" t="s">
        <v>688</v>
      </c>
      <c r="N37" t="s">
        <v>194</v>
      </c>
      <c r="O37" t="n">
        <v>0</v>
      </c>
      <c r="P37" t="s">
        <v>294</v>
      </c>
      <c r="Q37" t="s">
        <v>205</v>
      </c>
      <c r="R37" t="n">
        <v>1</v>
      </c>
      <c r="S37" t="s">
        <v>689</v>
      </c>
      <c r="T37" t="s">
        <v>194</v>
      </c>
      <c r="U37" t="n">
        <v>0</v>
      </c>
      <c r="V37" t="s">
        <v>294</v>
      </c>
      <c r="W37" t="s">
        <v>205</v>
      </c>
      <c r="X37" t="n">
        <v>1</v>
      </c>
      <c r="Y37" t="s">
        <v>690</v>
      </c>
      <c r="Z37" t="s">
        <v>194</v>
      </c>
      <c r="AA37" t="n">
        <v>0</v>
      </c>
      <c r="AB37" t="s">
        <v>294</v>
      </c>
      <c r="AC37" t="s">
        <v>194</v>
      </c>
      <c r="AD37" t="n">
        <v>0</v>
      </c>
      <c r="AE37" t="s">
        <v>294</v>
      </c>
      <c r="AF37" t="s">
        <v>194</v>
      </c>
      <c r="AG37" t="n">
        <v>0</v>
      </c>
      <c r="AH37" t="s">
        <v>294</v>
      </c>
      <c r="AI37" t="s">
        <v>194</v>
      </c>
      <c r="AJ37" t="n">
        <v>0</v>
      </c>
      <c r="AK37" t="s">
        <v>294</v>
      </c>
      <c r="AL37" t="s">
        <v>194</v>
      </c>
      <c r="AM37" t="n">
        <v>0</v>
      </c>
      <c r="AN37" t="s">
        <v>294</v>
      </c>
      <c r="AO37" t="s">
        <v>205</v>
      </c>
      <c r="AP37" t="n">
        <v>1</v>
      </c>
      <c r="AQ37" t="s">
        <v>691</v>
      </c>
      <c r="AR37" t="s">
        <v>205</v>
      </c>
      <c r="AS37" t="n">
        <v>1</v>
      </c>
      <c r="AT37" t="s">
        <v>692</v>
      </c>
      <c r="AU37" t="s">
        <v>194</v>
      </c>
      <c r="AV37" t="n">
        <v>0</v>
      </c>
      <c r="AW37" t="s">
        <v>294</v>
      </c>
      <c r="AX37" t="s">
        <v>194</v>
      </c>
      <c r="AY37" t="n">
        <v>0</v>
      </c>
      <c r="AZ37" t="s">
        <v>294</v>
      </c>
      <c r="BA37" t="s">
        <v>194</v>
      </c>
      <c r="BB37" t="n">
        <v>0</v>
      </c>
      <c r="BC37" t="s">
        <v>294</v>
      </c>
      <c r="BD37" t="s">
        <v>205</v>
      </c>
      <c r="BE37" t="n">
        <v>1</v>
      </c>
      <c r="BF37" t="s">
        <v>693</v>
      </c>
      <c r="BG37" t="s">
        <v>194</v>
      </c>
      <c r="BH37" t="n">
        <v>0</v>
      </c>
      <c r="BI37" t="s">
        <v>294</v>
      </c>
      <c r="BJ37" t="s">
        <v>194</v>
      </c>
      <c r="BK37" t="n">
        <v>0</v>
      </c>
      <c r="BL37" t="s">
        <v>294</v>
      </c>
      <c r="BM37" t="s">
        <v>205</v>
      </c>
      <c r="BN37" t="n">
        <v>1</v>
      </c>
      <c r="BO37" t="s">
        <v>694</v>
      </c>
      <c r="BP37" t="s">
        <v>194</v>
      </c>
      <c r="BQ37" t="n">
        <v>0</v>
      </c>
      <c r="BR37" t="s">
        <v>294</v>
      </c>
      <c r="BS37" t="s">
        <v>194</v>
      </c>
      <c r="BT37" t="n">
        <v>0</v>
      </c>
      <c r="BU37" t="s">
        <v>294</v>
      </c>
      <c r="BV37" t="s">
        <v>194</v>
      </c>
      <c r="BW37" t="n">
        <v>0</v>
      </c>
      <c r="BX37" t="s">
        <v>294</v>
      </c>
      <c r="BY37" t="s">
        <v>205</v>
      </c>
      <c r="BZ37" t="n">
        <v>1</v>
      </c>
      <c r="CA37" t="s">
        <v>695</v>
      </c>
      <c r="CB37" t="s">
        <v>205</v>
      </c>
      <c r="CC37" t="n">
        <v>1</v>
      </c>
      <c r="CD37" t="s">
        <v>696</v>
      </c>
      <c r="CE37" t="s">
        <v>194</v>
      </c>
      <c r="CF37" t="n">
        <v>0</v>
      </c>
      <c r="CG37" t="s">
        <v>294</v>
      </c>
      <c r="CH37" t="s">
        <v>194</v>
      </c>
      <c r="CI37" t="n">
        <v>0</v>
      </c>
      <c r="CJ37" t="s">
        <v>294</v>
      </c>
      <c r="CK37" t="s">
        <v>194</v>
      </c>
      <c r="CL37" t="n">
        <v>0</v>
      </c>
      <c r="CM37" t="s">
        <v>294</v>
      </c>
      <c r="CN37" t="s">
        <v>194</v>
      </c>
      <c r="CO37" t="n">
        <v>0</v>
      </c>
      <c r="CP37" t="s">
        <v>294</v>
      </c>
      <c r="CQ37" t="s">
        <v>194</v>
      </c>
      <c r="CR37" t="n">
        <v>0</v>
      </c>
      <c r="CS37" t="s">
        <v>294</v>
      </c>
      <c r="CT37" t="s">
        <v>194</v>
      </c>
      <c r="CU37" t="n">
        <v>0</v>
      </c>
      <c r="CV37" t="s">
        <v>294</v>
      </c>
      <c r="CW37" t="s">
        <v>194</v>
      </c>
      <c r="CX37" t="n">
        <v>0</v>
      </c>
      <c r="CY37" t="s">
        <v>294</v>
      </c>
      <c r="CZ37" t="s">
        <v>194</v>
      </c>
      <c r="DA37" t="n">
        <v>0</v>
      </c>
      <c r="DB37" t="s">
        <v>294</v>
      </c>
      <c r="DC37" t="s">
        <v>194</v>
      </c>
      <c r="DD37" t="n">
        <v>0</v>
      </c>
      <c r="DE37" t="s">
        <v>294</v>
      </c>
      <c r="DF37" t="s">
        <v>205</v>
      </c>
      <c r="DG37" t="n">
        <v>3</v>
      </c>
      <c r="DH37" t="s">
        <v>697</v>
      </c>
      <c r="DI37" t="s">
        <v>194</v>
      </c>
      <c r="DJ37" t="n">
        <v>0</v>
      </c>
      <c r="DK37" t="s">
        <v>294</v>
      </c>
      <c r="DL37" t="s">
        <v>194</v>
      </c>
      <c r="DM37" t="n">
        <v>0</v>
      </c>
      <c r="DN37" t="s">
        <v>294</v>
      </c>
      <c r="DO37" t="s">
        <v>194</v>
      </c>
      <c r="DP37" t="n">
        <v>0</v>
      </c>
      <c r="DQ37" t="s">
        <v>294</v>
      </c>
      <c r="DR37" t="s">
        <v>194</v>
      </c>
      <c r="DS37" t="n">
        <v>0</v>
      </c>
      <c r="DT37" t="s">
        <v>294</v>
      </c>
      <c r="DU37" t="s">
        <v>194</v>
      </c>
      <c r="DV37" t="n">
        <v>0</v>
      </c>
      <c r="DW37" t="s">
        <v>294</v>
      </c>
      <c r="DX37" t="s">
        <v>194</v>
      </c>
      <c r="DY37" t="n">
        <v>0</v>
      </c>
      <c r="DZ37" t="s">
        <v>294</v>
      </c>
      <c r="EA37" t="s">
        <v>194</v>
      </c>
      <c r="EB37" t="n">
        <v>0</v>
      </c>
      <c r="EC37" t="s">
        <v>294</v>
      </c>
      <c r="ED37" t="s">
        <v>194</v>
      </c>
      <c r="EE37" t="n">
        <v>0</v>
      </c>
      <c r="EF37" t="s">
        <v>294</v>
      </c>
      <c r="EG37" t="s">
        <v>194</v>
      </c>
      <c r="EH37" t="n">
        <v>0</v>
      </c>
      <c r="EI37" t="s">
        <v>294</v>
      </c>
      <c r="EJ37" t="s">
        <v>194</v>
      </c>
      <c r="EK37" t="n">
        <v>0</v>
      </c>
      <c r="EL37" t="s">
        <v>294</v>
      </c>
      <c r="EM37" t="s">
        <v>205</v>
      </c>
      <c r="EN37" t="n">
        <v>1</v>
      </c>
      <c r="EO37" t="s">
        <v>698</v>
      </c>
      <c r="EP37" t="s">
        <v>194</v>
      </c>
      <c r="EQ37" t="n">
        <v>0</v>
      </c>
      <c r="ER37" t="s">
        <v>294</v>
      </c>
      <c r="ES37" t="s">
        <v>194</v>
      </c>
      <c r="ET37" t="n">
        <v>0</v>
      </c>
      <c r="EU37" t="s">
        <v>294</v>
      </c>
      <c r="EV37" t="s">
        <v>205</v>
      </c>
      <c r="EW37" t="n">
        <v>1</v>
      </c>
      <c r="EX37" t="s">
        <v>699</v>
      </c>
      <c r="EY37" t="s">
        <v>194</v>
      </c>
      <c r="EZ37" t="n">
        <v>0</v>
      </c>
      <c r="FA37" t="s">
        <v>294</v>
      </c>
      <c r="FB37" t="s">
        <v>194</v>
      </c>
      <c r="FC37" t="n">
        <v>0</v>
      </c>
      <c r="FD37" t="s">
        <v>294</v>
      </c>
      <c r="FE37" t="s">
        <v>194</v>
      </c>
      <c r="FF37" t="n">
        <v>0</v>
      </c>
      <c r="FG37" t="s">
        <v>294</v>
      </c>
      <c r="FH37" t="s">
        <v>205</v>
      </c>
      <c r="FI37" t="n">
        <v>1</v>
      </c>
      <c r="FJ37" t="s">
        <v>700</v>
      </c>
      <c r="FK37" t="s">
        <v>194</v>
      </c>
      <c r="FL37" t="n">
        <v>0</v>
      </c>
      <c r="FM37" t="s">
        <v>294</v>
      </c>
      <c r="FN37" t="s">
        <v>194</v>
      </c>
      <c r="FO37" t="n">
        <v>0</v>
      </c>
      <c r="FP37" t="s">
        <v>294</v>
      </c>
      <c r="FQ37" t="s">
        <v>194</v>
      </c>
      <c r="FR37" t="n">
        <v>0</v>
      </c>
      <c r="FS37" t="s">
        <v>294</v>
      </c>
      <c r="FT37" t="s">
        <v>205</v>
      </c>
      <c r="FU37" t="n">
        <v>1</v>
      </c>
      <c r="FV37" t="s">
        <v>701</v>
      </c>
      <c r="FW37" t="s">
        <v>194</v>
      </c>
      <c r="FX37" t="n">
        <v>0</v>
      </c>
      <c r="FY37" t="s">
        <v>294</v>
      </c>
      <c r="FZ37" t="s">
        <v>194</v>
      </c>
      <c r="GA37" t="n">
        <v>0</v>
      </c>
      <c r="GB37" t="s">
        <v>294</v>
      </c>
      <c r="GC37" t="s">
        <v>194</v>
      </c>
      <c r="GD37" t="n">
        <v>0</v>
      </c>
      <c r="GE37" t="s">
        <v>294</v>
      </c>
    </row>
    <row r="38">
      <c r="A38" t="s">
        <v>702</v>
      </c>
      <c r="B38" t="s">
        <v>703</v>
      </c>
      <c r="C38" t="s">
        <v>704</v>
      </c>
      <c r="D38" t="s">
        <v>705</v>
      </c>
      <c r="E38" t="s">
        <v>706</v>
      </c>
      <c r="F38" t="s">
        <v>707</v>
      </c>
      <c r="G38" t="s">
        <v>708</v>
      </c>
      <c r="H38" t="s">
        <v>709</v>
      </c>
      <c r="I38" t="s">
        <v>710</v>
      </c>
      <c r="J38" t="s">
        <v>711</v>
      </c>
      <c r="K38" t="s">
        <v>205</v>
      </c>
      <c r="L38" t="n">
        <v>1</v>
      </c>
      <c r="M38" t="s">
        <v>712</v>
      </c>
      <c r="N38" t="s">
        <v>194</v>
      </c>
      <c r="O38" t="n">
        <v>0</v>
      </c>
      <c r="P38" t="s">
        <v>195</v>
      </c>
      <c r="Q38" t="s">
        <v>205</v>
      </c>
      <c r="R38" t="n">
        <v>1</v>
      </c>
      <c r="S38" t="s">
        <v>713</v>
      </c>
      <c r="T38" t="s">
        <v>194</v>
      </c>
      <c r="U38" t="n">
        <v>0</v>
      </c>
      <c r="V38" t="s">
        <v>195</v>
      </c>
      <c r="W38" t="s">
        <v>194</v>
      </c>
      <c r="X38" t="n">
        <v>0</v>
      </c>
      <c r="Y38" t="s">
        <v>195</v>
      </c>
      <c r="Z38" t="s">
        <v>205</v>
      </c>
      <c r="AA38" t="n">
        <v>1</v>
      </c>
      <c r="AB38" t="s">
        <v>714</v>
      </c>
      <c r="AC38" t="s">
        <v>205</v>
      </c>
      <c r="AD38" t="n">
        <v>1</v>
      </c>
      <c r="AE38" t="s">
        <v>715</v>
      </c>
      <c r="AF38" t="s">
        <v>205</v>
      </c>
      <c r="AG38" t="n">
        <v>1</v>
      </c>
      <c r="AH38" t="s">
        <v>716</v>
      </c>
      <c r="AI38" t="s">
        <v>205</v>
      </c>
      <c r="AJ38" t="n">
        <v>1</v>
      </c>
      <c r="AK38" t="s">
        <v>717</v>
      </c>
      <c r="AL38" t="s">
        <v>194</v>
      </c>
      <c r="AM38" t="n">
        <v>0</v>
      </c>
      <c r="AN38" t="s">
        <v>195</v>
      </c>
      <c r="AO38" t="s">
        <v>194</v>
      </c>
      <c r="AP38" t="n">
        <v>0</v>
      </c>
      <c r="AQ38" t="s">
        <v>195</v>
      </c>
      <c r="AR38" t="s">
        <v>194</v>
      </c>
      <c r="AS38" t="n">
        <v>0</v>
      </c>
      <c r="AT38" t="s">
        <v>195</v>
      </c>
      <c r="AU38" t="s">
        <v>205</v>
      </c>
      <c r="AV38" t="n">
        <v>1</v>
      </c>
      <c r="AW38" t="s">
        <v>718</v>
      </c>
      <c r="AX38" t="s">
        <v>205</v>
      </c>
      <c r="AY38" t="n">
        <v>1</v>
      </c>
      <c r="AZ38" t="s">
        <v>719</v>
      </c>
      <c r="BA38" t="s">
        <v>194</v>
      </c>
      <c r="BB38" t="n">
        <v>0</v>
      </c>
      <c r="BC38" t="s">
        <v>195</v>
      </c>
      <c r="BD38" t="s">
        <v>194</v>
      </c>
      <c r="BE38" t="n">
        <v>0</v>
      </c>
      <c r="BF38" t="s">
        <v>195</v>
      </c>
      <c r="BG38" t="s">
        <v>194</v>
      </c>
      <c r="BH38" t="n">
        <v>0</v>
      </c>
      <c r="BI38" t="s">
        <v>195</v>
      </c>
      <c r="BJ38" t="s">
        <v>205</v>
      </c>
      <c r="BK38" t="n">
        <v>1</v>
      </c>
      <c r="BL38" t="s">
        <v>720</v>
      </c>
      <c r="BM38" t="s">
        <v>205</v>
      </c>
      <c r="BN38" t="n">
        <v>1</v>
      </c>
      <c r="BO38" t="s">
        <v>721</v>
      </c>
      <c r="BP38" t="s">
        <v>194</v>
      </c>
      <c r="BQ38" t="n">
        <v>0</v>
      </c>
      <c r="BR38" t="s">
        <v>195</v>
      </c>
      <c r="BS38" t="s">
        <v>205</v>
      </c>
      <c r="BT38" t="n">
        <v>1</v>
      </c>
      <c r="BU38" t="s">
        <v>722</v>
      </c>
      <c r="BV38" t="s">
        <v>205</v>
      </c>
      <c r="BW38" t="n">
        <v>2</v>
      </c>
      <c r="BX38" t="s">
        <v>723</v>
      </c>
      <c r="BY38" t="s">
        <v>194</v>
      </c>
      <c r="BZ38" t="n">
        <v>0</v>
      </c>
      <c r="CA38" t="s">
        <v>195</v>
      </c>
      <c r="CB38" t="s">
        <v>205</v>
      </c>
      <c r="CC38" t="n">
        <v>1</v>
      </c>
      <c r="CD38" t="s">
        <v>724</v>
      </c>
      <c r="CE38" t="s">
        <v>194</v>
      </c>
      <c r="CF38" t="n">
        <v>0</v>
      </c>
      <c r="CG38" t="s">
        <v>195</v>
      </c>
      <c r="CH38" t="s">
        <v>205</v>
      </c>
      <c r="CI38" t="n">
        <v>3</v>
      </c>
      <c r="CJ38" t="s">
        <v>725</v>
      </c>
      <c r="CK38" t="s">
        <v>194</v>
      </c>
      <c r="CL38" t="n">
        <v>0</v>
      </c>
      <c r="CM38" t="s">
        <v>195</v>
      </c>
      <c r="CN38" t="s">
        <v>205</v>
      </c>
      <c r="CO38" t="n">
        <v>1</v>
      </c>
      <c r="CP38" t="s">
        <v>726</v>
      </c>
      <c r="CQ38" t="s">
        <v>194</v>
      </c>
      <c r="CR38" t="n">
        <v>0</v>
      </c>
      <c r="CS38" t="s">
        <v>195</v>
      </c>
      <c r="CT38" t="s">
        <v>205</v>
      </c>
      <c r="CU38" t="n">
        <v>1</v>
      </c>
      <c r="CV38" t="s">
        <v>727</v>
      </c>
      <c r="CW38" t="s">
        <v>194</v>
      </c>
      <c r="CX38" t="n">
        <v>0</v>
      </c>
      <c r="CY38" t="s">
        <v>195</v>
      </c>
      <c r="CZ38" t="s">
        <v>194</v>
      </c>
      <c r="DA38" t="n">
        <v>0</v>
      </c>
      <c r="DB38" t="s">
        <v>195</v>
      </c>
      <c r="DC38" t="s">
        <v>194</v>
      </c>
      <c r="DD38" t="n">
        <v>0</v>
      </c>
      <c r="DE38" t="s">
        <v>195</v>
      </c>
      <c r="DF38" t="s">
        <v>194</v>
      </c>
      <c r="DG38" t="n">
        <v>0</v>
      </c>
      <c r="DH38" t="s">
        <v>195</v>
      </c>
      <c r="DI38" t="s">
        <v>194</v>
      </c>
      <c r="DJ38" t="n">
        <v>0</v>
      </c>
      <c r="DK38" t="s">
        <v>195</v>
      </c>
      <c r="DL38" t="s">
        <v>194</v>
      </c>
      <c r="DM38" t="n">
        <v>0</v>
      </c>
      <c r="DN38" t="s">
        <v>195</v>
      </c>
      <c r="DO38" t="s">
        <v>205</v>
      </c>
      <c r="DP38" t="n">
        <v>1</v>
      </c>
      <c r="DQ38" t="s">
        <v>728</v>
      </c>
      <c r="DR38" t="s">
        <v>194</v>
      </c>
      <c r="DS38" t="n">
        <v>0</v>
      </c>
      <c r="DT38" t="s">
        <v>195</v>
      </c>
      <c r="DU38" t="s">
        <v>194</v>
      </c>
      <c r="DV38" t="n">
        <v>0</v>
      </c>
      <c r="DW38" t="s">
        <v>195</v>
      </c>
      <c r="DX38" t="s">
        <v>194</v>
      </c>
      <c r="DY38" t="n">
        <v>0</v>
      </c>
      <c r="DZ38" t="s">
        <v>195</v>
      </c>
      <c r="EA38" t="s">
        <v>194</v>
      </c>
      <c r="EB38" t="n">
        <v>0</v>
      </c>
      <c r="EC38" t="s">
        <v>195</v>
      </c>
      <c r="ED38" t="s">
        <v>194</v>
      </c>
      <c r="EE38" t="n">
        <v>0</v>
      </c>
      <c r="EF38" t="s">
        <v>195</v>
      </c>
      <c r="EG38" t="s">
        <v>194</v>
      </c>
      <c r="EH38" t="n">
        <v>0</v>
      </c>
      <c r="EI38" t="s">
        <v>195</v>
      </c>
      <c r="EJ38" t="s">
        <v>194</v>
      </c>
      <c r="EK38" t="n">
        <v>0</v>
      </c>
      <c r="EL38" t="s">
        <v>195</v>
      </c>
      <c r="EM38" t="s">
        <v>205</v>
      </c>
      <c r="EN38" t="n">
        <v>3</v>
      </c>
      <c r="EO38" t="s">
        <v>729</v>
      </c>
      <c r="EP38" t="s">
        <v>205</v>
      </c>
      <c r="EQ38" t="n">
        <v>1</v>
      </c>
      <c r="ER38" t="s">
        <v>730</v>
      </c>
      <c r="ES38" t="s">
        <v>194</v>
      </c>
      <c r="ET38" t="n">
        <v>0</v>
      </c>
      <c r="EU38" t="s">
        <v>195</v>
      </c>
      <c r="EV38" t="s">
        <v>194</v>
      </c>
      <c r="EW38" t="n">
        <v>0</v>
      </c>
      <c r="EX38" t="s">
        <v>195</v>
      </c>
      <c r="EY38" t="s">
        <v>194</v>
      </c>
      <c r="EZ38" t="n">
        <v>0</v>
      </c>
      <c r="FA38" t="s">
        <v>195</v>
      </c>
      <c r="FB38" t="s">
        <v>194</v>
      </c>
      <c r="FC38" t="n">
        <v>0</v>
      </c>
      <c r="FD38" t="s">
        <v>195</v>
      </c>
      <c r="FE38" t="s">
        <v>194</v>
      </c>
      <c r="FF38" t="n">
        <v>0</v>
      </c>
      <c r="FG38" t="s">
        <v>195</v>
      </c>
      <c r="FH38" t="s">
        <v>194</v>
      </c>
      <c r="FI38" t="n">
        <v>0</v>
      </c>
      <c r="FJ38" t="s">
        <v>195</v>
      </c>
      <c r="FK38" t="s">
        <v>194</v>
      </c>
      <c r="FL38" t="n">
        <v>0</v>
      </c>
      <c r="FM38" t="s">
        <v>195</v>
      </c>
      <c r="FN38" t="s">
        <v>194</v>
      </c>
      <c r="FO38" t="n">
        <v>0</v>
      </c>
      <c r="FP38" t="s">
        <v>195</v>
      </c>
      <c r="FQ38" t="s">
        <v>194</v>
      </c>
      <c r="FR38" t="n">
        <v>0</v>
      </c>
      <c r="FS38" t="s">
        <v>195</v>
      </c>
      <c r="FT38" t="s">
        <v>194</v>
      </c>
      <c r="FU38" t="n">
        <v>0</v>
      </c>
      <c r="FV38" t="s">
        <v>195</v>
      </c>
      <c r="FW38" t="s">
        <v>205</v>
      </c>
      <c r="FX38" t="n">
        <v>1</v>
      </c>
      <c r="FY38" t="s">
        <v>731</v>
      </c>
      <c r="FZ38" t="s">
        <v>194</v>
      </c>
      <c r="GA38" t="n">
        <v>0</v>
      </c>
      <c r="GB38" t="s">
        <v>195</v>
      </c>
      <c r="GC38" t="s">
        <v>205</v>
      </c>
      <c r="GD38" t="n">
        <v>1</v>
      </c>
      <c r="GE38" t="s">
        <v>732</v>
      </c>
    </row>
    <row r="39">
      <c r="A39" t="s">
        <v>702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425</v>
      </c>
      <c r="H39" t="s">
        <v>426</v>
      </c>
      <c r="I39" t="s">
        <v>427</v>
      </c>
      <c r="J39" t="s">
        <v>738</v>
      </c>
      <c r="K39" t="s">
        <v>194</v>
      </c>
      <c r="L39" t="n">
        <v>0</v>
      </c>
      <c r="M39" t="s">
        <v>195</v>
      </c>
      <c r="N39" t="s">
        <v>194</v>
      </c>
      <c r="O39" t="n">
        <v>0</v>
      </c>
      <c r="P39" t="s">
        <v>195</v>
      </c>
      <c r="Q39" t="s">
        <v>194</v>
      </c>
      <c r="R39" t="n">
        <v>0</v>
      </c>
      <c r="S39" t="s">
        <v>195</v>
      </c>
      <c r="T39" t="s">
        <v>194</v>
      </c>
      <c r="U39" t="n">
        <v>0</v>
      </c>
      <c r="V39" t="s">
        <v>195</v>
      </c>
      <c r="W39" t="s">
        <v>194</v>
      </c>
      <c r="X39" t="n">
        <v>0</v>
      </c>
      <c r="Y39" t="s">
        <v>195</v>
      </c>
      <c r="Z39" t="s">
        <v>194</v>
      </c>
      <c r="AA39" t="n">
        <v>0</v>
      </c>
      <c r="AB39" t="s">
        <v>195</v>
      </c>
      <c r="AC39" t="s">
        <v>194</v>
      </c>
      <c r="AD39" t="n">
        <v>0</v>
      </c>
      <c r="AE39" t="s">
        <v>195</v>
      </c>
      <c r="AF39" t="s">
        <v>194</v>
      </c>
      <c r="AG39" t="n">
        <v>0</v>
      </c>
      <c r="AH39" t="s">
        <v>195</v>
      </c>
      <c r="AI39" t="s">
        <v>194</v>
      </c>
      <c r="AJ39" t="n">
        <v>0</v>
      </c>
      <c r="AK39" t="s">
        <v>195</v>
      </c>
      <c r="AL39" t="s">
        <v>194</v>
      </c>
      <c r="AM39" t="n">
        <v>0</v>
      </c>
      <c r="AN39" t="s">
        <v>195</v>
      </c>
      <c r="AO39" t="s">
        <v>194</v>
      </c>
      <c r="AP39" t="n">
        <v>0</v>
      </c>
      <c r="AQ39" t="s">
        <v>195</v>
      </c>
      <c r="AR39" t="s">
        <v>194</v>
      </c>
      <c r="AS39" t="n">
        <v>0</v>
      </c>
      <c r="AT39" t="s">
        <v>195</v>
      </c>
      <c r="AU39" t="s">
        <v>194</v>
      </c>
      <c r="AV39" t="n">
        <v>0</v>
      </c>
      <c r="AW39" t="s">
        <v>195</v>
      </c>
      <c r="AX39" t="s">
        <v>194</v>
      </c>
      <c r="AY39" t="n">
        <v>0</v>
      </c>
      <c r="AZ39" t="s">
        <v>195</v>
      </c>
      <c r="BA39" t="s">
        <v>194</v>
      </c>
      <c r="BB39" t="n">
        <v>0</v>
      </c>
      <c r="BC39" t="s">
        <v>195</v>
      </c>
      <c r="BD39" t="s">
        <v>194</v>
      </c>
      <c r="BE39" t="n">
        <v>0</v>
      </c>
      <c r="BF39" t="s">
        <v>195</v>
      </c>
      <c r="BG39" t="s">
        <v>194</v>
      </c>
      <c r="BH39" t="n">
        <v>0</v>
      </c>
      <c r="BI39" t="s">
        <v>195</v>
      </c>
      <c r="BJ39" t="s">
        <v>194</v>
      </c>
      <c r="BK39" t="n">
        <v>0</v>
      </c>
      <c r="BL39" t="s">
        <v>195</v>
      </c>
      <c r="BM39" t="s">
        <v>194</v>
      </c>
      <c r="BN39" t="n">
        <v>0</v>
      </c>
      <c r="BO39" t="s">
        <v>195</v>
      </c>
      <c r="BP39" t="s">
        <v>194</v>
      </c>
      <c r="BQ39" t="n">
        <v>0</v>
      </c>
      <c r="BR39" t="s">
        <v>195</v>
      </c>
      <c r="BS39" t="s">
        <v>194</v>
      </c>
      <c r="BT39" t="n">
        <v>0</v>
      </c>
      <c r="BU39" t="s">
        <v>195</v>
      </c>
      <c r="BV39" t="s">
        <v>194</v>
      </c>
      <c r="BW39" t="n">
        <v>0</v>
      </c>
      <c r="BX39" t="s">
        <v>195</v>
      </c>
      <c r="BY39" t="s">
        <v>194</v>
      </c>
      <c r="BZ39" t="n">
        <v>0</v>
      </c>
      <c r="CA39" t="s">
        <v>195</v>
      </c>
      <c r="CB39" t="s">
        <v>194</v>
      </c>
      <c r="CC39" t="n">
        <v>0</v>
      </c>
      <c r="CD39" t="s">
        <v>195</v>
      </c>
      <c r="CE39" t="s">
        <v>194</v>
      </c>
      <c r="CF39" t="n">
        <v>0</v>
      </c>
      <c r="CG39" t="s">
        <v>195</v>
      </c>
      <c r="CH39" t="s">
        <v>194</v>
      </c>
      <c r="CI39" t="n">
        <v>0</v>
      </c>
      <c r="CJ39" t="s">
        <v>195</v>
      </c>
      <c r="CK39" t="s">
        <v>194</v>
      </c>
      <c r="CL39" t="n">
        <v>0</v>
      </c>
      <c r="CM39" t="s">
        <v>195</v>
      </c>
      <c r="CN39" t="s">
        <v>194</v>
      </c>
      <c r="CO39" t="n">
        <v>0</v>
      </c>
      <c r="CP39" t="s">
        <v>195</v>
      </c>
      <c r="CQ39" t="s">
        <v>194</v>
      </c>
      <c r="CR39" t="n">
        <v>0</v>
      </c>
      <c r="CS39" t="s">
        <v>195</v>
      </c>
      <c r="CT39" t="s">
        <v>194</v>
      </c>
      <c r="CU39" t="n">
        <v>0</v>
      </c>
      <c r="CV39" t="s">
        <v>195</v>
      </c>
      <c r="CW39" t="s">
        <v>194</v>
      </c>
      <c r="CX39" t="n">
        <v>0</v>
      </c>
      <c r="CY39" t="s">
        <v>195</v>
      </c>
      <c r="CZ39" t="s">
        <v>194</v>
      </c>
      <c r="DA39" t="n">
        <v>0</v>
      </c>
      <c r="DB39" t="s">
        <v>195</v>
      </c>
      <c r="DC39" t="s">
        <v>194</v>
      </c>
      <c r="DD39" t="n">
        <v>0</v>
      </c>
      <c r="DE39" t="s">
        <v>195</v>
      </c>
      <c r="DF39" t="s">
        <v>194</v>
      </c>
      <c r="DG39" t="n">
        <v>0</v>
      </c>
      <c r="DH39" t="s">
        <v>195</v>
      </c>
      <c r="DI39" t="s">
        <v>194</v>
      </c>
      <c r="DJ39" t="n">
        <v>0</v>
      </c>
      <c r="DK39" t="s">
        <v>195</v>
      </c>
      <c r="DL39" t="s">
        <v>194</v>
      </c>
      <c r="DM39" t="n">
        <v>0</v>
      </c>
      <c r="DN39" t="s">
        <v>195</v>
      </c>
      <c r="DO39" t="s">
        <v>194</v>
      </c>
      <c r="DP39" t="n">
        <v>0</v>
      </c>
      <c r="DQ39" t="s">
        <v>195</v>
      </c>
      <c r="DR39" t="s">
        <v>194</v>
      </c>
      <c r="DS39" t="n">
        <v>0</v>
      </c>
      <c r="DT39" t="s">
        <v>195</v>
      </c>
      <c r="DU39" t="s">
        <v>194</v>
      </c>
      <c r="DV39" t="n">
        <v>0</v>
      </c>
      <c r="DW39" t="s">
        <v>195</v>
      </c>
      <c r="DX39" t="s">
        <v>194</v>
      </c>
      <c r="DY39" t="n">
        <v>0</v>
      </c>
      <c r="DZ39" t="s">
        <v>195</v>
      </c>
      <c r="EA39" t="s">
        <v>194</v>
      </c>
      <c r="EB39" t="n">
        <v>0</v>
      </c>
      <c r="EC39" t="s">
        <v>195</v>
      </c>
      <c r="ED39" t="s">
        <v>194</v>
      </c>
      <c r="EE39" t="n">
        <v>0</v>
      </c>
      <c r="EF39" t="s">
        <v>195</v>
      </c>
      <c r="EG39" t="s">
        <v>194</v>
      </c>
      <c r="EH39" t="n">
        <v>0</v>
      </c>
      <c r="EI39" t="s">
        <v>195</v>
      </c>
      <c r="EJ39" t="s">
        <v>194</v>
      </c>
      <c r="EK39" t="n">
        <v>0</v>
      </c>
      <c r="EL39" t="s">
        <v>195</v>
      </c>
      <c r="EM39" t="s">
        <v>194</v>
      </c>
      <c r="EN39" t="n">
        <v>0</v>
      </c>
      <c r="EO39" t="s">
        <v>195</v>
      </c>
      <c r="EP39" t="s">
        <v>194</v>
      </c>
      <c r="EQ39" t="n">
        <v>0</v>
      </c>
      <c r="ER39" t="s">
        <v>195</v>
      </c>
      <c r="ES39" t="s">
        <v>194</v>
      </c>
      <c r="ET39" t="n">
        <v>0</v>
      </c>
      <c r="EU39" t="s">
        <v>195</v>
      </c>
      <c r="EV39" t="s">
        <v>194</v>
      </c>
      <c r="EW39" t="n">
        <v>0</v>
      </c>
      <c r="EX39" t="s">
        <v>195</v>
      </c>
      <c r="EY39" t="s">
        <v>194</v>
      </c>
      <c r="EZ39" t="n">
        <v>0</v>
      </c>
      <c r="FA39" t="s">
        <v>195</v>
      </c>
      <c r="FB39" t="s">
        <v>194</v>
      </c>
      <c r="FC39" t="n">
        <v>0</v>
      </c>
      <c r="FD39" t="s">
        <v>195</v>
      </c>
      <c r="FE39" t="s">
        <v>194</v>
      </c>
      <c r="FF39" t="n">
        <v>0</v>
      </c>
      <c r="FG39" t="s">
        <v>195</v>
      </c>
      <c r="FH39" t="s">
        <v>194</v>
      </c>
      <c r="FI39" t="n">
        <v>0</v>
      </c>
      <c r="FJ39" t="s">
        <v>195</v>
      </c>
      <c r="FK39" t="s">
        <v>194</v>
      </c>
      <c r="FL39" t="n">
        <v>0</v>
      </c>
      <c r="FM39" t="s">
        <v>195</v>
      </c>
      <c r="FN39" t="s">
        <v>194</v>
      </c>
      <c r="FO39" t="n">
        <v>0</v>
      </c>
      <c r="FP39" t="s">
        <v>195</v>
      </c>
      <c r="FQ39" t="s">
        <v>194</v>
      </c>
      <c r="FR39" t="n">
        <v>0</v>
      </c>
      <c r="FS39" t="s">
        <v>195</v>
      </c>
      <c r="FT39" t="s">
        <v>194</v>
      </c>
      <c r="FU39" t="n">
        <v>0</v>
      </c>
      <c r="FV39" t="s">
        <v>195</v>
      </c>
      <c r="FW39" t="s">
        <v>194</v>
      </c>
      <c r="FX39" t="n">
        <v>0</v>
      </c>
      <c r="FY39" t="s">
        <v>195</v>
      </c>
      <c r="FZ39" t="s">
        <v>194</v>
      </c>
      <c r="GA39" t="n">
        <v>0</v>
      </c>
      <c r="GB39" t="s">
        <v>195</v>
      </c>
      <c r="GC39" t="s">
        <v>194</v>
      </c>
      <c r="GD39" t="n">
        <v>0</v>
      </c>
      <c r="GE39" t="s">
        <v>195</v>
      </c>
    </row>
    <row r="40">
      <c r="A40" t="s">
        <v>702</v>
      </c>
      <c r="B40" t="s">
        <v>739</v>
      </c>
      <c r="C40" t="s">
        <v>740</v>
      </c>
      <c r="D40" t="s">
        <v>741</v>
      </c>
      <c r="E40" t="s">
        <v>742</v>
      </c>
      <c r="F40" t="s">
        <v>743</v>
      </c>
      <c r="G40" t="s">
        <v>744</v>
      </c>
      <c r="H40" t="s">
        <v>745</v>
      </c>
      <c r="I40" t="s">
        <v>746</v>
      </c>
      <c r="J40" t="s">
        <v>747</v>
      </c>
      <c r="K40" t="s">
        <v>194</v>
      </c>
      <c r="L40" t="n">
        <v>0</v>
      </c>
      <c r="M40" t="s">
        <v>195</v>
      </c>
      <c r="N40" t="s">
        <v>205</v>
      </c>
      <c r="O40" t="n">
        <v>1</v>
      </c>
      <c r="P40" t="s">
        <v>748</v>
      </c>
      <c r="Q40" t="s">
        <v>194</v>
      </c>
      <c r="R40" t="n">
        <v>0</v>
      </c>
      <c r="S40" t="s">
        <v>195</v>
      </c>
      <c r="T40" t="s">
        <v>194</v>
      </c>
      <c r="U40" t="n">
        <v>0</v>
      </c>
      <c r="V40" t="s">
        <v>195</v>
      </c>
      <c r="W40" t="s">
        <v>194</v>
      </c>
      <c r="X40" t="n">
        <v>0</v>
      </c>
      <c r="Y40" t="s">
        <v>195</v>
      </c>
      <c r="Z40" t="s">
        <v>194</v>
      </c>
      <c r="AA40" t="n">
        <v>0</v>
      </c>
      <c r="AB40" t="s">
        <v>195</v>
      </c>
      <c r="AC40" t="s">
        <v>194</v>
      </c>
      <c r="AD40" t="n">
        <v>0</v>
      </c>
      <c r="AE40" t="s">
        <v>195</v>
      </c>
      <c r="AF40" t="s">
        <v>194</v>
      </c>
      <c r="AG40" t="n">
        <v>0</v>
      </c>
      <c r="AH40" t="s">
        <v>195</v>
      </c>
      <c r="AI40" t="s">
        <v>194</v>
      </c>
      <c r="AJ40" t="n">
        <v>0</v>
      </c>
      <c r="AK40" t="s">
        <v>195</v>
      </c>
      <c r="AL40" t="s">
        <v>194</v>
      </c>
      <c r="AM40" t="n">
        <v>0</v>
      </c>
      <c r="AN40" t="s">
        <v>195</v>
      </c>
      <c r="AO40" t="s">
        <v>194</v>
      </c>
      <c r="AP40" t="n">
        <v>0</v>
      </c>
      <c r="AQ40" t="s">
        <v>195</v>
      </c>
      <c r="AR40" t="s">
        <v>194</v>
      </c>
      <c r="AS40" t="n">
        <v>0</v>
      </c>
      <c r="AT40" t="s">
        <v>195</v>
      </c>
      <c r="AU40" t="s">
        <v>194</v>
      </c>
      <c r="AV40" t="n">
        <v>0</v>
      </c>
      <c r="AW40" t="s">
        <v>195</v>
      </c>
      <c r="AX40" t="s">
        <v>194</v>
      </c>
      <c r="AY40" t="n">
        <v>0</v>
      </c>
      <c r="AZ40" t="s">
        <v>195</v>
      </c>
      <c r="BA40" t="s">
        <v>194</v>
      </c>
      <c r="BB40" t="n">
        <v>0</v>
      </c>
      <c r="BC40" t="s">
        <v>195</v>
      </c>
      <c r="BD40" t="s">
        <v>194</v>
      </c>
      <c r="BE40" t="n">
        <v>0</v>
      </c>
      <c r="BF40" t="s">
        <v>195</v>
      </c>
      <c r="BG40" t="s">
        <v>194</v>
      </c>
      <c r="BH40" t="n">
        <v>0</v>
      </c>
      <c r="BI40" t="s">
        <v>195</v>
      </c>
      <c r="BJ40" t="s">
        <v>194</v>
      </c>
      <c r="BK40" t="n">
        <v>0</v>
      </c>
      <c r="BL40" t="s">
        <v>195</v>
      </c>
      <c r="BM40" t="s">
        <v>194</v>
      </c>
      <c r="BN40" t="n">
        <v>0</v>
      </c>
      <c r="BO40" t="s">
        <v>195</v>
      </c>
      <c r="BP40" t="s">
        <v>194</v>
      </c>
      <c r="BQ40" t="n">
        <v>0</v>
      </c>
      <c r="BR40" t="s">
        <v>195</v>
      </c>
      <c r="BS40" t="s">
        <v>194</v>
      </c>
      <c r="BT40" t="n">
        <v>0</v>
      </c>
      <c r="BU40" t="s">
        <v>195</v>
      </c>
      <c r="BV40" t="s">
        <v>194</v>
      </c>
      <c r="BW40" t="n">
        <v>0</v>
      </c>
      <c r="BX40" t="s">
        <v>195</v>
      </c>
      <c r="BY40" t="s">
        <v>205</v>
      </c>
      <c r="BZ40" t="n">
        <v>1</v>
      </c>
      <c r="CA40" t="s">
        <v>749</v>
      </c>
      <c r="CB40" t="s">
        <v>194</v>
      </c>
      <c r="CC40" t="n">
        <v>0</v>
      </c>
      <c r="CD40" t="s">
        <v>195</v>
      </c>
      <c r="CE40" t="s">
        <v>194</v>
      </c>
      <c r="CF40" t="n">
        <v>0</v>
      </c>
      <c r="CG40" t="s">
        <v>195</v>
      </c>
      <c r="CH40" t="s">
        <v>194</v>
      </c>
      <c r="CI40" t="n">
        <v>0</v>
      </c>
      <c r="CJ40" t="s">
        <v>195</v>
      </c>
      <c r="CK40" t="s">
        <v>194</v>
      </c>
      <c r="CL40" t="n">
        <v>0</v>
      </c>
      <c r="CM40" t="s">
        <v>195</v>
      </c>
      <c r="CN40" t="s">
        <v>194</v>
      </c>
      <c r="CO40" t="n">
        <v>0</v>
      </c>
      <c r="CP40" t="s">
        <v>195</v>
      </c>
      <c r="CQ40" t="s">
        <v>194</v>
      </c>
      <c r="CR40" t="n">
        <v>0</v>
      </c>
      <c r="CS40" t="s">
        <v>195</v>
      </c>
      <c r="CT40" t="s">
        <v>194</v>
      </c>
      <c r="CU40" t="n">
        <v>0</v>
      </c>
      <c r="CV40" t="s">
        <v>195</v>
      </c>
      <c r="CW40" t="s">
        <v>194</v>
      </c>
      <c r="CX40" t="n">
        <v>0</v>
      </c>
      <c r="CY40" t="s">
        <v>195</v>
      </c>
      <c r="CZ40" t="s">
        <v>194</v>
      </c>
      <c r="DA40" t="n">
        <v>0</v>
      </c>
      <c r="DB40" t="s">
        <v>195</v>
      </c>
      <c r="DC40" t="s">
        <v>194</v>
      </c>
      <c r="DD40" t="n">
        <v>0</v>
      </c>
      <c r="DE40" t="s">
        <v>195</v>
      </c>
      <c r="DF40" t="s">
        <v>194</v>
      </c>
      <c r="DG40" t="n">
        <v>0</v>
      </c>
      <c r="DH40" t="s">
        <v>195</v>
      </c>
      <c r="DI40" t="s">
        <v>194</v>
      </c>
      <c r="DJ40" t="n">
        <v>0</v>
      </c>
      <c r="DK40" t="s">
        <v>195</v>
      </c>
      <c r="DL40" t="s">
        <v>194</v>
      </c>
      <c r="DM40" t="n">
        <v>0</v>
      </c>
      <c r="DN40" t="s">
        <v>195</v>
      </c>
      <c r="DO40" t="s">
        <v>194</v>
      </c>
      <c r="DP40" t="n">
        <v>0</v>
      </c>
      <c r="DQ40" t="s">
        <v>195</v>
      </c>
      <c r="DR40" t="s">
        <v>194</v>
      </c>
      <c r="DS40" t="n">
        <v>0</v>
      </c>
      <c r="DT40" t="s">
        <v>195</v>
      </c>
      <c r="DU40" t="s">
        <v>194</v>
      </c>
      <c r="DV40" t="n">
        <v>0</v>
      </c>
      <c r="DW40" t="s">
        <v>195</v>
      </c>
      <c r="DX40" t="s">
        <v>194</v>
      </c>
      <c r="DY40" t="n">
        <v>0</v>
      </c>
      <c r="DZ40" t="s">
        <v>195</v>
      </c>
      <c r="EA40" t="s">
        <v>194</v>
      </c>
      <c r="EB40" t="n">
        <v>0</v>
      </c>
      <c r="EC40" t="s">
        <v>195</v>
      </c>
      <c r="ED40" t="s">
        <v>194</v>
      </c>
      <c r="EE40" t="n">
        <v>0</v>
      </c>
      <c r="EF40" t="s">
        <v>195</v>
      </c>
      <c r="EG40" t="s">
        <v>194</v>
      </c>
      <c r="EH40" t="n">
        <v>0</v>
      </c>
      <c r="EI40" t="s">
        <v>195</v>
      </c>
      <c r="EJ40" t="s">
        <v>194</v>
      </c>
      <c r="EK40" t="n">
        <v>0</v>
      </c>
      <c r="EL40" t="s">
        <v>195</v>
      </c>
      <c r="EM40" t="s">
        <v>194</v>
      </c>
      <c r="EN40" t="n">
        <v>0</v>
      </c>
      <c r="EO40" t="s">
        <v>195</v>
      </c>
      <c r="EP40" t="s">
        <v>194</v>
      </c>
      <c r="EQ40" t="n">
        <v>0</v>
      </c>
      <c r="ER40" t="s">
        <v>195</v>
      </c>
      <c r="ES40" t="s">
        <v>194</v>
      </c>
      <c r="ET40" t="n">
        <v>0</v>
      </c>
      <c r="EU40" t="s">
        <v>195</v>
      </c>
      <c r="EV40" t="s">
        <v>194</v>
      </c>
      <c r="EW40" t="n">
        <v>0</v>
      </c>
      <c r="EX40" t="s">
        <v>195</v>
      </c>
      <c r="EY40" t="s">
        <v>194</v>
      </c>
      <c r="EZ40" t="n">
        <v>0</v>
      </c>
      <c r="FA40" t="s">
        <v>195</v>
      </c>
      <c r="FB40" t="s">
        <v>205</v>
      </c>
      <c r="FC40" t="n">
        <v>1</v>
      </c>
      <c r="FD40" t="s">
        <v>750</v>
      </c>
      <c r="FE40" t="s">
        <v>194</v>
      </c>
      <c r="FF40" t="n">
        <v>0</v>
      </c>
      <c r="FG40" t="s">
        <v>195</v>
      </c>
      <c r="FH40" t="s">
        <v>194</v>
      </c>
      <c r="FI40" t="n">
        <v>0</v>
      </c>
      <c r="FJ40" t="s">
        <v>195</v>
      </c>
      <c r="FK40" t="s">
        <v>194</v>
      </c>
      <c r="FL40" t="n">
        <v>0</v>
      </c>
      <c r="FM40" t="s">
        <v>195</v>
      </c>
      <c r="FN40" t="s">
        <v>194</v>
      </c>
      <c r="FO40" t="n">
        <v>0</v>
      </c>
      <c r="FP40" t="s">
        <v>195</v>
      </c>
      <c r="FQ40" t="s">
        <v>194</v>
      </c>
      <c r="FR40" t="n">
        <v>0</v>
      </c>
      <c r="FS40" t="s">
        <v>195</v>
      </c>
      <c r="FT40" t="s">
        <v>194</v>
      </c>
      <c r="FU40" t="n">
        <v>0</v>
      </c>
      <c r="FV40" t="s">
        <v>195</v>
      </c>
      <c r="FW40" t="s">
        <v>205</v>
      </c>
      <c r="FX40" t="n">
        <v>1</v>
      </c>
      <c r="FY40" t="s">
        <v>751</v>
      </c>
      <c r="FZ40" t="s">
        <v>205</v>
      </c>
      <c r="GA40" t="n">
        <v>1</v>
      </c>
      <c r="GB40" t="s">
        <v>752</v>
      </c>
      <c r="GC40" t="s">
        <v>194</v>
      </c>
      <c r="GD40" t="n">
        <v>0</v>
      </c>
      <c r="GE40" t="s">
        <v>195</v>
      </c>
    </row>
    <row r="41">
      <c r="A41" t="s">
        <v>702</v>
      </c>
      <c r="B41" t="s">
        <v>753</v>
      </c>
      <c r="C41" t="s">
        <v>754</v>
      </c>
      <c r="D41" t="s">
        <v>755</v>
      </c>
      <c r="E41" t="s">
        <v>756</v>
      </c>
      <c r="F41" t="s">
        <v>757</v>
      </c>
      <c r="G41" t="s">
        <v>758</v>
      </c>
      <c r="H41" t="s">
        <v>759</v>
      </c>
      <c r="I41" t="s">
        <v>760</v>
      </c>
      <c r="J41" t="s">
        <v>761</v>
      </c>
      <c r="K41" t="s">
        <v>205</v>
      </c>
      <c r="L41" t="n">
        <v>1</v>
      </c>
      <c r="M41" t="s">
        <v>762</v>
      </c>
      <c r="N41" t="s">
        <v>194</v>
      </c>
      <c r="O41" t="n">
        <v>0</v>
      </c>
      <c r="P41" t="s">
        <v>195</v>
      </c>
      <c r="Q41" t="s">
        <v>205</v>
      </c>
      <c r="R41" t="n">
        <v>1</v>
      </c>
      <c r="S41" t="s">
        <v>763</v>
      </c>
      <c r="T41" t="s">
        <v>194</v>
      </c>
      <c r="U41" t="n">
        <v>0</v>
      </c>
      <c r="V41" t="s">
        <v>195</v>
      </c>
      <c r="W41" t="s">
        <v>194</v>
      </c>
      <c r="X41" t="n">
        <v>0</v>
      </c>
      <c r="Y41" t="s">
        <v>195</v>
      </c>
      <c r="Z41" t="s">
        <v>194</v>
      </c>
      <c r="AA41" t="n">
        <v>0</v>
      </c>
      <c r="AB41" t="s">
        <v>195</v>
      </c>
      <c r="AC41" t="s">
        <v>194</v>
      </c>
      <c r="AD41" t="n">
        <v>0</v>
      </c>
      <c r="AE41" t="s">
        <v>195</v>
      </c>
      <c r="AF41" t="s">
        <v>194</v>
      </c>
      <c r="AG41" t="n">
        <v>0</v>
      </c>
      <c r="AH41" t="s">
        <v>195</v>
      </c>
      <c r="AI41" t="s">
        <v>194</v>
      </c>
      <c r="AJ41" t="n">
        <v>0</v>
      </c>
      <c r="AK41" t="s">
        <v>195</v>
      </c>
      <c r="AL41" t="s">
        <v>194</v>
      </c>
      <c r="AM41" t="n">
        <v>0</v>
      </c>
      <c r="AN41" t="s">
        <v>195</v>
      </c>
      <c r="AO41" t="s">
        <v>205</v>
      </c>
      <c r="AP41" t="n">
        <v>1</v>
      </c>
      <c r="AQ41" t="s">
        <v>764</v>
      </c>
      <c r="AR41" t="s">
        <v>194</v>
      </c>
      <c r="AS41" t="n">
        <v>0</v>
      </c>
      <c r="AT41" t="s">
        <v>195</v>
      </c>
      <c r="AU41" t="s">
        <v>194</v>
      </c>
      <c r="AV41" t="n">
        <v>0</v>
      </c>
      <c r="AW41" t="s">
        <v>195</v>
      </c>
      <c r="AX41" t="s">
        <v>205</v>
      </c>
      <c r="AY41" t="n">
        <v>1</v>
      </c>
      <c r="AZ41" t="s">
        <v>765</v>
      </c>
      <c r="BA41" t="s">
        <v>194</v>
      </c>
      <c r="BB41" t="n">
        <v>0</v>
      </c>
      <c r="BC41" t="s">
        <v>195</v>
      </c>
      <c r="BD41" t="s">
        <v>194</v>
      </c>
      <c r="BE41" t="n">
        <v>0</v>
      </c>
      <c r="BF41" t="s">
        <v>195</v>
      </c>
      <c r="BG41" t="s">
        <v>194</v>
      </c>
      <c r="BH41" t="n">
        <v>0</v>
      </c>
      <c r="BI41" t="s">
        <v>195</v>
      </c>
      <c r="BJ41" t="s">
        <v>194</v>
      </c>
      <c r="BK41" t="n">
        <v>0</v>
      </c>
      <c r="BL41" t="s">
        <v>195</v>
      </c>
      <c r="BM41" t="s">
        <v>205</v>
      </c>
      <c r="BN41" t="n">
        <v>1</v>
      </c>
      <c r="BO41" t="s">
        <v>766</v>
      </c>
      <c r="BP41" t="s">
        <v>194</v>
      </c>
      <c r="BQ41" t="n">
        <v>0</v>
      </c>
      <c r="BR41" t="s">
        <v>195</v>
      </c>
      <c r="BS41" t="s">
        <v>194</v>
      </c>
      <c r="BT41" t="n">
        <v>0</v>
      </c>
      <c r="BU41" t="s">
        <v>195</v>
      </c>
      <c r="BV41" t="s">
        <v>194</v>
      </c>
      <c r="BW41" t="n">
        <v>0</v>
      </c>
      <c r="BX41" t="s">
        <v>195</v>
      </c>
      <c r="BY41" t="s">
        <v>194</v>
      </c>
      <c r="BZ41" t="n">
        <v>0</v>
      </c>
      <c r="CA41" t="s">
        <v>195</v>
      </c>
      <c r="CB41" t="s">
        <v>194</v>
      </c>
      <c r="CC41" t="n">
        <v>0</v>
      </c>
      <c r="CD41" t="s">
        <v>195</v>
      </c>
      <c r="CE41" t="s">
        <v>194</v>
      </c>
      <c r="CF41" t="n">
        <v>0</v>
      </c>
      <c r="CG41" t="s">
        <v>195</v>
      </c>
      <c r="CH41" t="s">
        <v>205</v>
      </c>
      <c r="CI41" t="n">
        <v>1</v>
      </c>
      <c r="CJ41" t="s">
        <v>767</v>
      </c>
      <c r="CK41" t="s">
        <v>194</v>
      </c>
      <c r="CL41" t="n">
        <v>0</v>
      </c>
      <c r="CM41" t="s">
        <v>195</v>
      </c>
      <c r="CN41" t="s">
        <v>194</v>
      </c>
      <c r="CO41" t="n">
        <v>0</v>
      </c>
      <c r="CP41" t="s">
        <v>195</v>
      </c>
      <c r="CQ41" t="s">
        <v>194</v>
      </c>
      <c r="CR41" t="n">
        <v>0</v>
      </c>
      <c r="CS41" t="s">
        <v>195</v>
      </c>
      <c r="CT41" t="s">
        <v>194</v>
      </c>
      <c r="CU41" t="n">
        <v>0</v>
      </c>
      <c r="CV41" t="s">
        <v>195</v>
      </c>
      <c r="CW41" t="s">
        <v>194</v>
      </c>
      <c r="CX41" t="n">
        <v>0</v>
      </c>
      <c r="CY41" t="s">
        <v>195</v>
      </c>
      <c r="CZ41" t="s">
        <v>205</v>
      </c>
      <c r="DA41" t="n">
        <v>1</v>
      </c>
      <c r="DB41" t="s">
        <v>768</v>
      </c>
      <c r="DC41" t="s">
        <v>194</v>
      </c>
      <c r="DD41" t="n">
        <v>0</v>
      </c>
      <c r="DE41" t="s">
        <v>195</v>
      </c>
      <c r="DF41" t="s">
        <v>194</v>
      </c>
      <c r="DG41" t="n">
        <v>0</v>
      </c>
      <c r="DH41" t="s">
        <v>195</v>
      </c>
      <c r="DI41" t="s">
        <v>194</v>
      </c>
      <c r="DJ41" t="n">
        <v>0</v>
      </c>
      <c r="DK41" t="s">
        <v>195</v>
      </c>
      <c r="DL41" t="s">
        <v>194</v>
      </c>
      <c r="DM41" t="n">
        <v>0</v>
      </c>
      <c r="DN41" t="s">
        <v>195</v>
      </c>
      <c r="DO41" t="s">
        <v>194</v>
      </c>
      <c r="DP41" t="n">
        <v>0</v>
      </c>
      <c r="DQ41" t="s">
        <v>195</v>
      </c>
      <c r="DR41" t="s">
        <v>194</v>
      </c>
      <c r="DS41" t="n">
        <v>0</v>
      </c>
      <c r="DT41" t="s">
        <v>195</v>
      </c>
      <c r="DU41" t="s">
        <v>194</v>
      </c>
      <c r="DV41" t="n">
        <v>0</v>
      </c>
      <c r="DW41" t="s">
        <v>195</v>
      </c>
      <c r="DX41" t="s">
        <v>194</v>
      </c>
      <c r="DY41" t="n">
        <v>0</v>
      </c>
      <c r="DZ41" t="s">
        <v>195</v>
      </c>
      <c r="EA41" t="s">
        <v>194</v>
      </c>
      <c r="EB41" t="n">
        <v>0</v>
      </c>
      <c r="EC41" t="s">
        <v>195</v>
      </c>
      <c r="ED41" t="s">
        <v>194</v>
      </c>
      <c r="EE41" t="n">
        <v>0</v>
      </c>
      <c r="EF41" t="s">
        <v>195</v>
      </c>
      <c r="EG41" t="s">
        <v>194</v>
      </c>
      <c r="EH41" t="n">
        <v>0</v>
      </c>
      <c r="EI41" t="s">
        <v>195</v>
      </c>
      <c r="EJ41" t="s">
        <v>194</v>
      </c>
      <c r="EK41" t="n">
        <v>0</v>
      </c>
      <c r="EL41" t="s">
        <v>195</v>
      </c>
      <c r="EM41" t="s">
        <v>194</v>
      </c>
      <c r="EN41" t="n">
        <v>0</v>
      </c>
      <c r="EO41" t="s">
        <v>195</v>
      </c>
      <c r="EP41" t="s">
        <v>194</v>
      </c>
      <c r="EQ41" t="n">
        <v>0</v>
      </c>
      <c r="ER41" t="s">
        <v>195</v>
      </c>
      <c r="ES41" t="s">
        <v>194</v>
      </c>
      <c r="ET41" t="n">
        <v>0</v>
      </c>
      <c r="EU41" t="s">
        <v>195</v>
      </c>
      <c r="EV41" t="s">
        <v>194</v>
      </c>
      <c r="EW41" t="n">
        <v>0</v>
      </c>
      <c r="EX41" t="s">
        <v>195</v>
      </c>
      <c r="EY41" t="s">
        <v>194</v>
      </c>
      <c r="EZ41" t="n">
        <v>0</v>
      </c>
      <c r="FA41" t="s">
        <v>195</v>
      </c>
      <c r="FB41" t="s">
        <v>194</v>
      </c>
      <c r="FC41" t="n">
        <v>0</v>
      </c>
      <c r="FD41" t="s">
        <v>195</v>
      </c>
      <c r="FE41" t="s">
        <v>194</v>
      </c>
      <c r="FF41" t="n">
        <v>0</v>
      </c>
      <c r="FG41" t="s">
        <v>195</v>
      </c>
      <c r="FH41" t="s">
        <v>194</v>
      </c>
      <c r="FI41" t="n">
        <v>0</v>
      </c>
      <c r="FJ41" t="s">
        <v>195</v>
      </c>
      <c r="FK41" t="s">
        <v>194</v>
      </c>
      <c r="FL41" t="n">
        <v>0</v>
      </c>
      <c r="FM41" t="s">
        <v>195</v>
      </c>
      <c r="FN41" t="s">
        <v>194</v>
      </c>
      <c r="FO41" t="n">
        <v>0</v>
      </c>
      <c r="FP41" t="s">
        <v>195</v>
      </c>
      <c r="FQ41" t="s">
        <v>194</v>
      </c>
      <c r="FR41" t="n">
        <v>0</v>
      </c>
      <c r="FS41" t="s">
        <v>195</v>
      </c>
      <c r="FT41" t="s">
        <v>194</v>
      </c>
      <c r="FU41" t="n">
        <v>0</v>
      </c>
      <c r="FV41" t="s">
        <v>195</v>
      </c>
      <c r="FW41" t="s">
        <v>205</v>
      </c>
      <c r="FX41" t="n">
        <v>1</v>
      </c>
      <c r="FY41" t="s">
        <v>769</v>
      </c>
      <c r="FZ41" t="s">
        <v>194</v>
      </c>
      <c r="GA41" t="n">
        <v>0</v>
      </c>
      <c r="GB41" t="s">
        <v>195</v>
      </c>
      <c r="GC41" t="s">
        <v>194</v>
      </c>
      <c r="GD41" t="n">
        <v>0</v>
      </c>
      <c r="GE41" t="s">
        <v>195</v>
      </c>
    </row>
    <row r="42">
      <c r="A42" t="s">
        <v>702</v>
      </c>
      <c r="B42" t="s">
        <v>753</v>
      </c>
      <c r="C42" t="s">
        <v>770</v>
      </c>
      <c r="D42" t="s">
        <v>771</v>
      </c>
      <c r="E42" t="s">
        <v>772</v>
      </c>
      <c r="F42" t="s">
        <v>773</v>
      </c>
      <c r="G42" t="s">
        <v>774</v>
      </c>
      <c r="H42" t="s">
        <v>775</v>
      </c>
      <c r="I42" t="s">
        <v>776</v>
      </c>
      <c r="J42" t="s">
        <v>777</v>
      </c>
      <c r="K42" t="s">
        <v>194</v>
      </c>
      <c r="L42" t="n">
        <v>0</v>
      </c>
      <c r="M42" t="s">
        <v>195</v>
      </c>
      <c r="N42" t="s">
        <v>205</v>
      </c>
      <c r="O42" t="n">
        <v>1</v>
      </c>
      <c r="P42" t="s">
        <v>778</v>
      </c>
      <c r="Q42" t="s">
        <v>194</v>
      </c>
      <c r="R42" t="n">
        <v>0</v>
      </c>
      <c r="S42" t="s">
        <v>195</v>
      </c>
      <c r="T42" t="s">
        <v>205</v>
      </c>
      <c r="U42" t="n">
        <v>1</v>
      </c>
      <c r="V42" t="s">
        <v>779</v>
      </c>
      <c r="W42" t="s">
        <v>194</v>
      </c>
      <c r="X42" t="n">
        <v>0</v>
      </c>
      <c r="Y42" t="s">
        <v>195</v>
      </c>
      <c r="Z42" t="s">
        <v>205</v>
      </c>
      <c r="AA42" t="n">
        <v>1</v>
      </c>
      <c r="AB42" t="s">
        <v>780</v>
      </c>
      <c r="AC42" t="s">
        <v>205</v>
      </c>
      <c r="AD42" t="n">
        <v>1</v>
      </c>
      <c r="AE42" t="s">
        <v>781</v>
      </c>
      <c r="AF42" t="s">
        <v>194</v>
      </c>
      <c r="AG42" t="n">
        <v>0</v>
      </c>
      <c r="AH42" t="s">
        <v>195</v>
      </c>
      <c r="AI42" t="s">
        <v>194</v>
      </c>
      <c r="AJ42" t="n">
        <v>0</v>
      </c>
      <c r="AK42" t="s">
        <v>195</v>
      </c>
      <c r="AL42" t="s">
        <v>194</v>
      </c>
      <c r="AM42" t="n">
        <v>0</v>
      </c>
      <c r="AN42" t="s">
        <v>195</v>
      </c>
      <c r="AO42" t="s">
        <v>194</v>
      </c>
      <c r="AP42" t="n">
        <v>0</v>
      </c>
      <c r="AQ42" t="s">
        <v>195</v>
      </c>
      <c r="AR42" t="s">
        <v>205</v>
      </c>
      <c r="AS42" t="n">
        <v>1</v>
      </c>
      <c r="AT42" t="s">
        <v>782</v>
      </c>
      <c r="AU42" t="s">
        <v>205</v>
      </c>
      <c r="AV42" t="n">
        <v>1</v>
      </c>
      <c r="AW42" t="s">
        <v>783</v>
      </c>
      <c r="AX42" t="s">
        <v>194</v>
      </c>
      <c r="AY42" t="n">
        <v>0</v>
      </c>
      <c r="AZ42" t="s">
        <v>195</v>
      </c>
      <c r="BA42" t="s">
        <v>194</v>
      </c>
      <c r="BB42" t="n">
        <v>0</v>
      </c>
      <c r="BC42" t="s">
        <v>195</v>
      </c>
      <c r="BD42" t="s">
        <v>205</v>
      </c>
      <c r="BE42" t="n">
        <v>1</v>
      </c>
      <c r="BF42" t="s">
        <v>784</v>
      </c>
      <c r="BG42" t="s">
        <v>194</v>
      </c>
      <c r="BH42" t="n">
        <v>0</v>
      </c>
      <c r="BI42" t="s">
        <v>195</v>
      </c>
      <c r="BJ42" t="s">
        <v>205</v>
      </c>
      <c r="BK42" t="n">
        <v>1</v>
      </c>
      <c r="BL42" t="s">
        <v>785</v>
      </c>
      <c r="BM42" t="s">
        <v>194</v>
      </c>
      <c r="BN42" t="n">
        <v>0</v>
      </c>
      <c r="BO42" t="s">
        <v>195</v>
      </c>
      <c r="BP42" t="s">
        <v>194</v>
      </c>
      <c r="BQ42" t="n">
        <v>0</v>
      </c>
      <c r="BR42" t="s">
        <v>195</v>
      </c>
      <c r="BS42" t="s">
        <v>205</v>
      </c>
      <c r="BT42" t="n">
        <v>1</v>
      </c>
      <c r="BU42" t="s">
        <v>786</v>
      </c>
      <c r="BV42" t="s">
        <v>194</v>
      </c>
      <c r="BW42" t="n">
        <v>0</v>
      </c>
      <c r="BX42" t="s">
        <v>195</v>
      </c>
      <c r="BY42" t="s">
        <v>194</v>
      </c>
      <c r="BZ42" t="n">
        <v>0</v>
      </c>
      <c r="CA42" t="s">
        <v>195</v>
      </c>
      <c r="CB42" t="s">
        <v>194</v>
      </c>
      <c r="CC42" t="n">
        <v>0</v>
      </c>
      <c r="CD42" t="s">
        <v>195</v>
      </c>
      <c r="CE42" t="s">
        <v>194</v>
      </c>
      <c r="CF42" t="n">
        <v>0</v>
      </c>
      <c r="CG42" t="s">
        <v>195</v>
      </c>
      <c r="CH42" t="s">
        <v>194</v>
      </c>
      <c r="CI42" t="n">
        <v>0</v>
      </c>
      <c r="CJ42" t="s">
        <v>195</v>
      </c>
      <c r="CK42" t="s">
        <v>194</v>
      </c>
      <c r="CL42" t="n">
        <v>0</v>
      </c>
      <c r="CM42" t="s">
        <v>195</v>
      </c>
      <c r="CN42" t="s">
        <v>194</v>
      </c>
      <c r="CO42" t="n">
        <v>0</v>
      </c>
      <c r="CP42" t="s">
        <v>195</v>
      </c>
      <c r="CQ42" t="s">
        <v>194</v>
      </c>
      <c r="CR42" t="n">
        <v>0</v>
      </c>
      <c r="CS42" t="s">
        <v>195</v>
      </c>
      <c r="CT42" t="s">
        <v>194</v>
      </c>
      <c r="CU42" t="n">
        <v>0</v>
      </c>
      <c r="CV42" t="s">
        <v>195</v>
      </c>
      <c r="CW42" t="s">
        <v>194</v>
      </c>
      <c r="CX42" t="n">
        <v>0</v>
      </c>
      <c r="CY42" t="s">
        <v>195</v>
      </c>
      <c r="CZ42" t="s">
        <v>194</v>
      </c>
      <c r="DA42" t="n">
        <v>0</v>
      </c>
      <c r="DB42" t="s">
        <v>195</v>
      </c>
      <c r="DC42" t="s">
        <v>205</v>
      </c>
      <c r="DD42" t="n">
        <v>1</v>
      </c>
      <c r="DE42" t="s">
        <v>787</v>
      </c>
      <c r="DF42" t="s">
        <v>194</v>
      </c>
      <c r="DG42" t="n">
        <v>0</v>
      </c>
      <c r="DH42" t="s">
        <v>195</v>
      </c>
      <c r="DI42" t="s">
        <v>194</v>
      </c>
      <c r="DJ42" t="n">
        <v>0</v>
      </c>
      <c r="DK42" t="s">
        <v>195</v>
      </c>
      <c r="DL42" t="s">
        <v>194</v>
      </c>
      <c r="DM42" t="n">
        <v>0</v>
      </c>
      <c r="DN42" t="s">
        <v>195</v>
      </c>
      <c r="DO42" t="s">
        <v>194</v>
      </c>
      <c r="DP42" t="n">
        <v>0</v>
      </c>
      <c r="DQ42" t="s">
        <v>195</v>
      </c>
      <c r="DR42" t="s">
        <v>194</v>
      </c>
      <c r="DS42" t="n">
        <v>0</v>
      </c>
      <c r="DT42" t="s">
        <v>195</v>
      </c>
      <c r="DU42" t="s">
        <v>194</v>
      </c>
      <c r="DV42" t="n">
        <v>0</v>
      </c>
      <c r="DW42" t="s">
        <v>195</v>
      </c>
      <c r="DX42" t="s">
        <v>194</v>
      </c>
      <c r="DY42" t="n">
        <v>0</v>
      </c>
      <c r="DZ42" t="s">
        <v>195</v>
      </c>
      <c r="EA42" t="s">
        <v>194</v>
      </c>
      <c r="EB42" t="n">
        <v>0</v>
      </c>
      <c r="EC42" t="s">
        <v>195</v>
      </c>
      <c r="ED42" t="s">
        <v>194</v>
      </c>
      <c r="EE42" t="n">
        <v>0</v>
      </c>
      <c r="EF42" t="s">
        <v>195</v>
      </c>
      <c r="EG42" t="s">
        <v>194</v>
      </c>
      <c r="EH42" t="n">
        <v>0</v>
      </c>
      <c r="EI42" t="s">
        <v>195</v>
      </c>
      <c r="EJ42" t="s">
        <v>194</v>
      </c>
      <c r="EK42" t="n">
        <v>0</v>
      </c>
      <c r="EL42" t="s">
        <v>195</v>
      </c>
      <c r="EM42" t="s">
        <v>194</v>
      </c>
      <c r="EN42" t="n">
        <v>0</v>
      </c>
      <c r="EO42" t="s">
        <v>195</v>
      </c>
      <c r="EP42" t="s">
        <v>194</v>
      </c>
      <c r="EQ42" t="n">
        <v>0</v>
      </c>
      <c r="ER42" t="s">
        <v>195</v>
      </c>
      <c r="ES42" t="s">
        <v>194</v>
      </c>
      <c r="ET42" t="n">
        <v>0</v>
      </c>
      <c r="EU42" t="s">
        <v>195</v>
      </c>
      <c r="EV42" t="s">
        <v>194</v>
      </c>
      <c r="EW42" t="n">
        <v>0</v>
      </c>
      <c r="EX42" t="s">
        <v>195</v>
      </c>
      <c r="EY42" t="s">
        <v>205</v>
      </c>
      <c r="EZ42" t="n">
        <v>1</v>
      </c>
      <c r="FA42" t="s">
        <v>788</v>
      </c>
      <c r="FB42" t="s">
        <v>194</v>
      </c>
      <c r="FC42" t="n">
        <v>0</v>
      </c>
      <c r="FD42" t="s">
        <v>195</v>
      </c>
      <c r="FE42" t="s">
        <v>194</v>
      </c>
      <c r="FF42" t="n">
        <v>0</v>
      </c>
      <c r="FG42" t="s">
        <v>195</v>
      </c>
      <c r="FH42" t="s">
        <v>194</v>
      </c>
      <c r="FI42" t="n">
        <v>0</v>
      </c>
      <c r="FJ42" t="s">
        <v>195</v>
      </c>
      <c r="FK42" t="s">
        <v>194</v>
      </c>
      <c r="FL42" t="n">
        <v>0</v>
      </c>
      <c r="FM42" t="s">
        <v>195</v>
      </c>
      <c r="FN42" t="s">
        <v>194</v>
      </c>
      <c r="FO42" t="n">
        <v>0</v>
      </c>
      <c r="FP42" t="s">
        <v>195</v>
      </c>
      <c r="FQ42" t="s">
        <v>194</v>
      </c>
      <c r="FR42" t="n">
        <v>0</v>
      </c>
      <c r="FS42" t="s">
        <v>195</v>
      </c>
      <c r="FT42" t="s">
        <v>205</v>
      </c>
      <c r="FU42" t="n">
        <v>1</v>
      </c>
      <c r="FV42" t="s">
        <v>789</v>
      </c>
      <c r="FW42" t="s">
        <v>194</v>
      </c>
      <c r="FX42" t="n">
        <v>0</v>
      </c>
      <c r="FY42" t="s">
        <v>195</v>
      </c>
      <c r="FZ42" t="s">
        <v>205</v>
      </c>
      <c r="GA42" t="n">
        <v>1</v>
      </c>
      <c r="GB42" t="s">
        <v>790</v>
      </c>
      <c r="GC42" t="s">
        <v>205</v>
      </c>
      <c r="GD42" t="n">
        <v>1</v>
      </c>
      <c r="GE42" t="s">
        <v>791</v>
      </c>
    </row>
    <row r="43">
      <c r="A43" t="s">
        <v>702</v>
      </c>
      <c r="B43" t="s">
        <v>753</v>
      </c>
      <c r="C43" t="s">
        <v>792</v>
      </c>
      <c r="D43" t="s">
        <v>793</v>
      </c>
      <c r="E43" t="s">
        <v>794</v>
      </c>
      <c r="F43" t="s">
        <v>795</v>
      </c>
      <c r="G43" t="s">
        <v>796</v>
      </c>
      <c r="H43" t="s">
        <v>797</v>
      </c>
      <c r="I43" t="s">
        <v>798</v>
      </c>
      <c r="J43" t="s">
        <v>799</v>
      </c>
      <c r="K43" t="s">
        <v>194</v>
      </c>
      <c r="L43" t="n">
        <v>0</v>
      </c>
      <c r="M43" t="s">
        <v>195</v>
      </c>
      <c r="N43" t="s">
        <v>205</v>
      </c>
      <c r="O43" t="n">
        <v>1</v>
      </c>
      <c r="P43" t="s">
        <v>800</v>
      </c>
      <c r="Q43" t="s">
        <v>194</v>
      </c>
      <c r="R43" t="n">
        <v>0</v>
      </c>
      <c r="S43" t="s">
        <v>195</v>
      </c>
      <c r="T43" t="s">
        <v>194</v>
      </c>
      <c r="U43" t="n">
        <v>0</v>
      </c>
      <c r="V43" t="s">
        <v>195</v>
      </c>
      <c r="W43" t="s">
        <v>194</v>
      </c>
      <c r="X43" t="n">
        <v>0</v>
      </c>
      <c r="Y43" t="s">
        <v>195</v>
      </c>
      <c r="Z43" t="s">
        <v>205</v>
      </c>
      <c r="AA43" t="n">
        <v>1</v>
      </c>
      <c r="AB43" t="s">
        <v>801</v>
      </c>
      <c r="AC43" t="s">
        <v>205</v>
      </c>
      <c r="AD43" t="n">
        <v>1</v>
      </c>
      <c r="AE43" t="s">
        <v>802</v>
      </c>
      <c r="AF43" t="s">
        <v>194</v>
      </c>
      <c r="AG43" t="n">
        <v>0</v>
      </c>
      <c r="AH43" t="s">
        <v>195</v>
      </c>
      <c r="AI43" t="s">
        <v>194</v>
      </c>
      <c r="AJ43" t="n">
        <v>0</v>
      </c>
      <c r="AK43" t="s">
        <v>195</v>
      </c>
      <c r="AL43" t="s">
        <v>194</v>
      </c>
      <c r="AM43" t="n">
        <v>0</v>
      </c>
      <c r="AN43" t="s">
        <v>195</v>
      </c>
      <c r="AO43" t="s">
        <v>194</v>
      </c>
      <c r="AP43" t="n">
        <v>0</v>
      </c>
      <c r="AQ43" t="s">
        <v>195</v>
      </c>
      <c r="AR43" t="s">
        <v>205</v>
      </c>
      <c r="AS43" t="n">
        <v>1</v>
      </c>
      <c r="AT43" t="s">
        <v>803</v>
      </c>
      <c r="AU43" t="s">
        <v>205</v>
      </c>
      <c r="AV43" t="n">
        <v>1</v>
      </c>
      <c r="AW43" t="s">
        <v>804</v>
      </c>
      <c r="AX43" t="s">
        <v>194</v>
      </c>
      <c r="AY43" t="n">
        <v>0</v>
      </c>
      <c r="AZ43" t="s">
        <v>195</v>
      </c>
      <c r="BA43" t="s">
        <v>194</v>
      </c>
      <c r="BB43" t="n">
        <v>0</v>
      </c>
      <c r="BC43" t="s">
        <v>195</v>
      </c>
      <c r="BD43" t="s">
        <v>194</v>
      </c>
      <c r="BE43" t="n">
        <v>0</v>
      </c>
      <c r="BF43" t="s">
        <v>195</v>
      </c>
      <c r="BG43" t="s">
        <v>194</v>
      </c>
      <c r="BH43" t="n">
        <v>0</v>
      </c>
      <c r="BI43" t="s">
        <v>195</v>
      </c>
      <c r="BJ43" t="s">
        <v>194</v>
      </c>
      <c r="BK43" t="n">
        <v>0</v>
      </c>
      <c r="BL43" t="s">
        <v>195</v>
      </c>
      <c r="BM43" t="s">
        <v>194</v>
      </c>
      <c r="BN43" t="n">
        <v>0</v>
      </c>
      <c r="BO43" t="s">
        <v>195</v>
      </c>
      <c r="BP43" t="s">
        <v>194</v>
      </c>
      <c r="BQ43" t="n">
        <v>0</v>
      </c>
      <c r="BR43" t="s">
        <v>195</v>
      </c>
      <c r="BS43" t="s">
        <v>194</v>
      </c>
      <c r="BT43" t="n">
        <v>0</v>
      </c>
      <c r="BU43" t="s">
        <v>195</v>
      </c>
      <c r="BV43" t="s">
        <v>194</v>
      </c>
      <c r="BW43" t="n">
        <v>0</v>
      </c>
      <c r="BX43" t="s">
        <v>195</v>
      </c>
      <c r="BY43" t="s">
        <v>194</v>
      </c>
      <c r="BZ43" t="n">
        <v>0</v>
      </c>
      <c r="CA43" t="s">
        <v>195</v>
      </c>
      <c r="CB43" t="s">
        <v>194</v>
      </c>
      <c r="CC43" t="n">
        <v>0</v>
      </c>
      <c r="CD43" t="s">
        <v>195</v>
      </c>
      <c r="CE43" t="s">
        <v>194</v>
      </c>
      <c r="CF43" t="n">
        <v>0</v>
      </c>
      <c r="CG43" t="s">
        <v>195</v>
      </c>
      <c r="CH43" t="s">
        <v>194</v>
      </c>
      <c r="CI43" t="n">
        <v>0</v>
      </c>
      <c r="CJ43" t="s">
        <v>195</v>
      </c>
      <c r="CK43" t="s">
        <v>194</v>
      </c>
      <c r="CL43" t="n">
        <v>0</v>
      </c>
      <c r="CM43" t="s">
        <v>195</v>
      </c>
      <c r="CN43" t="s">
        <v>194</v>
      </c>
      <c r="CO43" t="n">
        <v>0</v>
      </c>
      <c r="CP43" t="s">
        <v>195</v>
      </c>
      <c r="CQ43" t="s">
        <v>194</v>
      </c>
      <c r="CR43" t="n">
        <v>0</v>
      </c>
      <c r="CS43" t="s">
        <v>195</v>
      </c>
      <c r="CT43" t="s">
        <v>194</v>
      </c>
      <c r="CU43" t="n">
        <v>0</v>
      </c>
      <c r="CV43" t="s">
        <v>195</v>
      </c>
      <c r="CW43" t="s">
        <v>194</v>
      </c>
      <c r="CX43" t="n">
        <v>0</v>
      </c>
      <c r="CY43" t="s">
        <v>195</v>
      </c>
      <c r="CZ43" t="s">
        <v>194</v>
      </c>
      <c r="DA43" t="n">
        <v>0</v>
      </c>
      <c r="DB43" t="s">
        <v>195</v>
      </c>
      <c r="DC43" t="s">
        <v>194</v>
      </c>
      <c r="DD43" t="n">
        <v>0</v>
      </c>
      <c r="DE43" t="s">
        <v>195</v>
      </c>
      <c r="DF43" t="s">
        <v>205</v>
      </c>
      <c r="DG43" t="n">
        <v>1</v>
      </c>
      <c r="DH43" t="s">
        <v>805</v>
      </c>
      <c r="DI43" t="s">
        <v>194</v>
      </c>
      <c r="DJ43" t="n">
        <v>0</v>
      </c>
      <c r="DK43" t="s">
        <v>195</v>
      </c>
      <c r="DL43" t="s">
        <v>194</v>
      </c>
      <c r="DM43" t="n">
        <v>0</v>
      </c>
      <c r="DN43" t="s">
        <v>195</v>
      </c>
      <c r="DO43" t="s">
        <v>194</v>
      </c>
      <c r="DP43" t="n">
        <v>0</v>
      </c>
      <c r="DQ43" t="s">
        <v>195</v>
      </c>
      <c r="DR43" t="s">
        <v>194</v>
      </c>
      <c r="DS43" t="n">
        <v>0</v>
      </c>
      <c r="DT43" t="s">
        <v>195</v>
      </c>
      <c r="DU43" t="s">
        <v>194</v>
      </c>
      <c r="DV43" t="n">
        <v>0</v>
      </c>
      <c r="DW43" t="s">
        <v>195</v>
      </c>
      <c r="DX43" t="s">
        <v>194</v>
      </c>
      <c r="DY43" t="n">
        <v>0</v>
      </c>
      <c r="DZ43" t="s">
        <v>195</v>
      </c>
      <c r="EA43" t="s">
        <v>194</v>
      </c>
      <c r="EB43" t="n">
        <v>0</v>
      </c>
      <c r="EC43" t="s">
        <v>195</v>
      </c>
      <c r="ED43" t="s">
        <v>194</v>
      </c>
      <c r="EE43" t="n">
        <v>0</v>
      </c>
      <c r="EF43" t="s">
        <v>195</v>
      </c>
      <c r="EG43" t="s">
        <v>194</v>
      </c>
      <c r="EH43" t="n">
        <v>0</v>
      </c>
      <c r="EI43" t="s">
        <v>195</v>
      </c>
      <c r="EJ43" t="s">
        <v>194</v>
      </c>
      <c r="EK43" t="n">
        <v>0</v>
      </c>
      <c r="EL43" t="s">
        <v>195</v>
      </c>
      <c r="EM43" t="s">
        <v>194</v>
      </c>
      <c r="EN43" t="n">
        <v>0</v>
      </c>
      <c r="EO43" t="s">
        <v>195</v>
      </c>
      <c r="EP43" t="s">
        <v>194</v>
      </c>
      <c r="EQ43" t="n">
        <v>0</v>
      </c>
      <c r="ER43" t="s">
        <v>195</v>
      </c>
      <c r="ES43" t="s">
        <v>194</v>
      </c>
      <c r="ET43" t="n">
        <v>0</v>
      </c>
      <c r="EU43" t="s">
        <v>195</v>
      </c>
      <c r="EV43" t="s">
        <v>194</v>
      </c>
      <c r="EW43" t="n">
        <v>0</v>
      </c>
      <c r="EX43" t="s">
        <v>195</v>
      </c>
      <c r="EY43" t="s">
        <v>194</v>
      </c>
      <c r="EZ43" t="n">
        <v>0</v>
      </c>
      <c r="FA43" t="s">
        <v>195</v>
      </c>
      <c r="FB43" t="s">
        <v>194</v>
      </c>
      <c r="FC43" t="n">
        <v>0</v>
      </c>
      <c r="FD43" t="s">
        <v>195</v>
      </c>
      <c r="FE43" t="s">
        <v>194</v>
      </c>
      <c r="FF43" t="n">
        <v>0</v>
      </c>
      <c r="FG43" t="s">
        <v>195</v>
      </c>
      <c r="FH43" t="s">
        <v>194</v>
      </c>
      <c r="FI43" t="n">
        <v>0</v>
      </c>
      <c r="FJ43" t="s">
        <v>195</v>
      </c>
      <c r="FK43" t="s">
        <v>194</v>
      </c>
      <c r="FL43" t="n">
        <v>0</v>
      </c>
      <c r="FM43" t="s">
        <v>195</v>
      </c>
      <c r="FN43" t="s">
        <v>194</v>
      </c>
      <c r="FO43" t="n">
        <v>0</v>
      </c>
      <c r="FP43" t="s">
        <v>195</v>
      </c>
      <c r="FQ43" t="s">
        <v>194</v>
      </c>
      <c r="FR43" t="n">
        <v>0</v>
      </c>
      <c r="FS43" t="s">
        <v>195</v>
      </c>
      <c r="FT43" t="s">
        <v>205</v>
      </c>
      <c r="FU43" t="n">
        <v>2</v>
      </c>
      <c r="FV43" t="s">
        <v>806</v>
      </c>
      <c r="FW43" t="s">
        <v>194</v>
      </c>
      <c r="FX43" t="n">
        <v>0</v>
      </c>
      <c r="FY43" t="s">
        <v>195</v>
      </c>
      <c r="FZ43" t="s">
        <v>205</v>
      </c>
      <c r="GA43" t="n">
        <v>1</v>
      </c>
      <c r="GB43" t="s">
        <v>807</v>
      </c>
      <c r="GC43" t="s">
        <v>205</v>
      </c>
      <c r="GD43" t="n">
        <v>1</v>
      </c>
      <c r="GE43" t="s">
        <v>808</v>
      </c>
    </row>
    <row r="44">
      <c r="A44" t="s">
        <v>702</v>
      </c>
      <c r="B44" t="s">
        <v>809</v>
      </c>
      <c r="C44" t="s">
        <v>810</v>
      </c>
      <c r="D44" t="s">
        <v>811</v>
      </c>
      <c r="E44" t="s">
        <v>812</v>
      </c>
      <c r="F44" t="s">
        <v>813</v>
      </c>
      <c r="G44" t="s">
        <v>814</v>
      </c>
      <c r="H44" t="s">
        <v>759</v>
      </c>
      <c r="I44" t="s">
        <v>815</v>
      </c>
      <c r="J44" t="s">
        <v>816</v>
      </c>
      <c r="K44" t="s">
        <v>205</v>
      </c>
      <c r="L44" t="n">
        <v>1</v>
      </c>
      <c r="M44" t="s">
        <v>817</v>
      </c>
      <c r="N44" t="s">
        <v>205</v>
      </c>
      <c r="O44" t="n">
        <v>1</v>
      </c>
      <c r="P44" t="s">
        <v>818</v>
      </c>
      <c r="Q44" t="s">
        <v>205</v>
      </c>
      <c r="R44" t="n">
        <v>1</v>
      </c>
      <c r="S44" t="s">
        <v>819</v>
      </c>
      <c r="T44" t="s">
        <v>194</v>
      </c>
      <c r="U44" t="n">
        <v>0</v>
      </c>
      <c r="V44" t="s">
        <v>195</v>
      </c>
      <c r="W44" t="s">
        <v>205</v>
      </c>
      <c r="X44" t="n">
        <v>1</v>
      </c>
      <c r="Y44" t="s">
        <v>820</v>
      </c>
      <c r="Z44" t="s">
        <v>194</v>
      </c>
      <c r="AA44" t="n">
        <v>0</v>
      </c>
      <c r="AB44" t="s">
        <v>195</v>
      </c>
      <c r="AC44" t="s">
        <v>194</v>
      </c>
      <c r="AD44" t="n">
        <v>0</v>
      </c>
      <c r="AE44" t="s">
        <v>195</v>
      </c>
      <c r="AF44" t="s">
        <v>205</v>
      </c>
      <c r="AG44" t="n">
        <v>2</v>
      </c>
      <c r="AH44" t="s">
        <v>821</v>
      </c>
      <c r="AI44" t="s">
        <v>194</v>
      </c>
      <c r="AJ44" t="n">
        <v>0</v>
      </c>
      <c r="AK44" t="s">
        <v>195</v>
      </c>
      <c r="AL44" t="s">
        <v>194</v>
      </c>
      <c r="AM44" t="n">
        <v>0</v>
      </c>
      <c r="AN44" t="s">
        <v>195</v>
      </c>
      <c r="AO44" t="s">
        <v>205</v>
      </c>
      <c r="AP44" t="n">
        <v>1</v>
      </c>
      <c r="AQ44" t="s">
        <v>822</v>
      </c>
      <c r="AR44" t="s">
        <v>205</v>
      </c>
      <c r="AS44" t="n">
        <v>2</v>
      </c>
      <c r="AT44" t="s">
        <v>823</v>
      </c>
      <c r="AU44" t="s">
        <v>194</v>
      </c>
      <c r="AV44" t="n">
        <v>0</v>
      </c>
      <c r="AW44" t="s">
        <v>195</v>
      </c>
      <c r="AX44" t="s">
        <v>194</v>
      </c>
      <c r="AY44" t="n">
        <v>0</v>
      </c>
      <c r="AZ44" t="s">
        <v>195</v>
      </c>
      <c r="BA44" t="s">
        <v>205</v>
      </c>
      <c r="BB44" t="n">
        <v>1</v>
      </c>
      <c r="BC44" t="s">
        <v>824</v>
      </c>
      <c r="BD44" t="s">
        <v>205</v>
      </c>
      <c r="BE44" t="n">
        <v>1</v>
      </c>
      <c r="BF44" t="s">
        <v>825</v>
      </c>
      <c r="BG44" t="s">
        <v>205</v>
      </c>
      <c r="BH44" t="n">
        <v>2</v>
      </c>
      <c r="BI44" t="s">
        <v>826</v>
      </c>
      <c r="BJ44" t="s">
        <v>194</v>
      </c>
      <c r="BK44" t="n">
        <v>0</v>
      </c>
      <c r="BL44" t="s">
        <v>195</v>
      </c>
      <c r="BM44" t="s">
        <v>194</v>
      </c>
      <c r="BN44" t="n">
        <v>0</v>
      </c>
      <c r="BO44" t="s">
        <v>195</v>
      </c>
      <c r="BP44" t="s">
        <v>205</v>
      </c>
      <c r="BQ44" t="n">
        <v>1</v>
      </c>
      <c r="BR44" t="s">
        <v>827</v>
      </c>
      <c r="BS44" t="s">
        <v>205</v>
      </c>
      <c r="BT44" t="n">
        <v>1</v>
      </c>
      <c r="BU44" t="s">
        <v>828</v>
      </c>
      <c r="BV44" t="s">
        <v>194</v>
      </c>
      <c r="BW44" t="n">
        <v>0</v>
      </c>
      <c r="BX44" t="s">
        <v>195</v>
      </c>
      <c r="BY44" t="s">
        <v>194</v>
      </c>
      <c r="BZ44" t="n">
        <v>0</v>
      </c>
      <c r="CA44" t="s">
        <v>195</v>
      </c>
      <c r="CB44" t="s">
        <v>205</v>
      </c>
      <c r="CC44" t="n">
        <v>1</v>
      </c>
      <c r="CD44" t="s">
        <v>829</v>
      </c>
      <c r="CE44" t="s">
        <v>205</v>
      </c>
      <c r="CF44" t="n">
        <v>1</v>
      </c>
      <c r="CG44" t="s">
        <v>830</v>
      </c>
      <c r="CH44" t="s">
        <v>205</v>
      </c>
      <c r="CI44" t="n">
        <v>1</v>
      </c>
      <c r="CJ44" t="s">
        <v>831</v>
      </c>
      <c r="CK44" t="s">
        <v>194</v>
      </c>
      <c r="CL44" t="n">
        <v>0</v>
      </c>
      <c r="CM44" t="s">
        <v>195</v>
      </c>
      <c r="CN44" t="s">
        <v>194</v>
      </c>
      <c r="CO44" t="n">
        <v>0</v>
      </c>
      <c r="CP44" t="s">
        <v>195</v>
      </c>
      <c r="CQ44" t="s">
        <v>205</v>
      </c>
      <c r="CR44" t="n">
        <v>1</v>
      </c>
      <c r="CS44" t="s">
        <v>832</v>
      </c>
      <c r="CT44" t="s">
        <v>194</v>
      </c>
      <c r="CU44" t="n">
        <v>0</v>
      </c>
      <c r="CV44" t="s">
        <v>195</v>
      </c>
      <c r="CW44" t="s">
        <v>194</v>
      </c>
      <c r="CX44" t="n">
        <v>0</v>
      </c>
      <c r="CY44" t="s">
        <v>195</v>
      </c>
      <c r="CZ44" t="s">
        <v>205</v>
      </c>
      <c r="DA44" t="n">
        <v>1</v>
      </c>
      <c r="DB44" t="s">
        <v>833</v>
      </c>
      <c r="DC44" t="s">
        <v>194</v>
      </c>
      <c r="DD44" t="n">
        <v>0</v>
      </c>
      <c r="DE44" t="s">
        <v>195</v>
      </c>
      <c r="DF44" t="s">
        <v>205</v>
      </c>
      <c r="DG44" t="n">
        <v>1</v>
      </c>
      <c r="DH44" t="s">
        <v>834</v>
      </c>
      <c r="DI44" t="s">
        <v>194</v>
      </c>
      <c r="DJ44" t="n">
        <v>0</v>
      </c>
      <c r="DK44" t="s">
        <v>195</v>
      </c>
      <c r="DL44" t="s">
        <v>194</v>
      </c>
      <c r="DM44" t="n">
        <v>0</v>
      </c>
      <c r="DN44" t="s">
        <v>195</v>
      </c>
      <c r="DO44" t="s">
        <v>194</v>
      </c>
      <c r="DP44" t="n">
        <v>0</v>
      </c>
      <c r="DQ44" t="s">
        <v>195</v>
      </c>
      <c r="DR44" t="s">
        <v>194</v>
      </c>
      <c r="DS44" t="n">
        <v>0</v>
      </c>
      <c r="DT44" t="s">
        <v>195</v>
      </c>
      <c r="DU44" t="s">
        <v>194</v>
      </c>
      <c r="DV44" t="n">
        <v>0</v>
      </c>
      <c r="DW44" t="s">
        <v>195</v>
      </c>
      <c r="DX44" t="s">
        <v>194</v>
      </c>
      <c r="DY44" t="n">
        <v>0</v>
      </c>
      <c r="DZ44" t="s">
        <v>195</v>
      </c>
      <c r="EA44" t="s">
        <v>194</v>
      </c>
      <c r="EB44" t="n">
        <v>0</v>
      </c>
      <c r="EC44" t="s">
        <v>195</v>
      </c>
      <c r="ED44" t="s">
        <v>194</v>
      </c>
      <c r="EE44" t="n">
        <v>0</v>
      </c>
      <c r="EF44" t="s">
        <v>195</v>
      </c>
      <c r="EG44" t="s">
        <v>205</v>
      </c>
      <c r="EH44" t="n">
        <v>1</v>
      </c>
      <c r="EI44" t="s">
        <v>835</v>
      </c>
      <c r="EJ44" t="s">
        <v>194</v>
      </c>
      <c r="EK44" t="n">
        <v>0</v>
      </c>
      <c r="EL44" t="s">
        <v>195</v>
      </c>
      <c r="EM44" t="s">
        <v>205</v>
      </c>
      <c r="EN44" t="n">
        <v>1</v>
      </c>
      <c r="EO44" t="s">
        <v>836</v>
      </c>
      <c r="EP44" t="s">
        <v>194</v>
      </c>
      <c r="EQ44" t="n">
        <v>0</v>
      </c>
      <c r="ER44" t="s">
        <v>195</v>
      </c>
      <c r="ES44" t="s">
        <v>194</v>
      </c>
      <c r="ET44" t="n">
        <v>0</v>
      </c>
      <c r="EU44" t="s">
        <v>195</v>
      </c>
      <c r="EV44" t="s">
        <v>194</v>
      </c>
      <c r="EW44" t="n">
        <v>0</v>
      </c>
      <c r="EX44" t="s">
        <v>195</v>
      </c>
      <c r="EY44" t="s">
        <v>194</v>
      </c>
      <c r="EZ44" t="n">
        <v>0</v>
      </c>
      <c r="FA44" t="s">
        <v>195</v>
      </c>
      <c r="FB44" t="s">
        <v>205</v>
      </c>
      <c r="FC44" t="n">
        <v>1</v>
      </c>
      <c r="FD44" t="s">
        <v>837</v>
      </c>
      <c r="FE44" t="s">
        <v>194</v>
      </c>
      <c r="FF44" t="n">
        <v>0</v>
      </c>
      <c r="FG44" t="s">
        <v>195</v>
      </c>
      <c r="FH44" t="s">
        <v>194</v>
      </c>
      <c r="FI44" t="n">
        <v>0</v>
      </c>
      <c r="FJ44" t="s">
        <v>195</v>
      </c>
      <c r="FK44" t="s">
        <v>194</v>
      </c>
      <c r="FL44" t="n">
        <v>0</v>
      </c>
      <c r="FM44" t="s">
        <v>195</v>
      </c>
      <c r="FN44" t="s">
        <v>205</v>
      </c>
      <c r="FO44" t="n">
        <v>1</v>
      </c>
      <c r="FP44" t="s">
        <v>838</v>
      </c>
      <c r="FQ44" t="s">
        <v>194</v>
      </c>
      <c r="FR44" t="n">
        <v>0</v>
      </c>
      <c r="FS44" t="s">
        <v>195</v>
      </c>
      <c r="FT44" t="s">
        <v>194</v>
      </c>
      <c r="FU44" t="n">
        <v>0</v>
      </c>
      <c r="FV44" t="s">
        <v>195</v>
      </c>
      <c r="FW44" t="s">
        <v>194</v>
      </c>
      <c r="FX44" t="n">
        <v>0</v>
      </c>
      <c r="FY44" t="s">
        <v>195</v>
      </c>
      <c r="FZ44" t="s">
        <v>194</v>
      </c>
      <c r="GA44" t="n">
        <v>0</v>
      </c>
      <c r="GB44" t="s">
        <v>195</v>
      </c>
      <c r="GC44" t="s">
        <v>194</v>
      </c>
      <c r="GD44" t="n">
        <v>0</v>
      </c>
      <c r="GE44" t="s">
        <v>195</v>
      </c>
    </row>
    <row r="45">
      <c r="A45" t="s">
        <v>702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844</v>
      </c>
      <c r="H45" t="s">
        <v>845</v>
      </c>
      <c r="I45" t="s">
        <v>846</v>
      </c>
      <c r="J45" t="s">
        <v>847</v>
      </c>
      <c r="K45" t="s">
        <v>194</v>
      </c>
      <c r="L45" t="n">
        <v>0</v>
      </c>
      <c r="M45" t="s">
        <v>195</v>
      </c>
      <c r="N45" t="s">
        <v>194</v>
      </c>
      <c r="O45" t="n">
        <v>0</v>
      </c>
      <c r="P45" t="s">
        <v>195</v>
      </c>
      <c r="Q45" t="s">
        <v>194</v>
      </c>
      <c r="R45" t="n">
        <v>0</v>
      </c>
      <c r="S45" t="s">
        <v>195</v>
      </c>
      <c r="T45" t="s">
        <v>194</v>
      </c>
      <c r="U45" t="n">
        <v>0</v>
      </c>
      <c r="V45" t="s">
        <v>195</v>
      </c>
      <c r="W45" t="s">
        <v>194</v>
      </c>
      <c r="X45" t="n">
        <v>0</v>
      </c>
      <c r="Y45" t="s">
        <v>195</v>
      </c>
      <c r="Z45" t="s">
        <v>194</v>
      </c>
      <c r="AA45" t="n">
        <v>0</v>
      </c>
      <c r="AB45" t="s">
        <v>195</v>
      </c>
      <c r="AC45" t="s">
        <v>194</v>
      </c>
      <c r="AD45" t="n">
        <v>0</v>
      </c>
      <c r="AE45" t="s">
        <v>195</v>
      </c>
      <c r="AF45" t="s">
        <v>194</v>
      </c>
      <c r="AG45" t="n">
        <v>0</v>
      </c>
      <c r="AH45" t="s">
        <v>195</v>
      </c>
      <c r="AI45" t="s">
        <v>194</v>
      </c>
      <c r="AJ45" t="n">
        <v>0</v>
      </c>
      <c r="AK45" t="s">
        <v>195</v>
      </c>
      <c r="AL45" t="s">
        <v>194</v>
      </c>
      <c r="AM45" t="n">
        <v>0</v>
      </c>
      <c r="AN45" t="s">
        <v>195</v>
      </c>
      <c r="AO45" t="s">
        <v>194</v>
      </c>
      <c r="AP45" t="n">
        <v>0</v>
      </c>
      <c r="AQ45" t="s">
        <v>195</v>
      </c>
      <c r="AR45" t="s">
        <v>194</v>
      </c>
      <c r="AS45" t="n">
        <v>0</v>
      </c>
      <c r="AT45" t="s">
        <v>195</v>
      </c>
      <c r="AU45" t="s">
        <v>194</v>
      </c>
      <c r="AV45" t="n">
        <v>0</v>
      </c>
      <c r="AW45" t="s">
        <v>195</v>
      </c>
      <c r="AX45" t="s">
        <v>194</v>
      </c>
      <c r="AY45" t="n">
        <v>0</v>
      </c>
      <c r="AZ45" t="s">
        <v>195</v>
      </c>
      <c r="BA45" t="s">
        <v>194</v>
      </c>
      <c r="BB45" t="n">
        <v>0</v>
      </c>
      <c r="BC45" t="s">
        <v>195</v>
      </c>
      <c r="BD45" t="s">
        <v>194</v>
      </c>
      <c r="BE45" t="n">
        <v>0</v>
      </c>
      <c r="BF45" t="s">
        <v>195</v>
      </c>
      <c r="BG45" t="s">
        <v>194</v>
      </c>
      <c r="BH45" t="n">
        <v>0</v>
      </c>
      <c r="BI45" t="s">
        <v>195</v>
      </c>
      <c r="BJ45" t="s">
        <v>194</v>
      </c>
      <c r="BK45" t="n">
        <v>0</v>
      </c>
      <c r="BL45" t="s">
        <v>195</v>
      </c>
      <c r="BM45" t="s">
        <v>194</v>
      </c>
      <c r="BN45" t="n">
        <v>0</v>
      </c>
      <c r="BO45" t="s">
        <v>195</v>
      </c>
      <c r="BP45" t="s">
        <v>194</v>
      </c>
      <c r="BQ45" t="n">
        <v>0</v>
      </c>
      <c r="BR45" t="s">
        <v>195</v>
      </c>
      <c r="BS45" t="s">
        <v>194</v>
      </c>
      <c r="BT45" t="n">
        <v>0</v>
      </c>
      <c r="BU45" t="s">
        <v>195</v>
      </c>
      <c r="BV45" t="s">
        <v>194</v>
      </c>
      <c r="BW45" t="n">
        <v>0</v>
      </c>
      <c r="BX45" t="s">
        <v>195</v>
      </c>
      <c r="BY45" t="s">
        <v>194</v>
      </c>
      <c r="BZ45" t="n">
        <v>0</v>
      </c>
      <c r="CA45" t="s">
        <v>195</v>
      </c>
      <c r="CB45" t="s">
        <v>194</v>
      </c>
      <c r="CC45" t="n">
        <v>0</v>
      </c>
      <c r="CD45" t="s">
        <v>195</v>
      </c>
      <c r="CE45" t="s">
        <v>194</v>
      </c>
      <c r="CF45" t="n">
        <v>0</v>
      </c>
      <c r="CG45" t="s">
        <v>195</v>
      </c>
      <c r="CH45" t="s">
        <v>194</v>
      </c>
      <c r="CI45" t="n">
        <v>0</v>
      </c>
      <c r="CJ45" t="s">
        <v>195</v>
      </c>
      <c r="CK45" t="s">
        <v>194</v>
      </c>
      <c r="CL45" t="n">
        <v>0</v>
      </c>
      <c r="CM45" t="s">
        <v>195</v>
      </c>
      <c r="CN45" t="s">
        <v>194</v>
      </c>
      <c r="CO45" t="n">
        <v>0</v>
      </c>
      <c r="CP45" t="s">
        <v>195</v>
      </c>
      <c r="CQ45" t="s">
        <v>194</v>
      </c>
      <c r="CR45" t="n">
        <v>0</v>
      </c>
      <c r="CS45" t="s">
        <v>195</v>
      </c>
      <c r="CT45" t="s">
        <v>194</v>
      </c>
      <c r="CU45" t="n">
        <v>0</v>
      </c>
      <c r="CV45" t="s">
        <v>195</v>
      </c>
      <c r="CW45" t="s">
        <v>194</v>
      </c>
      <c r="CX45" t="n">
        <v>0</v>
      </c>
      <c r="CY45" t="s">
        <v>195</v>
      </c>
      <c r="CZ45" t="s">
        <v>194</v>
      </c>
      <c r="DA45" t="n">
        <v>0</v>
      </c>
      <c r="DB45" t="s">
        <v>195</v>
      </c>
      <c r="DC45" t="s">
        <v>194</v>
      </c>
      <c r="DD45" t="n">
        <v>0</v>
      </c>
      <c r="DE45" t="s">
        <v>195</v>
      </c>
      <c r="DF45" t="s">
        <v>194</v>
      </c>
      <c r="DG45" t="n">
        <v>0</v>
      </c>
      <c r="DH45" t="s">
        <v>195</v>
      </c>
      <c r="DI45" t="s">
        <v>194</v>
      </c>
      <c r="DJ45" t="n">
        <v>0</v>
      </c>
      <c r="DK45" t="s">
        <v>195</v>
      </c>
      <c r="DL45" t="s">
        <v>194</v>
      </c>
      <c r="DM45" t="n">
        <v>0</v>
      </c>
      <c r="DN45" t="s">
        <v>195</v>
      </c>
      <c r="DO45" t="s">
        <v>194</v>
      </c>
      <c r="DP45" t="n">
        <v>0</v>
      </c>
      <c r="DQ45" t="s">
        <v>195</v>
      </c>
      <c r="DR45" t="s">
        <v>194</v>
      </c>
      <c r="DS45" t="n">
        <v>0</v>
      </c>
      <c r="DT45" t="s">
        <v>195</v>
      </c>
      <c r="DU45" t="s">
        <v>194</v>
      </c>
      <c r="DV45" t="n">
        <v>0</v>
      </c>
      <c r="DW45" t="s">
        <v>195</v>
      </c>
      <c r="DX45" t="s">
        <v>194</v>
      </c>
      <c r="DY45" t="n">
        <v>0</v>
      </c>
      <c r="DZ45" t="s">
        <v>195</v>
      </c>
      <c r="EA45" t="s">
        <v>194</v>
      </c>
      <c r="EB45" t="n">
        <v>0</v>
      </c>
      <c r="EC45" t="s">
        <v>195</v>
      </c>
      <c r="ED45" t="s">
        <v>194</v>
      </c>
      <c r="EE45" t="n">
        <v>0</v>
      </c>
      <c r="EF45" t="s">
        <v>195</v>
      </c>
      <c r="EG45" t="s">
        <v>194</v>
      </c>
      <c r="EH45" t="n">
        <v>0</v>
      </c>
      <c r="EI45" t="s">
        <v>195</v>
      </c>
      <c r="EJ45" t="s">
        <v>194</v>
      </c>
      <c r="EK45" t="n">
        <v>0</v>
      </c>
      <c r="EL45" t="s">
        <v>195</v>
      </c>
      <c r="EM45" t="s">
        <v>194</v>
      </c>
      <c r="EN45" t="n">
        <v>0</v>
      </c>
      <c r="EO45" t="s">
        <v>195</v>
      </c>
      <c r="EP45" t="s">
        <v>194</v>
      </c>
      <c r="EQ45" t="n">
        <v>0</v>
      </c>
      <c r="ER45" t="s">
        <v>195</v>
      </c>
      <c r="ES45" t="s">
        <v>194</v>
      </c>
      <c r="ET45" t="n">
        <v>0</v>
      </c>
      <c r="EU45" t="s">
        <v>195</v>
      </c>
      <c r="EV45" t="s">
        <v>194</v>
      </c>
      <c r="EW45" t="n">
        <v>0</v>
      </c>
      <c r="EX45" t="s">
        <v>195</v>
      </c>
      <c r="EY45" t="s">
        <v>194</v>
      </c>
      <c r="EZ45" t="n">
        <v>0</v>
      </c>
      <c r="FA45" t="s">
        <v>195</v>
      </c>
      <c r="FB45" t="s">
        <v>194</v>
      </c>
      <c r="FC45" t="n">
        <v>0</v>
      </c>
      <c r="FD45" t="s">
        <v>195</v>
      </c>
      <c r="FE45" t="s">
        <v>194</v>
      </c>
      <c r="FF45" t="n">
        <v>0</v>
      </c>
      <c r="FG45" t="s">
        <v>195</v>
      </c>
      <c r="FH45" t="s">
        <v>194</v>
      </c>
      <c r="FI45" t="n">
        <v>0</v>
      </c>
      <c r="FJ45" t="s">
        <v>195</v>
      </c>
      <c r="FK45" t="s">
        <v>194</v>
      </c>
      <c r="FL45" t="n">
        <v>0</v>
      </c>
      <c r="FM45" t="s">
        <v>195</v>
      </c>
      <c r="FN45" t="s">
        <v>194</v>
      </c>
      <c r="FO45" t="n">
        <v>0</v>
      </c>
      <c r="FP45" t="s">
        <v>195</v>
      </c>
      <c r="FQ45" t="s">
        <v>194</v>
      </c>
      <c r="FR45" t="n">
        <v>0</v>
      </c>
      <c r="FS45" t="s">
        <v>195</v>
      </c>
      <c r="FT45" t="s">
        <v>194</v>
      </c>
      <c r="FU45" t="n">
        <v>0</v>
      </c>
      <c r="FV45" t="s">
        <v>195</v>
      </c>
      <c r="FW45" t="s">
        <v>205</v>
      </c>
      <c r="FX45" t="n">
        <v>1</v>
      </c>
      <c r="FY45" t="s">
        <v>848</v>
      </c>
      <c r="FZ45" t="s">
        <v>194</v>
      </c>
      <c r="GA45" t="n">
        <v>0</v>
      </c>
      <c r="GB45" t="s">
        <v>195</v>
      </c>
      <c r="GC45" t="s">
        <v>194</v>
      </c>
      <c r="GD45" t="n">
        <v>0</v>
      </c>
      <c r="GE45" t="s">
        <v>195</v>
      </c>
    </row>
    <row r="46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855</v>
      </c>
      <c r="H46" t="s">
        <v>856</v>
      </c>
      <c r="I46" t="s">
        <v>857</v>
      </c>
      <c r="J46" t="s">
        <v>858</v>
      </c>
      <c r="K46" t="s">
        <v>194</v>
      </c>
      <c r="L46" t="n">
        <v>0</v>
      </c>
      <c r="M46" t="s">
        <v>195</v>
      </c>
      <c r="N46" t="s">
        <v>194</v>
      </c>
      <c r="O46" t="n">
        <v>0</v>
      </c>
      <c r="P46" t="s">
        <v>195</v>
      </c>
      <c r="Q46" t="s">
        <v>194</v>
      </c>
      <c r="R46" t="n">
        <v>0</v>
      </c>
      <c r="S46" t="s">
        <v>195</v>
      </c>
      <c r="T46" t="s">
        <v>194</v>
      </c>
      <c r="U46" t="n">
        <v>0</v>
      </c>
      <c r="V46" t="s">
        <v>195</v>
      </c>
      <c r="W46" t="s">
        <v>205</v>
      </c>
      <c r="X46" t="n">
        <v>1</v>
      </c>
      <c r="Y46" t="s">
        <v>859</v>
      </c>
      <c r="Z46" t="s">
        <v>194</v>
      </c>
      <c r="AA46" t="n">
        <v>0</v>
      </c>
      <c r="AB46" t="s">
        <v>195</v>
      </c>
      <c r="AC46" t="s">
        <v>194</v>
      </c>
      <c r="AD46" t="n">
        <v>0</v>
      </c>
      <c r="AE46" t="s">
        <v>195</v>
      </c>
      <c r="AF46" t="s">
        <v>194</v>
      </c>
      <c r="AG46" t="n">
        <v>0</v>
      </c>
      <c r="AH46" t="s">
        <v>195</v>
      </c>
      <c r="AI46" t="s">
        <v>194</v>
      </c>
      <c r="AJ46" t="n">
        <v>0</v>
      </c>
      <c r="AK46" t="s">
        <v>195</v>
      </c>
      <c r="AL46" t="s">
        <v>194</v>
      </c>
      <c r="AM46" t="n">
        <v>0</v>
      </c>
      <c r="AN46" t="s">
        <v>195</v>
      </c>
      <c r="AO46" t="s">
        <v>194</v>
      </c>
      <c r="AP46" t="n">
        <v>0</v>
      </c>
      <c r="AQ46" t="s">
        <v>195</v>
      </c>
      <c r="AR46" t="s">
        <v>194</v>
      </c>
      <c r="AS46" t="n">
        <v>0</v>
      </c>
      <c r="AT46" t="s">
        <v>195</v>
      </c>
      <c r="AU46" t="s">
        <v>194</v>
      </c>
      <c r="AV46" t="n">
        <v>0</v>
      </c>
      <c r="AW46" t="s">
        <v>195</v>
      </c>
      <c r="AX46" t="s">
        <v>194</v>
      </c>
      <c r="AY46" t="n">
        <v>0</v>
      </c>
      <c r="AZ46" t="s">
        <v>195</v>
      </c>
      <c r="BA46" t="s">
        <v>194</v>
      </c>
      <c r="BB46" t="n">
        <v>0</v>
      </c>
      <c r="BC46" t="s">
        <v>195</v>
      </c>
      <c r="BD46" t="s">
        <v>194</v>
      </c>
      <c r="BE46" t="n">
        <v>0</v>
      </c>
      <c r="BF46" t="s">
        <v>195</v>
      </c>
      <c r="BG46" t="s">
        <v>194</v>
      </c>
      <c r="BH46" t="n">
        <v>0</v>
      </c>
      <c r="BI46" t="s">
        <v>195</v>
      </c>
      <c r="BJ46" t="s">
        <v>194</v>
      </c>
      <c r="BK46" t="n">
        <v>0</v>
      </c>
      <c r="BL46" t="s">
        <v>195</v>
      </c>
      <c r="BM46" t="s">
        <v>194</v>
      </c>
      <c r="BN46" t="n">
        <v>0</v>
      </c>
      <c r="BO46" t="s">
        <v>195</v>
      </c>
      <c r="BP46" t="s">
        <v>205</v>
      </c>
      <c r="BQ46" t="n">
        <v>1</v>
      </c>
      <c r="BR46" t="s">
        <v>860</v>
      </c>
      <c r="BS46" t="s">
        <v>194</v>
      </c>
      <c r="BT46" t="n">
        <v>0</v>
      </c>
      <c r="BU46" t="s">
        <v>195</v>
      </c>
      <c r="BV46" t="s">
        <v>194</v>
      </c>
      <c r="BW46" t="n">
        <v>0</v>
      </c>
      <c r="BX46" t="s">
        <v>195</v>
      </c>
      <c r="BY46" t="s">
        <v>194</v>
      </c>
      <c r="BZ46" t="n">
        <v>0</v>
      </c>
      <c r="CA46" t="s">
        <v>195</v>
      </c>
      <c r="CB46" t="s">
        <v>194</v>
      </c>
      <c r="CC46" t="n">
        <v>0</v>
      </c>
      <c r="CD46" t="s">
        <v>195</v>
      </c>
      <c r="CE46" t="s">
        <v>194</v>
      </c>
      <c r="CF46" t="n">
        <v>0</v>
      </c>
      <c r="CG46" t="s">
        <v>195</v>
      </c>
      <c r="CH46" t="s">
        <v>194</v>
      </c>
      <c r="CI46" t="n">
        <v>0</v>
      </c>
      <c r="CJ46" t="s">
        <v>195</v>
      </c>
      <c r="CK46" t="s">
        <v>194</v>
      </c>
      <c r="CL46" t="n">
        <v>0</v>
      </c>
      <c r="CM46" t="s">
        <v>195</v>
      </c>
      <c r="CN46" t="s">
        <v>194</v>
      </c>
      <c r="CO46" t="n">
        <v>0</v>
      </c>
      <c r="CP46" t="s">
        <v>195</v>
      </c>
      <c r="CQ46" t="s">
        <v>205</v>
      </c>
      <c r="CR46" t="n">
        <v>1</v>
      </c>
      <c r="CS46" t="s">
        <v>861</v>
      </c>
      <c r="CT46" t="s">
        <v>194</v>
      </c>
      <c r="CU46" t="n">
        <v>0</v>
      </c>
      <c r="CV46" t="s">
        <v>195</v>
      </c>
      <c r="CW46" t="s">
        <v>194</v>
      </c>
      <c r="CX46" t="n">
        <v>0</v>
      </c>
      <c r="CY46" t="s">
        <v>195</v>
      </c>
      <c r="CZ46" t="s">
        <v>194</v>
      </c>
      <c r="DA46" t="n">
        <v>0</v>
      </c>
      <c r="DB46" t="s">
        <v>195</v>
      </c>
      <c r="DC46" t="s">
        <v>194</v>
      </c>
      <c r="DD46" t="n">
        <v>0</v>
      </c>
      <c r="DE46" t="s">
        <v>195</v>
      </c>
      <c r="DF46" t="s">
        <v>194</v>
      </c>
      <c r="DG46" t="n">
        <v>0</v>
      </c>
      <c r="DH46" t="s">
        <v>195</v>
      </c>
      <c r="DI46" t="s">
        <v>194</v>
      </c>
      <c r="DJ46" t="n">
        <v>0</v>
      </c>
      <c r="DK46" t="s">
        <v>195</v>
      </c>
      <c r="DL46" t="s">
        <v>194</v>
      </c>
      <c r="DM46" t="n">
        <v>0</v>
      </c>
      <c r="DN46" t="s">
        <v>195</v>
      </c>
      <c r="DO46" t="s">
        <v>194</v>
      </c>
      <c r="DP46" t="n">
        <v>0</v>
      </c>
      <c r="DQ46" t="s">
        <v>195</v>
      </c>
      <c r="DR46" t="s">
        <v>194</v>
      </c>
      <c r="DS46" t="n">
        <v>0</v>
      </c>
      <c r="DT46" t="s">
        <v>195</v>
      </c>
      <c r="DU46" t="s">
        <v>194</v>
      </c>
      <c r="DV46" t="n">
        <v>0</v>
      </c>
      <c r="DW46" t="s">
        <v>195</v>
      </c>
      <c r="DX46" t="s">
        <v>194</v>
      </c>
      <c r="DY46" t="n">
        <v>0</v>
      </c>
      <c r="DZ46" t="s">
        <v>195</v>
      </c>
      <c r="EA46" t="s">
        <v>194</v>
      </c>
      <c r="EB46" t="n">
        <v>0</v>
      </c>
      <c r="EC46" t="s">
        <v>195</v>
      </c>
      <c r="ED46" t="s">
        <v>194</v>
      </c>
      <c r="EE46" t="n">
        <v>0</v>
      </c>
      <c r="EF46" t="s">
        <v>195</v>
      </c>
      <c r="EG46" t="s">
        <v>194</v>
      </c>
      <c r="EH46" t="n">
        <v>0</v>
      </c>
      <c r="EI46" t="s">
        <v>195</v>
      </c>
      <c r="EJ46" t="s">
        <v>194</v>
      </c>
      <c r="EK46" t="n">
        <v>0</v>
      </c>
      <c r="EL46" t="s">
        <v>195</v>
      </c>
      <c r="EM46" t="s">
        <v>194</v>
      </c>
      <c r="EN46" t="n">
        <v>0</v>
      </c>
      <c r="EO46" t="s">
        <v>195</v>
      </c>
      <c r="EP46" t="s">
        <v>194</v>
      </c>
      <c r="EQ46" t="n">
        <v>0</v>
      </c>
      <c r="ER46" t="s">
        <v>195</v>
      </c>
      <c r="ES46" t="s">
        <v>194</v>
      </c>
      <c r="ET46" t="n">
        <v>0</v>
      </c>
      <c r="EU46" t="s">
        <v>195</v>
      </c>
      <c r="EV46" t="s">
        <v>194</v>
      </c>
      <c r="EW46" t="n">
        <v>0</v>
      </c>
      <c r="EX46" t="s">
        <v>195</v>
      </c>
      <c r="EY46" t="s">
        <v>194</v>
      </c>
      <c r="EZ46" t="n">
        <v>0</v>
      </c>
      <c r="FA46" t="s">
        <v>195</v>
      </c>
      <c r="FB46" t="s">
        <v>194</v>
      </c>
      <c r="FC46" t="n">
        <v>0</v>
      </c>
      <c r="FD46" t="s">
        <v>195</v>
      </c>
      <c r="FE46" t="s">
        <v>205</v>
      </c>
      <c r="FF46" t="n">
        <v>1</v>
      </c>
      <c r="FG46" t="s">
        <v>862</v>
      </c>
      <c r="FH46" t="s">
        <v>194</v>
      </c>
      <c r="FI46" t="n">
        <v>0</v>
      </c>
      <c r="FJ46" t="s">
        <v>195</v>
      </c>
      <c r="FK46" t="s">
        <v>194</v>
      </c>
      <c r="FL46" t="n">
        <v>0</v>
      </c>
      <c r="FM46" t="s">
        <v>195</v>
      </c>
      <c r="FN46" t="s">
        <v>194</v>
      </c>
      <c r="FO46" t="n">
        <v>0</v>
      </c>
      <c r="FP46" t="s">
        <v>195</v>
      </c>
      <c r="FQ46" t="s">
        <v>194</v>
      </c>
      <c r="FR46" t="n">
        <v>0</v>
      </c>
      <c r="FS46" t="s">
        <v>195</v>
      </c>
      <c r="FT46" t="s">
        <v>194</v>
      </c>
      <c r="FU46" t="n">
        <v>0</v>
      </c>
      <c r="FV46" t="s">
        <v>195</v>
      </c>
      <c r="FW46" t="s">
        <v>194</v>
      </c>
      <c r="FX46" t="n">
        <v>0</v>
      </c>
      <c r="FY46" t="s">
        <v>195</v>
      </c>
      <c r="FZ46" t="s">
        <v>194</v>
      </c>
      <c r="GA46" t="n">
        <v>0</v>
      </c>
      <c r="GB46" t="s">
        <v>195</v>
      </c>
      <c r="GC46" t="s">
        <v>194</v>
      </c>
      <c r="GD46" t="n">
        <v>0</v>
      </c>
      <c r="GE46" t="s">
        <v>195</v>
      </c>
    </row>
    <row r="47">
      <c r="A47" t="s">
        <v>849</v>
      </c>
      <c r="B47" t="s">
        <v>850</v>
      </c>
      <c r="C47" t="s">
        <v>863</v>
      </c>
      <c r="D47" t="s">
        <v>864</v>
      </c>
      <c r="E47" t="s">
        <v>865</v>
      </c>
      <c r="F47" t="s">
        <v>866</v>
      </c>
      <c r="G47" t="s">
        <v>867</v>
      </c>
      <c r="H47" t="s">
        <v>868</v>
      </c>
      <c r="I47" t="s">
        <v>869</v>
      </c>
      <c r="J47" t="s">
        <v>870</v>
      </c>
      <c r="K47" t="s">
        <v>194</v>
      </c>
      <c r="L47" t="n">
        <v>0</v>
      </c>
      <c r="M47" t="s">
        <v>195</v>
      </c>
      <c r="N47" t="s">
        <v>194</v>
      </c>
      <c r="O47" t="n">
        <v>0</v>
      </c>
      <c r="P47" t="s">
        <v>195</v>
      </c>
      <c r="Q47" t="s">
        <v>194</v>
      </c>
      <c r="R47" t="n">
        <v>0</v>
      </c>
      <c r="S47" t="s">
        <v>195</v>
      </c>
      <c r="T47" t="s">
        <v>194</v>
      </c>
      <c r="U47" t="n">
        <v>0</v>
      </c>
      <c r="V47" t="s">
        <v>195</v>
      </c>
      <c r="W47" t="s">
        <v>194</v>
      </c>
      <c r="X47" t="n">
        <v>0</v>
      </c>
      <c r="Y47" t="s">
        <v>195</v>
      </c>
      <c r="Z47" t="s">
        <v>194</v>
      </c>
      <c r="AA47" t="n">
        <v>0</v>
      </c>
      <c r="AB47" t="s">
        <v>195</v>
      </c>
      <c r="AC47" t="s">
        <v>194</v>
      </c>
      <c r="AD47" t="n">
        <v>0</v>
      </c>
      <c r="AE47" t="s">
        <v>195</v>
      </c>
      <c r="AF47" t="s">
        <v>194</v>
      </c>
      <c r="AG47" t="n">
        <v>0</v>
      </c>
      <c r="AH47" t="s">
        <v>195</v>
      </c>
      <c r="AI47" t="s">
        <v>194</v>
      </c>
      <c r="AJ47" t="n">
        <v>0</v>
      </c>
      <c r="AK47" t="s">
        <v>195</v>
      </c>
      <c r="AL47" t="s">
        <v>194</v>
      </c>
      <c r="AM47" t="n">
        <v>0</v>
      </c>
      <c r="AN47" t="s">
        <v>195</v>
      </c>
      <c r="AO47" t="s">
        <v>194</v>
      </c>
      <c r="AP47" t="n">
        <v>0</v>
      </c>
      <c r="AQ47" t="s">
        <v>195</v>
      </c>
      <c r="AR47" t="s">
        <v>194</v>
      </c>
      <c r="AS47" t="n">
        <v>0</v>
      </c>
      <c r="AT47" t="s">
        <v>195</v>
      </c>
      <c r="AU47" t="s">
        <v>194</v>
      </c>
      <c r="AV47" t="n">
        <v>0</v>
      </c>
      <c r="AW47" t="s">
        <v>195</v>
      </c>
      <c r="AX47" t="s">
        <v>194</v>
      </c>
      <c r="AY47" t="n">
        <v>0</v>
      </c>
      <c r="AZ47" t="s">
        <v>195</v>
      </c>
      <c r="BA47" t="s">
        <v>194</v>
      </c>
      <c r="BB47" t="n">
        <v>0</v>
      </c>
      <c r="BC47" t="s">
        <v>195</v>
      </c>
      <c r="BD47" t="s">
        <v>194</v>
      </c>
      <c r="BE47" t="n">
        <v>0</v>
      </c>
      <c r="BF47" t="s">
        <v>195</v>
      </c>
      <c r="BG47" t="s">
        <v>194</v>
      </c>
      <c r="BH47" t="n">
        <v>0</v>
      </c>
      <c r="BI47" t="s">
        <v>195</v>
      </c>
      <c r="BJ47" t="s">
        <v>194</v>
      </c>
      <c r="BK47" t="n">
        <v>0</v>
      </c>
      <c r="BL47" t="s">
        <v>195</v>
      </c>
      <c r="BM47" t="s">
        <v>194</v>
      </c>
      <c r="BN47" t="n">
        <v>0</v>
      </c>
      <c r="BO47" t="s">
        <v>195</v>
      </c>
      <c r="BP47" t="s">
        <v>194</v>
      </c>
      <c r="BQ47" t="n">
        <v>0</v>
      </c>
      <c r="BR47" t="s">
        <v>195</v>
      </c>
      <c r="BS47" t="s">
        <v>194</v>
      </c>
      <c r="BT47" t="n">
        <v>0</v>
      </c>
      <c r="BU47" t="s">
        <v>195</v>
      </c>
      <c r="BV47" t="s">
        <v>194</v>
      </c>
      <c r="BW47" t="n">
        <v>0</v>
      </c>
      <c r="BX47" t="s">
        <v>195</v>
      </c>
      <c r="BY47" t="s">
        <v>194</v>
      </c>
      <c r="BZ47" t="n">
        <v>0</v>
      </c>
      <c r="CA47" t="s">
        <v>195</v>
      </c>
      <c r="CB47" t="s">
        <v>194</v>
      </c>
      <c r="CC47" t="n">
        <v>0</v>
      </c>
      <c r="CD47" t="s">
        <v>195</v>
      </c>
      <c r="CE47" t="s">
        <v>194</v>
      </c>
      <c r="CF47" t="n">
        <v>0</v>
      </c>
      <c r="CG47" t="s">
        <v>195</v>
      </c>
      <c r="CH47" t="s">
        <v>194</v>
      </c>
      <c r="CI47" t="n">
        <v>0</v>
      </c>
      <c r="CJ47" t="s">
        <v>195</v>
      </c>
      <c r="CK47" t="s">
        <v>194</v>
      </c>
      <c r="CL47" t="n">
        <v>0</v>
      </c>
      <c r="CM47" t="s">
        <v>195</v>
      </c>
      <c r="CN47" t="s">
        <v>194</v>
      </c>
      <c r="CO47" t="n">
        <v>0</v>
      </c>
      <c r="CP47" t="s">
        <v>195</v>
      </c>
      <c r="CQ47" t="s">
        <v>194</v>
      </c>
      <c r="CR47" t="n">
        <v>0</v>
      </c>
      <c r="CS47" t="s">
        <v>195</v>
      </c>
      <c r="CT47" t="s">
        <v>194</v>
      </c>
      <c r="CU47" t="n">
        <v>0</v>
      </c>
      <c r="CV47" t="s">
        <v>195</v>
      </c>
      <c r="CW47" t="s">
        <v>194</v>
      </c>
      <c r="CX47" t="n">
        <v>0</v>
      </c>
      <c r="CY47" t="s">
        <v>195</v>
      </c>
      <c r="CZ47" t="s">
        <v>194</v>
      </c>
      <c r="DA47" t="n">
        <v>0</v>
      </c>
      <c r="DB47" t="s">
        <v>195</v>
      </c>
      <c r="DC47" t="s">
        <v>194</v>
      </c>
      <c r="DD47" t="n">
        <v>0</v>
      </c>
      <c r="DE47" t="s">
        <v>195</v>
      </c>
      <c r="DF47" t="s">
        <v>194</v>
      </c>
      <c r="DG47" t="n">
        <v>0</v>
      </c>
      <c r="DH47" t="s">
        <v>195</v>
      </c>
      <c r="DI47" t="s">
        <v>194</v>
      </c>
      <c r="DJ47" t="n">
        <v>0</v>
      </c>
      <c r="DK47" t="s">
        <v>195</v>
      </c>
      <c r="DL47" t="s">
        <v>194</v>
      </c>
      <c r="DM47" t="n">
        <v>0</v>
      </c>
      <c r="DN47" t="s">
        <v>195</v>
      </c>
      <c r="DO47" t="s">
        <v>194</v>
      </c>
      <c r="DP47" t="n">
        <v>0</v>
      </c>
      <c r="DQ47" t="s">
        <v>195</v>
      </c>
      <c r="DR47" t="s">
        <v>194</v>
      </c>
      <c r="DS47" t="n">
        <v>0</v>
      </c>
      <c r="DT47" t="s">
        <v>195</v>
      </c>
      <c r="DU47" t="s">
        <v>194</v>
      </c>
      <c r="DV47" t="n">
        <v>0</v>
      </c>
      <c r="DW47" t="s">
        <v>195</v>
      </c>
      <c r="DX47" t="s">
        <v>194</v>
      </c>
      <c r="DY47" t="n">
        <v>0</v>
      </c>
      <c r="DZ47" t="s">
        <v>195</v>
      </c>
      <c r="EA47" t="s">
        <v>194</v>
      </c>
      <c r="EB47" t="n">
        <v>0</v>
      </c>
      <c r="EC47" t="s">
        <v>195</v>
      </c>
      <c r="ED47" t="s">
        <v>194</v>
      </c>
      <c r="EE47" t="n">
        <v>0</v>
      </c>
      <c r="EF47" t="s">
        <v>195</v>
      </c>
      <c r="EG47" t="s">
        <v>194</v>
      </c>
      <c r="EH47" t="n">
        <v>0</v>
      </c>
      <c r="EI47" t="s">
        <v>195</v>
      </c>
      <c r="EJ47" t="s">
        <v>194</v>
      </c>
      <c r="EK47" t="n">
        <v>0</v>
      </c>
      <c r="EL47" t="s">
        <v>195</v>
      </c>
      <c r="EM47" t="s">
        <v>194</v>
      </c>
      <c r="EN47" t="n">
        <v>0</v>
      </c>
      <c r="EO47" t="s">
        <v>195</v>
      </c>
      <c r="EP47" t="s">
        <v>194</v>
      </c>
      <c r="EQ47" t="n">
        <v>0</v>
      </c>
      <c r="ER47" t="s">
        <v>195</v>
      </c>
      <c r="ES47" t="s">
        <v>194</v>
      </c>
      <c r="ET47" t="n">
        <v>0</v>
      </c>
      <c r="EU47" t="s">
        <v>195</v>
      </c>
      <c r="EV47" t="s">
        <v>194</v>
      </c>
      <c r="EW47" t="n">
        <v>0</v>
      </c>
      <c r="EX47" t="s">
        <v>195</v>
      </c>
      <c r="EY47" t="s">
        <v>194</v>
      </c>
      <c r="EZ47" t="n">
        <v>0</v>
      </c>
      <c r="FA47" t="s">
        <v>195</v>
      </c>
      <c r="FB47" t="s">
        <v>194</v>
      </c>
      <c r="FC47" t="n">
        <v>0</v>
      </c>
      <c r="FD47" t="s">
        <v>195</v>
      </c>
      <c r="FE47" t="s">
        <v>194</v>
      </c>
      <c r="FF47" t="n">
        <v>0</v>
      </c>
      <c r="FG47" t="s">
        <v>195</v>
      </c>
      <c r="FH47" t="s">
        <v>194</v>
      </c>
      <c r="FI47" t="n">
        <v>0</v>
      </c>
      <c r="FJ47" t="s">
        <v>195</v>
      </c>
      <c r="FK47" t="s">
        <v>194</v>
      </c>
      <c r="FL47" t="n">
        <v>0</v>
      </c>
      <c r="FM47" t="s">
        <v>195</v>
      </c>
      <c r="FN47" t="s">
        <v>194</v>
      </c>
      <c r="FO47" t="n">
        <v>0</v>
      </c>
      <c r="FP47" t="s">
        <v>195</v>
      </c>
      <c r="FQ47" t="s">
        <v>194</v>
      </c>
      <c r="FR47" t="n">
        <v>0</v>
      </c>
      <c r="FS47" t="s">
        <v>195</v>
      </c>
      <c r="FT47" t="s">
        <v>194</v>
      </c>
      <c r="FU47" t="n">
        <v>0</v>
      </c>
      <c r="FV47" t="s">
        <v>195</v>
      </c>
      <c r="FW47" t="s">
        <v>194</v>
      </c>
      <c r="FX47" t="n">
        <v>0</v>
      </c>
      <c r="FY47" t="s">
        <v>195</v>
      </c>
      <c r="FZ47" t="s">
        <v>194</v>
      </c>
      <c r="GA47" t="n">
        <v>0</v>
      </c>
      <c r="GB47" t="s">
        <v>195</v>
      </c>
      <c r="GC47" t="s">
        <v>194</v>
      </c>
      <c r="GD47" t="n">
        <v>0</v>
      </c>
      <c r="GE47" t="s">
        <v>195</v>
      </c>
    </row>
    <row r="48">
      <c r="A48" t="s">
        <v>849</v>
      </c>
      <c r="B48" t="s">
        <v>871</v>
      </c>
      <c r="C48" t="s">
        <v>872</v>
      </c>
      <c r="D48" t="s">
        <v>873</v>
      </c>
      <c r="E48" t="s">
        <v>874</v>
      </c>
      <c r="F48" t="s">
        <v>875</v>
      </c>
      <c r="G48" t="s">
        <v>876</v>
      </c>
      <c r="H48" t="s">
        <v>877</v>
      </c>
      <c r="I48" t="s">
        <v>878</v>
      </c>
      <c r="J48" t="s">
        <v>879</v>
      </c>
      <c r="K48" t="s">
        <v>194</v>
      </c>
      <c r="L48" t="n">
        <v>0</v>
      </c>
      <c r="M48" t="s">
        <v>195</v>
      </c>
      <c r="N48" t="s">
        <v>194</v>
      </c>
      <c r="O48" t="n">
        <v>0</v>
      </c>
      <c r="P48" t="s">
        <v>195</v>
      </c>
      <c r="Q48" t="s">
        <v>194</v>
      </c>
      <c r="R48" t="n">
        <v>0</v>
      </c>
      <c r="S48" t="s">
        <v>195</v>
      </c>
      <c r="T48" t="s">
        <v>194</v>
      </c>
      <c r="U48" t="n">
        <v>0</v>
      </c>
      <c r="V48" t="s">
        <v>195</v>
      </c>
      <c r="W48" t="s">
        <v>194</v>
      </c>
      <c r="X48" t="n">
        <v>0</v>
      </c>
      <c r="Y48" t="s">
        <v>195</v>
      </c>
      <c r="Z48" t="s">
        <v>194</v>
      </c>
      <c r="AA48" t="n">
        <v>0</v>
      </c>
      <c r="AB48" t="s">
        <v>195</v>
      </c>
      <c r="AC48" t="s">
        <v>194</v>
      </c>
      <c r="AD48" t="n">
        <v>0</v>
      </c>
      <c r="AE48" t="s">
        <v>195</v>
      </c>
      <c r="AF48" t="s">
        <v>194</v>
      </c>
      <c r="AG48" t="n">
        <v>0</v>
      </c>
      <c r="AH48" t="s">
        <v>195</v>
      </c>
      <c r="AI48" t="s">
        <v>194</v>
      </c>
      <c r="AJ48" t="n">
        <v>0</v>
      </c>
      <c r="AK48" t="s">
        <v>195</v>
      </c>
      <c r="AL48" t="s">
        <v>194</v>
      </c>
      <c r="AM48" t="n">
        <v>0</v>
      </c>
      <c r="AN48" t="s">
        <v>195</v>
      </c>
      <c r="AO48" t="s">
        <v>194</v>
      </c>
      <c r="AP48" t="n">
        <v>0</v>
      </c>
      <c r="AQ48" t="s">
        <v>195</v>
      </c>
      <c r="AR48" t="s">
        <v>194</v>
      </c>
      <c r="AS48" t="n">
        <v>0</v>
      </c>
      <c r="AT48" t="s">
        <v>195</v>
      </c>
      <c r="AU48" t="s">
        <v>194</v>
      </c>
      <c r="AV48" t="n">
        <v>0</v>
      </c>
      <c r="AW48" t="s">
        <v>195</v>
      </c>
      <c r="AX48" t="s">
        <v>194</v>
      </c>
      <c r="AY48" t="n">
        <v>0</v>
      </c>
      <c r="AZ48" t="s">
        <v>195</v>
      </c>
      <c r="BA48" t="s">
        <v>194</v>
      </c>
      <c r="BB48" t="n">
        <v>0</v>
      </c>
      <c r="BC48" t="s">
        <v>195</v>
      </c>
      <c r="BD48" t="s">
        <v>194</v>
      </c>
      <c r="BE48" t="n">
        <v>0</v>
      </c>
      <c r="BF48" t="s">
        <v>195</v>
      </c>
      <c r="BG48" t="s">
        <v>194</v>
      </c>
      <c r="BH48" t="n">
        <v>0</v>
      </c>
      <c r="BI48" t="s">
        <v>195</v>
      </c>
      <c r="BJ48" t="s">
        <v>194</v>
      </c>
      <c r="BK48" t="n">
        <v>0</v>
      </c>
      <c r="BL48" t="s">
        <v>195</v>
      </c>
      <c r="BM48" t="s">
        <v>194</v>
      </c>
      <c r="BN48" t="n">
        <v>0</v>
      </c>
      <c r="BO48" t="s">
        <v>195</v>
      </c>
      <c r="BP48" t="s">
        <v>194</v>
      </c>
      <c r="BQ48" t="n">
        <v>0</v>
      </c>
      <c r="BR48" t="s">
        <v>195</v>
      </c>
      <c r="BS48" t="s">
        <v>194</v>
      </c>
      <c r="BT48" t="n">
        <v>0</v>
      </c>
      <c r="BU48" t="s">
        <v>195</v>
      </c>
      <c r="BV48" t="s">
        <v>194</v>
      </c>
      <c r="BW48" t="n">
        <v>0</v>
      </c>
      <c r="BX48" t="s">
        <v>195</v>
      </c>
      <c r="BY48" t="s">
        <v>194</v>
      </c>
      <c r="BZ48" t="n">
        <v>0</v>
      </c>
      <c r="CA48" t="s">
        <v>195</v>
      </c>
      <c r="CB48" t="s">
        <v>194</v>
      </c>
      <c r="CC48" t="n">
        <v>0</v>
      </c>
      <c r="CD48" t="s">
        <v>195</v>
      </c>
      <c r="CE48" t="s">
        <v>194</v>
      </c>
      <c r="CF48" t="n">
        <v>0</v>
      </c>
      <c r="CG48" t="s">
        <v>195</v>
      </c>
      <c r="CH48" t="s">
        <v>194</v>
      </c>
      <c r="CI48" t="n">
        <v>0</v>
      </c>
      <c r="CJ48" t="s">
        <v>195</v>
      </c>
      <c r="CK48" t="s">
        <v>194</v>
      </c>
      <c r="CL48" t="n">
        <v>0</v>
      </c>
      <c r="CM48" t="s">
        <v>195</v>
      </c>
      <c r="CN48" t="s">
        <v>194</v>
      </c>
      <c r="CO48" t="n">
        <v>0</v>
      </c>
      <c r="CP48" t="s">
        <v>195</v>
      </c>
      <c r="CQ48" t="s">
        <v>194</v>
      </c>
      <c r="CR48" t="n">
        <v>0</v>
      </c>
      <c r="CS48" t="s">
        <v>195</v>
      </c>
      <c r="CT48" t="s">
        <v>194</v>
      </c>
      <c r="CU48" t="n">
        <v>0</v>
      </c>
      <c r="CV48" t="s">
        <v>195</v>
      </c>
      <c r="CW48" t="s">
        <v>194</v>
      </c>
      <c r="CX48" t="n">
        <v>0</v>
      </c>
      <c r="CY48" t="s">
        <v>195</v>
      </c>
      <c r="CZ48" t="s">
        <v>194</v>
      </c>
      <c r="DA48" t="n">
        <v>0</v>
      </c>
      <c r="DB48" t="s">
        <v>195</v>
      </c>
      <c r="DC48" t="s">
        <v>194</v>
      </c>
      <c r="DD48" t="n">
        <v>0</v>
      </c>
      <c r="DE48" t="s">
        <v>195</v>
      </c>
      <c r="DF48" t="s">
        <v>194</v>
      </c>
      <c r="DG48" t="n">
        <v>0</v>
      </c>
      <c r="DH48" t="s">
        <v>195</v>
      </c>
      <c r="DI48" t="s">
        <v>194</v>
      </c>
      <c r="DJ48" t="n">
        <v>0</v>
      </c>
      <c r="DK48" t="s">
        <v>195</v>
      </c>
      <c r="DL48" t="s">
        <v>194</v>
      </c>
      <c r="DM48" t="n">
        <v>0</v>
      </c>
      <c r="DN48" t="s">
        <v>195</v>
      </c>
      <c r="DO48" t="s">
        <v>194</v>
      </c>
      <c r="DP48" t="n">
        <v>0</v>
      </c>
      <c r="DQ48" t="s">
        <v>195</v>
      </c>
      <c r="DR48" t="s">
        <v>194</v>
      </c>
      <c r="DS48" t="n">
        <v>0</v>
      </c>
      <c r="DT48" t="s">
        <v>195</v>
      </c>
      <c r="DU48" t="s">
        <v>194</v>
      </c>
      <c r="DV48" t="n">
        <v>0</v>
      </c>
      <c r="DW48" t="s">
        <v>195</v>
      </c>
      <c r="DX48" t="s">
        <v>194</v>
      </c>
      <c r="DY48" t="n">
        <v>0</v>
      </c>
      <c r="DZ48" t="s">
        <v>195</v>
      </c>
      <c r="EA48" t="s">
        <v>194</v>
      </c>
      <c r="EB48" t="n">
        <v>0</v>
      </c>
      <c r="EC48" t="s">
        <v>195</v>
      </c>
      <c r="ED48" t="s">
        <v>194</v>
      </c>
      <c r="EE48" t="n">
        <v>0</v>
      </c>
      <c r="EF48" t="s">
        <v>195</v>
      </c>
      <c r="EG48" t="s">
        <v>194</v>
      </c>
      <c r="EH48" t="n">
        <v>0</v>
      </c>
      <c r="EI48" t="s">
        <v>195</v>
      </c>
      <c r="EJ48" t="s">
        <v>194</v>
      </c>
      <c r="EK48" t="n">
        <v>0</v>
      </c>
      <c r="EL48" t="s">
        <v>195</v>
      </c>
      <c r="EM48" t="s">
        <v>194</v>
      </c>
      <c r="EN48" t="n">
        <v>0</v>
      </c>
      <c r="EO48" t="s">
        <v>195</v>
      </c>
      <c r="EP48" t="s">
        <v>194</v>
      </c>
      <c r="EQ48" t="n">
        <v>0</v>
      </c>
      <c r="ER48" t="s">
        <v>195</v>
      </c>
      <c r="ES48" t="s">
        <v>194</v>
      </c>
      <c r="ET48" t="n">
        <v>0</v>
      </c>
      <c r="EU48" t="s">
        <v>195</v>
      </c>
      <c r="EV48" t="s">
        <v>194</v>
      </c>
      <c r="EW48" t="n">
        <v>0</v>
      </c>
      <c r="EX48" t="s">
        <v>195</v>
      </c>
      <c r="EY48" t="s">
        <v>194</v>
      </c>
      <c r="EZ48" t="n">
        <v>0</v>
      </c>
      <c r="FA48" t="s">
        <v>195</v>
      </c>
      <c r="FB48" t="s">
        <v>194</v>
      </c>
      <c r="FC48" t="n">
        <v>0</v>
      </c>
      <c r="FD48" t="s">
        <v>195</v>
      </c>
      <c r="FE48" t="s">
        <v>194</v>
      </c>
      <c r="FF48" t="n">
        <v>0</v>
      </c>
      <c r="FG48" t="s">
        <v>195</v>
      </c>
      <c r="FH48" t="s">
        <v>194</v>
      </c>
      <c r="FI48" t="n">
        <v>0</v>
      </c>
      <c r="FJ48" t="s">
        <v>195</v>
      </c>
      <c r="FK48" t="s">
        <v>194</v>
      </c>
      <c r="FL48" t="n">
        <v>0</v>
      </c>
      <c r="FM48" t="s">
        <v>195</v>
      </c>
      <c r="FN48" t="s">
        <v>194</v>
      </c>
      <c r="FO48" t="n">
        <v>0</v>
      </c>
      <c r="FP48" t="s">
        <v>195</v>
      </c>
      <c r="FQ48" t="s">
        <v>194</v>
      </c>
      <c r="FR48" t="n">
        <v>0</v>
      </c>
      <c r="FS48" t="s">
        <v>195</v>
      </c>
      <c r="FT48" t="s">
        <v>194</v>
      </c>
      <c r="FU48" t="n">
        <v>0</v>
      </c>
      <c r="FV48" t="s">
        <v>195</v>
      </c>
      <c r="FW48" t="s">
        <v>194</v>
      </c>
      <c r="FX48" t="n">
        <v>0</v>
      </c>
      <c r="FY48" t="s">
        <v>195</v>
      </c>
      <c r="FZ48" t="s">
        <v>194</v>
      </c>
      <c r="GA48" t="n">
        <v>0</v>
      </c>
      <c r="GB48" t="s">
        <v>195</v>
      </c>
      <c r="GC48" t="s">
        <v>194</v>
      </c>
      <c r="GD48" t="n">
        <v>0</v>
      </c>
      <c r="GE48" t="s">
        <v>195</v>
      </c>
    </row>
    <row r="49">
      <c r="A49" t="s">
        <v>849</v>
      </c>
      <c r="B49" t="s">
        <v>871</v>
      </c>
      <c r="C49" t="s">
        <v>880</v>
      </c>
      <c r="D49" t="s">
        <v>881</v>
      </c>
      <c r="E49" t="s">
        <v>882</v>
      </c>
      <c r="F49" t="s">
        <v>883</v>
      </c>
      <c r="G49" t="s">
        <v>876</v>
      </c>
      <c r="H49" t="s">
        <v>877</v>
      </c>
      <c r="I49" t="s">
        <v>878</v>
      </c>
      <c r="J49" t="s">
        <v>884</v>
      </c>
      <c r="K49" t="s">
        <v>194</v>
      </c>
      <c r="L49" t="n">
        <v>0</v>
      </c>
      <c r="M49" t="s">
        <v>195</v>
      </c>
      <c r="N49" t="s">
        <v>194</v>
      </c>
      <c r="O49" t="n">
        <v>0</v>
      </c>
      <c r="P49" t="s">
        <v>195</v>
      </c>
      <c r="Q49" t="s">
        <v>194</v>
      </c>
      <c r="R49" t="n">
        <v>0</v>
      </c>
      <c r="S49" t="s">
        <v>195</v>
      </c>
      <c r="T49" t="s">
        <v>194</v>
      </c>
      <c r="U49" t="n">
        <v>0</v>
      </c>
      <c r="V49" t="s">
        <v>195</v>
      </c>
      <c r="W49" t="s">
        <v>194</v>
      </c>
      <c r="X49" t="n">
        <v>0</v>
      </c>
      <c r="Y49" t="s">
        <v>195</v>
      </c>
      <c r="Z49" t="s">
        <v>194</v>
      </c>
      <c r="AA49" t="n">
        <v>0</v>
      </c>
      <c r="AB49" t="s">
        <v>195</v>
      </c>
      <c r="AC49" t="s">
        <v>194</v>
      </c>
      <c r="AD49" t="n">
        <v>0</v>
      </c>
      <c r="AE49" t="s">
        <v>195</v>
      </c>
      <c r="AF49" t="s">
        <v>194</v>
      </c>
      <c r="AG49" t="n">
        <v>0</v>
      </c>
      <c r="AH49" t="s">
        <v>195</v>
      </c>
      <c r="AI49" t="s">
        <v>194</v>
      </c>
      <c r="AJ49" t="n">
        <v>0</v>
      </c>
      <c r="AK49" t="s">
        <v>195</v>
      </c>
      <c r="AL49" t="s">
        <v>194</v>
      </c>
      <c r="AM49" t="n">
        <v>0</v>
      </c>
      <c r="AN49" t="s">
        <v>195</v>
      </c>
      <c r="AO49" t="s">
        <v>194</v>
      </c>
      <c r="AP49" t="n">
        <v>0</v>
      </c>
      <c r="AQ49" t="s">
        <v>195</v>
      </c>
      <c r="AR49" t="s">
        <v>194</v>
      </c>
      <c r="AS49" t="n">
        <v>0</v>
      </c>
      <c r="AT49" t="s">
        <v>195</v>
      </c>
      <c r="AU49" t="s">
        <v>194</v>
      </c>
      <c r="AV49" t="n">
        <v>0</v>
      </c>
      <c r="AW49" t="s">
        <v>195</v>
      </c>
      <c r="AX49" t="s">
        <v>194</v>
      </c>
      <c r="AY49" t="n">
        <v>0</v>
      </c>
      <c r="AZ49" t="s">
        <v>195</v>
      </c>
      <c r="BA49" t="s">
        <v>194</v>
      </c>
      <c r="BB49" t="n">
        <v>0</v>
      </c>
      <c r="BC49" t="s">
        <v>195</v>
      </c>
      <c r="BD49" t="s">
        <v>194</v>
      </c>
      <c r="BE49" t="n">
        <v>0</v>
      </c>
      <c r="BF49" t="s">
        <v>195</v>
      </c>
      <c r="BG49" t="s">
        <v>194</v>
      </c>
      <c r="BH49" t="n">
        <v>0</v>
      </c>
      <c r="BI49" t="s">
        <v>195</v>
      </c>
      <c r="BJ49" t="s">
        <v>194</v>
      </c>
      <c r="BK49" t="n">
        <v>0</v>
      </c>
      <c r="BL49" t="s">
        <v>195</v>
      </c>
      <c r="BM49" t="s">
        <v>194</v>
      </c>
      <c r="BN49" t="n">
        <v>0</v>
      </c>
      <c r="BO49" t="s">
        <v>195</v>
      </c>
      <c r="BP49" t="s">
        <v>194</v>
      </c>
      <c r="BQ49" t="n">
        <v>0</v>
      </c>
      <c r="BR49" t="s">
        <v>195</v>
      </c>
      <c r="BS49" t="s">
        <v>194</v>
      </c>
      <c r="BT49" t="n">
        <v>0</v>
      </c>
      <c r="BU49" t="s">
        <v>195</v>
      </c>
      <c r="BV49" t="s">
        <v>194</v>
      </c>
      <c r="BW49" t="n">
        <v>0</v>
      </c>
      <c r="BX49" t="s">
        <v>195</v>
      </c>
      <c r="BY49" t="s">
        <v>194</v>
      </c>
      <c r="BZ49" t="n">
        <v>0</v>
      </c>
      <c r="CA49" t="s">
        <v>195</v>
      </c>
      <c r="CB49" t="s">
        <v>194</v>
      </c>
      <c r="CC49" t="n">
        <v>0</v>
      </c>
      <c r="CD49" t="s">
        <v>195</v>
      </c>
      <c r="CE49" t="s">
        <v>194</v>
      </c>
      <c r="CF49" t="n">
        <v>0</v>
      </c>
      <c r="CG49" t="s">
        <v>195</v>
      </c>
      <c r="CH49" t="s">
        <v>194</v>
      </c>
      <c r="CI49" t="n">
        <v>0</v>
      </c>
      <c r="CJ49" t="s">
        <v>195</v>
      </c>
      <c r="CK49" t="s">
        <v>194</v>
      </c>
      <c r="CL49" t="n">
        <v>0</v>
      </c>
      <c r="CM49" t="s">
        <v>195</v>
      </c>
      <c r="CN49" t="s">
        <v>194</v>
      </c>
      <c r="CO49" t="n">
        <v>0</v>
      </c>
      <c r="CP49" t="s">
        <v>195</v>
      </c>
      <c r="CQ49" t="s">
        <v>194</v>
      </c>
      <c r="CR49" t="n">
        <v>0</v>
      </c>
      <c r="CS49" t="s">
        <v>195</v>
      </c>
      <c r="CT49" t="s">
        <v>194</v>
      </c>
      <c r="CU49" t="n">
        <v>0</v>
      </c>
      <c r="CV49" t="s">
        <v>195</v>
      </c>
      <c r="CW49" t="s">
        <v>194</v>
      </c>
      <c r="CX49" t="n">
        <v>0</v>
      </c>
      <c r="CY49" t="s">
        <v>195</v>
      </c>
      <c r="CZ49" t="s">
        <v>194</v>
      </c>
      <c r="DA49" t="n">
        <v>0</v>
      </c>
      <c r="DB49" t="s">
        <v>195</v>
      </c>
      <c r="DC49" t="s">
        <v>194</v>
      </c>
      <c r="DD49" t="n">
        <v>0</v>
      </c>
      <c r="DE49" t="s">
        <v>195</v>
      </c>
      <c r="DF49" t="s">
        <v>194</v>
      </c>
      <c r="DG49" t="n">
        <v>0</v>
      </c>
      <c r="DH49" t="s">
        <v>195</v>
      </c>
      <c r="DI49" t="s">
        <v>194</v>
      </c>
      <c r="DJ49" t="n">
        <v>0</v>
      </c>
      <c r="DK49" t="s">
        <v>195</v>
      </c>
      <c r="DL49" t="s">
        <v>194</v>
      </c>
      <c r="DM49" t="n">
        <v>0</v>
      </c>
      <c r="DN49" t="s">
        <v>195</v>
      </c>
      <c r="DO49" t="s">
        <v>194</v>
      </c>
      <c r="DP49" t="n">
        <v>0</v>
      </c>
      <c r="DQ49" t="s">
        <v>195</v>
      </c>
      <c r="DR49" t="s">
        <v>194</v>
      </c>
      <c r="DS49" t="n">
        <v>0</v>
      </c>
      <c r="DT49" t="s">
        <v>195</v>
      </c>
      <c r="DU49" t="s">
        <v>194</v>
      </c>
      <c r="DV49" t="n">
        <v>0</v>
      </c>
      <c r="DW49" t="s">
        <v>195</v>
      </c>
      <c r="DX49" t="s">
        <v>194</v>
      </c>
      <c r="DY49" t="n">
        <v>0</v>
      </c>
      <c r="DZ49" t="s">
        <v>195</v>
      </c>
      <c r="EA49" t="s">
        <v>194</v>
      </c>
      <c r="EB49" t="n">
        <v>0</v>
      </c>
      <c r="EC49" t="s">
        <v>195</v>
      </c>
      <c r="ED49" t="s">
        <v>194</v>
      </c>
      <c r="EE49" t="n">
        <v>0</v>
      </c>
      <c r="EF49" t="s">
        <v>195</v>
      </c>
      <c r="EG49" t="s">
        <v>194</v>
      </c>
      <c r="EH49" t="n">
        <v>0</v>
      </c>
      <c r="EI49" t="s">
        <v>195</v>
      </c>
      <c r="EJ49" t="s">
        <v>194</v>
      </c>
      <c r="EK49" t="n">
        <v>0</v>
      </c>
      <c r="EL49" t="s">
        <v>195</v>
      </c>
      <c r="EM49" t="s">
        <v>194</v>
      </c>
      <c r="EN49" t="n">
        <v>0</v>
      </c>
      <c r="EO49" t="s">
        <v>195</v>
      </c>
      <c r="EP49" t="s">
        <v>194</v>
      </c>
      <c r="EQ49" t="n">
        <v>0</v>
      </c>
      <c r="ER49" t="s">
        <v>195</v>
      </c>
      <c r="ES49" t="s">
        <v>194</v>
      </c>
      <c r="ET49" t="n">
        <v>0</v>
      </c>
      <c r="EU49" t="s">
        <v>195</v>
      </c>
      <c r="EV49" t="s">
        <v>194</v>
      </c>
      <c r="EW49" t="n">
        <v>0</v>
      </c>
      <c r="EX49" t="s">
        <v>195</v>
      </c>
      <c r="EY49" t="s">
        <v>194</v>
      </c>
      <c r="EZ49" t="n">
        <v>0</v>
      </c>
      <c r="FA49" t="s">
        <v>195</v>
      </c>
      <c r="FB49" t="s">
        <v>194</v>
      </c>
      <c r="FC49" t="n">
        <v>0</v>
      </c>
      <c r="FD49" t="s">
        <v>195</v>
      </c>
      <c r="FE49" t="s">
        <v>194</v>
      </c>
      <c r="FF49" t="n">
        <v>0</v>
      </c>
      <c r="FG49" t="s">
        <v>195</v>
      </c>
      <c r="FH49" t="s">
        <v>194</v>
      </c>
      <c r="FI49" t="n">
        <v>0</v>
      </c>
      <c r="FJ49" t="s">
        <v>195</v>
      </c>
      <c r="FK49" t="s">
        <v>194</v>
      </c>
      <c r="FL49" t="n">
        <v>0</v>
      </c>
      <c r="FM49" t="s">
        <v>195</v>
      </c>
      <c r="FN49" t="s">
        <v>194</v>
      </c>
      <c r="FO49" t="n">
        <v>0</v>
      </c>
      <c r="FP49" t="s">
        <v>195</v>
      </c>
      <c r="FQ49" t="s">
        <v>194</v>
      </c>
      <c r="FR49" t="n">
        <v>0</v>
      </c>
      <c r="FS49" t="s">
        <v>195</v>
      </c>
      <c r="FT49" t="s">
        <v>194</v>
      </c>
      <c r="FU49" t="n">
        <v>0</v>
      </c>
      <c r="FV49" t="s">
        <v>195</v>
      </c>
      <c r="FW49" t="s">
        <v>194</v>
      </c>
      <c r="FX49" t="n">
        <v>0</v>
      </c>
      <c r="FY49" t="s">
        <v>195</v>
      </c>
      <c r="FZ49" t="s">
        <v>194</v>
      </c>
      <c r="GA49" t="n">
        <v>0</v>
      </c>
      <c r="GB49" t="s">
        <v>195</v>
      </c>
      <c r="GC49" t="s">
        <v>194</v>
      </c>
      <c r="GD49" t="n">
        <v>0</v>
      </c>
      <c r="GE49" t="s">
        <v>195</v>
      </c>
    </row>
    <row r="50">
      <c r="A50" t="s">
        <v>849</v>
      </c>
      <c r="B50" t="s">
        <v>885</v>
      </c>
      <c r="C50" t="s">
        <v>886</v>
      </c>
      <c r="D50" t="s">
        <v>887</v>
      </c>
      <c r="E50" t="s">
        <v>888</v>
      </c>
      <c r="F50" t="s">
        <v>889</v>
      </c>
      <c r="G50" t="s">
        <v>890</v>
      </c>
      <c r="H50" t="s">
        <v>891</v>
      </c>
      <c r="I50" t="s">
        <v>892</v>
      </c>
      <c r="J50" t="s">
        <v>893</v>
      </c>
      <c r="K50" t="s">
        <v>194</v>
      </c>
      <c r="L50" t="n">
        <v>0</v>
      </c>
      <c r="M50" t="s">
        <v>195</v>
      </c>
      <c r="N50" t="s">
        <v>194</v>
      </c>
      <c r="O50" t="n">
        <v>0</v>
      </c>
      <c r="P50" t="s">
        <v>195</v>
      </c>
      <c r="Q50" t="s">
        <v>194</v>
      </c>
      <c r="R50" t="n">
        <v>0</v>
      </c>
      <c r="S50" t="s">
        <v>195</v>
      </c>
      <c r="T50" t="s">
        <v>194</v>
      </c>
      <c r="U50" t="n">
        <v>0</v>
      </c>
      <c r="V50" t="s">
        <v>195</v>
      </c>
      <c r="W50" t="s">
        <v>194</v>
      </c>
      <c r="X50" t="n">
        <v>0</v>
      </c>
      <c r="Y50" t="s">
        <v>195</v>
      </c>
      <c r="Z50" t="s">
        <v>194</v>
      </c>
      <c r="AA50" t="n">
        <v>0</v>
      </c>
      <c r="AB50" t="s">
        <v>195</v>
      </c>
      <c r="AC50" t="s">
        <v>194</v>
      </c>
      <c r="AD50" t="n">
        <v>0</v>
      </c>
      <c r="AE50" t="s">
        <v>195</v>
      </c>
      <c r="AF50" t="s">
        <v>194</v>
      </c>
      <c r="AG50" t="n">
        <v>0</v>
      </c>
      <c r="AH50" t="s">
        <v>195</v>
      </c>
      <c r="AI50" t="s">
        <v>194</v>
      </c>
      <c r="AJ50" t="n">
        <v>0</v>
      </c>
      <c r="AK50" t="s">
        <v>195</v>
      </c>
      <c r="AL50" t="s">
        <v>194</v>
      </c>
      <c r="AM50" t="n">
        <v>0</v>
      </c>
      <c r="AN50" t="s">
        <v>195</v>
      </c>
      <c r="AO50" t="s">
        <v>194</v>
      </c>
      <c r="AP50" t="n">
        <v>0</v>
      </c>
      <c r="AQ50" t="s">
        <v>195</v>
      </c>
      <c r="AR50" t="s">
        <v>194</v>
      </c>
      <c r="AS50" t="n">
        <v>0</v>
      </c>
      <c r="AT50" t="s">
        <v>195</v>
      </c>
      <c r="AU50" t="s">
        <v>194</v>
      </c>
      <c r="AV50" t="n">
        <v>0</v>
      </c>
      <c r="AW50" t="s">
        <v>195</v>
      </c>
      <c r="AX50" t="s">
        <v>194</v>
      </c>
      <c r="AY50" t="n">
        <v>0</v>
      </c>
      <c r="AZ50" t="s">
        <v>195</v>
      </c>
      <c r="BA50" t="s">
        <v>194</v>
      </c>
      <c r="BB50" t="n">
        <v>0</v>
      </c>
      <c r="BC50" t="s">
        <v>195</v>
      </c>
      <c r="BD50" t="s">
        <v>194</v>
      </c>
      <c r="BE50" t="n">
        <v>0</v>
      </c>
      <c r="BF50" t="s">
        <v>195</v>
      </c>
      <c r="BG50" t="s">
        <v>194</v>
      </c>
      <c r="BH50" t="n">
        <v>0</v>
      </c>
      <c r="BI50" t="s">
        <v>195</v>
      </c>
      <c r="BJ50" t="s">
        <v>194</v>
      </c>
      <c r="BK50" t="n">
        <v>0</v>
      </c>
      <c r="BL50" t="s">
        <v>195</v>
      </c>
      <c r="BM50" t="s">
        <v>194</v>
      </c>
      <c r="BN50" t="n">
        <v>0</v>
      </c>
      <c r="BO50" t="s">
        <v>195</v>
      </c>
      <c r="BP50" t="s">
        <v>194</v>
      </c>
      <c r="BQ50" t="n">
        <v>0</v>
      </c>
      <c r="BR50" t="s">
        <v>195</v>
      </c>
      <c r="BS50" t="s">
        <v>194</v>
      </c>
      <c r="BT50" t="n">
        <v>0</v>
      </c>
      <c r="BU50" t="s">
        <v>195</v>
      </c>
      <c r="BV50" t="s">
        <v>194</v>
      </c>
      <c r="BW50" t="n">
        <v>0</v>
      </c>
      <c r="BX50" t="s">
        <v>195</v>
      </c>
      <c r="BY50" t="s">
        <v>194</v>
      </c>
      <c r="BZ50" t="n">
        <v>0</v>
      </c>
      <c r="CA50" t="s">
        <v>195</v>
      </c>
      <c r="CB50" t="s">
        <v>194</v>
      </c>
      <c r="CC50" t="n">
        <v>0</v>
      </c>
      <c r="CD50" t="s">
        <v>195</v>
      </c>
      <c r="CE50" t="s">
        <v>194</v>
      </c>
      <c r="CF50" t="n">
        <v>0</v>
      </c>
      <c r="CG50" t="s">
        <v>195</v>
      </c>
      <c r="CH50" t="s">
        <v>194</v>
      </c>
      <c r="CI50" t="n">
        <v>0</v>
      </c>
      <c r="CJ50" t="s">
        <v>195</v>
      </c>
      <c r="CK50" t="s">
        <v>194</v>
      </c>
      <c r="CL50" t="n">
        <v>0</v>
      </c>
      <c r="CM50" t="s">
        <v>195</v>
      </c>
      <c r="CN50" t="s">
        <v>194</v>
      </c>
      <c r="CO50" t="n">
        <v>0</v>
      </c>
      <c r="CP50" t="s">
        <v>195</v>
      </c>
      <c r="CQ50" t="s">
        <v>194</v>
      </c>
      <c r="CR50" t="n">
        <v>0</v>
      </c>
      <c r="CS50" t="s">
        <v>195</v>
      </c>
      <c r="CT50" t="s">
        <v>194</v>
      </c>
      <c r="CU50" t="n">
        <v>0</v>
      </c>
      <c r="CV50" t="s">
        <v>195</v>
      </c>
      <c r="CW50" t="s">
        <v>194</v>
      </c>
      <c r="CX50" t="n">
        <v>0</v>
      </c>
      <c r="CY50" t="s">
        <v>195</v>
      </c>
      <c r="CZ50" t="s">
        <v>194</v>
      </c>
      <c r="DA50" t="n">
        <v>0</v>
      </c>
      <c r="DB50" t="s">
        <v>195</v>
      </c>
      <c r="DC50" t="s">
        <v>194</v>
      </c>
      <c r="DD50" t="n">
        <v>0</v>
      </c>
      <c r="DE50" t="s">
        <v>195</v>
      </c>
      <c r="DF50" t="s">
        <v>194</v>
      </c>
      <c r="DG50" t="n">
        <v>0</v>
      </c>
      <c r="DH50" t="s">
        <v>195</v>
      </c>
      <c r="DI50" t="s">
        <v>194</v>
      </c>
      <c r="DJ50" t="n">
        <v>0</v>
      </c>
      <c r="DK50" t="s">
        <v>195</v>
      </c>
      <c r="DL50" t="s">
        <v>194</v>
      </c>
      <c r="DM50" t="n">
        <v>0</v>
      </c>
      <c r="DN50" t="s">
        <v>195</v>
      </c>
      <c r="DO50" t="s">
        <v>194</v>
      </c>
      <c r="DP50" t="n">
        <v>0</v>
      </c>
      <c r="DQ50" t="s">
        <v>195</v>
      </c>
      <c r="DR50" t="s">
        <v>194</v>
      </c>
      <c r="DS50" t="n">
        <v>0</v>
      </c>
      <c r="DT50" t="s">
        <v>195</v>
      </c>
      <c r="DU50" t="s">
        <v>194</v>
      </c>
      <c r="DV50" t="n">
        <v>0</v>
      </c>
      <c r="DW50" t="s">
        <v>195</v>
      </c>
      <c r="DX50" t="s">
        <v>194</v>
      </c>
      <c r="DY50" t="n">
        <v>0</v>
      </c>
      <c r="DZ50" t="s">
        <v>195</v>
      </c>
      <c r="EA50" t="s">
        <v>194</v>
      </c>
      <c r="EB50" t="n">
        <v>0</v>
      </c>
      <c r="EC50" t="s">
        <v>195</v>
      </c>
      <c r="ED50" t="s">
        <v>194</v>
      </c>
      <c r="EE50" t="n">
        <v>0</v>
      </c>
      <c r="EF50" t="s">
        <v>195</v>
      </c>
      <c r="EG50" t="s">
        <v>194</v>
      </c>
      <c r="EH50" t="n">
        <v>0</v>
      </c>
      <c r="EI50" t="s">
        <v>195</v>
      </c>
      <c r="EJ50" t="s">
        <v>194</v>
      </c>
      <c r="EK50" t="n">
        <v>0</v>
      </c>
      <c r="EL50" t="s">
        <v>195</v>
      </c>
      <c r="EM50" t="s">
        <v>194</v>
      </c>
      <c r="EN50" t="n">
        <v>0</v>
      </c>
      <c r="EO50" t="s">
        <v>195</v>
      </c>
      <c r="EP50" t="s">
        <v>194</v>
      </c>
      <c r="EQ50" t="n">
        <v>0</v>
      </c>
      <c r="ER50" t="s">
        <v>195</v>
      </c>
      <c r="ES50" t="s">
        <v>194</v>
      </c>
      <c r="ET50" t="n">
        <v>0</v>
      </c>
      <c r="EU50" t="s">
        <v>195</v>
      </c>
      <c r="EV50" t="s">
        <v>194</v>
      </c>
      <c r="EW50" t="n">
        <v>0</v>
      </c>
      <c r="EX50" t="s">
        <v>195</v>
      </c>
      <c r="EY50" t="s">
        <v>194</v>
      </c>
      <c r="EZ50" t="n">
        <v>0</v>
      </c>
      <c r="FA50" t="s">
        <v>195</v>
      </c>
      <c r="FB50" t="s">
        <v>194</v>
      </c>
      <c r="FC50" t="n">
        <v>0</v>
      </c>
      <c r="FD50" t="s">
        <v>195</v>
      </c>
      <c r="FE50" t="s">
        <v>194</v>
      </c>
      <c r="FF50" t="n">
        <v>0</v>
      </c>
      <c r="FG50" t="s">
        <v>195</v>
      </c>
      <c r="FH50" t="s">
        <v>194</v>
      </c>
      <c r="FI50" t="n">
        <v>0</v>
      </c>
      <c r="FJ50" t="s">
        <v>195</v>
      </c>
      <c r="FK50" t="s">
        <v>194</v>
      </c>
      <c r="FL50" t="n">
        <v>0</v>
      </c>
      <c r="FM50" t="s">
        <v>195</v>
      </c>
      <c r="FN50" t="s">
        <v>194</v>
      </c>
      <c r="FO50" t="n">
        <v>0</v>
      </c>
      <c r="FP50" t="s">
        <v>195</v>
      </c>
      <c r="FQ50" t="s">
        <v>194</v>
      </c>
      <c r="FR50" t="n">
        <v>0</v>
      </c>
      <c r="FS50" t="s">
        <v>195</v>
      </c>
      <c r="FT50" t="s">
        <v>194</v>
      </c>
      <c r="FU50" t="n">
        <v>0</v>
      </c>
      <c r="FV50" t="s">
        <v>195</v>
      </c>
      <c r="FW50" t="s">
        <v>194</v>
      </c>
      <c r="FX50" t="n">
        <v>0</v>
      </c>
      <c r="FY50" t="s">
        <v>195</v>
      </c>
      <c r="FZ50" t="s">
        <v>194</v>
      </c>
      <c r="GA50" t="n">
        <v>0</v>
      </c>
      <c r="GB50" t="s">
        <v>195</v>
      </c>
      <c r="GC50" t="s">
        <v>194</v>
      </c>
      <c r="GD50" t="n">
        <v>0</v>
      </c>
      <c r="GE50" t="s">
        <v>195</v>
      </c>
    </row>
    <row r="51">
      <c r="A51" t="s">
        <v>849</v>
      </c>
      <c r="B51" t="s">
        <v>885</v>
      </c>
      <c r="C51" t="s">
        <v>894</v>
      </c>
      <c r="D51" t="s">
        <v>895</v>
      </c>
      <c r="E51" t="s">
        <v>896</v>
      </c>
      <c r="F51" t="s">
        <v>897</v>
      </c>
      <c r="G51" t="s">
        <v>898</v>
      </c>
      <c r="H51" t="s">
        <v>899</v>
      </c>
      <c r="I51" t="s">
        <v>900</v>
      </c>
      <c r="J51" t="s">
        <v>901</v>
      </c>
      <c r="K51" t="s">
        <v>194</v>
      </c>
      <c r="L51" t="n">
        <v>0</v>
      </c>
      <c r="M51" t="s">
        <v>195</v>
      </c>
      <c r="N51" t="s">
        <v>194</v>
      </c>
      <c r="O51" t="n">
        <v>0</v>
      </c>
      <c r="P51" t="s">
        <v>195</v>
      </c>
      <c r="Q51" t="s">
        <v>194</v>
      </c>
      <c r="R51" t="n">
        <v>0</v>
      </c>
      <c r="S51" t="s">
        <v>195</v>
      </c>
      <c r="T51" t="s">
        <v>194</v>
      </c>
      <c r="U51" t="n">
        <v>0</v>
      </c>
      <c r="V51" t="s">
        <v>195</v>
      </c>
      <c r="W51" t="s">
        <v>205</v>
      </c>
      <c r="X51" t="n">
        <v>1</v>
      </c>
      <c r="Y51" t="s">
        <v>902</v>
      </c>
      <c r="Z51" t="s">
        <v>194</v>
      </c>
      <c r="AA51" t="n">
        <v>0</v>
      </c>
      <c r="AB51" t="s">
        <v>195</v>
      </c>
      <c r="AC51" t="s">
        <v>194</v>
      </c>
      <c r="AD51" t="n">
        <v>0</v>
      </c>
      <c r="AE51" t="s">
        <v>195</v>
      </c>
      <c r="AF51" t="s">
        <v>194</v>
      </c>
      <c r="AG51" t="n">
        <v>0</v>
      </c>
      <c r="AH51" t="s">
        <v>195</v>
      </c>
      <c r="AI51" t="s">
        <v>194</v>
      </c>
      <c r="AJ51" t="n">
        <v>0</v>
      </c>
      <c r="AK51" t="s">
        <v>195</v>
      </c>
      <c r="AL51" t="s">
        <v>194</v>
      </c>
      <c r="AM51" t="n">
        <v>0</v>
      </c>
      <c r="AN51" t="s">
        <v>195</v>
      </c>
      <c r="AO51" t="s">
        <v>194</v>
      </c>
      <c r="AP51" t="n">
        <v>0</v>
      </c>
      <c r="AQ51" t="s">
        <v>195</v>
      </c>
      <c r="AR51" t="s">
        <v>205</v>
      </c>
      <c r="AS51" t="n">
        <v>1</v>
      </c>
      <c r="AT51" t="s">
        <v>903</v>
      </c>
      <c r="AU51" t="s">
        <v>194</v>
      </c>
      <c r="AV51" t="n">
        <v>0</v>
      </c>
      <c r="AW51" t="s">
        <v>195</v>
      </c>
      <c r="AX51" t="s">
        <v>194</v>
      </c>
      <c r="AY51" t="n">
        <v>0</v>
      </c>
      <c r="AZ51" t="s">
        <v>195</v>
      </c>
      <c r="BA51" t="s">
        <v>194</v>
      </c>
      <c r="BB51" t="n">
        <v>0</v>
      </c>
      <c r="BC51" t="s">
        <v>195</v>
      </c>
      <c r="BD51" t="s">
        <v>194</v>
      </c>
      <c r="BE51" t="n">
        <v>0</v>
      </c>
      <c r="BF51" t="s">
        <v>195</v>
      </c>
      <c r="BG51" t="s">
        <v>194</v>
      </c>
      <c r="BH51" t="n">
        <v>0</v>
      </c>
      <c r="BI51" t="s">
        <v>195</v>
      </c>
      <c r="BJ51" t="s">
        <v>194</v>
      </c>
      <c r="BK51" t="n">
        <v>0</v>
      </c>
      <c r="BL51" t="s">
        <v>195</v>
      </c>
      <c r="BM51" t="s">
        <v>194</v>
      </c>
      <c r="BN51" t="n">
        <v>0</v>
      </c>
      <c r="BO51" t="s">
        <v>195</v>
      </c>
      <c r="BP51" t="s">
        <v>194</v>
      </c>
      <c r="BQ51" t="n">
        <v>0</v>
      </c>
      <c r="BR51" t="s">
        <v>195</v>
      </c>
      <c r="BS51" t="s">
        <v>194</v>
      </c>
      <c r="BT51" t="n">
        <v>0</v>
      </c>
      <c r="BU51" t="s">
        <v>195</v>
      </c>
      <c r="BV51" t="s">
        <v>194</v>
      </c>
      <c r="BW51" t="n">
        <v>0</v>
      </c>
      <c r="BX51" t="s">
        <v>195</v>
      </c>
      <c r="BY51" t="s">
        <v>194</v>
      </c>
      <c r="BZ51" t="n">
        <v>0</v>
      </c>
      <c r="CA51" t="s">
        <v>195</v>
      </c>
      <c r="CB51" t="s">
        <v>194</v>
      </c>
      <c r="CC51" t="n">
        <v>0</v>
      </c>
      <c r="CD51" t="s">
        <v>195</v>
      </c>
      <c r="CE51" t="s">
        <v>194</v>
      </c>
      <c r="CF51" t="n">
        <v>0</v>
      </c>
      <c r="CG51" t="s">
        <v>195</v>
      </c>
      <c r="CH51" t="s">
        <v>194</v>
      </c>
      <c r="CI51" t="n">
        <v>0</v>
      </c>
      <c r="CJ51" t="s">
        <v>195</v>
      </c>
      <c r="CK51" t="s">
        <v>194</v>
      </c>
      <c r="CL51" t="n">
        <v>0</v>
      </c>
      <c r="CM51" t="s">
        <v>195</v>
      </c>
      <c r="CN51" t="s">
        <v>194</v>
      </c>
      <c r="CO51" t="n">
        <v>0</v>
      </c>
      <c r="CP51" t="s">
        <v>195</v>
      </c>
      <c r="CQ51" t="s">
        <v>194</v>
      </c>
      <c r="CR51" t="n">
        <v>0</v>
      </c>
      <c r="CS51" t="s">
        <v>195</v>
      </c>
      <c r="CT51" t="s">
        <v>194</v>
      </c>
      <c r="CU51" t="n">
        <v>0</v>
      </c>
      <c r="CV51" t="s">
        <v>195</v>
      </c>
      <c r="CW51" t="s">
        <v>194</v>
      </c>
      <c r="CX51" t="n">
        <v>0</v>
      </c>
      <c r="CY51" t="s">
        <v>195</v>
      </c>
      <c r="CZ51" t="s">
        <v>194</v>
      </c>
      <c r="DA51" t="n">
        <v>0</v>
      </c>
      <c r="DB51" t="s">
        <v>195</v>
      </c>
      <c r="DC51" t="s">
        <v>194</v>
      </c>
      <c r="DD51" t="n">
        <v>0</v>
      </c>
      <c r="DE51" t="s">
        <v>195</v>
      </c>
      <c r="DF51" t="s">
        <v>194</v>
      </c>
      <c r="DG51" t="n">
        <v>0</v>
      </c>
      <c r="DH51" t="s">
        <v>195</v>
      </c>
      <c r="DI51" t="s">
        <v>194</v>
      </c>
      <c r="DJ51" t="n">
        <v>0</v>
      </c>
      <c r="DK51" t="s">
        <v>195</v>
      </c>
      <c r="DL51" t="s">
        <v>194</v>
      </c>
      <c r="DM51" t="n">
        <v>0</v>
      </c>
      <c r="DN51" t="s">
        <v>195</v>
      </c>
      <c r="DO51" t="s">
        <v>194</v>
      </c>
      <c r="DP51" t="n">
        <v>0</v>
      </c>
      <c r="DQ51" t="s">
        <v>195</v>
      </c>
      <c r="DR51" t="s">
        <v>194</v>
      </c>
      <c r="DS51" t="n">
        <v>0</v>
      </c>
      <c r="DT51" t="s">
        <v>195</v>
      </c>
      <c r="DU51" t="s">
        <v>194</v>
      </c>
      <c r="DV51" t="n">
        <v>0</v>
      </c>
      <c r="DW51" t="s">
        <v>195</v>
      </c>
      <c r="DX51" t="s">
        <v>194</v>
      </c>
      <c r="DY51" t="n">
        <v>0</v>
      </c>
      <c r="DZ51" t="s">
        <v>195</v>
      </c>
      <c r="EA51" t="s">
        <v>194</v>
      </c>
      <c r="EB51" t="n">
        <v>0</v>
      </c>
      <c r="EC51" t="s">
        <v>195</v>
      </c>
      <c r="ED51" t="s">
        <v>194</v>
      </c>
      <c r="EE51" t="n">
        <v>0</v>
      </c>
      <c r="EF51" t="s">
        <v>195</v>
      </c>
      <c r="EG51" t="s">
        <v>205</v>
      </c>
      <c r="EH51" t="n">
        <v>1</v>
      </c>
      <c r="EI51" t="s">
        <v>904</v>
      </c>
      <c r="EJ51" t="s">
        <v>194</v>
      </c>
      <c r="EK51" t="n">
        <v>0</v>
      </c>
      <c r="EL51" t="s">
        <v>195</v>
      </c>
      <c r="EM51" t="s">
        <v>194</v>
      </c>
      <c r="EN51" t="n">
        <v>0</v>
      </c>
      <c r="EO51" t="s">
        <v>195</v>
      </c>
      <c r="EP51" t="s">
        <v>194</v>
      </c>
      <c r="EQ51" t="n">
        <v>0</v>
      </c>
      <c r="ER51" t="s">
        <v>195</v>
      </c>
      <c r="ES51" t="s">
        <v>194</v>
      </c>
      <c r="ET51" t="n">
        <v>0</v>
      </c>
      <c r="EU51" t="s">
        <v>195</v>
      </c>
      <c r="EV51" t="s">
        <v>194</v>
      </c>
      <c r="EW51" t="n">
        <v>0</v>
      </c>
      <c r="EX51" t="s">
        <v>195</v>
      </c>
      <c r="EY51" t="s">
        <v>194</v>
      </c>
      <c r="EZ51" t="n">
        <v>0</v>
      </c>
      <c r="FA51" t="s">
        <v>195</v>
      </c>
      <c r="FB51" t="s">
        <v>194</v>
      </c>
      <c r="FC51" t="n">
        <v>0</v>
      </c>
      <c r="FD51" t="s">
        <v>195</v>
      </c>
      <c r="FE51" t="s">
        <v>194</v>
      </c>
      <c r="FF51" t="n">
        <v>0</v>
      </c>
      <c r="FG51" t="s">
        <v>195</v>
      </c>
      <c r="FH51" t="s">
        <v>194</v>
      </c>
      <c r="FI51" t="n">
        <v>0</v>
      </c>
      <c r="FJ51" t="s">
        <v>195</v>
      </c>
      <c r="FK51" t="s">
        <v>194</v>
      </c>
      <c r="FL51" t="n">
        <v>0</v>
      </c>
      <c r="FM51" t="s">
        <v>195</v>
      </c>
      <c r="FN51" t="s">
        <v>194</v>
      </c>
      <c r="FO51" t="n">
        <v>0</v>
      </c>
      <c r="FP51" t="s">
        <v>195</v>
      </c>
      <c r="FQ51" t="s">
        <v>194</v>
      </c>
      <c r="FR51" t="n">
        <v>0</v>
      </c>
      <c r="FS51" t="s">
        <v>195</v>
      </c>
      <c r="FT51" t="s">
        <v>194</v>
      </c>
      <c r="FU51" t="n">
        <v>0</v>
      </c>
      <c r="FV51" t="s">
        <v>195</v>
      </c>
      <c r="FW51" t="s">
        <v>194</v>
      </c>
      <c r="FX51" t="n">
        <v>0</v>
      </c>
      <c r="FY51" t="s">
        <v>195</v>
      </c>
      <c r="FZ51" t="s">
        <v>194</v>
      </c>
      <c r="GA51" t="n">
        <v>0</v>
      </c>
      <c r="GB51" t="s">
        <v>195</v>
      </c>
      <c r="GC51" t="s">
        <v>194</v>
      </c>
      <c r="GD51" t="n">
        <v>0</v>
      </c>
      <c r="GE51" t="s">
        <v>195</v>
      </c>
    </row>
    <row r="52">
      <c r="A52" t="s">
        <v>849</v>
      </c>
      <c r="B52" t="s">
        <v>885</v>
      </c>
      <c r="C52" t="s">
        <v>905</v>
      </c>
      <c r="D52" t="s">
        <v>906</v>
      </c>
      <c r="E52" t="s">
        <v>907</v>
      </c>
      <c r="F52" t="s">
        <v>908</v>
      </c>
      <c r="G52" t="s">
        <v>909</v>
      </c>
      <c r="H52" t="s">
        <v>910</v>
      </c>
      <c r="I52" t="s">
        <v>911</v>
      </c>
      <c r="J52" t="s">
        <v>912</v>
      </c>
      <c r="K52" t="s">
        <v>194</v>
      </c>
      <c r="L52" t="n">
        <v>0</v>
      </c>
      <c r="M52" t="s">
        <v>195</v>
      </c>
      <c r="N52" t="s">
        <v>205</v>
      </c>
      <c r="O52" t="n">
        <v>1</v>
      </c>
      <c r="P52" t="s">
        <v>913</v>
      </c>
      <c r="Q52" t="s">
        <v>194</v>
      </c>
      <c r="R52" t="n">
        <v>0</v>
      </c>
      <c r="S52" t="s">
        <v>195</v>
      </c>
      <c r="T52" t="s">
        <v>194</v>
      </c>
      <c r="U52" t="n">
        <v>0</v>
      </c>
      <c r="V52" t="s">
        <v>195</v>
      </c>
      <c r="W52" t="s">
        <v>205</v>
      </c>
      <c r="X52" t="n">
        <v>1</v>
      </c>
      <c r="Y52" t="s">
        <v>914</v>
      </c>
      <c r="Z52" t="s">
        <v>194</v>
      </c>
      <c r="AA52" t="n">
        <v>0</v>
      </c>
      <c r="AB52" t="s">
        <v>195</v>
      </c>
      <c r="AC52" t="s">
        <v>194</v>
      </c>
      <c r="AD52" t="n">
        <v>0</v>
      </c>
      <c r="AE52" t="s">
        <v>195</v>
      </c>
      <c r="AF52" t="s">
        <v>194</v>
      </c>
      <c r="AG52" t="n">
        <v>0</v>
      </c>
      <c r="AH52" t="s">
        <v>195</v>
      </c>
      <c r="AI52" t="s">
        <v>194</v>
      </c>
      <c r="AJ52" t="n">
        <v>0</v>
      </c>
      <c r="AK52" t="s">
        <v>195</v>
      </c>
      <c r="AL52" t="s">
        <v>194</v>
      </c>
      <c r="AM52" t="n">
        <v>0</v>
      </c>
      <c r="AN52" t="s">
        <v>195</v>
      </c>
      <c r="AO52" t="s">
        <v>194</v>
      </c>
      <c r="AP52" t="n">
        <v>0</v>
      </c>
      <c r="AQ52" t="s">
        <v>195</v>
      </c>
      <c r="AR52" t="s">
        <v>205</v>
      </c>
      <c r="AS52" t="n">
        <v>1</v>
      </c>
      <c r="AT52" t="s">
        <v>915</v>
      </c>
      <c r="AU52" t="s">
        <v>194</v>
      </c>
      <c r="AV52" t="n">
        <v>0</v>
      </c>
      <c r="AW52" t="s">
        <v>195</v>
      </c>
      <c r="AX52" t="s">
        <v>194</v>
      </c>
      <c r="AY52" t="n">
        <v>0</v>
      </c>
      <c r="AZ52" t="s">
        <v>195</v>
      </c>
      <c r="BA52" t="s">
        <v>194</v>
      </c>
      <c r="BB52" t="n">
        <v>0</v>
      </c>
      <c r="BC52" t="s">
        <v>195</v>
      </c>
      <c r="BD52" t="s">
        <v>194</v>
      </c>
      <c r="BE52" t="n">
        <v>0</v>
      </c>
      <c r="BF52" t="s">
        <v>195</v>
      </c>
      <c r="BG52" t="s">
        <v>194</v>
      </c>
      <c r="BH52" t="n">
        <v>0</v>
      </c>
      <c r="BI52" t="s">
        <v>195</v>
      </c>
      <c r="BJ52" t="s">
        <v>194</v>
      </c>
      <c r="BK52" t="n">
        <v>0</v>
      </c>
      <c r="BL52" t="s">
        <v>195</v>
      </c>
      <c r="BM52" t="s">
        <v>194</v>
      </c>
      <c r="BN52" t="n">
        <v>0</v>
      </c>
      <c r="BO52" t="s">
        <v>195</v>
      </c>
      <c r="BP52" t="s">
        <v>194</v>
      </c>
      <c r="BQ52" t="n">
        <v>0</v>
      </c>
      <c r="BR52" t="s">
        <v>195</v>
      </c>
      <c r="BS52" t="s">
        <v>194</v>
      </c>
      <c r="BT52" t="n">
        <v>0</v>
      </c>
      <c r="BU52" t="s">
        <v>195</v>
      </c>
      <c r="BV52" t="s">
        <v>194</v>
      </c>
      <c r="BW52" t="n">
        <v>0</v>
      </c>
      <c r="BX52" t="s">
        <v>195</v>
      </c>
      <c r="BY52" t="s">
        <v>194</v>
      </c>
      <c r="BZ52" t="n">
        <v>0</v>
      </c>
      <c r="CA52" t="s">
        <v>195</v>
      </c>
      <c r="CB52" t="s">
        <v>194</v>
      </c>
      <c r="CC52" t="n">
        <v>0</v>
      </c>
      <c r="CD52" t="s">
        <v>195</v>
      </c>
      <c r="CE52" t="s">
        <v>194</v>
      </c>
      <c r="CF52" t="n">
        <v>0</v>
      </c>
      <c r="CG52" t="s">
        <v>195</v>
      </c>
      <c r="CH52" t="s">
        <v>194</v>
      </c>
      <c r="CI52" t="n">
        <v>0</v>
      </c>
      <c r="CJ52" t="s">
        <v>195</v>
      </c>
      <c r="CK52" t="s">
        <v>194</v>
      </c>
      <c r="CL52" t="n">
        <v>0</v>
      </c>
      <c r="CM52" t="s">
        <v>195</v>
      </c>
      <c r="CN52" t="s">
        <v>194</v>
      </c>
      <c r="CO52" t="n">
        <v>0</v>
      </c>
      <c r="CP52" t="s">
        <v>195</v>
      </c>
      <c r="CQ52" t="s">
        <v>194</v>
      </c>
      <c r="CR52" t="n">
        <v>0</v>
      </c>
      <c r="CS52" t="s">
        <v>195</v>
      </c>
      <c r="CT52" t="s">
        <v>194</v>
      </c>
      <c r="CU52" t="n">
        <v>0</v>
      </c>
      <c r="CV52" t="s">
        <v>195</v>
      </c>
      <c r="CW52" t="s">
        <v>194</v>
      </c>
      <c r="CX52" t="n">
        <v>0</v>
      </c>
      <c r="CY52" t="s">
        <v>195</v>
      </c>
      <c r="CZ52" t="s">
        <v>194</v>
      </c>
      <c r="DA52" t="n">
        <v>0</v>
      </c>
      <c r="DB52" t="s">
        <v>195</v>
      </c>
      <c r="DC52" t="s">
        <v>194</v>
      </c>
      <c r="DD52" t="n">
        <v>0</v>
      </c>
      <c r="DE52" t="s">
        <v>195</v>
      </c>
      <c r="DF52" t="s">
        <v>194</v>
      </c>
      <c r="DG52" t="n">
        <v>0</v>
      </c>
      <c r="DH52" t="s">
        <v>195</v>
      </c>
      <c r="DI52" t="s">
        <v>194</v>
      </c>
      <c r="DJ52" t="n">
        <v>0</v>
      </c>
      <c r="DK52" t="s">
        <v>195</v>
      </c>
      <c r="DL52" t="s">
        <v>194</v>
      </c>
      <c r="DM52" t="n">
        <v>0</v>
      </c>
      <c r="DN52" t="s">
        <v>195</v>
      </c>
      <c r="DO52" t="s">
        <v>194</v>
      </c>
      <c r="DP52" t="n">
        <v>0</v>
      </c>
      <c r="DQ52" t="s">
        <v>195</v>
      </c>
      <c r="DR52" t="s">
        <v>194</v>
      </c>
      <c r="DS52" t="n">
        <v>0</v>
      </c>
      <c r="DT52" t="s">
        <v>195</v>
      </c>
      <c r="DU52" t="s">
        <v>194</v>
      </c>
      <c r="DV52" t="n">
        <v>0</v>
      </c>
      <c r="DW52" t="s">
        <v>195</v>
      </c>
      <c r="DX52" t="s">
        <v>194</v>
      </c>
      <c r="DY52" t="n">
        <v>0</v>
      </c>
      <c r="DZ52" t="s">
        <v>195</v>
      </c>
      <c r="EA52" t="s">
        <v>194</v>
      </c>
      <c r="EB52" t="n">
        <v>0</v>
      </c>
      <c r="EC52" t="s">
        <v>195</v>
      </c>
      <c r="ED52" t="s">
        <v>194</v>
      </c>
      <c r="EE52" t="n">
        <v>0</v>
      </c>
      <c r="EF52" t="s">
        <v>195</v>
      </c>
      <c r="EG52" t="s">
        <v>205</v>
      </c>
      <c r="EH52" t="n">
        <v>1</v>
      </c>
      <c r="EI52" t="s">
        <v>916</v>
      </c>
      <c r="EJ52" t="s">
        <v>205</v>
      </c>
      <c r="EK52" t="n">
        <v>1</v>
      </c>
      <c r="EL52" t="s">
        <v>917</v>
      </c>
      <c r="EM52" t="s">
        <v>194</v>
      </c>
      <c r="EN52" t="n">
        <v>0</v>
      </c>
      <c r="EO52" t="s">
        <v>195</v>
      </c>
      <c r="EP52" t="s">
        <v>194</v>
      </c>
      <c r="EQ52" t="n">
        <v>0</v>
      </c>
      <c r="ER52" t="s">
        <v>195</v>
      </c>
      <c r="ES52" t="s">
        <v>194</v>
      </c>
      <c r="ET52" t="n">
        <v>0</v>
      </c>
      <c r="EU52" t="s">
        <v>195</v>
      </c>
      <c r="EV52" t="s">
        <v>194</v>
      </c>
      <c r="EW52" t="n">
        <v>0</v>
      </c>
      <c r="EX52" t="s">
        <v>195</v>
      </c>
      <c r="EY52" t="s">
        <v>194</v>
      </c>
      <c r="EZ52" t="n">
        <v>0</v>
      </c>
      <c r="FA52" t="s">
        <v>195</v>
      </c>
      <c r="FB52" t="s">
        <v>194</v>
      </c>
      <c r="FC52" t="n">
        <v>0</v>
      </c>
      <c r="FD52" t="s">
        <v>195</v>
      </c>
      <c r="FE52" t="s">
        <v>194</v>
      </c>
      <c r="FF52" t="n">
        <v>0</v>
      </c>
      <c r="FG52" t="s">
        <v>195</v>
      </c>
      <c r="FH52" t="s">
        <v>194</v>
      </c>
      <c r="FI52" t="n">
        <v>0</v>
      </c>
      <c r="FJ52" t="s">
        <v>195</v>
      </c>
      <c r="FK52" t="s">
        <v>194</v>
      </c>
      <c r="FL52" t="n">
        <v>0</v>
      </c>
      <c r="FM52" t="s">
        <v>195</v>
      </c>
      <c r="FN52" t="s">
        <v>194</v>
      </c>
      <c r="FO52" t="n">
        <v>0</v>
      </c>
      <c r="FP52" t="s">
        <v>195</v>
      </c>
      <c r="FQ52" t="s">
        <v>194</v>
      </c>
      <c r="FR52" t="n">
        <v>0</v>
      </c>
      <c r="FS52" t="s">
        <v>195</v>
      </c>
      <c r="FT52" t="s">
        <v>194</v>
      </c>
      <c r="FU52" t="n">
        <v>0</v>
      </c>
      <c r="FV52" t="s">
        <v>195</v>
      </c>
      <c r="FW52" t="s">
        <v>194</v>
      </c>
      <c r="FX52" t="n">
        <v>0</v>
      </c>
      <c r="FY52" t="s">
        <v>195</v>
      </c>
      <c r="FZ52" t="s">
        <v>194</v>
      </c>
      <c r="GA52" t="n">
        <v>0</v>
      </c>
      <c r="GB52" t="s">
        <v>195</v>
      </c>
      <c r="GC52" t="s">
        <v>194</v>
      </c>
      <c r="GD52" t="n">
        <v>0</v>
      </c>
      <c r="GE52" t="s">
        <v>195</v>
      </c>
    </row>
    <row r="53">
      <c r="A53" t="s">
        <v>849</v>
      </c>
      <c r="B53" t="s">
        <v>885</v>
      </c>
      <c r="C53" t="s">
        <v>918</v>
      </c>
      <c r="D53" t="s">
        <v>919</v>
      </c>
      <c r="E53" t="s">
        <v>920</v>
      </c>
      <c r="F53" t="s">
        <v>921</v>
      </c>
      <c r="G53" t="s">
        <v>922</v>
      </c>
      <c r="H53" t="s">
        <v>923</v>
      </c>
      <c r="I53" t="s">
        <v>924</v>
      </c>
      <c r="J53" t="s">
        <v>925</v>
      </c>
      <c r="K53" t="s">
        <v>194</v>
      </c>
      <c r="L53" t="n">
        <v>0</v>
      </c>
      <c r="M53" t="s">
        <v>195</v>
      </c>
      <c r="N53" t="s">
        <v>194</v>
      </c>
      <c r="O53" t="n">
        <v>0</v>
      </c>
      <c r="P53" t="s">
        <v>195</v>
      </c>
      <c r="Q53" t="s">
        <v>194</v>
      </c>
      <c r="R53" t="n">
        <v>0</v>
      </c>
      <c r="S53" t="s">
        <v>195</v>
      </c>
      <c r="T53" t="s">
        <v>194</v>
      </c>
      <c r="U53" t="n">
        <v>0</v>
      </c>
      <c r="V53" t="s">
        <v>195</v>
      </c>
      <c r="W53" t="s">
        <v>194</v>
      </c>
      <c r="X53" t="n">
        <v>0</v>
      </c>
      <c r="Y53" t="s">
        <v>195</v>
      </c>
      <c r="Z53" t="s">
        <v>194</v>
      </c>
      <c r="AA53" t="n">
        <v>0</v>
      </c>
      <c r="AB53" t="s">
        <v>195</v>
      </c>
      <c r="AC53" t="s">
        <v>194</v>
      </c>
      <c r="AD53" t="n">
        <v>0</v>
      </c>
      <c r="AE53" t="s">
        <v>195</v>
      </c>
      <c r="AF53" t="s">
        <v>194</v>
      </c>
      <c r="AG53" t="n">
        <v>0</v>
      </c>
      <c r="AH53" t="s">
        <v>195</v>
      </c>
      <c r="AI53" t="s">
        <v>194</v>
      </c>
      <c r="AJ53" t="n">
        <v>0</v>
      </c>
      <c r="AK53" t="s">
        <v>195</v>
      </c>
      <c r="AL53" t="s">
        <v>194</v>
      </c>
      <c r="AM53" t="n">
        <v>0</v>
      </c>
      <c r="AN53" t="s">
        <v>195</v>
      </c>
      <c r="AO53" t="s">
        <v>194</v>
      </c>
      <c r="AP53" t="n">
        <v>0</v>
      </c>
      <c r="AQ53" t="s">
        <v>195</v>
      </c>
      <c r="AR53" t="s">
        <v>194</v>
      </c>
      <c r="AS53" t="n">
        <v>0</v>
      </c>
      <c r="AT53" t="s">
        <v>195</v>
      </c>
      <c r="AU53" t="s">
        <v>194</v>
      </c>
      <c r="AV53" t="n">
        <v>0</v>
      </c>
      <c r="AW53" t="s">
        <v>195</v>
      </c>
      <c r="AX53" t="s">
        <v>194</v>
      </c>
      <c r="AY53" t="n">
        <v>0</v>
      </c>
      <c r="AZ53" t="s">
        <v>195</v>
      </c>
      <c r="BA53" t="s">
        <v>194</v>
      </c>
      <c r="BB53" t="n">
        <v>0</v>
      </c>
      <c r="BC53" t="s">
        <v>195</v>
      </c>
      <c r="BD53" t="s">
        <v>194</v>
      </c>
      <c r="BE53" t="n">
        <v>0</v>
      </c>
      <c r="BF53" t="s">
        <v>195</v>
      </c>
      <c r="BG53" t="s">
        <v>194</v>
      </c>
      <c r="BH53" t="n">
        <v>0</v>
      </c>
      <c r="BI53" t="s">
        <v>195</v>
      </c>
      <c r="BJ53" t="s">
        <v>194</v>
      </c>
      <c r="BK53" t="n">
        <v>0</v>
      </c>
      <c r="BL53" t="s">
        <v>195</v>
      </c>
      <c r="BM53" t="s">
        <v>194</v>
      </c>
      <c r="BN53" t="n">
        <v>0</v>
      </c>
      <c r="BO53" t="s">
        <v>195</v>
      </c>
      <c r="BP53" t="s">
        <v>194</v>
      </c>
      <c r="BQ53" t="n">
        <v>0</v>
      </c>
      <c r="BR53" t="s">
        <v>195</v>
      </c>
      <c r="BS53" t="s">
        <v>194</v>
      </c>
      <c r="BT53" t="n">
        <v>0</v>
      </c>
      <c r="BU53" t="s">
        <v>195</v>
      </c>
      <c r="BV53" t="s">
        <v>194</v>
      </c>
      <c r="BW53" t="n">
        <v>0</v>
      </c>
      <c r="BX53" t="s">
        <v>195</v>
      </c>
      <c r="BY53" t="s">
        <v>194</v>
      </c>
      <c r="BZ53" t="n">
        <v>0</v>
      </c>
      <c r="CA53" t="s">
        <v>195</v>
      </c>
      <c r="CB53" t="s">
        <v>194</v>
      </c>
      <c r="CC53" t="n">
        <v>0</v>
      </c>
      <c r="CD53" t="s">
        <v>195</v>
      </c>
      <c r="CE53" t="s">
        <v>194</v>
      </c>
      <c r="CF53" t="n">
        <v>0</v>
      </c>
      <c r="CG53" t="s">
        <v>195</v>
      </c>
      <c r="CH53" t="s">
        <v>194</v>
      </c>
      <c r="CI53" t="n">
        <v>0</v>
      </c>
      <c r="CJ53" t="s">
        <v>195</v>
      </c>
      <c r="CK53" t="s">
        <v>194</v>
      </c>
      <c r="CL53" t="n">
        <v>0</v>
      </c>
      <c r="CM53" t="s">
        <v>195</v>
      </c>
      <c r="CN53" t="s">
        <v>194</v>
      </c>
      <c r="CO53" t="n">
        <v>0</v>
      </c>
      <c r="CP53" t="s">
        <v>195</v>
      </c>
      <c r="CQ53" t="s">
        <v>194</v>
      </c>
      <c r="CR53" t="n">
        <v>0</v>
      </c>
      <c r="CS53" t="s">
        <v>195</v>
      </c>
      <c r="CT53" t="s">
        <v>194</v>
      </c>
      <c r="CU53" t="n">
        <v>0</v>
      </c>
      <c r="CV53" t="s">
        <v>195</v>
      </c>
      <c r="CW53" t="s">
        <v>194</v>
      </c>
      <c r="CX53" t="n">
        <v>0</v>
      </c>
      <c r="CY53" t="s">
        <v>195</v>
      </c>
      <c r="CZ53" t="s">
        <v>194</v>
      </c>
      <c r="DA53" t="n">
        <v>0</v>
      </c>
      <c r="DB53" t="s">
        <v>195</v>
      </c>
      <c r="DC53" t="s">
        <v>194</v>
      </c>
      <c r="DD53" t="n">
        <v>0</v>
      </c>
      <c r="DE53" t="s">
        <v>195</v>
      </c>
      <c r="DF53" t="s">
        <v>194</v>
      </c>
      <c r="DG53" t="n">
        <v>0</v>
      </c>
      <c r="DH53" t="s">
        <v>195</v>
      </c>
      <c r="DI53" t="s">
        <v>194</v>
      </c>
      <c r="DJ53" t="n">
        <v>0</v>
      </c>
      <c r="DK53" t="s">
        <v>195</v>
      </c>
      <c r="DL53" t="s">
        <v>194</v>
      </c>
      <c r="DM53" t="n">
        <v>0</v>
      </c>
      <c r="DN53" t="s">
        <v>195</v>
      </c>
      <c r="DO53" t="s">
        <v>194</v>
      </c>
      <c r="DP53" t="n">
        <v>0</v>
      </c>
      <c r="DQ53" t="s">
        <v>195</v>
      </c>
      <c r="DR53" t="s">
        <v>194</v>
      </c>
      <c r="DS53" t="n">
        <v>0</v>
      </c>
      <c r="DT53" t="s">
        <v>195</v>
      </c>
      <c r="DU53" t="s">
        <v>194</v>
      </c>
      <c r="DV53" t="n">
        <v>0</v>
      </c>
      <c r="DW53" t="s">
        <v>195</v>
      </c>
      <c r="DX53" t="s">
        <v>194</v>
      </c>
      <c r="DY53" t="n">
        <v>0</v>
      </c>
      <c r="DZ53" t="s">
        <v>195</v>
      </c>
      <c r="EA53" t="s">
        <v>194</v>
      </c>
      <c r="EB53" t="n">
        <v>0</v>
      </c>
      <c r="EC53" t="s">
        <v>195</v>
      </c>
      <c r="ED53" t="s">
        <v>194</v>
      </c>
      <c r="EE53" t="n">
        <v>0</v>
      </c>
      <c r="EF53" t="s">
        <v>195</v>
      </c>
      <c r="EG53" t="s">
        <v>194</v>
      </c>
      <c r="EH53" t="n">
        <v>0</v>
      </c>
      <c r="EI53" t="s">
        <v>195</v>
      </c>
      <c r="EJ53" t="s">
        <v>194</v>
      </c>
      <c r="EK53" t="n">
        <v>0</v>
      </c>
      <c r="EL53" t="s">
        <v>195</v>
      </c>
      <c r="EM53" t="s">
        <v>194</v>
      </c>
      <c r="EN53" t="n">
        <v>0</v>
      </c>
      <c r="EO53" t="s">
        <v>195</v>
      </c>
      <c r="EP53" t="s">
        <v>194</v>
      </c>
      <c r="EQ53" t="n">
        <v>0</v>
      </c>
      <c r="ER53" t="s">
        <v>195</v>
      </c>
      <c r="ES53" t="s">
        <v>194</v>
      </c>
      <c r="ET53" t="n">
        <v>0</v>
      </c>
      <c r="EU53" t="s">
        <v>195</v>
      </c>
      <c r="EV53" t="s">
        <v>194</v>
      </c>
      <c r="EW53" t="n">
        <v>0</v>
      </c>
      <c r="EX53" t="s">
        <v>195</v>
      </c>
      <c r="EY53" t="s">
        <v>194</v>
      </c>
      <c r="EZ53" t="n">
        <v>0</v>
      </c>
      <c r="FA53" t="s">
        <v>195</v>
      </c>
      <c r="FB53" t="s">
        <v>194</v>
      </c>
      <c r="FC53" t="n">
        <v>0</v>
      </c>
      <c r="FD53" t="s">
        <v>195</v>
      </c>
      <c r="FE53" t="s">
        <v>194</v>
      </c>
      <c r="FF53" t="n">
        <v>0</v>
      </c>
      <c r="FG53" t="s">
        <v>195</v>
      </c>
      <c r="FH53" t="s">
        <v>194</v>
      </c>
      <c r="FI53" t="n">
        <v>0</v>
      </c>
      <c r="FJ53" t="s">
        <v>195</v>
      </c>
      <c r="FK53" t="s">
        <v>194</v>
      </c>
      <c r="FL53" t="n">
        <v>0</v>
      </c>
      <c r="FM53" t="s">
        <v>195</v>
      </c>
      <c r="FN53" t="s">
        <v>194</v>
      </c>
      <c r="FO53" t="n">
        <v>0</v>
      </c>
      <c r="FP53" t="s">
        <v>195</v>
      </c>
      <c r="FQ53" t="s">
        <v>194</v>
      </c>
      <c r="FR53" t="n">
        <v>0</v>
      </c>
      <c r="FS53" t="s">
        <v>195</v>
      </c>
      <c r="FT53" t="s">
        <v>194</v>
      </c>
      <c r="FU53" t="n">
        <v>0</v>
      </c>
      <c r="FV53" t="s">
        <v>195</v>
      </c>
      <c r="FW53" t="s">
        <v>194</v>
      </c>
      <c r="FX53" t="n">
        <v>0</v>
      </c>
      <c r="FY53" t="s">
        <v>195</v>
      </c>
      <c r="FZ53" t="s">
        <v>194</v>
      </c>
      <c r="GA53" t="n">
        <v>0</v>
      </c>
      <c r="GB53" t="s">
        <v>195</v>
      </c>
      <c r="GC53" t="s">
        <v>194</v>
      </c>
      <c r="GD53" t="n">
        <v>0</v>
      </c>
      <c r="GE53" t="s">
        <v>195</v>
      </c>
    </row>
    <row r="54">
      <c r="A54" t="s">
        <v>849</v>
      </c>
      <c r="B54" t="s">
        <v>885</v>
      </c>
      <c r="C54" t="s">
        <v>926</v>
      </c>
      <c r="D54" t="s">
        <v>927</v>
      </c>
      <c r="E54" t="s">
        <v>928</v>
      </c>
      <c r="F54" t="s">
        <v>929</v>
      </c>
      <c r="G54" t="s">
        <v>930</v>
      </c>
      <c r="H54" t="s">
        <v>931</v>
      </c>
      <c r="I54" t="s">
        <v>932</v>
      </c>
      <c r="J54" t="s">
        <v>933</v>
      </c>
      <c r="K54" t="s">
        <v>194</v>
      </c>
      <c r="L54" t="n">
        <v>0</v>
      </c>
      <c r="M54" t="s">
        <v>195</v>
      </c>
      <c r="N54" t="s">
        <v>194</v>
      </c>
      <c r="O54" t="n">
        <v>0</v>
      </c>
      <c r="P54" t="s">
        <v>195</v>
      </c>
      <c r="Q54" t="s">
        <v>194</v>
      </c>
      <c r="R54" t="n">
        <v>0</v>
      </c>
      <c r="S54" t="s">
        <v>195</v>
      </c>
      <c r="T54" t="s">
        <v>194</v>
      </c>
      <c r="U54" t="n">
        <v>0</v>
      </c>
      <c r="V54" t="s">
        <v>195</v>
      </c>
      <c r="W54" t="s">
        <v>194</v>
      </c>
      <c r="X54" t="n">
        <v>0</v>
      </c>
      <c r="Y54" t="s">
        <v>195</v>
      </c>
      <c r="Z54" t="s">
        <v>194</v>
      </c>
      <c r="AA54" t="n">
        <v>0</v>
      </c>
      <c r="AB54" t="s">
        <v>195</v>
      </c>
      <c r="AC54" t="s">
        <v>194</v>
      </c>
      <c r="AD54" t="n">
        <v>0</v>
      </c>
      <c r="AE54" t="s">
        <v>195</v>
      </c>
      <c r="AF54" t="s">
        <v>194</v>
      </c>
      <c r="AG54" t="n">
        <v>0</v>
      </c>
      <c r="AH54" t="s">
        <v>195</v>
      </c>
      <c r="AI54" t="s">
        <v>194</v>
      </c>
      <c r="AJ54" t="n">
        <v>0</v>
      </c>
      <c r="AK54" t="s">
        <v>195</v>
      </c>
      <c r="AL54" t="s">
        <v>194</v>
      </c>
      <c r="AM54" t="n">
        <v>0</v>
      </c>
      <c r="AN54" t="s">
        <v>195</v>
      </c>
      <c r="AO54" t="s">
        <v>194</v>
      </c>
      <c r="AP54" t="n">
        <v>0</v>
      </c>
      <c r="AQ54" t="s">
        <v>195</v>
      </c>
      <c r="AR54" t="s">
        <v>194</v>
      </c>
      <c r="AS54" t="n">
        <v>0</v>
      </c>
      <c r="AT54" t="s">
        <v>195</v>
      </c>
      <c r="AU54" t="s">
        <v>194</v>
      </c>
      <c r="AV54" t="n">
        <v>0</v>
      </c>
      <c r="AW54" t="s">
        <v>195</v>
      </c>
      <c r="AX54" t="s">
        <v>194</v>
      </c>
      <c r="AY54" t="n">
        <v>0</v>
      </c>
      <c r="AZ54" t="s">
        <v>195</v>
      </c>
      <c r="BA54" t="s">
        <v>194</v>
      </c>
      <c r="BB54" t="n">
        <v>0</v>
      </c>
      <c r="BC54" t="s">
        <v>195</v>
      </c>
      <c r="BD54" t="s">
        <v>194</v>
      </c>
      <c r="BE54" t="n">
        <v>0</v>
      </c>
      <c r="BF54" t="s">
        <v>195</v>
      </c>
      <c r="BG54" t="s">
        <v>194</v>
      </c>
      <c r="BH54" t="n">
        <v>0</v>
      </c>
      <c r="BI54" t="s">
        <v>195</v>
      </c>
      <c r="BJ54" t="s">
        <v>194</v>
      </c>
      <c r="BK54" t="n">
        <v>0</v>
      </c>
      <c r="BL54" t="s">
        <v>195</v>
      </c>
      <c r="BM54" t="s">
        <v>194</v>
      </c>
      <c r="BN54" t="n">
        <v>0</v>
      </c>
      <c r="BO54" t="s">
        <v>195</v>
      </c>
      <c r="BP54" t="s">
        <v>194</v>
      </c>
      <c r="BQ54" t="n">
        <v>0</v>
      </c>
      <c r="BR54" t="s">
        <v>195</v>
      </c>
      <c r="BS54" t="s">
        <v>194</v>
      </c>
      <c r="BT54" t="n">
        <v>0</v>
      </c>
      <c r="BU54" t="s">
        <v>195</v>
      </c>
      <c r="BV54" t="s">
        <v>194</v>
      </c>
      <c r="BW54" t="n">
        <v>0</v>
      </c>
      <c r="BX54" t="s">
        <v>195</v>
      </c>
      <c r="BY54" t="s">
        <v>194</v>
      </c>
      <c r="BZ54" t="n">
        <v>0</v>
      </c>
      <c r="CA54" t="s">
        <v>195</v>
      </c>
      <c r="CB54" t="s">
        <v>194</v>
      </c>
      <c r="CC54" t="n">
        <v>0</v>
      </c>
      <c r="CD54" t="s">
        <v>195</v>
      </c>
      <c r="CE54" t="s">
        <v>194</v>
      </c>
      <c r="CF54" t="n">
        <v>0</v>
      </c>
      <c r="CG54" t="s">
        <v>195</v>
      </c>
      <c r="CH54" t="s">
        <v>194</v>
      </c>
      <c r="CI54" t="n">
        <v>0</v>
      </c>
      <c r="CJ54" t="s">
        <v>195</v>
      </c>
      <c r="CK54" t="s">
        <v>194</v>
      </c>
      <c r="CL54" t="n">
        <v>0</v>
      </c>
      <c r="CM54" t="s">
        <v>195</v>
      </c>
      <c r="CN54" t="s">
        <v>194</v>
      </c>
      <c r="CO54" t="n">
        <v>0</v>
      </c>
      <c r="CP54" t="s">
        <v>195</v>
      </c>
      <c r="CQ54" t="s">
        <v>194</v>
      </c>
      <c r="CR54" t="n">
        <v>0</v>
      </c>
      <c r="CS54" t="s">
        <v>195</v>
      </c>
      <c r="CT54" t="s">
        <v>194</v>
      </c>
      <c r="CU54" t="n">
        <v>0</v>
      </c>
      <c r="CV54" t="s">
        <v>195</v>
      </c>
      <c r="CW54" t="s">
        <v>194</v>
      </c>
      <c r="CX54" t="n">
        <v>0</v>
      </c>
      <c r="CY54" t="s">
        <v>195</v>
      </c>
      <c r="CZ54" t="s">
        <v>194</v>
      </c>
      <c r="DA54" t="n">
        <v>0</v>
      </c>
      <c r="DB54" t="s">
        <v>195</v>
      </c>
      <c r="DC54" t="s">
        <v>194</v>
      </c>
      <c r="DD54" t="n">
        <v>0</v>
      </c>
      <c r="DE54" t="s">
        <v>195</v>
      </c>
      <c r="DF54" t="s">
        <v>194</v>
      </c>
      <c r="DG54" t="n">
        <v>0</v>
      </c>
      <c r="DH54" t="s">
        <v>195</v>
      </c>
      <c r="DI54" t="s">
        <v>194</v>
      </c>
      <c r="DJ54" t="n">
        <v>0</v>
      </c>
      <c r="DK54" t="s">
        <v>195</v>
      </c>
      <c r="DL54" t="s">
        <v>194</v>
      </c>
      <c r="DM54" t="n">
        <v>0</v>
      </c>
      <c r="DN54" t="s">
        <v>195</v>
      </c>
      <c r="DO54" t="s">
        <v>194</v>
      </c>
      <c r="DP54" t="n">
        <v>0</v>
      </c>
      <c r="DQ54" t="s">
        <v>195</v>
      </c>
      <c r="DR54" t="s">
        <v>194</v>
      </c>
      <c r="DS54" t="n">
        <v>0</v>
      </c>
      <c r="DT54" t="s">
        <v>195</v>
      </c>
      <c r="DU54" t="s">
        <v>194</v>
      </c>
      <c r="DV54" t="n">
        <v>0</v>
      </c>
      <c r="DW54" t="s">
        <v>195</v>
      </c>
      <c r="DX54" t="s">
        <v>194</v>
      </c>
      <c r="DY54" t="n">
        <v>0</v>
      </c>
      <c r="DZ54" t="s">
        <v>195</v>
      </c>
      <c r="EA54" t="s">
        <v>194</v>
      </c>
      <c r="EB54" t="n">
        <v>0</v>
      </c>
      <c r="EC54" t="s">
        <v>195</v>
      </c>
      <c r="ED54" t="s">
        <v>194</v>
      </c>
      <c r="EE54" t="n">
        <v>0</v>
      </c>
      <c r="EF54" t="s">
        <v>195</v>
      </c>
      <c r="EG54" t="s">
        <v>194</v>
      </c>
      <c r="EH54" t="n">
        <v>0</v>
      </c>
      <c r="EI54" t="s">
        <v>195</v>
      </c>
      <c r="EJ54" t="s">
        <v>194</v>
      </c>
      <c r="EK54" t="n">
        <v>0</v>
      </c>
      <c r="EL54" t="s">
        <v>195</v>
      </c>
      <c r="EM54" t="s">
        <v>194</v>
      </c>
      <c r="EN54" t="n">
        <v>0</v>
      </c>
      <c r="EO54" t="s">
        <v>195</v>
      </c>
      <c r="EP54" t="s">
        <v>194</v>
      </c>
      <c r="EQ54" t="n">
        <v>0</v>
      </c>
      <c r="ER54" t="s">
        <v>195</v>
      </c>
      <c r="ES54" t="s">
        <v>205</v>
      </c>
      <c r="ET54" t="n">
        <v>1</v>
      </c>
      <c r="EU54" t="s">
        <v>934</v>
      </c>
      <c r="EV54" t="s">
        <v>194</v>
      </c>
      <c r="EW54" t="n">
        <v>0</v>
      </c>
      <c r="EX54" t="s">
        <v>195</v>
      </c>
      <c r="EY54" t="s">
        <v>194</v>
      </c>
      <c r="EZ54" t="n">
        <v>0</v>
      </c>
      <c r="FA54" t="s">
        <v>195</v>
      </c>
      <c r="FB54" t="s">
        <v>194</v>
      </c>
      <c r="FC54" t="n">
        <v>0</v>
      </c>
      <c r="FD54" t="s">
        <v>195</v>
      </c>
      <c r="FE54" t="s">
        <v>194</v>
      </c>
      <c r="FF54" t="n">
        <v>0</v>
      </c>
      <c r="FG54" t="s">
        <v>195</v>
      </c>
      <c r="FH54" t="s">
        <v>194</v>
      </c>
      <c r="FI54" t="n">
        <v>0</v>
      </c>
      <c r="FJ54" t="s">
        <v>195</v>
      </c>
      <c r="FK54" t="s">
        <v>194</v>
      </c>
      <c r="FL54" t="n">
        <v>0</v>
      </c>
      <c r="FM54" t="s">
        <v>195</v>
      </c>
      <c r="FN54" t="s">
        <v>194</v>
      </c>
      <c r="FO54" t="n">
        <v>0</v>
      </c>
      <c r="FP54" t="s">
        <v>195</v>
      </c>
      <c r="FQ54" t="s">
        <v>194</v>
      </c>
      <c r="FR54" t="n">
        <v>0</v>
      </c>
      <c r="FS54" t="s">
        <v>195</v>
      </c>
      <c r="FT54" t="s">
        <v>194</v>
      </c>
      <c r="FU54" t="n">
        <v>0</v>
      </c>
      <c r="FV54" t="s">
        <v>195</v>
      </c>
      <c r="FW54" t="s">
        <v>194</v>
      </c>
      <c r="FX54" t="n">
        <v>0</v>
      </c>
      <c r="FY54" t="s">
        <v>195</v>
      </c>
      <c r="FZ54" t="s">
        <v>194</v>
      </c>
      <c r="GA54" t="n">
        <v>0</v>
      </c>
      <c r="GB54" t="s">
        <v>195</v>
      </c>
      <c r="GC54" t="s">
        <v>194</v>
      </c>
      <c r="GD54" t="n">
        <v>0</v>
      </c>
      <c r="GE54" t="s">
        <v>195</v>
      </c>
    </row>
    <row r="55">
      <c r="A55" t="s">
        <v>849</v>
      </c>
      <c r="B55" t="s">
        <v>935</v>
      </c>
      <c r="C55" t="s">
        <v>936</v>
      </c>
      <c r="D55" t="s">
        <v>937</v>
      </c>
      <c r="E55" t="s">
        <v>938</v>
      </c>
      <c r="F55" t="s">
        <v>939</v>
      </c>
      <c r="G55" t="s">
        <v>940</v>
      </c>
      <c r="H55" t="s">
        <v>941</v>
      </c>
      <c r="I55" t="s">
        <v>942</v>
      </c>
      <c r="J55" t="s">
        <v>943</v>
      </c>
      <c r="K55" t="s">
        <v>205</v>
      </c>
      <c r="L55" t="n">
        <v>1</v>
      </c>
      <c r="M55" t="s">
        <v>944</v>
      </c>
      <c r="N55" t="s">
        <v>194</v>
      </c>
      <c r="O55" t="n">
        <v>0</v>
      </c>
      <c r="P55" t="s">
        <v>195</v>
      </c>
      <c r="Q55" t="s">
        <v>194</v>
      </c>
      <c r="R55" t="n">
        <v>0</v>
      </c>
      <c r="S55" t="s">
        <v>195</v>
      </c>
      <c r="T55" t="s">
        <v>194</v>
      </c>
      <c r="U55" t="n">
        <v>0</v>
      </c>
      <c r="V55" t="s">
        <v>195</v>
      </c>
      <c r="W55" t="s">
        <v>194</v>
      </c>
      <c r="X55" t="n">
        <v>0</v>
      </c>
      <c r="Y55" t="s">
        <v>195</v>
      </c>
      <c r="Z55" t="s">
        <v>194</v>
      </c>
      <c r="AA55" t="n">
        <v>0</v>
      </c>
      <c r="AB55" t="s">
        <v>195</v>
      </c>
      <c r="AC55" t="s">
        <v>194</v>
      </c>
      <c r="AD55" t="n">
        <v>0</v>
      </c>
      <c r="AE55" t="s">
        <v>195</v>
      </c>
      <c r="AF55" t="s">
        <v>194</v>
      </c>
      <c r="AG55" t="n">
        <v>0</v>
      </c>
      <c r="AH55" t="s">
        <v>195</v>
      </c>
      <c r="AI55" t="s">
        <v>194</v>
      </c>
      <c r="AJ55" t="n">
        <v>0</v>
      </c>
      <c r="AK55" t="s">
        <v>195</v>
      </c>
      <c r="AL55" t="s">
        <v>194</v>
      </c>
      <c r="AM55" t="n">
        <v>0</v>
      </c>
      <c r="AN55" t="s">
        <v>195</v>
      </c>
      <c r="AO55" t="s">
        <v>194</v>
      </c>
      <c r="AP55" t="n">
        <v>0</v>
      </c>
      <c r="AQ55" t="s">
        <v>195</v>
      </c>
      <c r="AR55" t="s">
        <v>194</v>
      </c>
      <c r="AS55" t="n">
        <v>0</v>
      </c>
      <c r="AT55" t="s">
        <v>195</v>
      </c>
      <c r="AU55" t="s">
        <v>194</v>
      </c>
      <c r="AV55" t="n">
        <v>0</v>
      </c>
      <c r="AW55" t="s">
        <v>195</v>
      </c>
      <c r="AX55" t="s">
        <v>194</v>
      </c>
      <c r="AY55" t="n">
        <v>0</v>
      </c>
      <c r="AZ55" t="s">
        <v>195</v>
      </c>
      <c r="BA55" t="s">
        <v>194</v>
      </c>
      <c r="BB55" t="n">
        <v>0</v>
      </c>
      <c r="BC55" t="s">
        <v>195</v>
      </c>
      <c r="BD55" t="s">
        <v>194</v>
      </c>
      <c r="BE55" t="n">
        <v>0</v>
      </c>
      <c r="BF55" t="s">
        <v>195</v>
      </c>
      <c r="BG55" t="s">
        <v>194</v>
      </c>
      <c r="BH55" t="n">
        <v>0</v>
      </c>
      <c r="BI55" t="s">
        <v>195</v>
      </c>
      <c r="BJ55" t="s">
        <v>194</v>
      </c>
      <c r="BK55" t="n">
        <v>0</v>
      </c>
      <c r="BL55" t="s">
        <v>195</v>
      </c>
      <c r="BM55" t="s">
        <v>194</v>
      </c>
      <c r="BN55" t="n">
        <v>0</v>
      </c>
      <c r="BO55" t="s">
        <v>195</v>
      </c>
      <c r="BP55" t="s">
        <v>194</v>
      </c>
      <c r="BQ55" t="n">
        <v>0</v>
      </c>
      <c r="BR55" t="s">
        <v>195</v>
      </c>
      <c r="BS55" t="s">
        <v>205</v>
      </c>
      <c r="BT55" t="n">
        <v>1</v>
      </c>
      <c r="BU55" t="s">
        <v>945</v>
      </c>
      <c r="BV55" t="s">
        <v>194</v>
      </c>
      <c r="BW55" t="n">
        <v>0</v>
      </c>
      <c r="BX55" t="s">
        <v>195</v>
      </c>
      <c r="BY55" t="s">
        <v>194</v>
      </c>
      <c r="BZ55" t="n">
        <v>0</v>
      </c>
      <c r="CA55" t="s">
        <v>195</v>
      </c>
      <c r="CB55" t="s">
        <v>194</v>
      </c>
      <c r="CC55" t="n">
        <v>0</v>
      </c>
      <c r="CD55" t="s">
        <v>195</v>
      </c>
      <c r="CE55" t="s">
        <v>194</v>
      </c>
      <c r="CF55" t="n">
        <v>0</v>
      </c>
      <c r="CG55" t="s">
        <v>195</v>
      </c>
      <c r="CH55" t="s">
        <v>194</v>
      </c>
      <c r="CI55" t="n">
        <v>0</v>
      </c>
      <c r="CJ55" t="s">
        <v>195</v>
      </c>
      <c r="CK55" t="s">
        <v>205</v>
      </c>
      <c r="CL55" t="n">
        <v>1</v>
      </c>
      <c r="CM55" t="s">
        <v>946</v>
      </c>
      <c r="CN55" t="s">
        <v>194</v>
      </c>
      <c r="CO55" t="n">
        <v>0</v>
      </c>
      <c r="CP55" t="s">
        <v>195</v>
      </c>
      <c r="CQ55" t="s">
        <v>194</v>
      </c>
      <c r="CR55" t="n">
        <v>0</v>
      </c>
      <c r="CS55" t="s">
        <v>195</v>
      </c>
      <c r="CT55" t="s">
        <v>194</v>
      </c>
      <c r="CU55" t="n">
        <v>0</v>
      </c>
      <c r="CV55" t="s">
        <v>195</v>
      </c>
      <c r="CW55" t="s">
        <v>194</v>
      </c>
      <c r="CX55" t="n">
        <v>0</v>
      </c>
      <c r="CY55" t="s">
        <v>195</v>
      </c>
      <c r="CZ55" t="s">
        <v>194</v>
      </c>
      <c r="DA55" t="n">
        <v>0</v>
      </c>
      <c r="DB55" t="s">
        <v>195</v>
      </c>
      <c r="DC55" t="s">
        <v>194</v>
      </c>
      <c r="DD55" t="n">
        <v>0</v>
      </c>
      <c r="DE55" t="s">
        <v>195</v>
      </c>
      <c r="DF55" t="s">
        <v>194</v>
      </c>
      <c r="DG55" t="n">
        <v>0</v>
      </c>
      <c r="DH55" t="s">
        <v>195</v>
      </c>
      <c r="DI55" t="s">
        <v>194</v>
      </c>
      <c r="DJ55" t="n">
        <v>0</v>
      </c>
      <c r="DK55" t="s">
        <v>195</v>
      </c>
      <c r="DL55" t="s">
        <v>194</v>
      </c>
      <c r="DM55" t="n">
        <v>0</v>
      </c>
      <c r="DN55" t="s">
        <v>195</v>
      </c>
      <c r="DO55" t="s">
        <v>194</v>
      </c>
      <c r="DP55" t="n">
        <v>0</v>
      </c>
      <c r="DQ55" t="s">
        <v>195</v>
      </c>
      <c r="DR55" t="s">
        <v>194</v>
      </c>
      <c r="DS55" t="n">
        <v>0</v>
      </c>
      <c r="DT55" t="s">
        <v>195</v>
      </c>
      <c r="DU55" t="s">
        <v>205</v>
      </c>
      <c r="DV55" t="n">
        <v>1</v>
      </c>
      <c r="DW55" t="s">
        <v>947</v>
      </c>
      <c r="DX55" t="s">
        <v>194</v>
      </c>
      <c r="DY55" t="n">
        <v>0</v>
      </c>
      <c r="DZ55" t="s">
        <v>195</v>
      </c>
      <c r="EA55" t="s">
        <v>194</v>
      </c>
      <c r="EB55" t="n">
        <v>0</v>
      </c>
      <c r="EC55" t="s">
        <v>195</v>
      </c>
      <c r="ED55" t="s">
        <v>194</v>
      </c>
      <c r="EE55" t="n">
        <v>0</v>
      </c>
      <c r="EF55" t="s">
        <v>195</v>
      </c>
      <c r="EG55" t="s">
        <v>194</v>
      </c>
      <c r="EH55" t="n">
        <v>0</v>
      </c>
      <c r="EI55" t="s">
        <v>195</v>
      </c>
      <c r="EJ55" t="s">
        <v>194</v>
      </c>
      <c r="EK55" t="n">
        <v>0</v>
      </c>
      <c r="EL55" t="s">
        <v>195</v>
      </c>
      <c r="EM55" t="s">
        <v>205</v>
      </c>
      <c r="EN55" t="n">
        <v>1</v>
      </c>
      <c r="EO55" t="s">
        <v>948</v>
      </c>
      <c r="EP55" t="s">
        <v>194</v>
      </c>
      <c r="EQ55" t="n">
        <v>0</v>
      </c>
      <c r="ER55" t="s">
        <v>195</v>
      </c>
      <c r="ES55" t="s">
        <v>194</v>
      </c>
      <c r="ET55" t="n">
        <v>0</v>
      </c>
      <c r="EU55" t="s">
        <v>195</v>
      </c>
      <c r="EV55" t="s">
        <v>194</v>
      </c>
      <c r="EW55" t="n">
        <v>0</v>
      </c>
      <c r="EX55" t="s">
        <v>195</v>
      </c>
      <c r="EY55" t="s">
        <v>194</v>
      </c>
      <c r="EZ55" t="n">
        <v>0</v>
      </c>
      <c r="FA55" t="s">
        <v>195</v>
      </c>
      <c r="FB55" t="s">
        <v>194</v>
      </c>
      <c r="FC55" t="n">
        <v>0</v>
      </c>
      <c r="FD55" t="s">
        <v>195</v>
      </c>
      <c r="FE55" t="s">
        <v>194</v>
      </c>
      <c r="FF55" t="n">
        <v>0</v>
      </c>
      <c r="FG55" t="s">
        <v>195</v>
      </c>
      <c r="FH55" t="s">
        <v>194</v>
      </c>
      <c r="FI55" t="n">
        <v>0</v>
      </c>
      <c r="FJ55" t="s">
        <v>195</v>
      </c>
      <c r="FK55" t="s">
        <v>194</v>
      </c>
      <c r="FL55" t="n">
        <v>0</v>
      </c>
      <c r="FM55" t="s">
        <v>195</v>
      </c>
      <c r="FN55" t="s">
        <v>194</v>
      </c>
      <c r="FO55" t="n">
        <v>0</v>
      </c>
      <c r="FP55" t="s">
        <v>195</v>
      </c>
      <c r="FQ55" t="s">
        <v>194</v>
      </c>
      <c r="FR55" t="n">
        <v>0</v>
      </c>
      <c r="FS55" t="s">
        <v>195</v>
      </c>
      <c r="FT55" t="s">
        <v>194</v>
      </c>
      <c r="FU55" t="n">
        <v>0</v>
      </c>
      <c r="FV55" t="s">
        <v>195</v>
      </c>
      <c r="FW55" t="s">
        <v>205</v>
      </c>
      <c r="FX55" t="n">
        <v>1</v>
      </c>
      <c r="FY55" t="s">
        <v>949</v>
      </c>
      <c r="FZ55" t="s">
        <v>194</v>
      </c>
      <c r="GA55" t="n">
        <v>0</v>
      </c>
      <c r="GB55" t="s">
        <v>195</v>
      </c>
      <c r="GC55" t="s">
        <v>194</v>
      </c>
      <c r="GD55" t="n">
        <v>0</v>
      </c>
      <c r="GE55" t="s">
        <v>195</v>
      </c>
    </row>
    <row r="56">
      <c r="A56" t="s">
        <v>849</v>
      </c>
      <c r="B56" t="s">
        <v>935</v>
      </c>
      <c r="C56" t="s">
        <v>950</v>
      </c>
      <c r="D56" t="s">
        <v>951</v>
      </c>
      <c r="E56" t="s">
        <v>952</v>
      </c>
      <c r="F56" t="s">
        <v>953</v>
      </c>
      <c r="G56" t="s">
        <v>940</v>
      </c>
      <c r="H56" t="s">
        <v>941</v>
      </c>
      <c r="I56" t="s">
        <v>942</v>
      </c>
      <c r="J56" t="s">
        <v>954</v>
      </c>
      <c r="K56" t="s">
        <v>194</v>
      </c>
      <c r="L56" t="n">
        <v>0</v>
      </c>
      <c r="M56" t="s">
        <v>195</v>
      </c>
      <c r="N56" t="s">
        <v>194</v>
      </c>
      <c r="O56" t="n">
        <v>0</v>
      </c>
      <c r="P56" t="s">
        <v>195</v>
      </c>
      <c r="Q56" t="s">
        <v>194</v>
      </c>
      <c r="R56" t="n">
        <v>0</v>
      </c>
      <c r="S56" t="s">
        <v>195</v>
      </c>
      <c r="T56" t="s">
        <v>194</v>
      </c>
      <c r="U56" t="n">
        <v>0</v>
      </c>
      <c r="V56" t="s">
        <v>195</v>
      </c>
      <c r="W56" t="s">
        <v>194</v>
      </c>
      <c r="X56" t="n">
        <v>0</v>
      </c>
      <c r="Y56" t="s">
        <v>195</v>
      </c>
      <c r="Z56" t="s">
        <v>194</v>
      </c>
      <c r="AA56" t="n">
        <v>0</v>
      </c>
      <c r="AB56" t="s">
        <v>195</v>
      </c>
      <c r="AC56" t="s">
        <v>194</v>
      </c>
      <c r="AD56" t="n">
        <v>0</v>
      </c>
      <c r="AE56" t="s">
        <v>195</v>
      </c>
      <c r="AF56" t="s">
        <v>194</v>
      </c>
      <c r="AG56" t="n">
        <v>0</v>
      </c>
      <c r="AH56" t="s">
        <v>195</v>
      </c>
      <c r="AI56" t="s">
        <v>194</v>
      </c>
      <c r="AJ56" t="n">
        <v>0</v>
      </c>
      <c r="AK56" t="s">
        <v>195</v>
      </c>
      <c r="AL56" t="s">
        <v>194</v>
      </c>
      <c r="AM56" t="n">
        <v>0</v>
      </c>
      <c r="AN56" t="s">
        <v>195</v>
      </c>
      <c r="AO56" t="s">
        <v>194</v>
      </c>
      <c r="AP56" t="n">
        <v>0</v>
      </c>
      <c r="AQ56" t="s">
        <v>195</v>
      </c>
      <c r="AR56" t="s">
        <v>194</v>
      </c>
      <c r="AS56" t="n">
        <v>0</v>
      </c>
      <c r="AT56" t="s">
        <v>195</v>
      </c>
      <c r="AU56" t="s">
        <v>194</v>
      </c>
      <c r="AV56" t="n">
        <v>0</v>
      </c>
      <c r="AW56" t="s">
        <v>195</v>
      </c>
      <c r="AX56" t="s">
        <v>194</v>
      </c>
      <c r="AY56" t="n">
        <v>0</v>
      </c>
      <c r="AZ56" t="s">
        <v>195</v>
      </c>
      <c r="BA56" t="s">
        <v>194</v>
      </c>
      <c r="BB56" t="n">
        <v>0</v>
      </c>
      <c r="BC56" t="s">
        <v>195</v>
      </c>
      <c r="BD56" t="s">
        <v>194</v>
      </c>
      <c r="BE56" t="n">
        <v>0</v>
      </c>
      <c r="BF56" t="s">
        <v>195</v>
      </c>
      <c r="BG56" t="s">
        <v>194</v>
      </c>
      <c r="BH56" t="n">
        <v>0</v>
      </c>
      <c r="BI56" t="s">
        <v>195</v>
      </c>
      <c r="BJ56" t="s">
        <v>194</v>
      </c>
      <c r="BK56" t="n">
        <v>0</v>
      </c>
      <c r="BL56" t="s">
        <v>195</v>
      </c>
      <c r="BM56" t="s">
        <v>194</v>
      </c>
      <c r="BN56" t="n">
        <v>0</v>
      </c>
      <c r="BO56" t="s">
        <v>195</v>
      </c>
      <c r="BP56" t="s">
        <v>194</v>
      </c>
      <c r="BQ56" t="n">
        <v>0</v>
      </c>
      <c r="BR56" t="s">
        <v>195</v>
      </c>
      <c r="BS56" t="s">
        <v>194</v>
      </c>
      <c r="BT56" t="n">
        <v>0</v>
      </c>
      <c r="BU56" t="s">
        <v>195</v>
      </c>
      <c r="BV56" t="s">
        <v>194</v>
      </c>
      <c r="BW56" t="n">
        <v>0</v>
      </c>
      <c r="BX56" t="s">
        <v>195</v>
      </c>
      <c r="BY56" t="s">
        <v>194</v>
      </c>
      <c r="BZ56" t="n">
        <v>0</v>
      </c>
      <c r="CA56" t="s">
        <v>195</v>
      </c>
      <c r="CB56" t="s">
        <v>194</v>
      </c>
      <c r="CC56" t="n">
        <v>0</v>
      </c>
      <c r="CD56" t="s">
        <v>195</v>
      </c>
      <c r="CE56" t="s">
        <v>194</v>
      </c>
      <c r="CF56" t="n">
        <v>0</v>
      </c>
      <c r="CG56" t="s">
        <v>195</v>
      </c>
      <c r="CH56" t="s">
        <v>194</v>
      </c>
      <c r="CI56" t="n">
        <v>0</v>
      </c>
      <c r="CJ56" t="s">
        <v>195</v>
      </c>
      <c r="CK56" t="s">
        <v>194</v>
      </c>
      <c r="CL56" t="n">
        <v>0</v>
      </c>
      <c r="CM56" t="s">
        <v>195</v>
      </c>
      <c r="CN56" t="s">
        <v>194</v>
      </c>
      <c r="CO56" t="n">
        <v>0</v>
      </c>
      <c r="CP56" t="s">
        <v>195</v>
      </c>
      <c r="CQ56" t="s">
        <v>194</v>
      </c>
      <c r="CR56" t="n">
        <v>0</v>
      </c>
      <c r="CS56" t="s">
        <v>195</v>
      </c>
      <c r="CT56" t="s">
        <v>194</v>
      </c>
      <c r="CU56" t="n">
        <v>0</v>
      </c>
      <c r="CV56" t="s">
        <v>195</v>
      </c>
      <c r="CW56" t="s">
        <v>194</v>
      </c>
      <c r="CX56" t="n">
        <v>0</v>
      </c>
      <c r="CY56" t="s">
        <v>195</v>
      </c>
      <c r="CZ56" t="s">
        <v>194</v>
      </c>
      <c r="DA56" t="n">
        <v>0</v>
      </c>
      <c r="DB56" t="s">
        <v>195</v>
      </c>
      <c r="DC56" t="s">
        <v>194</v>
      </c>
      <c r="DD56" t="n">
        <v>0</v>
      </c>
      <c r="DE56" t="s">
        <v>195</v>
      </c>
      <c r="DF56" t="s">
        <v>194</v>
      </c>
      <c r="DG56" t="n">
        <v>0</v>
      </c>
      <c r="DH56" t="s">
        <v>195</v>
      </c>
      <c r="DI56" t="s">
        <v>194</v>
      </c>
      <c r="DJ56" t="n">
        <v>0</v>
      </c>
      <c r="DK56" t="s">
        <v>195</v>
      </c>
      <c r="DL56" t="s">
        <v>194</v>
      </c>
      <c r="DM56" t="n">
        <v>0</v>
      </c>
      <c r="DN56" t="s">
        <v>195</v>
      </c>
      <c r="DO56" t="s">
        <v>194</v>
      </c>
      <c r="DP56" t="n">
        <v>0</v>
      </c>
      <c r="DQ56" t="s">
        <v>195</v>
      </c>
      <c r="DR56" t="s">
        <v>194</v>
      </c>
      <c r="DS56" t="n">
        <v>0</v>
      </c>
      <c r="DT56" t="s">
        <v>195</v>
      </c>
      <c r="DU56" t="s">
        <v>194</v>
      </c>
      <c r="DV56" t="n">
        <v>0</v>
      </c>
      <c r="DW56" t="s">
        <v>195</v>
      </c>
      <c r="DX56" t="s">
        <v>194</v>
      </c>
      <c r="DY56" t="n">
        <v>0</v>
      </c>
      <c r="DZ56" t="s">
        <v>195</v>
      </c>
      <c r="EA56" t="s">
        <v>194</v>
      </c>
      <c r="EB56" t="n">
        <v>0</v>
      </c>
      <c r="EC56" t="s">
        <v>195</v>
      </c>
      <c r="ED56" t="s">
        <v>194</v>
      </c>
      <c r="EE56" t="n">
        <v>0</v>
      </c>
      <c r="EF56" t="s">
        <v>195</v>
      </c>
      <c r="EG56" t="s">
        <v>194</v>
      </c>
      <c r="EH56" t="n">
        <v>0</v>
      </c>
      <c r="EI56" t="s">
        <v>195</v>
      </c>
      <c r="EJ56" t="s">
        <v>194</v>
      </c>
      <c r="EK56" t="n">
        <v>0</v>
      </c>
      <c r="EL56" t="s">
        <v>195</v>
      </c>
      <c r="EM56" t="s">
        <v>194</v>
      </c>
      <c r="EN56" t="n">
        <v>0</v>
      </c>
      <c r="EO56" t="s">
        <v>195</v>
      </c>
      <c r="EP56" t="s">
        <v>194</v>
      </c>
      <c r="EQ56" t="n">
        <v>0</v>
      </c>
      <c r="ER56" t="s">
        <v>195</v>
      </c>
      <c r="ES56" t="s">
        <v>194</v>
      </c>
      <c r="ET56" t="n">
        <v>0</v>
      </c>
      <c r="EU56" t="s">
        <v>195</v>
      </c>
      <c r="EV56" t="s">
        <v>194</v>
      </c>
      <c r="EW56" t="n">
        <v>0</v>
      </c>
      <c r="EX56" t="s">
        <v>195</v>
      </c>
      <c r="EY56" t="s">
        <v>194</v>
      </c>
      <c r="EZ56" t="n">
        <v>0</v>
      </c>
      <c r="FA56" t="s">
        <v>195</v>
      </c>
      <c r="FB56" t="s">
        <v>194</v>
      </c>
      <c r="FC56" t="n">
        <v>0</v>
      </c>
      <c r="FD56" t="s">
        <v>195</v>
      </c>
      <c r="FE56" t="s">
        <v>194</v>
      </c>
      <c r="FF56" t="n">
        <v>0</v>
      </c>
      <c r="FG56" t="s">
        <v>195</v>
      </c>
      <c r="FH56" t="s">
        <v>194</v>
      </c>
      <c r="FI56" t="n">
        <v>0</v>
      </c>
      <c r="FJ56" t="s">
        <v>195</v>
      </c>
      <c r="FK56" t="s">
        <v>194</v>
      </c>
      <c r="FL56" t="n">
        <v>0</v>
      </c>
      <c r="FM56" t="s">
        <v>195</v>
      </c>
      <c r="FN56" t="s">
        <v>194</v>
      </c>
      <c r="FO56" t="n">
        <v>0</v>
      </c>
      <c r="FP56" t="s">
        <v>195</v>
      </c>
      <c r="FQ56" t="s">
        <v>194</v>
      </c>
      <c r="FR56" t="n">
        <v>0</v>
      </c>
      <c r="FS56" t="s">
        <v>195</v>
      </c>
      <c r="FT56" t="s">
        <v>194</v>
      </c>
      <c r="FU56" t="n">
        <v>0</v>
      </c>
      <c r="FV56" t="s">
        <v>195</v>
      </c>
      <c r="FW56" t="s">
        <v>194</v>
      </c>
      <c r="FX56" t="n">
        <v>0</v>
      </c>
      <c r="FY56" t="s">
        <v>195</v>
      </c>
      <c r="FZ56" t="s">
        <v>194</v>
      </c>
      <c r="GA56" t="n">
        <v>0</v>
      </c>
      <c r="GB56" t="s">
        <v>195</v>
      </c>
      <c r="GC56" t="s">
        <v>194</v>
      </c>
      <c r="GD56" t="n">
        <v>0</v>
      </c>
      <c r="GE56" t="s">
        <v>195</v>
      </c>
    </row>
    <row r="57">
      <c r="A57" t="s">
        <v>849</v>
      </c>
      <c r="B57" t="s">
        <v>935</v>
      </c>
      <c r="C57" t="s">
        <v>955</v>
      </c>
      <c r="D57" t="s">
        <v>956</v>
      </c>
      <c r="E57" t="s">
        <v>957</v>
      </c>
      <c r="F57" t="s">
        <v>958</v>
      </c>
      <c r="G57" t="s">
        <v>940</v>
      </c>
      <c r="H57" t="s">
        <v>941</v>
      </c>
      <c r="I57" t="s">
        <v>942</v>
      </c>
      <c r="J57" t="s">
        <v>959</v>
      </c>
      <c r="K57" t="s">
        <v>205</v>
      </c>
      <c r="L57" t="n">
        <v>3</v>
      </c>
      <c r="M57" t="s">
        <v>960</v>
      </c>
      <c r="N57" t="s">
        <v>194</v>
      </c>
      <c r="O57" t="n">
        <v>0</v>
      </c>
      <c r="P57" t="s">
        <v>195</v>
      </c>
      <c r="Q57" t="s">
        <v>205</v>
      </c>
      <c r="R57" t="n">
        <v>1</v>
      </c>
      <c r="S57" t="s">
        <v>961</v>
      </c>
      <c r="T57" t="s">
        <v>194</v>
      </c>
      <c r="U57" t="n">
        <v>0</v>
      </c>
      <c r="V57" t="s">
        <v>195</v>
      </c>
      <c r="W57" t="s">
        <v>194</v>
      </c>
      <c r="X57" t="n">
        <v>0</v>
      </c>
      <c r="Y57" t="s">
        <v>195</v>
      </c>
      <c r="Z57" t="s">
        <v>194</v>
      </c>
      <c r="AA57" t="n">
        <v>0</v>
      </c>
      <c r="AB57" t="s">
        <v>195</v>
      </c>
      <c r="AC57" t="s">
        <v>194</v>
      </c>
      <c r="AD57" t="n">
        <v>0</v>
      </c>
      <c r="AE57" t="s">
        <v>195</v>
      </c>
      <c r="AF57" t="s">
        <v>194</v>
      </c>
      <c r="AG57" t="n">
        <v>0</v>
      </c>
      <c r="AH57" t="s">
        <v>195</v>
      </c>
      <c r="AI57" t="s">
        <v>194</v>
      </c>
      <c r="AJ57" t="n">
        <v>0</v>
      </c>
      <c r="AK57" t="s">
        <v>195</v>
      </c>
      <c r="AL57" t="s">
        <v>194</v>
      </c>
      <c r="AM57" t="n">
        <v>0</v>
      </c>
      <c r="AN57" t="s">
        <v>195</v>
      </c>
      <c r="AO57" t="s">
        <v>205</v>
      </c>
      <c r="AP57" t="n">
        <v>1</v>
      </c>
      <c r="AQ57" t="s">
        <v>962</v>
      </c>
      <c r="AR57" t="s">
        <v>194</v>
      </c>
      <c r="AS57" t="n">
        <v>0</v>
      </c>
      <c r="AT57" t="s">
        <v>195</v>
      </c>
      <c r="AU57" t="s">
        <v>194</v>
      </c>
      <c r="AV57" t="n">
        <v>0</v>
      </c>
      <c r="AW57" t="s">
        <v>195</v>
      </c>
      <c r="AX57" t="s">
        <v>194</v>
      </c>
      <c r="AY57" t="n">
        <v>0</v>
      </c>
      <c r="AZ57" t="s">
        <v>195</v>
      </c>
      <c r="BA57" t="s">
        <v>194</v>
      </c>
      <c r="BB57" t="n">
        <v>0</v>
      </c>
      <c r="BC57" t="s">
        <v>195</v>
      </c>
      <c r="BD57" t="s">
        <v>205</v>
      </c>
      <c r="BE57" t="n">
        <v>1</v>
      </c>
      <c r="BF57" t="s">
        <v>963</v>
      </c>
      <c r="BG57" t="s">
        <v>194</v>
      </c>
      <c r="BH57" t="n">
        <v>0</v>
      </c>
      <c r="BI57" t="s">
        <v>195</v>
      </c>
      <c r="BJ57" t="s">
        <v>194</v>
      </c>
      <c r="BK57" t="n">
        <v>0</v>
      </c>
      <c r="BL57" t="s">
        <v>195</v>
      </c>
      <c r="BM57" t="s">
        <v>194</v>
      </c>
      <c r="BN57" t="n">
        <v>0</v>
      </c>
      <c r="BO57" t="s">
        <v>195</v>
      </c>
      <c r="BP57" t="s">
        <v>194</v>
      </c>
      <c r="BQ57" t="n">
        <v>0</v>
      </c>
      <c r="BR57" t="s">
        <v>195</v>
      </c>
      <c r="BS57" t="s">
        <v>205</v>
      </c>
      <c r="BT57" t="n">
        <v>2</v>
      </c>
      <c r="BU57" t="s">
        <v>964</v>
      </c>
      <c r="BV57" t="s">
        <v>194</v>
      </c>
      <c r="BW57" t="n">
        <v>0</v>
      </c>
      <c r="BX57" t="s">
        <v>195</v>
      </c>
      <c r="BY57" t="s">
        <v>194</v>
      </c>
      <c r="BZ57" t="n">
        <v>0</v>
      </c>
      <c r="CA57" t="s">
        <v>195</v>
      </c>
      <c r="CB57" t="s">
        <v>194</v>
      </c>
      <c r="CC57" t="n">
        <v>0</v>
      </c>
      <c r="CD57" t="s">
        <v>195</v>
      </c>
      <c r="CE57" t="s">
        <v>194</v>
      </c>
      <c r="CF57" t="n">
        <v>0</v>
      </c>
      <c r="CG57" t="s">
        <v>195</v>
      </c>
      <c r="CH57" t="s">
        <v>194</v>
      </c>
      <c r="CI57" t="n">
        <v>0</v>
      </c>
      <c r="CJ57" t="s">
        <v>195</v>
      </c>
      <c r="CK57" t="s">
        <v>194</v>
      </c>
      <c r="CL57" t="n">
        <v>0</v>
      </c>
      <c r="CM57" t="s">
        <v>195</v>
      </c>
      <c r="CN57" t="s">
        <v>205</v>
      </c>
      <c r="CO57" t="n">
        <v>1</v>
      </c>
      <c r="CP57" t="s">
        <v>965</v>
      </c>
      <c r="CQ57" t="s">
        <v>194</v>
      </c>
      <c r="CR57" t="n">
        <v>0</v>
      </c>
      <c r="CS57" t="s">
        <v>195</v>
      </c>
      <c r="CT57" t="s">
        <v>194</v>
      </c>
      <c r="CU57" t="n">
        <v>0</v>
      </c>
      <c r="CV57" t="s">
        <v>195</v>
      </c>
      <c r="CW57" t="s">
        <v>194</v>
      </c>
      <c r="CX57" t="n">
        <v>0</v>
      </c>
      <c r="CY57" t="s">
        <v>195</v>
      </c>
      <c r="CZ57" t="s">
        <v>205</v>
      </c>
      <c r="DA57" t="n">
        <v>1</v>
      </c>
      <c r="DB57" t="s">
        <v>966</v>
      </c>
      <c r="DC57" t="s">
        <v>194</v>
      </c>
      <c r="DD57" t="n">
        <v>0</v>
      </c>
      <c r="DE57" t="s">
        <v>195</v>
      </c>
      <c r="DF57" t="s">
        <v>194</v>
      </c>
      <c r="DG57" t="n">
        <v>0</v>
      </c>
      <c r="DH57" t="s">
        <v>195</v>
      </c>
      <c r="DI57" t="s">
        <v>194</v>
      </c>
      <c r="DJ57" t="n">
        <v>0</v>
      </c>
      <c r="DK57" t="s">
        <v>195</v>
      </c>
      <c r="DL57" t="s">
        <v>194</v>
      </c>
      <c r="DM57" t="n">
        <v>0</v>
      </c>
      <c r="DN57" t="s">
        <v>195</v>
      </c>
      <c r="DO57" t="s">
        <v>194</v>
      </c>
      <c r="DP57" t="n">
        <v>0</v>
      </c>
      <c r="DQ57" t="s">
        <v>195</v>
      </c>
      <c r="DR57" t="s">
        <v>194</v>
      </c>
      <c r="DS57" t="n">
        <v>0</v>
      </c>
      <c r="DT57" t="s">
        <v>195</v>
      </c>
      <c r="DU57" t="s">
        <v>194</v>
      </c>
      <c r="DV57" t="n">
        <v>0</v>
      </c>
      <c r="DW57" t="s">
        <v>195</v>
      </c>
      <c r="DX57" t="s">
        <v>194</v>
      </c>
      <c r="DY57" t="n">
        <v>0</v>
      </c>
      <c r="DZ57" t="s">
        <v>195</v>
      </c>
      <c r="EA57" t="s">
        <v>194</v>
      </c>
      <c r="EB57" t="n">
        <v>0</v>
      </c>
      <c r="EC57" t="s">
        <v>195</v>
      </c>
      <c r="ED57" t="s">
        <v>205</v>
      </c>
      <c r="EE57" t="n">
        <v>2</v>
      </c>
      <c r="EF57" t="s">
        <v>967</v>
      </c>
      <c r="EG57" t="s">
        <v>194</v>
      </c>
      <c r="EH57" t="n">
        <v>0</v>
      </c>
      <c r="EI57" t="s">
        <v>195</v>
      </c>
      <c r="EJ57" t="s">
        <v>194</v>
      </c>
      <c r="EK57" t="n">
        <v>0</v>
      </c>
      <c r="EL57" t="s">
        <v>195</v>
      </c>
      <c r="EM57" t="s">
        <v>205</v>
      </c>
      <c r="EN57" t="n">
        <v>1</v>
      </c>
      <c r="EO57" t="s">
        <v>968</v>
      </c>
      <c r="EP57" t="s">
        <v>194</v>
      </c>
      <c r="EQ57" t="n">
        <v>0</v>
      </c>
      <c r="ER57" t="s">
        <v>195</v>
      </c>
      <c r="ES57" t="s">
        <v>194</v>
      </c>
      <c r="ET57" t="n">
        <v>0</v>
      </c>
      <c r="EU57" t="s">
        <v>195</v>
      </c>
      <c r="EV57" t="s">
        <v>194</v>
      </c>
      <c r="EW57" t="n">
        <v>0</v>
      </c>
      <c r="EX57" t="s">
        <v>195</v>
      </c>
      <c r="EY57" t="s">
        <v>194</v>
      </c>
      <c r="EZ57" t="n">
        <v>0</v>
      </c>
      <c r="FA57" t="s">
        <v>195</v>
      </c>
      <c r="FB57" t="s">
        <v>194</v>
      </c>
      <c r="FC57" t="n">
        <v>0</v>
      </c>
      <c r="FD57" t="s">
        <v>195</v>
      </c>
      <c r="FE57" t="s">
        <v>194</v>
      </c>
      <c r="FF57" t="n">
        <v>0</v>
      </c>
      <c r="FG57" t="s">
        <v>195</v>
      </c>
      <c r="FH57" t="s">
        <v>194</v>
      </c>
      <c r="FI57" t="n">
        <v>0</v>
      </c>
      <c r="FJ57" t="s">
        <v>195</v>
      </c>
      <c r="FK57" t="s">
        <v>194</v>
      </c>
      <c r="FL57" t="n">
        <v>0</v>
      </c>
      <c r="FM57" t="s">
        <v>195</v>
      </c>
      <c r="FN57" t="s">
        <v>194</v>
      </c>
      <c r="FO57" t="n">
        <v>0</v>
      </c>
      <c r="FP57" t="s">
        <v>195</v>
      </c>
      <c r="FQ57" t="s">
        <v>194</v>
      </c>
      <c r="FR57" t="n">
        <v>0</v>
      </c>
      <c r="FS57" t="s">
        <v>195</v>
      </c>
      <c r="FT57" t="s">
        <v>205</v>
      </c>
      <c r="FU57" t="n">
        <v>1</v>
      </c>
      <c r="FV57" t="s">
        <v>969</v>
      </c>
      <c r="FW57" t="s">
        <v>205</v>
      </c>
      <c r="FX57" t="n">
        <v>3</v>
      </c>
      <c r="FY57" t="s">
        <v>970</v>
      </c>
      <c r="FZ57" t="s">
        <v>194</v>
      </c>
      <c r="GA57" t="n">
        <v>0</v>
      </c>
      <c r="GB57" t="s">
        <v>195</v>
      </c>
      <c r="GC57" t="s">
        <v>194</v>
      </c>
      <c r="GD57" t="n">
        <v>0</v>
      </c>
      <c r="GE57" t="s">
        <v>195</v>
      </c>
    </row>
    <row r="58">
      <c r="A58" t="s">
        <v>849</v>
      </c>
      <c r="B58" t="s">
        <v>935</v>
      </c>
      <c r="C58" t="s">
        <v>886</v>
      </c>
      <c r="D58" t="s">
        <v>971</v>
      </c>
      <c r="E58" t="s">
        <v>972</v>
      </c>
      <c r="F58" t="s">
        <v>973</v>
      </c>
      <c r="G58" t="s">
        <v>974</v>
      </c>
      <c r="H58" t="s">
        <v>975</v>
      </c>
      <c r="I58" t="s">
        <v>976</v>
      </c>
      <c r="J58" t="s">
        <v>977</v>
      </c>
      <c r="K58" t="s">
        <v>205</v>
      </c>
      <c r="L58" t="n">
        <v>1</v>
      </c>
      <c r="M58" t="s">
        <v>944</v>
      </c>
      <c r="N58" t="s">
        <v>194</v>
      </c>
      <c r="O58" t="n">
        <v>0</v>
      </c>
      <c r="P58" t="s">
        <v>195</v>
      </c>
      <c r="Q58" t="s">
        <v>194</v>
      </c>
      <c r="R58" t="n">
        <v>0</v>
      </c>
      <c r="S58" t="s">
        <v>195</v>
      </c>
      <c r="T58" t="s">
        <v>194</v>
      </c>
      <c r="U58" t="n">
        <v>0</v>
      </c>
      <c r="V58" t="s">
        <v>195</v>
      </c>
      <c r="W58" t="s">
        <v>194</v>
      </c>
      <c r="X58" t="n">
        <v>0</v>
      </c>
      <c r="Y58" t="s">
        <v>195</v>
      </c>
      <c r="Z58" t="s">
        <v>194</v>
      </c>
      <c r="AA58" t="n">
        <v>0</v>
      </c>
      <c r="AB58" t="s">
        <v>195</v>
      </c>
      <c r="AC58" t="s">
        <v>194</v>
      </c>
      <c r="AD58" t="n">
        <v>0</v>
      </c>
      <c r="AE58" t="s">
        <v>195</v>
      </c>
      <c r="AF58" t="s">
        <v>194</v>
      </c>
      <c r="AG58" t="n">
        <v>0</v>
      </c>
      <c r="AH58" t="s">
        <v>195</v>
      </c>
      <c r="AI58" t="s">
        <v>194</v>
      </c>
      <c r="AJ58" t="n">
        <v>0</v>
      </c>
      <c r="AK58" t="s">
        <v>195</v>
      </c>
      <c r="AL58" t="s">
        <v>194</v>
      </c>
      <c r="AM58" t="n">
        <v>0</v>
      </c>
      <c r="AN58" t="s">
        <v>195</v>
      </c>
      <c r="AO58" t="s">
        <v>194</v>
      </c>
      <c r="AP58" t="n">
        <v>0</v>
      </c>
      <c r="AQ58" t="s">
        <v>195</v>
      </c>
      <c r="AR58" t="s">
        <v>194</v>
      </c>
      <c r="AS58" t="n">
        <v>0</v>
      </c>
      <c r="AT58" t="s">
        <v>195</v>
      </c>
      <c r="AU58" t="s">
        <v>194</v>
      </c>
      <c r="AV58" t="n">
        <v>0</v>
      </c>
      <c r="AW58" t="s">
        <v>195</v>
      </c>
      <c r="AX58" t="s">
        <v>194</v>
      </c>
      <c r="AY58" t="n">
        <v>0</v>
      </c>
      <c r="AZ58" t="s">
        <v>195</v>
      </c>
      <c r="BA58" t="s">
        <v>194</v>
      </c>
      <c r="BB58" t="n">
        <v>0</v>
      </c>
      <c r="BC58" t="s">
        <v>195</v>
      </c>
      <c r="BD58" t="s">
        <v>194</v>
      </c>
      <c r="BE58" t="n">
        <v>0</v>
      </c>
      <c r="BF58" t="s">
        <v>195</v>
      </c>
      <c r="BG58" t="s">
        <v>194</v>
      </c>
      <c r="BH58" t="n">
        <v>0</v>
      </c>
      <c r="BI58" t="s">
        <v>195</v>
      </c>
      <c r="BJ58" t="s">
        <v>194</v>
      </c>
      <c r="BK58" t="n">
        <v>0</v>
      </c>
      <c r="BL58" t="s">
        <v>195</v>
      </c>
      <c r="BM58" t="s">
        <v>194</v>
      </c>
      <c r="BN58" t="n">
        <v>0</v>
      </c>
      <c r="BO58" t="s">
        <v>195</v>
      </c>
      <c r="BP58" t="s">
        <v>194</v>
      </c>
      <c r="BQ58" t="n">
        <v>0</v>
      </c>
      <c r="BR58" t="s">
        <v>195</v>
      </c>
      <c r="BS58" t="s">
        <v>205</v>
      </c>
      <c r="BT58" t="n">
        <v>1</v>
      </c>
      <c r="BU58" t="s">
        <v>945</v>
      </c>
      <c r="BV58" t="s">
        <v>194</v>
      </c>
      <c r="BW58" t="n">
        <v>0</v>
      </c>
      <c r="BX58" t="s">
        <v>195</v>
      </c>
      <c r="BY58" t="s">
        <v>194</v>
      </c>
      <c r="BZ58" t="n">
        <v>0</v>
      </c>
      <c r="CA58" t="s">
        <v>195</v>
      </c>
      <c r="CB58" t="s">
        <v>194</v>
      </c>
      <c r="CC58" t="n">
        <v>0</v>
      </c>
      <c r="CD58" t="s">
        <v>195</v>
      </c>
      <c r="CE58" t="s">
        <v>194</v>
      </c>
      <c r="CF58" t="n">
        <v>0</v>
      </c>
      <c r="CG58" t="s">
        <v>195</v>
      </c>
      <c r="CH58" t="s">
        <v>194</v>
      </c>
      <c r="CI58" t="n">
        <v>0</v>
      </c>
      <c r="CJ58" t="s">
        <v>195</v>
      </c>
      <c r="CK58" t="s">
        <v>205</v>
      </c>
      <c r="CL58" t="n">
        <v>1</v>
      </c>
      <c r="CM58" t="s">
        <v>946</v>
      </c>
      <c r="CN58" t="s">
        <v>194</v>
      </c>
      <c r="CO58" t="n">
        <v>0</v>
      </c>
      <c r="CP58" t="s">
        <v>195</v>
      </c>
      <c r="CQ58" t="s">
        <v>194</v>
      </c>
      <c r="CR58" t="n">
        <v>0</v>
      </c>
      <c r="CS58" t="s">
        <v>195</v>
      </c>
      <c r="CT58" t="s">
        <v>194</v>
      </c>
      <c r="CU58" t="n">
        <v>0</v>
      </c>
      <c r="CV58" t="s">
        <v>195</v>
      </c>
      <c r="CW58" t="s">
        <v>194</v>
      </c>
      <c r="CX58" t="n">
        <v>0</v>
      </c>
      <c r="CY58" t="s">
        <v>195</v>
      </c>
      <c r="CZ58" t="s">
        <v>194</v>
      </c>
      <c r="DA58" t="n">
        <v>0</v>
      </c>
      <c r="DB58" t="s">
        <v>195</v>
      </c>
      <c r="DC58" t="s">
        <v>194</v>
      </c>
      <c r="DD58" t="n">
        <v>0</v>
      </c>
      <c r="DE58" t="s">
        <v>195</v>
      </c>
      <c r="DF58" t="s">
        <v>194</v>
      </c>
      <c r="DG58" t="n">
        <v>0</v>
      </c>
      <c r="DH58" t="s">
        <v>195</v>
      </c>
      <c r="DI58" t="s">
        <v>194</v>
      </c>
      <c r="DJ58" t="n">
        <v>0</v>
      </c>
      <c r="DK58" t="s">
        <v>195</v>
      </c>
      <c r="DL58" t="s">
        <v>194</v>
      </c>
      <c r="DM58" t="n">
        <v>0</v>
      </c>
      <c r="DN58" t="s">
        <v>195</v>
      </c>
      <c r="DO58" t="s">
        <v>194</v>
      </c>
      <c r="DP58" t="n">
        <v>0</v>
      </c>
      <c r="DQ58" t="s">
        <v>195</v>
      </c>
      <c r="DR58" t="s">
        <v>194</v>
      </c>
      <c r="DS58" t="n">
        <v>0</v>
      </c>
      <c r="DT58" t="s">
        <v>195</v>
      </c>
      <c r="DU58" t="s">
        <v>194</v>
      </c>
      <c r="DV58" t="n">
        <v>0</v>
      </c>
      <c r="DW58" t="s">
        <v>195</v>
      </c>
      <c r="DX58" t="s">
        <v>194</v>
      </c>
      <c r="DY58" t="n">
        <v>0</v>
      </c>
      <c r="DZ58" t="s">
        <v>195</v>
      </c>
      <c r="EA58" t="s">
        <v>194</v>
      </c>
      <c r="EB58" t="n">
        <v>0</v>
      </c>
      <c r="EC58" t="s">
        <v>195</v>
      </c>
      <c r="ED58" t="s">
        <v>194</v>
      </c>
      <c r="EE58" t="n">
        <v>0</v>
      </c>
      <c r="EF58" t="s">
        <v>195</v>
      </c>
      <c r="EG58" t="s">
        <v>194</v>
      </c>
      <c r="EH58" t="n">
        <v>0</v>
      </c>
      <c r="EI58" t="s">
        <v>195</v>
      </c>
      <c r="EJ58" t="s">
        <v>194</v>
      </c>
      <c r="EK58" t="n">
        <v>0</v>
      </c>
      <c r="EL58" t="s">
        <v>195</v>
      </c>
      <c r="EM58" t="s">
        <v>205</v>
      </c>
      <c r="EN58" t="n">
        <v>1</v>
      </c>
      <c r="EO58" t="s">
        <v>948</v>
      </c>
      <c r="EP58" t="s">
        <v>194</v>
      </c>
      <c r="EQ58" t="n">
        <v>0</v>
      </c>
      <c r="ER58" t="s">
        <v>195</v>
      </c>
      <c r="ES58" t="s">
        <v>194</v>
      </c>
      <c r="ET58" t="n">
        <v>0</v>
      </c>
      <c r="EU58" t="s">
        <v>195</v>
      </c>
      <c r="EV58" t="s">
        <v>194</v>
      </c>
      <c r="EW58" t="n">
        <v>0</v>
      </c>
      <c r="EX58" t="s">
        <v>195</v>
      </c>
      <c r="EY58" t="s">
        <v>194</v>
      </c>
      <c r="EZ58" t="n">
        <v>0</v>
      </c>
      <c r="FA58" t="s">
        <v>195</v>
      </c>
      <c r="FB58" t="s">
        <v>194</v>
      </c>
      <c r="FC58" t="n">
        <v>0</v>
      </c>
      <c r="FD58" t="s">
        <v>195</v>
      </c>
      <c r="FE58" t="s">
        <v>194</v>
      </c>
      <c r="FF58" t="n">
        <v>0</v>
      </c>
      <c r="FG58" t="s">
        <v>195</v>
      </c>
      <c r="FH58" t="s">
        <v>194</v>
      </c>
      <c r="FI58" t="n">
        <v>0</v>
      </c>
      <c r="FJ58" t="s">
        <v>195</v>
      </c>
      <c r="FK58" t="s">
        <v>194</v>
      </c>
      <c r="FL58" t="n">
        <v>0</v>
      </c>
      <c r="FM58" t="s">
        <v>195</v>
      </c>
      <c r="FN58" t="s">
        <v>194</v>
      </c>
      <c r="FO58" t="n">
        <v>0</v>
      </c>
      <c r="FP58" t="s">
        <v>195</v>
      </c>
      <c r="FQ58" t="s">
        <v>194</v>
      </c>
      <c r="FR58" t="n">
        <v>0</v>
      </c>
      <c r="FS58" t="s">
        <v>195</v>
      </c>
      <c r="FT58" t="s">
        <v>194</v>
      </c>
      <c r="FU58" t="n">
        <v>0</v>
      </c>
      <c r="FV58" t="s">
        <v>195</v>
      </c>
      <c r="FW58" t="s">
        <v>194</v>
      </c>
      <c r="FX58" t="n">
        <v>0</v>
      </c>
      <c r="FY58" t="s">
        <v>195</v>
      </c>
      <c r="FZ58" t="s">
        <v>194</v>
      </c>
      <c r="GA58" t="n">
        <v>0</v>
      </c>
      <c r="GB58" t="s">
        <v>195</v>
      </c>
      <c r="GC58" t="s">
        <v>194</v>
      </c>
      <c r="GD58" t="n">
        <v>0</v>
      </c>
      <c r="GE58" t="s">
        <v>195</v>
      </c>
    </row>
    <row r="59">
      <c r="A59" t="s">
        <v>849</v>
      </c>
      <c r="B59" t="s">
        <v>935</v>
      </c>
      <c r="C59" t="s">
        <v>978</v>
      </c>
      <c r="D59" t="s">
        <v>979</v>
      </c>
      <c r="E59" t="s">
        <v>980</v>
      </c>
      <c r="F59" t="s">
        <v>981</v>
      </c>
      <c r="G59" t="s">
        <v>974</v>
      </c>
      <c r="H59" t="s">
        <v>975</v>
      </c>
      <c r="I59" t="s">
        <v>976</v>
      </c>
      <c r="J59" t="s">
        <v>982</v>
      </c>
      <c r="K59" t="s">
        <v>194</v>
      </c>
      <c r="L59" t="n">
        <v>0</v>
      </c>
      <c r="M59" t="s">
        <v>195</v>
      </c>
      <c r="N59" t="s">
        <v>194</v>
      </c>
      <c r="O59" t="n">
        <v>0</v>
      </c>
      <c r="P59" t="s">
        <v>195</v>
      </c>
      <c r="Q59" t="s">
        <v>194</v>
      </c>
      <c r="R59" t="n">
        <v>0</v>
      </c>
      <c r="S59" t="s">
        <v>195</v>
      </c>
      <c r="T59" t="s">
        <v>205</v>
      </c>
      <c r="U59" t="n">
        <v>2</v>
      </c>
      <c r="V59" t="s">
        <v>983</v>
      </c>
      <c r="W59" t="s">
        <v>194</v>
      </c>
      <c r="X59" t="n">
        <v>0</v>
      </c>
      <c r="Y59" t="s">
        <v>195</v>
      </c>
      <c r="Z59" t="s">
        <v>194</v>
      </c>
      <c r="AA59" t="n">
        <v>0</v>
      </c>
      <c r="AB59" t="s">
        <v>195</v>
      </c>
      <c r="AC59" t="s">
        <v>194</v>
      </c>
      <c r="AD59" t="n">
        <v>0</v>
      </c>
      <c r="AE59" t="s">
        <v>195</v>
      </c>
      <c r="AF59" t="s">
        <v>194</v>
      </c>
      <c r="AG59" t="n">
        <v>0</v>
      </c>
      <c r="AH59" t="s">
        <v>195</v>
      </c>
      <c r="AI59" t="s">
        <v>194</v>
      </c>
      <c r="AJ59" t="n">
        <v>0</v>
      </c>
      <c r="AK59" t="s">
        <v>195</v>
      </c>
      <c r="AL59" t="s">
        <v>194</v>
      </c>
      <c r="AM59" t="n">
        <v>0</v>
      </c>
      <c r="AN59" t="s">
        <v>195</v>
      </c>
      <c r="AO59" t="s">
        <v>205</v>
      </c>
      <c r="AP59" t="n">
        <v>1</v>
      </c>
      <c r="AQ59" t="s">
        <v>984</v>
      </c>
      <c r="AR59" t="s">
        <v>194</v>
      </c>
      <c r="AS59" t="n">
        <v>0</v>
      </c>
      <c r="AT59" t="s">
        <v>195</v>
      </c>
      <c r="AU59" t="s">
        <v>194</v>
      </c>
      <c r="AV59" t="n">
        <v>0</v>
      </c>
      <c r="AW59" t="s">
        <v>195</v>
      </c>
      <c r="AX59" t="s">
        <v>194</v>
      </c>
      <c r="AY59" t="n">
        <v>0</v>
      </c>
      <c r="AZ59" t="s">
        <v>195</v>
      </c>
      <c r="BA59" t="s">
        <v>194</v>
      </c>
      <c r="BB59" t="n">
        <v>0</v>
      </c>
      <c r="BC59" t="s">
        <v>195</v>
      </c>
      <c r="BD59" t="s">
        <v>205</v>
      </c>
      <c r="BE59" t="n">
        <v>1</v>
      </c>
      <c r="BF59" t="s">
        <v>985</v>
      </c>
      <c r="BG59" t="s">
        <v>194</v>
      </c>
      <c r="BH59" t="n">
        <v>0</v>
      </c>
      <c r="BI59" t="s">
        <v>195</v>
      </c>
      <c r="BJ59" t="s">
        <v>194</v>
      </c>
      <c r="BK59" t="n">
        <v>0</v>
      </c>
      <c r="BL59" t="s">
        <v>195</v>
      </c>
      <c r="BM59" t="s">
        <v>205</v>
      </c>
      <c r="BN59" t="n">
        <v>2</v>
      </c>
      <c r="BO59" t="s">
        <v>986</v>
      </c>
      <c r="BP59" t="s">
        <v>194</v>
      </c>
      <c r="BQ59" t="n">
        <v>0</v>
      </c>
      <c r="BR59" t="s">
        <v>195</v>
      </c>
      <c r="BS59" t="s">
        <v>205</v>
      </c>
      <c r="BT59" t="n">
        <v>1</v>
      </c>
      <c r="BU59" t="s">
        <v>987</v>
      </c>
      <c r="BV59" t="s">
        <v>205</v>
      </c>
      <c r="BW59" t="n">
        <v>1</v>
      </c>
      <c r="BX59" t="s">
        <v>988</v>
      </c>
      <c r="BY59" t="s">
        <v>205</v>
      </c>
      <c r="BZ59" t="n">
        <v>2</v>
      </c>
      <c r="CA59" t="s">
        <v>989</v>
      </c>
      <c r="CB59" t="s">
        <v>194</v>
      </c>
      <c r="CC59" t="n">
        <v>0</v>
      </c>
      <c r="CD59" t="s">
        <v>195</v>
      </c>
      <c r="CE59" t="s">
        <v>194</v>
      </c>
      <c r="CF59" t="n">
        <v>0</v>
      </c>
      <c r="CG59" t="s">
        <v>195</v>
      </c>
      <c r="CH59" t="s">
        <v>194</v>
      </c>
      <c r="CI59" t="n">
        <v>0</v>
      </c>
      <c r="CJ59" t="s">
        <v>195</v>
      </c>
      <c r="CK59" t="s">
        <v>205</v>
      </c>
      <c r="CL59" t="n">
        <v>1</v>
      </c>
      <c r="CM59" t="s">
        <v>990</v>
      </c>
      <c r="CN59" t="s">
        <v>194</v>
      </c>
      <c r="CO59" t="n">
        <v>0</v>
      </c>
      <c r="CP59" t="s">
        <v>195</v>
      </c>
      <c r="CQ59" t="s">
        <v>194</v>
      </c>
      <c r="CR59" t="n">
        <v>0</v>
      </c>
      <c r="CS59" t="s">
        <v>195</v>
      </c>
      <c r="CT59" t="s">
        <v>205</v>
      </c>
      <c r="CU59" t="n">
        <v>1</v>
      </c>
      <c r="CV59" t="s">
        <v>991</v>
      </c>
      <c r="CW59" t="s">
        <v>194</v>
      </c>
      <c r="CX59" t="n">
        <v>0</v>
      </c>
      <c r="CY59" t="s">
        <v>195</v>
      </c>
      <c r="CZ59" t="s">
        <v>205</v>
      </c>
      <c r="DA59" t="n">
        <v>1</v>
      </c>
      <c r="DB59" t="s">
        <v>992</v>
      </c>
      <c r="DC59" t="s">
        <v>194</v>
      </c>
      <c r="DD59" t="n">
        <v>0</v>
      </c>
      <c r="DE59" t="s">
        <v>195</v>
      </c>
      <c r="DF59" t="s">
        <v>194</v>
      </c>
      <c r="DG59" t="n">
        <v>0</v>
      </c>
      <c r="DH59" t="s">
        <v>195</v>
      </c>
      <c r="DI59" t="s">
        <v>194</v>
      </c>
      <c r="DJ59" t="n">
        <v>0</v>
      </c>
      <c r="DK59" t="s">
        <v>195</v>
      </c>
      <c r="DL59" t="s">
        <v>194</v>
      </c>
      <c r="DM59" t="n">
        <v>0</v>
      </c>
      <c r="DN59" t="s">
        <v>195</v>
      </c>
      <c r="DO59" t="s">
        <v>194</v>
      </c>
      <c r="DP59" t="n">
        <v>0</v>
      </c>
      <c r="DQ59" t="s">
        <v>195</v>
      </c>
      <c r="DR59" t="s">
        <v>194</v>
      </c>
      <c r="DS59" t="n">
        <v>0</v>
      </c>
      <c r="DT59" t="s">
        <v>195</v>
      </c>
      <c r="DU59" t="s">
        <v>205</v>
      </c>
      <c r="DV59" t="n">
        <v>1</v>
      </c>
      <c r="DW59" t="s">
        <v>993</v>
      </c>
      <c r="DX59" t="s">
        <v>194</v>
      </c>
      <c r="DY59" t="n">
        <v>0</v>
      </c>
      <c r="DZ59" t="s">
        <v>195</v>
      </c>
      <c r="EA59" t="s">
        <v>194</v>
      </c>
      <c r="EB59" t="n">
        <v>0</v>
      </c>
      <c r="EC59" t="s">
        <v>195</v>
      </c>
      <c r="ED59" t="s">
        <v>194</v>
      </c>
      <c r="EE59" t="n">
        <v>0</v>
      </c>
      <c r="EF59" t="s">
        <v>195</v>
      </c>
      <c r="EG59" t="s">
        <v>194</v>
      </c>
      <c r="EH59" t="n">
        <v>0</v>
      </c>
      <c r="EI59" t="s">
        <v>195</v>
      </c>
      <c r="EJ59" t="s">
        <v>194</v>
      </c>
      <c r="EK59" t="n">
        <v>0</v>
      </c>
      <c r="EL59" t="s">
        <v>195</v>
      </c>
      <c r="EM59" t="s">
        <v>205</v>
      </c>
      <c r="EN59" t="n">
        <v>1</v>
      </c>
      <c r="EO59" t="s">
        <v>994</v>
      </c>
      <c r="EP59" t="s">
        <v>194</v>
      </c>
      <c r="EQ59" t="n">
        <v>0</v>
      </c>
      <c r="ER59" t="s">
        <v>195</v>
      </c>
      <c r="ES59" t="s">
        <v>194</v>
      </c>
      <c r="ET59" t="n">
        <v>0</v>
      </c>
      <c r="EU59" t="s">
        <v>195</v>
      </c>
      <c r="EV59" t="s">
        <v>194</v>
      </c>
      <c r="EW59" t="n">
        <v>0</v>
      </c>
      <c r="EX59" t="s">
        <v>195</v>
      </c>
      <c r="EY59" t="s">
        <v>194</v>
      </c>
      <c r="EZ59" t="n">
        <v>0</v>
      </c>
      <c r="FA59" t="s">
        <v>195</v>
      </c>
      <c r="FB59" t="s">
        <v>194</v>
      </c>
      <c r="FC59" t="n">
        <v>0</v>
      </c>
      <c r="FD59" t="s">
        <v>195</v>
      </c>
      <c r="FE59" t="s">
        <v>194</v>
      </c>
      <c r="FF59" t="n">
        <v>0</v>
      </c>
      <c r="FG59" t="s">
        <v>195</v>
      </c>
      <c r="FH59" t="s">
        <v>194</v>
      </c>
      <c r="FI59" t="n">
        <v>0</v>
      </c>
      <c r="FJ59" t="s">
        <v>195</v>
      </c>
      <c r="FK59" t="s">
        <v>194</v>
      </c>
      <c r="FL59" t="n">
        <v>0</v>
      </c>
      <c r="FM59" t="s">
        <v>195</v>
      </c>
      <c r="FN59" t="s">
        <v>194</v>
      </c>
      <c r="FO59" t="n">
        <v>0</v>
      </c>
      <c r="FP59" t="s">
        <v>195</v>
      </c>
      <c r="FQ59" t="s">
        <v>205</v>
      </c>
      <c r="FR59" t="n">
        <v>1</v>
      </c>
      <c r="FS59" t="s">
        <v>995</v>
      </c>
      <c r="FT59" t="s">
        <v>194</v>
      </c>
      <c r="FU59" t="n">
        <v>0</v>
      </c>
      <c r="FV59" t="s">
        <v>195</v>
      </c>
      <c r="FW59" t="s">
        <v>205</v>
      </c>
      <c r="FX59" t="n">
        <v>1</v>
      </c>
      <c r="FY59" t="s">
        <v>996</v>
      </c>
      <c r="FZ59" t="s">
        <v>194</v>
      </c>
      <c r="GA59" t="n">
        <v>0</v>
      </c>
      <c r="GB59" t="s">
        <v>195</v>
      </c>
      <c r="GC59" t="s">
        <v>194</v>
      </c>
      <c r="GD59" t="n">
        <v>0</v>
      </c>
      <c r="GE59" t="s">
        <v>195</v>
      </c>
    </row>
    <row r="60">
      <c r="A60" t="s">
        <v>849</v>
      </c>
      <c r="B60" t="s">
        <v>997</v>
      </c>
      <c r="C60" t="s">
        <v>998</v>
      </c>
      <c r="D60" t="s">
        <v>999</v>
      </c>
      <c r="E60" t="s">
        <v>1000</v>
      </c>
      <c r="F60" t="s">
        <v>1001</v>
      </c>
      <c r="G60" t="s">
        <v>1002</v>
      </c>
      <c r="H60" t="s">
        <v>1003</v>
      </c>
      <c r="I60" t="s">
        <v>1004</v>
      </c>
      <c r="J60" t="s">
        <v>1005</v>
      </c>
      <c r="K60" t="s">
        <v>194</v>
      </c>
      <c r="L60" t="n">
        <v>0</v>
      </c>
      <c r="M60" t="s">
        <v>195</v>
      </c>
      <c r="N60" t="s">
        <v>205</v>
      </c>
      <c r="O60" t="n">
        <v>1</v>
      </c>
      <c r="P60" t="s">
        <v>1006</v>
      </c>
      <c r="Q60" t="s">
        <v>194</v>
      </c>
      <c r="R60" t="n">
        <v>0</v>
      </c>
      <c r="S60" t="s">
        <v>195</v>
      </c>
      <c r="T60" t="s">
        <v>205</v>
      </c>
      <c r="U60" t="n">
        <v>1</v>
      </c>
      <c r="V60" t="s">
        <v>1007</v>
      </c>
      <c r="W60" t="s">
        <v>205</v>
      </c>
      <c r="X60" t="n">
        <v>1</v>
      </c>
      <c r="Y60" t="s">
        <v>1008</v>
      </c>
      <c r="Z60" t="s">
        <v>194</v>
      </c>
      <c r="AA60" t="n">
        <v>0</v>
      </c>
      <c r="AB60" t="s">
        <v>195</v>
      </c>
      <c r="AC60" t="s">
        <v>194</v>
      </c>
      <c r="AD60" t="n">
        <v>0</v>
      </c>
      <c r="AE60" t="s">
        <v>195</v>
      </c>
      <c r="AF60" t="s">
        <v>194</v>
      </c>
      <c r="AG60" t="n">
        <v>0</v>
      </c>
      <c r="AH60" t="s">
        <v>195</v>
      </c>
      <c r="AI60" t="s">
        <v>194</v>
      </c>
      <c r="AJ60" t="n">
        <v>0</v>
      </c>
      <c r="AK60" t="s">
        <v>195</v>
      </c>
      <c r="AL60" t="s">
        <v>194</v>
      </c>
      <c r="AM60" t="n">
        <v>0</v>
      </c>
      <c r="AN60" t="s">
        <v>195</v>
      </c>
      <c r="AO60" t="s">
        <v>194</v>
      </c>
      <c r="AP60" t="n">
        <v>0</v>
      </c>
      <c r="AQ60" t="s">
        <v>195</v>
      </c>
      <c r="AR60" t="s">
        <v>194</v>
      </c>
      <c r="AS60" t="n">
        <v>0</v>
      </c>
      <c r="AT60" t="s">
        <v>195</v>
      </c>
      <c r="AU60" t="s">
        <v>194</v>
      </c>
      <c r="AV60" t="n">
        <v>0</v>
      </c>
      <c r="AW60" t="s">
        <v>195</v>
      </c>
      <c r="AX60" t="s">
        <v>194</v>
      </c>
      <c r="AY60" t="n">
        <v>0</v>
      </c>
      <c r="AZ60" t="s">
        <v>195</v>
      </c>
      <c r="BA60" t="s">
        <v>194</v>
      </c>
      <c r="BB60" t="n">
        <v>0</v>
      </c>
      <c r="BC60" t="s">
        <v>195</v>
      </c>
      <c r="BD60" t="s">
        <v>194</v>
      </c>
      <c r="BE60" t="n">
        <v>0</v>
      </c>
      <c r="BF60" t="s">
        <v>195</v>
      </c>
      <c r="BG60" t="s">
        <v>194</v>
      </c>
      <c r="BH60" t="n">
        <v>0</v>
      </c>
      <c r="BI60" t="s">
        <v>195</v>
      </c>
      <c r="BJ60" t="s">
        <v>194</v>
      </c>
      <c r="BK60" t="n">
        <v>0</v>
      </c>
      <c r="BL60" t="s">
        <v>195</v>
      </c>
      <c r="BM60" t="s">
        <v>205</v>
      </c>
      <c r="BN60" t="n">
        <v>2</v>
      </c>
      <c r="BO60" t="s">
        <v>1009</v>
      </c>
      <c r="BP60" t="s">
        <v>194</v>
      </c>
      <c r="BQ60" t="n">
        <v>0</v>
      </c>
      <c r="BR60" t="s">
        <v>195</v>
      </c>
      <c r="BS60" t="s">
        <v>205</v>
      </c>
      <c r="BT60" t="n">
        <v>4</v>
      </c>
      <c r="BU60" t="s">
        <v>1010</v>
      </c>
      <c r="BV60" t="s">
        <v>205</v>
      </c>
      <c r="BW60" t="n">
        <v>1</v>
      </c>
      <c r="BX60" t="s">
        <v>1011</v>
      </c>
      <c r="BY60" t="s">
        <v>194</v>
      </c>
      <c r="BZ60" t="n">
        <v>0</v>
      </c>
      <c r="CA60" t="s">
        <v>195</v>
      </c>
      <c r="CB60" t="s">
        <v>194</v>
      </c>
      <c r="CC60" t="n">
        <v>0</v>
      </c>
      <c r="CD60" t="s">
        <v>195</v>
      </c>
      <c r="CE60" t="s">
        <v>194</v>
      </c>
      <c r="CF60" t="n">
        <v>0</v>
      </c>
      <c r="CG60" t="s">
        <v>195</v>
      </c>
      <c r="CH60" t="s">
        <v>194</v>
      </c>
      <c r="CI60" t="n">
        <v>0</v>
      </c>
      <c r="CJ60" t="s">
        <v>195</v>
      </c>
      <c r="CK60" t="s">
        <v>194</v>
      </c>
      <c r="CL60" t="n">
        <v>0</v>
      </c>
      <c r="CM60" t="s">
        <v>195</v>
      </c>
      <c r="CN60" t="s">
        <v>194</v>
      </c>
      <c r="CO60" t="n">
        <v>0</v>
      </c>
      <c r="CP60" t="s">
        <v>195</v>
      </c>
      <c r="CQ60" t="s">
        <v>194</v>
      </c>
      <c r="CR60" t="n">
        <v>0</v>
      </c>
      <c r="CS60" t="s">
        <v>195</v>
      </c>
      <c r="CT60" t="s">
        <v>205</v>
      </c>
      <c r="CU60" t="n">
        <v>1</v>
      </c>
      <c r="CV60" t="s">
        <v>1012</v>
      </c>
      <c r="CW60" t="s">
        <v>194</v>
      </c>
      <c r="CX60" t="n">
        <v>0</v>
      </c>
      <c r="CY60" t="s">
        <v>195</v>
      </c>
      <c r="CZ60" t="s">
        <v>194</v>
      </c>
      <c r="DA60" t="n">
        <v>0</v>
      </c>
      <c r="DB60" t="s">
        <v>195</v>
      </c>
      <c r="DC60" t="s">
        <v>194</v>
      </c>
      <c r="DD60" t="n">
        <v>0</v>
      </c>
      <c r="DE60" t="s">
        <v>195</v>
      </c>
      <c r="DF60" t="s">
        <v>194</v>
      </c>
      <c r="DG60" t="n">
        <v>0</v>
      </c>
      <c r="DH60" t="s">
        <v>195</v>
      </c>
      <c r="DI60" t="s">
        <v>194</v>
      </c>
      <c r="DJ60" t="n">
        <v>0</v>
      </c>
      <c r="DK60" t="s">
        <v>195</v>
      </c>
      <c r="DL60" t="s">
        <v>194</v>
      </c>
      <c r="DM60" t="n">
        <v>0</v>
      </c>
      <c r="DN60" t="s">
        <v>195</v>
      </c>
      <c r="DO60" t="s">
        <v>194</v>
      </c>
      <c r="DP60" t="n">
        <v>0</v>
      </c>
      <c r="DQ60" t="s">
        <v>195</v>
      </c>
      <c r="DR60" t="s">
        <v>194</v>
      </c>
      <c r="DS60" t="n">
        <v>0</v>
      </c>
      <c r="DT60" t="s">
        <v>195</v>
      </c>
      <c r="DU60" t="s">
        <v>194</v>
      </c>
      <c r="DV60" t="n">
        <v>0</v>
      </c>
      <c r="DW60" t="s">
        <v>195</v>
      </c>
      <c r="DX60" t="s">
        <v>194</v>
      </c>
      <c r="DY60" t="n">
        <v>0</v>
      </c>
      <c r="DZ60" t="s">
        <v>195</v>
      </c>
      <c r="EA60" t="s">
        <v>194</v>
      </c>
      <c r="EB60" t="n">
        <v>0</v>
      </c>
      <c r="EC60" t="s">
        <v>195</v>
      </c>
      <c r="ED60" t="s">
        <v>194</v>
      </c>
      <c r="EE60" t="n">
        <v>0</v>
      </c>
      <c r="EF60" t="s">
        <v>195</v>
      </c>
      <c r="EG60" t="s">
        <v>194</v>
      </c>
      <c r="EH60" t="n">
        <v>0</v>
      </c>
      <c r="EI60" t="s">
        <v>195</v>
      </c>
      <c r="EJ60" t="s">
        <v>205</v>
      </c>
      <c r="EK60" t="n">
        <v>1</v>
      </c>
      <c r="EL60" t="s">
        <v>1013</v>
      </c>
      <c r="EM60" t="s">
        <v>194</v>
      </c>
      <c r="EN60" t="n">
        <v>0</v>
      </c>
      <c r="EO60" t="s">
        <v>195</v>
      </c>
      <c r="EP60" t="s">
        <v>194</v>
      </c>
      <c r="EQ60" t="n">
        <v>0</v>
      </c>
      <c r="ER60" t="s">
        <v>195</v>
      </c>
      <c r="ES60" t="s">
        <v>194</v>
      </c>
      <c r="ET60" t="n">
        <v>0</v>
      </c>
      <c r="EU60" t="s">
        <v>195</v>
      </c>
      <c r="EV60" t="s">
        <v>194</v>
      </c>
      <c r="EW60" t="n">
        <v>0</v>
      </c>
      <c r="EX60" t="s">
        <v>195</v>
      </c>
      <c r="EY60" t="s">
        <v>194</v>
      </c>
      <c r="EZ60" t="n">
        <v>0</v>
      </c>
      <c r="FA60" t="s">
        <v>195</v>
      </c>
      <c r="FB60" t="s">
        <v>194</v>
      </c>
      <c r="FC60" t="n">
        <v>0</v>
      </c>
      <c r="FD60" t="s">
        <v>195</v>
      </c>
      <c r="FE60" t="s">
        <v>194</v>
      </c>
      <c r="FF60" t="n">
        <v>0</v>
      </c>
      <c r="FG60" t="s">
        <v>195</v>
      </c>
      <c r="FH60" t="s">
        <v>194</v>
      </c>
      <c r="FI60" t="n">
        <v>0</v>
      </c>
      <c r="FJ60" t="s">
        <v>195</v>
      </c>
      <c r="FK60" t="s">
        <v>194</v>
      </c>
      <c r="FL60" t="n">
        <v>0</v>
      </c>
      <c r="FM60" t="s">
        <v>195</v>
      </c>
      <c r="FN60" t="s">
        <v>194</v>
      </c>
      <c r="FO60" t="n">
        <v>0</v>
      </c>
      <c r="FP60" t="s">
        <v>195</v>
      </c>
      <c r="FQ60" t="s">
        <v>194</v>
      </c>
      <c r="FR60" t="n">
        <v>0</v>
      </c>
      <c r="FS60" t="s">
        <v>195</v>
      </c>
      <c r="FT60" t="s">
        <v>194</v>
      </c>
      <c r="FU60" t="n">
        <v>0</v>
      </c>
      <c r="FV60" t="s">
        <v>195</v>
      </c>
      <c r="FW60" t="s">
        <v>194</v>
      </c>
      <c r="FX60" t="n">
        <v>0</v>
      </c>
      <c r="FY60" t="s">
        <v>195</v>
      </c>
      <c r="FZ60" t="s">
        <v>205</v>
      </c>
      <c r="GA60" t="n">
        <v>1</v>
      </c>
      <c r="GB60" t="s">
        <v>1014</v>
      </c>
      <c r="GC60" t="s">
        <v>194</v>
      </c>
      <c r="GD60" t="n">
        <v>0</v>
      </c>
      <c r="GE60" t="s">
        <v>195</v>
      </c>
    </row>
    <row r="61">
      <c r="A61" t="s">
        <v>849</v>
      </c>
      <c r="B61" t="s">
        <v>997</v>
      </c>
      <c r="C61" t="s">
        <v>1015</v>
      </c>
      <c r="D61" t="s">
        <v>1016</v>
      </c>
      <c r="E61" t="s">
        <v>1017</v>
      </c>
      <c r="F61" t="s">
        <v>1018</v>
      </c>
      <c r="G61" t="s">
        <v>1002</v>
      </c>
      <c r="H61" t="s">
        <v>1003</v>
      </c>
      <c r="I61" t="s">
        <v>1004</v>
      </c>
      <c r="J61" t="s">
        <v>1019</v>
      </c>
      <c r="K61" t="s">
        <v>194</v>
      </c>
      <c r="L61" t="n">
        <v>0</v>
      </c>
      <c r="M61" t="s">
        <v>195</v>
      </c>
      <c r="N61" t="s">
        <v>194</v>
      </c>
      <c r="O61" t="n">
        <v>0</v>
      </c>
      <c r="P61" t="s">
        <v>195</v>
      </c>
      <c r="Q61" t="s">
        <v>194</v>
      </c>
      <c r="R61" t="n">
        <v>0</v>
      </c>
      <c r="S61" t="s">
        <v>195</v>
      </c>
      <c r="T61" t="s">
        <v>205</v>
      </c>
      <c r="U61" t="n">
        <v>1</v>
      </c>
      <c r="V61" t="s">
        <v>1020</v>
      </c>
      <c r="W61" t="s">
        <v>205</v>
      </c>
      <c r="X61" t="n">
        <v>1</v>
      </c>
      <c r="Y61" t="s">
        <v>1021</v>
      </c>
      <c r="Z61" t="s">
        <v>194</v>
      </c>
      <c r="AA61" t="n">
        <v>0</v>
      </c>
      <c r="AB61" t="s">
        <v>195</v>
      </c>
      <c r="AC61" t="s">
        <v>194</v>
      </c>
      <c r="AD61" t="n">
        <v>0</v>
      </c>
      <c r="AE61" t="s">
        <v>195</v>
      </c>
      <c r="AF61" t="s">
        <v>194</v>
      </c>
      <c r="AG61" t="n">
        <v>0</v>
      </c>
      <c r="AH61" t="s">
        <v>195</v>
      </c>
      <c r="AI61" t="s">
        <v>194</v>
      </c>
      <c r="AJ61" t="n">
        <v>0</v>
      </c>
      <c r="AK61" t="s">
        <v>195</v>
      </c>
      <c r="AL61" t="s">
        <v>194</v>
      </c>
      <c r="AM61" t="n">
        <v>0</v>
      </c>
      <c r="AN61" t="s">
        <v>195</v>
      </c>
      <c r="AO61" t="s">
        <v>194</v>
      </c>
      <c r="AP61" t="n">
        <v>0</v>
      </c>
      <c r="AQ61" t="s">
        <v>195</v>
      </c>
      <c r="AR61" t="s">
        <v>205</v>
      </c>
      <c r="AS61" t="n">
        <v>1</v>
      </c>
      <c r="AT61" t="s">
        <v>1022</v>
      </c>
      <c r="AU61" t="s">
        <v>194</v>
      </c>
      <c r="AV61" t="n">
        <v>0</v>
      </c>
      <c r="AW61" t="s">
        <v>195</v>
      </c>
      <c r="AX61" t="s">
        <v>194</v>
      </c>
      <c r="AY61" t="n">
        <v>0</v>
      </c>
      <c r="AZ61" t="s">
        <v>195</v>
      </c>
      <c r="BA61" t="s">
        <v>194</v>
      </c>
      <c r="BB61" t="n">
        <v>0</v>
      </c>
      <c r="BC61" t="s">
        <v>195</v>
      </c>
      <c r="BD61" t="s">
        <v>194</v>
      </c>
      <c r="BE61" t="n">
        <v>0</v>
      </c>
      <c r="BF61" t="s">
        <v>195</v>
      </c>
      <c r="BG61" t="s">
        <v>194</v>
      </c>
      <c r="BH61" t="n">
        <v>0</v>
      </c>
      <c r="BI61" t="s">
        <v>195</v>
      </c>
      <c r="BJ61" t="s">
        <v>194</v>
      </c>
      <c r="BK61" t="n">
        <v>0</v>
      </c>
      <c r="BL61" t="s">
        <v>195</v>
      </c>
      <c r="BM61" t="s">
        <v>205</v>
      </c>
      <c r="BN61" t="n">
        <v>1</v>
      </c>
      <c r="BO61" t="s">
        <v>1023</v>
      </c>
      <c r="BP61" t="s">
        <v>194</v>
      </c>
      <c r="BQ61" t="n">
        <v>0</v>
      </c>
      <c r="BR61" t="s">
        <v>195</v>
      </c>
      <c r="BS61" t="s">
        <v>194</v>
      </c>
      <c r="BT61" t="n">
        <v>0</v>
      </c>
      <c r="BU61" t="s">
        <v>195</v>
      </c>
      <c r="BV61" t="s">
        <v>194</v>
      </c>
      <c r="BW61" t="n">
        <v>0</v>
      </c>
      <c r="BX61" t="s">
        <v>195</v>
      </c>
      <c r="BY61" t="s">
        <v>194</v>
      </c>
      <c r="BZ61" t="n">
        <v>0</v>
      </c>
      <c r="CA61" t="s">
        <v>195</v>
      </c>
      <c r="CB61" t="s">
        <v>194</v>
      </c>
      <c r="CC61" t="n">
        <v>0</v>
      </c>
      <c r="CD61" t="s">
        <v>195</v>
      </c>
      <c r="CE61" t="s">
        <v>194</v>
      </c>
      <c r="CF61" t="n">
        <v>0</v>
      </c>
      <c r="CG61" t="s">
        <v>195</v>
      </c>
      <c r="CH61" t="s">
        <v>194</v>
      </c>
      <c r="CI61" t="n">
        <v>0</v>
      </c>
      <c r="CJ61" t="s">
        <v>195</v>
      </c>
      <c r="CK61" t="s">
        <v>194</v>
      </c>
      <c r="CL61" t="n">
        <v>0</v>
      </c>
      <c r="CM61" t="s">
        <v>195</v>
      </c>
      <c r="CN61" t="s">
        <v>194</v>
      </c>
      <c r="CO61" t="n">
        <v>0</v>
      </c>
      <c r="CP61" t="s">
        <v>195</v>
      </c>
      <c r="CQ61" t="s">
        <v>194</v>
      </c>
      <c r="CR61" t="n">
        <v>0</v>
      </c>
      <c r="CS61" t="s">
        <v>195</v>
      </c>
      <c r="CT61" t="s">
        <v>205</v>
      </c>
      <c r="CU61" t="n">
        <v>1</v>
      </c>
      <c r="CV61" t="s">
        <v>1024</v>
      </c>
      <c r="CW61" t="s">
        <v>194</v>
      </c>
      <c r="CX61" t="n">
        <v>0</v>
      </c>
      <c r="CY61" t="s">
        <v>195</v>
      </c>
      <c r="CZ61" t="s">
        <v>194</v>
      </c>
      <c r="DA61" t="n">
        <v>0</v>
      </c>
      <c r="DB61" t="s">
        <v>195</v>
      </c>
      <c r="DC61" t="s">
        <v>194</v>
      </c>
      <c r="DD61" t="n">
        <v>0</v>
      </c>
      <c r="DE61" t="s">
        <v>195</v>
      </c>
      <c r="DF61" t="s">
        <v>194</v>
      </c>
      <c r="DG61" t="n">
        <v>0</v>
      </c>
      <c r="DH61" t="s">
        <v>195</v>
      </c>
      <c r="DI61" t="s">
        <v>194</v>
      </c>
      <c r="DJ61" t="n">
        <v>0</v>
      </c>
      <c r="DK61" t="s">
        <v>195</v>
      </c>
      <c r="DL61" t="s">
        <v>194</v>
      </c>
      <c r="DM61" t="n">
        <v>0</v>
      </c>
      <c r="DN61" t="s">
        <v>195</v>
      </c>
      <c r="DO61" t="s">
        <v>194</v>
      </c>
      <c r="DP61" t="n">
        <v>0</v>
      </c>
      <c r="DQ61" t="s">
        <v>195</v>
      </c>
      <c r="DR61" t="s">
        <v>194</v>
      </c>
      <c r="DS61" t="n">
        <v>0</v>
      </c>
      <c r="DT61" t="s">
        <v>195</v>
      </c>
      <c r="DU61" t="s">
        <v>194</v>
      </c>
      <c r="DV61" t="n">
        <v>0</v>
      </c>
      <c r="DW61" t="s">
        <v>195</v>
      </c>
      <c r="DX61" t="s">
        <v>194</v>
      </c>
      <c r="DY61" t="n">
        <v>0</v>
      </c>
      <c r="DZ61" t="s">
        <v>195</v>
      </c>
      <c r="EA61" t="s">
        <v>194</v>
      </c>
      <c r="EB61" t="n">
        <v>0</v>
      </c>
      <c r="EC61" t="s">
        <v>195</v>
      </c>
      <c r="ED61" t="s">
        <v>194</v>
      </c>
      <c r="EE61" t="n">
        <v>0</v>
      </c>
      <c r="EF61" t="s">
        <v>195</v>
      </c>
      <c r="EG61" t="s">
        <v>194</v>
      </c>
      <c r="EH61" t="n">
        <v>0</v>
      </c>
      <c r="EI61" t="s">
        <v>195</v>
      </c>
      <c r="EJ61" t="s">
        <v>205</v>
      </c>
      <c r="EK61" t="n">
        <v>1</v>
      </c>
      <c r="EL61" t="s">
        <v>1025</v>
      </c>
      <c r="EM61" t="s">
        <v>194</v>
      </c>
      <c r="EN61" t="n">
        <v>0</v>
      </c>
      <c r="EO61" t="s">
        <v>195</v>
      </c>
      <c r="EP61" t="s">
        <v>194</v>
      </c>
      <c r="EQ61" t="n">
        <v>0</v>
      </c>
      <c r="ER61" t="s">
        <v>195</v>
      </c>
      <c r="ES61" t="s">
        <v>194</v>
      </c>
      <c r="ET61" t="n">
        <v>0</v>
      </c>
      <c r="EU61" t="s">
        <v>195</v>
      </c>
      <c r="EV61" t="s">
        <v>194</v>
      </c>
      <c r="EW61" t="n">
        <v>0</v>
      </c>
      <c r="EX61" t="s">
        <v>195</v>
      </c>
      <c r="EY61" t="s">
        <v>194</v>
      </c>
      <c r="EZ61" t="n">
        <v>0</v>
      </c>
      <c r="FA61" t="s">
        <v>195</v>
      </c>
      <c r="FB61" t="s">
        <v>194</v>
      </c>
      <c r="FC61" t="n">
        <v>0</v>
      </c>
      <c r="FD61" t="s">
        <v>195</v>
      </c>
      <c r="FE61" t="s">
        <v>194</v>
      </c>
      <c r="FF61" t="n">
        <v>0</v>
      </c>
      <c r="FG61" t="s">
        <v>195</v>
      </c>
      <c r="FH61" t="s">
        <v>194</v>
      </c>
      <c r="FI61" t="n">
        <v>0</v>
      </c>
      <c r="FJ61" t="s">
        <v>195</v>
      </c>
      <c r="FK61" t="s">
        <v>194</v>
      </c>
      <c r="FL61" t="n">
        <v>0</v>
      </c>
      <c r="FM61" t="s">
        <v>195</v>
      </c>
      <c r="FN61" t="s">
        <v>194</v>
      </c>
      <c r="FO61" t="n">
        <v>0</v>
      </c>
      <c r="FP61" t="s">
        <v>195</v>
      </c>
      <c r="FQ61" t="s">
        <v>194</v>
      </c>
      <c r="FR61" t="n">
        <v>0</v>
      </c>
      <c r="FS61" t="s">
        <v>195</v>
      </c>
      <c r="FT61" t="s">
        <v>194</v>
      </c>
      <c r="FU61" t="n">
        <v>0</v>
      </c>
      <c r="FV61" t="s">
        <v>195</v>
      </c>
      <c r="FW61" t="s">
        <v>194</v>
      </c>
      <c r="FX61" t="n">
        <v>0</v>
      </c>
      <c r="FY61" t="s">
        <v>195</v>
      </c>
      <c r="FZ61" t="s">
        <v>194</v>
      </c>
      <c r="GA61" t="n">
        <v>0</v>
      </c>
      <c r="GB61" t="s">
        <v>195</v>
      </c>
      <c r="GC61" t="s">
        <v>194</v>
      </c>
      <c r="GD61" t="n">
        <v>0</v>
      </c>
      <c r="GE61" t="s">
        <v>195</v>
      </c>
    </row>
    <row r="62">
      <c r="A62" t="s">
        <v>849</v>
      </c>
      <c r="B62" t="s">
        <v>997</v>
      </c>
      <c r="C62" t="s">
        <v>1026</v>
      </c>
      <c r="D62" t="s">
        <v>1027</v>
      </c>
      <c r="E62" t="s">
        <v>1028</v>
      </c>
      <c r="F62" t="s">
        <v>1029</v>
      </c>
      <c r="G62" t="s">
        <v>1002</v>
      </c>
      <c r="H62" t="s">
        <v>1003</v>
      </c>
      <c r="I62" t="s">
        <v>1004</v>
      </c>
      <c r="J62" t="s">
        <v>1030</v>
      </c>
      <c r="K62" t="s">
        <v>194</v>
      </c>
      <c r="L62" t="n">
        <v>0</v>
      </c>
      <c r="M62" t="s">
        <v>195</v>
      </c>
      <c r="N62" t="s">
        <v>194</v>
      </c>
      <c r="O62" t="n">
        <v>0</v>
      </c>
      <c r="P62" t="s">
        <v>195</v>
      </c>
      <c r="Q62" t="s">
        <v>194</v>
      </c>
      <c r="R62" t="n">
        <v>0</v>
      </c>
      <c r="S62" t="s">
        <v>195</v>
      </c>
      <c r="T62" t="s">
        <v>194</v>
      </c>
      <c r="U62" t="n">
        <v>0</v>
      </c>
      <c r="V62" t="s">
        <v>195</v>
      </c>
      <c r="W62" t="s">
        <v>205</v>
      </c>
      <c r="X62" t="n">
        <v>2</v>
      </c>
      <c r="Y62" t="s">
        <v>1031</v>
      </c>
      <c r="Z62" t="s">
        <v>194</v>
      </c>
      <c r="AA62" t="n">
        <v>0</v>
      </c>
      <c r="AB62" t="s">
        <v>195</v>
      </c>
      <c r="AC62" t="s">
        <v>194</v>
      </c>
      <c r="AD62" t="n">
        <v>0</v>
      </c>
      <c r="AE62" t="s">
        <v>195</v>
      </c>
      <c r="AF62" t="s">
        <v>194</v>
      </c>
      <c r="AG62" t="n">
        <v>0</v>
      </c>
      <c r="AH62" t="s">
        <v>195</v>
      </c>
      <c r="AI62" t="s">
        <v>194</v>
      </c>
      <c r="AJ62" t="n">
        <v>0</v>
      </c>
      <c r="AK62" t="s">
        <v>195</v>
      </c>
      <c r="AL62" t="s">
        <v>194</v>
      </c>
      <c r="AM62" t="n">
        <v>0</v>
      </c>
      <c r="AN62" t="s">
        <v>195</v>
      </c>
      <c r="AO62" t="s">
        <v>194</v>
      </c>
      <c r="AP62" t="n">
        <v>0</v>
      </c>
      <c r="AQ62" t="s">
        <v>195</v>
      </c>
      <c r="AR62" t="s">
        <v>205</v>
      </c>
      <c r="AS62" t="n">
        <v>1</v>
      </c>
      <c r="AT62" t="s">
        <v>1032</v>
      </c>
      <c r="AU62" t="s">
        <v>194</v>
      </c>
      <c r="AV62" t="n">
        <v>0</v>
      </c>
      <c r="AW62" t="s">
        <v>195</v>
      </c>
      <c r="AX62" t="s">
        <v>194</v>
      </c>
      <c r="AY62" t="n">
        <v>0</v>
      </c>
      <c r="AZ62" t="s">
        <v>195</v>
      </c>
      <c r="BA62" t="s">
        <v>194</v>
      </c>
      <c r="BB62" t="n">
        <v>0</v>
      </c>
      <c r="BC62" t="s">
        <v>195</v>
      </c>
      <c r="BD62" t="s">
        <v>194</v>
      </c>
      <c r="BE62" t="n">
        <v>0</v>
      </c>
      <c r="BF62" t="s">
        <v>195</v>
      </c>
      <c r="BG62" t="s">
        <v>194</v>
      </c>
      <c r="BH62" t="n">
        <v>0</v>
      </c>
      <c r="BI62" t="s">
        <v>195</v>
      </c>
      <c r="BJ62" t="s">
        <v>194</v>
      </c>
      <c r="BK62" t="n">
        <v>0</v>
      </c>
      <c r="BL62" t="s">
        <v>195</v>
      </c>
      <c r="BM62" t="s">
        <v>194</v>
      </c>
      <c r="BN62" t="n">
        <v>0</v>
      </c>
      <c r="BO62" t="s">
        <v>195</v>
      </c>
      <c r="BP62" t="s">
        <v>194</v>
      </c>
      <c r="BQ62" t="n">
        <v>0</v>
      </c>
      <c r="BR62" t="s">
        <v>195</v>
      </c>
      <c r="BS62" t="s">
        <v>194</v>
      </c>
      <c r="BT62" t="n">
        <v>0</v>
      </c>
      <c r="BU62" t="s">
        <v>195</v>
      </c>
      <c r="BV62" t="s">
        <v>194</v>
      </c>
      <c r="BW62" t="n">
        <v>0</v>
      </c>
      <c r="BX62" t="s">
        <v>195</v>
      </c>
      <c r="BY62" t="s">
        <v>194</v>
      </c>
      <c r="BZ62" t="n">
        <v>0</v>
      </c>
      <c r="CA62" t="s">
        <v>195</v>
      </c>
      <c r="CB62" t="s">
        <v>194</v>
      </c>
      <c r="CC62" t="n">
        <v>0</v>
      </c>
      <c r="CD62" t="s">
        <v>195</v>
      </c>
      <c r="CE62" t="s">
        <v>194</v>
      </c>
      <c r="CF62" t="n">
        <v>0</v>
      </c>
      <c r="CG62" t="s">
        <v>195</v>
      </c>
      <c r="CH62" t="s">
        <v>194</v>
      </c>
      <c r="CI62" t="n">
        <v>0</v>
      </c>
      <c r="CJ62" t="s">
        <v>195</v>
      </c>
      <c r="CK62" t="s">
        <v>194</v>
      </c>
      <c r="CL62" t="n">
        <v>0</v>
      </c>
      <c r="CM62" t="s">
        <v>195</v>
      </c>
      <c r="CN62" t="s">
        <v>194</v>
      </c>
      <c r="CO62" t="n">
        <v>0</v>
      </c>
      <c r="CP62" t="s">
        <v>195</v>
      </c>
      <c r="CQ62" t="s">
        <v>194</v>
      </c>
      <c r="CR62" t="n">
        <v>0</v>
      </c>
      <c r="CS62" t="s">
        <v>195</v>
      </c>
      <c r="CT62" t="s">
        <v>194</v>
      </c>
      <c r="CU62" t="n">
        <v>0</v>
      </c>
      <c r="CV62" t="s">
        <v>195</v>
      </c>
      <c r="CW62" t="s">
        <v>194</v>
      </c>
      <c r="CX62" t="n">
        <v>0</v>
      </c>
      <c r="CY62" t="s">
        <v>195</v>
      </c>
      <c r="CZ62" t="s">
        <v>194</v>
      </c>
      <c r="DA62" t="n">
        <v>0</v>
      </c>
      <c r="DB62" t="s">
        <v>195</v>
      </c>
      <c r="DC62" t="s">
        <v>194</v>
      </c>
      <c r="DD62" t="n">
        <v>0</v>
      </c>
      <c r="DE62" t="s">
        <v>195</v>
      </c>
      <c r="DF62" t="s">
        <v>194</v>
      </c>
      <c r="DG62" t="n">
        <v>0</v>
      </c>
      <c r="DH62" t="s">
        <v>195</v>
      </c>
      <c r="DI62" t="s">
        <v>194</v>
      </c>
      <c r="DJ62" t="n">
        <v>0</v>
      </c>
      <c r="DK62" t="s">
        <v>195</v>
      </c>
      <c r="DL62" t="s">
        <v>194</v>
      </c>
      <c r="DM62" t="n">
        <v>0</v>
      </c>
      <c r="DN62" t="s">
        <v>195</v>
      </c>
      <c r="DO62" t="s">
        <v>194</v>
      </c>
      <c r="DP62" t="n">
        <v>0</v>
      </c>
      <c r="DQ62" t="s">
        <v>195</v>
      </c>
      <c r="DR62" t="s">
        <v>194</v>
      </c>
      <c r="DS62" t="n">
        <v>0</v>
      </c>
      <c r="DT62" t="s">
        <v>195</v>
      </c>
      <c r="DU62" t="s">
        <v>194</v>
      </c>
      <c r="DV62" t="n">
        <v>0</v>
      </c>
      <c r="DW62" t="s">
        <v>195</v>
      </c>
      <c r="DX62" t="s">
        <v>194</v>
      </c>
      <c r="DY62" t="n">
        <v>0</v>
      </c>
      <c r="DZ62" t="s">
        <v>195</v>
      </c>
      <c r="EA62" t="s">
        <v>194</v>
      </c>
      <c r="EB62" t="n">
        <v>0</v>
      </c>
      <c r="EC62" t="s">
        <v>195</v>
      </c>
      <c r="ED62" t="s">
        <v>205</v>
      </c>
      <c r="EE62" t="n">
        <v>2</v>
      </c>
      <c r="EF62" t="s">
        <v>1033</v>
      </c>
      <c r="EG62" t="s">
        <v>194</v>
      </c>
      <c r="EH62" t="n">
        <v>0</v>
      </c>
      <c r="EI62" t="s">
        <v>195</v>
      </c>
      <c r="EJ62" t="s">
        <v>205</v>
      </c>
      <c r="EK62" t="n">
        <v>5</v>
      </c>
      <c r="EL62" t="s">
        <v>1034</v>
      </c>
      <c r="EM62" t="s">
        <v>194</v>
      </c>
      <c r="EN62" t="n">
        <v>0</v>
      </c>
      <c r="EO62" t="s">
        <v>195</v>
      </c>
      <c r="EP62" t="s">
        <v>194</v>
      </c>
      <c r="EQ62" t="n">
        <v>0</v>
      </c>
      <c r="ER62" t="s">
        <v>195</v>
      </c>
      <c r="ES62" t="s">
        <v>194</v>
      </c>
      <c r="ET62" t="n">
        <v>0</v>
      </c>
      <c r="EU62" t="s">
        <v>195</v>
      </c>
      <c r="EV62" t="s">
        <v>194</v>
      </c>
      <c r="EW62" t="n">
        <v>0</v>
      </c>
      <c r="EX62" t="s">
        <v>195</v>
      </c>
      <c r="EY62" t="s">
        <v>194</v>
      </c>
      <c r="EZ62" t="n">
        <v>0</v>
      </c>
      <c r="FA62" t="s">
        <v>195</v>
      </c>
      <c r="FB62" t="s">
        <v>194</v>
      </c>
      <c r="FC62" t="n">
        <v>0</v>
      </c>
      <c r="FD62" t="s">
        <v>195</v>
      </c>
      <c r="FE62" t="s">
        <v>194</v>
      </c>
      <c r="FF62" t="n">
        <v>0</v>
      </c>
      <c r="FG62" t="s">
        <v>195</v>
      </c>
      <c r="FH62" t="s">
        <v>194</v>
      </c>
      <c r="FI62" t="n">
        <v>0</v>
      </c>
      <c r="FJ62" t="s">
        <v>195</v>
      </c>
      <c r="FK62" t="s">
        <v>194</v>
      </c>
      <c r="FL62" t="n">
        <v>0</v>
      </c>
      <c r="FM62" t="s">
        <v>195</v>
      </c>
      <c r="FN62" t="s">
        <v>194</v>
      </c>
      <c r="FO62" t="n">
        <v>0</v>
      </c>
      <c r="FP62" t="s">
        <v>195</v>
      </c>
      <c r="FQ62" t="s">
        <v>194</v>
      </c>
      <c r="FR62" t="n">
        <v>0</v>
      </c>
      <c r="FS62" t="s">
        <v>195</v>
      </c>
      <c r="FT62" t="s">
        <v>194</v>
      </c>
      <c r="FU62" t="n">
        <v>0</v>
      </c>
      <c r="FV62" t="s">
        <v>195</v>
      </c>
      <c r="FW62" t="s">
        <v>194</v>
      </c>
      <c r="FX62" t="n">
        <v>0</v>
      </c>
      <c r="FY62" t="s">
        <v>195</v>
      </c>
      <c r="FZ62" t="s">
        <v>194</v>
      </c>
      <c r="GA62" t="n">
        <v>0</v>
      </c>
      <c r="GB62" t="s">
        <v>195</v>
      </c>
      <c r="GC62" t="s">
        <v>194</v>
      </c>
      <c r="GD62" t="n">
        <v>0</v>
      </c>
      <c r="GE62" t="s">
        <v>195</v>
      </c>
    </row>
    <row r="63">
      <c r="A63" t="s">
        <v>1035</v>
      </c>
      <c r="B63" t="s">
        <v>1036</v>
      </c>
      <c r="C63" t="s">
        <v>1037</v>
      </c>
      <c r="D63" t="s">
        <v>1038</v>
      </c>
      <c r="E63" t="s">
        <v>1039</v>
      </c>
      <c r="F63" t="s">
        <v>1040</v>
      </c>
      <c r="G63" t="s">
        <v>1041</v>
      </c>
      <c r="H63" t="s">
        <v>1042</v>
      </c>
      <c r="I63" t="s">
        <v>1043</v>
      </c>
      <c r="J63" t="s">
        <v>1044</v>
      </c>
      <c r="K63" t="s">
        <v>194</v>
      </c>
      <c r="L63" t="n">
        <v>0</v>
      </c>
      <c r="M63" t="s">
        <v>195</v>
      </c>
      <c r="N63" t="s">
        <v>194</v>
      </c>
      <c r="O63" t="n">
        <v>0</v>
      </c>
      <c r="P63" t="s">
        <v>195</v>
      </c>
      <c r="Q63" t="s">
        <v>194</v>
      </c>
      <c r="R63" t="n">
        <v>0</v>
      </c>
      <c r="S63" t="s">
        <v>195</v>
      </c>
      <c r="T63" t="s">
        <v>194</v>
      </c>
      <c r="U63" t="n">
        <v>0</v>
      </c>
      <c r="V63" t="s">
        <v>195</v>
      </c>
      <c r="W63" t="s">
        <v>194</v>
      </c>
      <c r="X63" t="n">
        <v>0</v>
      </c>
      <c r="Y63" t="s">
        <v>195</v>
      </c>
      <c r="Z63" t="s">
        <v>194</v>
      </c>
      <c r="AA63" t="n">
        <v>0</v>
      </c>
      <c r="AB63" t="s">
        <v>195</v>
      </c>
      <c r="AC63" t="s">
        <v>194</v>
      </c>
      <c r="AD63" t="n">
        <v>0</v>
      </c>
      <c r="AE63" t="s">
        <v>195</v>
      </c>
      <c r="AF63" t="s">
        <v>194</v>
      </c>
      <c r="AG63" t="n">
        <v>0</v>
      </c>
      <c r="AH63" t="s">
        <v>195</v>
      </c>
      <c r="AI63" t="s">
        <v>194</v>
      </c>
      <c r="AJ63" t="n">
        <v>0</v>
      </c>
      <c r="AK63" t="s">
        <v>195</v>
      </c>
      <c r="AL63" t="s">
        <v>194</v>
      </c>
      <c r="AM63" t="n">
        <v>0</v>
      </c>
      <c r="AN63" t="s">
        <v>195</v>
      </c>
      <c r="AO63" t="s">
        <v>194</v>
      </c>
      <c r="AP63" t="n">
        <v>0</v>
      </c>
      <c r="AQ63" t="s">
        <v>195</v>
      </c>
      <c r="AR63" t="s">
        <v>194</v>
      </c>
      <c r="AS63" t="n">
        <v>0</v>
      </c>
      <c r="AT63" t="s">
        <v>195</v>
      </c>
      <c r="AU63" t="s">
        <v>194</v>
      </c>
      <c r="AV63" t="n">
        <v>0</v>
      </c>
      <c r="AW63" t="s">
        <v>195</v>
      </c>
      <c r="AX63" t="s">
        <v>194</v>
      </c>
      <c r="AY63" t="n">
        <v>0</v>
      </c>
      <c r="AZ63" t="s">
        <v>195</v>
      </c>
      <c r="BA63" t="s">
        <v>194</v>
      </c>
      <c r="BB63" t="n">
        <v>0</v>
      </c>
      <c r="BC63" t="s">
        <v>195</v>
      </c>
      <c r="BD63" t="s">
        <v>194</v>
      </c>
      <c r="BE63" t="n">
        <v>0</v>
      </c>
      <c r="BF63" t="s">
        <v>195</v>
      </c>
      <c r="BG63" t="s">
        <v>194</v>
      </c>
      <c r="BH63" t="n">
        <v>0</v>
      </c>
      <c r="BI63" t="s">
        <v>195</v>
      </c>
      <c r="BJ63" t="s">
        <v>194</v>
      </c>
      <c r="BK63" t="n">
        <v>0</v>
      </c>
      <c r="BL63" t="s">
        <v>195</v>
      </c>
      <c r="BM63" t="s">
        <v>194</v>
      </c>
      <c r="BN63" t="n">
        <v>0</v>
      </c>
      <c r="BO63" t="s">
        <v>195</v>
      </c>
      <c r="BP63" t="s">
        <v>194</v>
      </c>
      <c r="BQ63" t="n">
        <v>0</v>
      </c>
      <c r="BR63" t="s">
        <v>195</v>
      </c>
      <c r="BS63" t="s">
        <v>194</v>
      </c>
      <c r="BT63" t="n">
        <v>0</v>
      </c>
      <c r="BU63" t="s">
        <v>195</v>
      </c>
      <c r="BV63" t="s">
        <v>194</v>
      </c>
      <c r="BW63" t="n">
        <v>0</v>
      </c>
      <c r="BX63" t="s">
        <v>195</v>
      </c>
      <c r="BY63" t="s">
        <v>194</v>
      </c>
      <c r="BZ63" t="n">
        <v>0</v>
      </c>
      <c r="CA63" t="s">
        <v>195</v>
      </c>
      <c r="CB63" t="s">
        <v>194</v>
      </c>
      <c r="CC63" t="n">
        <v>0</v>
      </c>
      <c r="CD63" t="s">
        <v>195</v>
      </c>
      <c r="CE63" t="s">
        <v>194</v>
      </c>
      <c r="CF63" t="n">
        <v>0</v>
      </c>
      <c r="CG63" t="s">
        <v>195</v>
      </c>
      <c r="CH63" t="s">
        <v>194</v>
      </c>
      <c r="CI63" t="n">
        <v>0</v>
      </c>
      <c r="CJ63" t="s">
        <v>195</v>
      </c>
      <c r="CK63" t="s">
        <v>194</v>
      </c>
      <c r="CL63" t="n">
        <v>0</v>
      </c>
      <c r="CM63" t="s">
        <v>195</v>
      </c>
      <c r="CN63" t="s">
        <v>194</v>
      </c>
      <c r="CO63" t="n">
        <v>0</v>
      </c>
      <c r="CP63" t="s">
        <v>195</v>
      </c>
      <c r="CQ63" t="s">
        <v>194</v>
      </c>
      <c r="CR63" t="n">
        <v>0</v>
      </c>
      <c r="CS63" t="s">
        <v>195</v>
      </c>
      <c r="CT63" t="s">
        <v>194</v>
      </c>
      <c r="CU63" t="n">
        <v>0</v>
      </c>
      <c r="CV63" t="s">
        <v>195</v>
      </c>
      <c r="CW63" t="s">
        <v>194</v>
      </c>
      <c r="CX63" t="n">
        <v>0</v>
      </c>
      <c r="CY63" t="s">
        <v>195</v>
      </c>
      <c r="CZ63" t="s">
        <v>194</v>
      </c>
      <c r="DA63" t="n">
        <v>0</v>
      </c>
      <c r="DB63" t="s">
        <v>195</v>
      </c>
      <c r="DC63" t="s">
        <v>194</v>
      </c>
      <c r="DD63" t="n">
        <v>0</v>
      </c>
      <c r="DE63" t="s">
        <v>195</v>
      </c>
      <c r="DF63" t="s">
        <v>194</v>
      </c>
      <c r="DG63" t="n">
        <v>0</v>
      </c>
      <c r="DH63" t="s">
        <v>195</v>
      </c>
      <c r="DI63" t="s">
        <v>194</v>
      </c>
      <c r="DJ63" t="n">
        <v>0</v>
      </c>
      <c r="DK63" t="s">
        <v>195</v>
      </c>
      <c r="DL63" t="s">
        <v>194</v>
      </c>
      <c r="DM63" t="n">
        <v>0</v>
      </c>
      <c r="DN63" t="s">
        <v>195</v>
      </c>
      <c r="DO63" t="s">
        <v>194</v>
      </c>
      <c r="DP63" t="n">
        <v>0</v>
      </c>
      <c r="DQ63" t="s">
        <v>195</v>
      </c>
      <c r="DR63" t="s">
        <v>194</v>
      </c>
      <c r="DS63" t="n">
        <v>0</v>
      </c>
      <c r="DT63" t="s">
        <v>195</v>
      </c>
      <c r="DU63" t="s">
        <v>194</v>
      </c>
      <c r="DV63" t="n">
        <v>0</v>
      </c>
      <c r="DW63" t="s">
        <v>195</v>
      </c>
      <c r="DX63" t="s">
        <v>194</v>
      </c>
      <c r="DY63" t="n">
        <v>0</v>
      </c>
      <c r="DZ63" t="s">
        <v>195</v>
      </c>
      <c r="EA63" t="s">
        <v>194</v>
      </c>
      <c r="EB63" t="n">
        <v>0</v>
      </c>
      <c r="EC63" t="s">
        <v>195</v>
      </c>
      <c r="ED63" t="s">
        <v>205</v>
      </c>
      <c r="EE63" t="n">
        <v>1</v>
      </c>
      <c r="EF63" t="s">
        <v>1045</v>
      </c>
      <c r="EG63" t="s">
        <v>194</v>
      </c>
      <c r="EH63" t="n">
        <v>0</v>
      </c>
      <c r="EI63" t="s">
        <v>195</v>
      </c>
      <c r="EJ63" t="s">
        <v>194</v>
      </c>
      <c r="EK63" t="n">
        <v>0</v>
      </c>
      <c r="EL63" t="s">
        <v>195</v>
      </c>
      <c r="EM63" t="s">
        <v>194</v>
      </c>
      <c r="EN63" t="n">
        <v>0</v>
      </c>
      <c r="EO63" t="s">
        <v>195</v>
      </c>
      <c r="EP63" t="s">
        <v>194</v>
      </c>
      <c r="EQ63" t="n">
        <v>0</v>
      </c>
      <c r="ER63" t="s">
        <v>195</v>
      </c>
      <c r="ES63" t="s">
        <v>194</v>
      </c>
      <c r="ET63" t="n">
        <v>0</v>
      </c>
      <c r="EU63" t="s">
        <v>195</v>
      </c>
      <c r="EV63" t="s">
        <v>194</v>
      </c>
      <c r="EW63" t="n">
        <v>0</v>
      </c>
      <c r="EX63" t="s">
        <v>195</v>
      </c>
      <c r="EY63" t="s">
        <v>194</v>
      </c>
      <c r="EZ63" t="n">
        <v>0</v>
      </c>
      <c r="FA63" t="s">
        <v>195</v>
      </c>
      <c r="FB63" t="s">
        <v>194</v>
      </c>
      <c r="FC63" t="n">
        <v>0</v>
      </c>
      <c r="FD63" t="s">
        <v>195</v>
      </c>
      <c r="FE63" t="s">
        <v>194</v>
      </c>
      <c r="FF63" t="n">
        <v>0</v>
      </c>
      <c r="FG63" t="s">
        <v>195</v>
      </c>
      <c r="FH63" t="s">
        <v>194</v>
      </c>
      <c r="FI63" t="n">
        <v>0</v>
      </c>
      <c r="FJ63" t="s">
        <v>195</v>
      </c>
      <c r="FK63" t="s">
        <v>194</v>
      </c>
      <c r="FL63" t="n">
        <v>0</v>
      </c>
      <c r="FM63" t="s">
        <v>195</v>
      </c>
      <c r="FN63" t="s">
        <v>194</v>
      </c>
      <c r="FO63" t="n">
        <v>0</v>
      </c>
      <c r="FP63" t="s">
        <v>195</v>
      </c>
      <c r="FQ63" t="s">
        <v>194</v>
      </c>
      <c r="FR63" t="n">
        <v>0</v>
      </c>
      <c r="FS63" t="s">
        <v>195</v>
      </c>
      <c r="FT63" t="s">
        <v>194</v>
      </c>
      <c r="FU63" t="n">
        <v>0</v>
      </c>
      <c r="FV63" t="s">
        <v>195</v>
      </c>
      <c r="FW63" t="s">
        <v>194</v>
      </c>
      <c r="FX63" t="n">
        <v>0</v>
      </c>
      <c r="FY63" t="s">
        <v>195</v>
      </c>
      <c r="FZ63" t="s">
        <v>194</v>
      </c>
      <c r="GA63" t="n">
        <v>0</v>
      </c>
      <c r="GB63" t="s">
        <v>195</v>
      </c>
      <c r="GC63" t="s">
        <v>194</v>
      </c>
      <c r="GD63" t="n">
        <v>0</v>
      </c>
      <c r="GE63" t="s">
        <v>195</v>
      </c>
    </row>
    <row r="64">
      <c r="A64" t="s">
        <v>1035</v>
      </c>
      <c r="B64" t="s">
        <v>1036</v>
      </c>
      <c r="C64" t="s">
        <v>1046</v>
      </c>
      <c r="D64" t="s">
        <v>1047</v>
      </c>
      <c r="E64" t="s">
        <v>1048</v>
      </c>
      <c r="F64" t="s">
        <v>1049</v>
      </c>
      <c r="G64" t="s">
        <v>1041</v>
      </c>
      <c r="H64" t="s">
        <v>1042</v>
      </c>
      <c r="I64" t="s">
        <v>1043</v>
      </c>
      <c r="J64" t="s">
        <v>1050</v>
      </c>
      <c r="K64" t="s">
        <v>194</v>
      </c>
      <c r="L64" t="n">
        <v>0</v>
      </c>
      <c r="M64" t="s">
        <v>195</v>
      </c>
      <c r="N64" t="s">
        <v>194</v>
      </c>
      <c r="O64" t="n">
        <v>0</v>
      </c>
      <c r="P64" t="s">
        <v>195</v>
      </c>
      <c r="Q64" t="s">
        <v>194</v>
      </c>
      <c r="R64" t="n">
        <v>0</v>
      </c>
      <c r="S64" t="s">
        <v>195</v>
      </c>
      <c r="T64" t="s">
        <v>194</v>
      </c>
      <c r="U64" t="n">
        <v>0</v>
      </c>
      <c r="V64" t="s">
        <v>195</v>
      </c>
      <c r="W64" t="s">
        <v>194</v>
      </c>
      <c r="X64" t="n">
        <v>0</v>
      </c>
      <c r="Y64" t="s">
        <v>195</v>
      </c>
      <c r="Z64" t="s">
        <v>194</v>
      </c>
      <c r="AA64" t="n">
        <v>0</v>
      </c>
      <c r="AB64" t="s">
        <v>195</v>
      </c>
      <c r="AC64" t="s">
        <v>194</v>
      </c>
      <c r="AD64" t="n">
        <v>0</v>
      </c>
      <c r="AE64" t="s">
        <v>195</v>
      </c>
      <c r="AF64" t="s">
        <v>194</v>
      </c>
      <c r="AG64" t="n">
        <v>0</v>
      </c>
      <c r="AH64" t="s">
        <v>195</v>
      </c>
      <c r="AI64" t="s">
        <v>194</v>
      </c>
      <c r="AJ64" t="n">
        <v>0</v>
      </c>
      <c r="AK64" t="s">
        <v>195</v>
      </c>
      <c r="AL64" t="s">
        <v>194</v>
      </c>
      <c r="AM64" t="n">
        <v>0</v>
      </c>
      <c r="AN64" t="s">
        <v>195</v>
      </c>
      <c r="AO64" t="s">
        <v>194</v>
      </c>
      <c r="AP64" t="n">
        <v>0</v>
      </c>
      <c r="AQ64" t="s">
        <v>195</v>
      </c>
      <c r="AR64" t="s">
        <v>194</v>
      </c>
      <c r="AS64" t="n">
        <v>0</v>
      </c>
      <c r="AT64" t="s">
        <v>195</v>
      </c>
      <c r="AU64" t="s">
        <v>194</v>
      </c>
      <c r="AV64" t="n">
        <v>0</v>
      </c>
      <c r="AW64" t="s">
        <v>195</v>
      </c>
      <c r="AX64" t="s">
        <v>194</v>
      </c>
      <c r="AY64" t="n">
        <v>0</v>
      </c>
      <c r="AZ64" t="s">
        <v>195</v>
      </c>
      <c r="BA64" t="s">
        <v>194</v>
      </c>
      <c r="BB64" t="n">
        <v>0</v>
      </c>
      <c r="BC64" t="s">
        <v>195</v>
      </c>
      <c r="BD64" t="s">
        <v>194</v>
      </c>
      <c r="BE64" t="n">
        <v>0</v>
      </c>
      <c r="BF64" t="s">
        <v>195</v>
      </c>
      <c r="BG64" t="s">
        <v>194</v>
      </c>
      <c r="BH64" t="n">
        <v>0</v>
      </c>
      <c r="BI64" t="s">
        <v>195</v>
      </c>
      <c r="BJ64" t="s">
        <v>194</v>
      </c>
      <c r="BK64" t="n">
        <v>0</v>
      </c>
      <c r="BL64" t="s">
        <v>195</v>
      </c>
      <c r="BM64" t="s">
        <v>194</v>
      </c>
      <c r="BN64" t="n">
        <v>0</v>
      </c>
      <c r="BO64" t="s">
        <v>195</v>
      </c>
      <c r="BP64" t="s">
        <v>194</v>
      </c>
      <c r="BQ64" t="n">
        <v>0</v>
      </c>
      <c r="BR64" t="s">
        <v>195</v>
      </c>
      <c r="BS64" t="s">
        <v>194</v>
      </c>
      <c r="BT64" t="n">
        <v>0</v>
      </c>
      <c r="BU64" t="s">
        <v>195</v>
      </c>
      <c r="BV64" t="s">
        <v>194</v>
      </c>
      <c r="BW64" t="n">
        <v>0</v>
      </c>
      <c r="BX64" t="s">
        <v>195</v>
      </c>
      <c r="BY64" t="s">
        <v>194</v>
      </c>
      <c r="BZ64" t="n">
        <v>0</v>
      </c>
      <c r="CA64" t="s">
        <v>195</v>
      </c>
      <c r="CB64" t="s">
        <v>194</v>
      </c>
      <c r="CC64" t="n">
        <v>0</v>
      </c>
      <c r="CD64" t="s">
        <v>195</v>
      </c>
      <c r="CE64" t="s">
        <v>194</v>
      </c>
      <c r="CF64" t="n">
        <v>0</v>
      </c>
      <c r="CG64" t="s">
        <v>195</v>
      </c>
      <c r="CH64" t="s">
        <v>194</v>
      </c>
      <c r="CI64" t="n">
        <v>0</v>
      </c>
      <c r="CJ64" t="s">
        <v>195</v>
      </c>
      <c r="CK64" t="s">
        <v>194</v>
      </c>
      <c r="CL64" t="n">
        <v>0</v>
      </c>
      <c r="CM64" t="s">
        <v>195</v>
      </c>
      <c r="CN64" t="s">
        <v>194</v>
      </c>
      <c r="CO64" t="n">
        <v>0</v>
      </c>
      <c r="CP64" t="s">
        <v>195</v>
      </c>
      <c r="CQ64" t="s">
        <v>194</v>
      </c>
      <c r="CR64" t="n">
        <v>0</v>
      </c>
      <c r="CS64" t="s">
        <v>195</v>
      </c>
      <c r="CT64" t="s">
        <v>194</v>
      </c>
      <c r="CU64" t="n">
        <v>0</v>
      </c>
      <c r="CV64" t="s">
        <v>195</v>
      </c>
      <c r="CW64" t="s">
        <v>194</v>
      </c>
      <c r="CX64" t="n">
        <v>0</v>
      </c>
      <c r="CY64" t="s">
        <v>195</v>
      </c>
      <c r="CZ64" t="s">
        <v>194</v>
      </c>
      <c r="DA64" t="n">
        <v>0</v>
      </c>
      <c r="DB64" t="s">
        <v>195</v>
      </c>
      <c r="DC64" t="s">
        <v>194</v>
      </c>
      <c r="DD64" t="n">
        <v>0</v>
      </c>
      <c r="DE64" t="s">
        <v>195</v>
      </c>
      <c r="DF64" t="s">
        <v>194</v>
      </c>
      <c r="DG64" t="n">
        <v>0</v>
      </c>
      <c r="DH64" t="s">
        <v>195</v>
      </c>
      <c r="DI64" t="s">
        <v>194</v>
      </c>
      <c r="DJ64" t="n">
        <v>0</v>
      </c>
      <c r="DK64" t="s">
        <v>195</v>
      </c>
      <c r="DL64" t="s">
        <v>194</v>
      </c>
      <c r="DM64" t="n">
        <v>0</v>
      </c>
      <c r="DN64" t="s">
        <v>195</v>
      </c>
      <c r="DO64" t="s">
        <v>194</v>
      </c>
      <c r="DP64" t="n">
        <v>0</v>
      </c>
      <c r="DQ64" t="s">
        <v>195</v>
      </c>
      <c r="DR64" t="s">
        <v>194</v>
      </c>
      <c r="DS64" t="n">
        <v>0</v>
      </c>
      <c r="DT64" t="s">
        <v>195</v>
      </c>
      <c r="DU64" t="s">
        <v>194</v>
      </c>
      <c r="DV64" t="n">
        <v>0</v>
      </c>
      <c r="DW64" t="s">
        <v>195</v>
      </c>
      <c r="DX64" t="s">
        <v>194</v>
      </c>
      <c r="DY64" t="n">
        <v>0</v>
      </c>
      <c r="DZ64" t="s">
        <v>195</v>
      </c>
      <c r="EA64" t="s">
        <v>194</v>
      </c>
      <c r="EB64" t="n">
        <v>0</v>
      </c>
      <c r="EC64" t="s">
        <v>195</v>
      </c>
      <c r="ED64" t="s">
        <v>205</v>
      </c>
      <c r="EE64" t="n">
        <v>2</v>
      </c>
      <c r="EF64" t="s">
        <v>1051</v>
      </c>
      <c r="EG64" t="s">
        <v>194</v>
      </c>
      <c r="EH64" t="n">
        <v>0</v>
      </c>
      <c r="EI64" t="s">
        <v>195</v>
      </c>
      <c r="EJ64" t="s">
        <v>194</v>
      </c>
      <c r="EK64" t="n">
        <v>0</v>
      </c>
      <c r="EL64" t="s">
        <v>195</v>
      </c>
      <c r="EM64" t="s">
        <v>194</v>
      </c>
      <c r="EN64" t="n">
        <v>0</v>
      </c>
      <c r="EO64" t="s">
        <v>195</v>
      </c>
      <c r="EP64" t="s">
        <v>194</v>
      </c>
      <c r="EQ64" t="n">
        <v>0</v>
      </c>
      <c r="ER64" t="s">
        <v>195</v>
      </c>
      <c r="ES64" t="s">
        <v>194</v>
      </c>
      <c r="ET64" t="n">
        <v>0</v>
      </c>
      <c r="EU64" t="s">
        <v>195</v>
      </c>
      <c r="EV64" t="s">
        <v>194</v>
      </c>
      <c r="EW64" t="n">
        <v>0</v>
      </c>
      <c r="EX64" t="s">
        <v>195</v>
      </c>
      <c r="EY64" t="s">
        <v>194</v>
      </c>
      <c r="EZ64" t="n">
        <v>0</v>
      </c>
      <c r="FA64" t="s">
        <v>195</v>
      </c>
      <c r="FB64" t="s">
        <v>194</v>
      </c>
      <c r="FC64" t="n">
        <v>0</v>
      </c>
      <c r="FD64" t="s">
        <v>195</v>
      </c>
      <c r="FE64" t="s">
        <v>194</v>
      </c>
      <c r="FF64" t="n">
        <v>0</v>
      </c>
      <c r="FG64" t="s">
        <v>195</v>
      </c>
      <c r="FH64" t="s">
        <v>194</v>
      </c>
      <c r="FI64" t="n">
        <v>0</v>
      </c>
      <c r="FJ64" t="s">
        <v>195</v>
      </c>
      <c r="FK64" t="s">
        <v>194</v>
      </c>
      <c r="FL64" t="n">
        <v>0</v>
      </c>
      <c r="FM64" t="s">
        <v>195</v>
      </c>
      <c r="FN64" t="s">
        <v>194</v>
      </c>
      <c r="FO64" t="n">
        <v>0</v>
      </c>
      <c r="FP64" t="s">
        <v>195</v>
      </c>
      <c r="FQ64" t="s">
        <v>194</v>
      </c>
      <c r="FR64" t="n">
        <v>0</v>
      </c>
      <c r="FS64" t="s">
        <v>195</v>
      </c>
      <c r="FT64" t="s">
        <v>194</v>
      </c>
      <c r="FU64" t="n">
        <v>0</v>
      </c>
      <c r="FV64" t="s">
        <v>195</v>
      </c>
      <c r="FW64" t="s">
        <v>194</v>
      </c>
      <c r="FX64" t="n">
        <v>0</v>
      </c>
      <c r="FY64" t="s">
        <v>195</v>
      </c>
      <c r="FZ64" t="s">
        <v>194</v>
      </c>
      <c r="GA64" t="n">
        <v>0</v>
      </c>
      <c r="GB64" t="s">
        <v>195</v>
      </c>
      <c r="GC64" t="s">
        <v>194</v>
      </c>
      <c r="GD64" t="n">
        <v>0</v>
      </c>
      <c r="GE64" t="s">
        <v>195</v>
      </c>
    </row>
    <row r="65">
      <c r="A65" t="s">
        <v>1035</v>
      </c>
      <c r="B65" t="s">
        <v>1036</v>
      </c>
      <c r="C65" t="s">
        <v>1052</v>
      </c>
      <c r="D65" t="s">
        <v>1053</v>
      </c>
      <c r="E65" t="s">
        <v>1054</v>
      </c>
      <c r="F65" t="s">
        <v>1055</v>
      </c>
      <c r="G65" t="s">
        <v>1041</v>
      </c>
      <c r="H65" t="s">
        <v>1042</v>
      </c>
      <c r="I65" t="s">
        <v>1043</v>
      </c>
      <c r="J65" t="s">
        <v>1056</v>
      </c>
      <c r="K65" t="s">
        <v>194</v>
      </c>
      <c r="L65" t="n">
        <v>0</v>
      </c>
      <c r="M65" t="s">
        <v>195</v>
      </c>
      <c r="N65" t="s">
        <v>194</v>
      </c>
      <c r="O65" t="n">
        <v>0</v>
      </c>
      <c r="P65" t="s">
        <v>195</v>
      </c>
      <c r="Q65" t="s">
        <v>194</v>
      </c>
      <c r="R65" t="n">
        <v>0</v>
      </c>
      <c r="S65" t="s">
        <v>195</v>
      </c>
      <c r="T65" t="s">
        <v>194</v>
      </c>
      <c r="U65" t="n">
        <v>0</v>
      </c>
      <c r="V65" t="s">
        <v>195</v>
      </c>
      <c r="W65" t="s">
        <v>194</v>
      </c>
      <c r="X65" t="n">
        <v>0</v>
      </c>
      <c r="Y65" t="s">
        <v>195</v>
      </c>
      <c r="Z65" t="s">
        <v>194</v>
      </c>
      <c r="AA65" t="n">
        <v>0</v>
      </c>
      <c r="AB65" t="s">
        <v>195</v>
      </c>
      <c r="AC65" t="s">
        <v>194</v>
      </c>
      <c r="AD65" t="n">
        <v>0</v>
      </c>
      <c r="AE65" t="s">
        <v>195</v>
      </c>
      <c r="AF65" t="s">
        <v>194</v>
      </c>
      <c r="AG65" t="n">
        <v>0</v>
      </c>
      <c r="AH65" t="s">
        <v>195</v>
      </c>
      <c r="AI65" t="s">
        <v>194</v>
      </c>
      <c r="AJ65" t="n">
        <v>0</v>
      </c>
      <c r="AK65" t="s">
        <v>195</v>
      </c>
      <c r="AL65" t="s">
        <v>194</v>
      </c>
      <c r="AM65" t="n">
        <v>0</v>
      </c>
      <c r="AN65" t="s">
        <v>195</v>
      </c>
      <c r="AO65" t="s">
        <v>194</v>
      </c>
      <c r="AP65" t="n">
        <v>0</v>
      </c>
      <c r="AQ65" t="s">
        <v>195</v>
      </c>
      <c r="AR65" t="s">
        <v>194</v>
      </c>
      <c r="AS65" t="n">
        <v>0</v>
      </c>
      <c r="AT65" t="s">
        <v>195</v>
      </c>
      <c r="AU65" t="s">
        <v>194</v>
      </c>
      <c r="AV65" t="n">
        <v>0</v>
      </c>
      <c r="AW65" t="s">
        <v>195</v>
      </c>
      <c r="AX65" t="s">
        <v>194</v>
      </c>
      <c r="AY65" t="n">
        <v>0</v>
      </c>
      <c r="AZ65" t="s">
        <v>195</v>
      </c>
      <c r="BA65" t="s">
        <v>194</v>
      </c>
      <c r="BB65" t="n">
        <v>0</v>
      </c>
      <c r="BC65" t="s">
        <v>195</v>
      </c>
      <c r="BD65" t="s">
        <v>194</v>
      </c>
      <c r="BE65" t="n">
        <v>0</v>
      </c>
      <c r="BF65" t="s">
        <v>195</v>
      </c>
      <c r="BG65" t="s">
        <v>194</v>
      </c>
      <c r="BH65" t="n">
        <v>0</v>
      </c>
      <c r="BI65" t="s">
        <v>195</v>
      </c>
      <c r="BJ65" t="s">
        <v>194</v>
      </c>
      <c r="BK65" t="n">
        <v>0</v>
      </c>
      <c r="BL65" t="s">
        <v>195</v>
      </c>
      <c r="BM65" t="s">
        <v>194</v>
      </c>
      <c r="BN65" t="n">
        <v>0</v>
      </c>
      <c r="BO65" t="s">
        <v>195</v>
      </c>
      <c r="BP65" t="s">
        <v>194</v>
      </c>
      <c r="BQ65" t="n">
        <v>0</v>
      </c>
      <c r="BR65" t="s">
        <v>195</v>
      </c>
      <c r="BS65" t="s">
        <v>194</v>
      </c>
      <c r="BT65" t="n">
        <v>0</v>
      </c>
      <c r="BU65" t="s">
        <v>195</v>
      </c>
      <c r="BV65" t="s">
        <v>194</v>
      </c>
      <c r="BW65" t="n">
        <v>0</v>
      </c>
      <c r="BX65" t="s">
        <v>195</v>
      </c>
      <c r="BY65" t="s">
        <v>194</v>
      </c>
      <c r="BZ65" t="n">
        <v>0</v>
      </c>
      <c r="CA65" t="s">
        <v>195</v>
      </c>
      <c r="CB65" t="s">
        <v>194</v>
      </c>
      <c r="CC65" t="n">
        <v>0</v>
      </c>
      <c r="CD65" t="s">
        <v>195</v>
      </c>
      <c r="CE65" t="s">
        <v>194</v>
      </c>
      <c r="CF65" t="n">
        <v>0</v>
      </c>
      <c r="CG65" t="s">
        <v>195</v>
      </c>
      <c r="CH65" t="s">
        <v>194</v>
      </c>
      <c r="CI65" t="n">
        <v>0</v>
      </c>
      <c r="CJ65" t="s">
        <v>195</v>
      </c>
      <c r="CK65" t="s">
        <v>194</v>
      </c>
      <c r="CL65" t="n">
        <v>0</v>
      </c>
      <c r="CM65" t="s">
        <v>195</v>
      </c>
      <c r="CN65" t="s">
        <v>194</v>
      </c>
      <c r="CO65" t="n">
        <v>0</v>
      </c>
      <c r="CP65" t="s">
        <v>195</v>
      </c>
      <c r="CQ65" t="s">
        <v>194</v>
      </c>
      <c r="CR65" t="n">
        <v>0</v>
      </c>
      <c r="CS65" t="s">
        <v>195</v>
      </c>
      <c r="CT65" t="s">
        <v>194</v>
      </c>
      <c r="CU65" t="n">
        <v>0</v>
      </c>
      <c r="CV65" t="s">
        <v>195</v>
      </c>
      <c r="CW65" t="s">
        <v>194</v>
      </c>
      <c r="CX65" t="n">
        <v>0</v>
      </c>
      <c r="CY65" t="s">
        <v>195</v>
      </c>
      <c r="CZ65" t="s">
        <v>194</v>
      </c>
      <c r="DA65" t="n">
        <v>0</v>
      </c>
      <c r="DB65" t="s">
        <v>195</v>
      </c>
      <c r="DC65" t="s">
        <v>194</v>
      </c>
      <c r="DD65" t="n">
        <v>0</v>
      </c>
      <c r="DE65" t="s">
        <v>195</v>
      </c>
      <c r="DF65" t="s">
        <v>194</v>
      </c>
      <c r="DG65" t="n">
        <v>0</v>
      </c>
      <c r="DH65" t="s">
        <v>195</v>
      </c>
      <c r="DI65" t="s">
        <v>194</v>
      </c>
      <c r="DJ65" t="n">
        <v>0</v>
      </c>
      <c r="DK65" t="s">
        <v>195</v>
      </c>
      <c r="DL65" t="s">
        <v>194</v>
      </c>
      <c r="DM65" t="n">
        <v>0</v>
      </c>
      <c r="DN65" t="s">
        <v>195</v>
      </c>
      <c r="DO65" t="s">
        <v>194</v>
      </c>
      <c r="DP65" t="n">
        <v>0</v>
      </c>
      <c r="DQ65" t="s">
        <v>195</v>
      </c>
      <c r="DR65" t="s">
        <v>194</v>
      </c>
      <c r="DS65" t="n">
        <v>0</v>
      </c>
      <c r="DT65" t="s">
        <v>195</v>
      </c>
      <c r="DU65" t="s">
        <v>194</v>
      </c>
      <c r="DV65" t="n">
        <v>0</v>
      </c>
      <c r="DW65" t="s">
        <v>195</v>
      </c>
      <c r="DX65" t="s">
        <v>194</v>
      </c>
      <c r="DY65" t="n">
        <v>0</v>
      </c>
      <c r="DZ65" t="s">
        <v>195</v>
      </c>
      <c r="EA65" t="s">
        <v>194</v>
      </c>
      <c r="EB65" t="n">
        <v>0</v>
      </c>
      <c r="EC65" t="s">
        <v>195</v>
      </c>
      <c r="ED65" t="s">
        <v>205</v>
      </c>
      <c r="EE65" t="n">
        <v>3</v>
      </c>
      <c r="EF65" t="s">
        <v>1057</v>
      </c>
      <c r="EG65" t="s">
        <v>194</v>
      </c>
      <c r="EH65" t="n">
        <v>0</v>
      </c>
      <c r="EI65" t="s">
        <v>195</v>
      </c>
      <c r="EJ65" t="s">
        <v>194</v>
      </c>
      <c r="EK65" t="n">
        <v>0</v>
      </c>
      <c r="EL65" t="s">
        <v>195</v>
      </c>
      <c r="EM65" t="s">
        <v>194</v>
      </c>
      <c r="EN65" t="n">
        <v>0</v>
      </c>
      <c r="EO65" t="s">
        <v>195</v>
      </c>
      <c r="EP65" t="s">
        <v>194</v>
      </c>
      <c r="EQ65" t="n">
        <v>0</v>
      </c>
      <c r="ER65" t="s">
        <v>195</v>
      </c>
      <c r="ES65" t="s">
        <v>194</v>
      </c>
      <c r="ET65" t="n">
        <v>0</v>
      </c>
      <c r="EU65" t="s">
        <v>195</v>
      </c>
      <c r="EV65" t="s">
        <v>205</v>
      </c>
      <c r="EW65" t="n">
        <v>1</v>
      </c>
      <c r="EX65" t="s">
        <v>1058</v>
      </c>
      <c r="EY65" t="s">
        <v>194</v>
      </c>
      <c r="EZ65" t="n">
        <v>0</v>
      </c>
      <c r="FA65" t="s">
        <v>195</v>
      </c>
      <c r="FB65" t="s">
        <v>194</v>
      </c>
      <c r="FC65" t="n">
        <v>0</v>
      </c>
      <c r="FD65" t="s">
        <v>195</v>
      </c>
      <c r="FE65" t="s">
        <v>194</v>
      </c>
      <c r="FF65" t="n">
        <v>0</v>
      </c>
      <c r="FG65" t="s">
        <v>195</v>
      </c>
      <c r="FH65" t="s">
        <v>194</v>
      </c>
      <c r="FI65" t="n">
        <v>0</v>
      </c>
      <c r="FJ65" t="s">
        <v>195</v>
      </c>
      <c r="FK65" t="s">
        <v>194</v>
      </c>
      <c r="FL65" t="n">
        <v>0</v>
      </c>
      <c r="FM65" t="s">
        <v>195</v>
      </c>
      <c r="FN65" t="s">
        <v>194</v>
      </c>
      <c r="FO65" t="n">
        <v>0</v>
      </c>
      <c r="FP65" t="s">
        <v>195</v>
      </c>
      <c r="FQ65" t="s">
        <v>194</v>
      </c>
      <c r="FR65" t="n">
        <v>0</v>
      </c>
      <c r="FS65" t="s">
        <v>195</v>
      </c>
      <c r="FT65" t="s">
        <v>194</v>
      </c>
      <c r="FU65" t="n">
        <v>0</v>
      </c>
      <c r="FV65" t="s">
        <v>195</v>
      </c>
      <c r="FW65" t="s">
        <v>194</v>
      </c>
      <c r="FX65" t="n">
        <v>0</v>
      </c>
      <c r="FY65" t="s">
        <v>195</v>
      </c>
      <c r="FZ65" t="s">
        <v>194</v>
      </c>
      <c r="GA65" t="n">
        <v>0</v>
      </c>
      <c r="GB65" t="s">
        <v>195</v>
      </c>
      <c r="GC65" t="s">
        <v>194</v>
      </c>
      <c r="GD65" t="n">
        <v>0</v>
      </c>
      <c r="GE65" t="s">
        <v>195</v>
      </c>
    </row>
    <row r="66">
      <c r="A66" t="s">
        <v>1035</v>
      </c>
      <c r="B66" t="s">
        <v>1059</v>
      </c>
      <c r="C66" t="s">
        <v>1060</v>
      </c>
      <c r="D66" t="s">
        <v>1061</v>
      </c>
      <c r="E66" t="s">
        <v>1062</v>
      </c>
      <c r="F66" t="s">
        <v>1063</v>
      </c>
      <c r="G66" t="s">
        <v>1064</v>
      </c>
      <c r="H66" t="s">
        <v>1065</v>
      </c>
      <c r="I66" t="s">
        <v>1066</v>
      </c>
      <c r="J66" t="s">
        <v>1067</v>
      </c>
      <c r="K66" t="s">
        <v>194</v>
      </c>
      <c r="L66" t="n">
        <v>0</v>
      </c>
      <c r="M66" t="s">
        <v>195</v>
      </c>
      <c r="N66" t="s">
        <v>194</v>
      </c>
      <c r="O66" t="n">
        <v>0</v>
      </c>
      <c r="P66" t="s">
        <v>195</v>
      </c>
      <c r="Q66" t="s">
        <v>194</v>
      </c>
      <c r="R66" t="n">
        <v>0</v>
      </c>
      <c r="S66" t="s">
        <v>195</v>
      </c>
      <c r="T66" t="s">
        <v>194</v>
      </c>
      <c r="U66" t="n">
        <v>0</v>
      </c>
      <c r="V66" t="s">
        <v>195</v>
      </c>
      <c r="W66" t="s">
        <v>194</v>
      </c>
      <c r="X66" t="n">
        <v>0</v>
      </c>
      <c r="Y66" t="s">
        <v>195</v>
      </c>
      <c r="Z66" t="s">
        <v>194</v>
      </c>
      <c r="AA66" t="n">
        <v>0</v>
      </c>
      <c r="AB66" t="s">
        <v>195</v>
      </c>
      <c r="AC66" t="s">
        <v>194</v>
      </c>
      <c r="AD66" t="n">
        <v>0</v>
      </c>
      <c r="AE66" t="s">
        <v>195</v>
      </c>
      <c r="AF66" t="s">
        <v>194</v>
      </c>
      <c r="AG66" t="n">
        <v>0</v>
      </c>
      <c r="AH66" t="s">
        <v>195</v>
      </c>
      <c r="AI66" t="s">
        <v>194</v>
      </c>
      <c r="AJ66" t="n">
        <v>0</v>
      </c>
      <c r="AK66" t="s">
        <v>195</v>
      </c>
      <c r="AL66" t="s">
        <v>194</v>
      </c>
      <c r="AM66" t="n">
        <v>0</v>
      </c>
      <c r="AN66" t="s">
        <v>195</v>
      </c>
      <c r="AO66" t="s">
        <v>194</v>
      </c>
      <c r="AP66" t="n">
        <v>0</v>
      </c>
      <c r="AQ66" t="s">
        <v>195</v>
      </c>
      <c r="AR66" t="s">
        <v>194</v>
      </c>
      <c r="AS66" t="n">
        <v>0</v>
      </c>
      <c r="AT66" t="s">
        <v>195</v>
      </c>
      <c r="AU66" t="s">
        <v>194</v>
      </c>
      <c r="AV66" t="n">
        <v>0</v>
      </c>
      <c r="AW66" t="s">
        <v>195</v>
      </c>
      <c r="AX66" t="s">
        <v>194</v>
      </c>
      <c r="AY66" t="n">
        <v>0</v>
      </c>
      <c r="AZ66" t="s">
        <v>195</v>
      </c>
      <c r="BA66" t="s">
        <v>194</v>
      </c>
      <c r="BB66" t="n">
        <v>0</v>
      </c>
      <c r="BC66" t="s">
        <v>195</v>
      </c>
      <c r="BD66" t="s">
        <v>194</v>
      </c>
      <c r="BE66" t="n">
        <v>0</v>
      </c>
      <c r="BF66" t="s">
        <v>195</v>
      </c>
      <c r="BG66" t="s">
        <v>194</v>
      </c>
      <c r="BH66" t="n">
        <v>0</v>
      </c>
      <c r="BI66" t="s">
        <v>195</v>
      </c>
      <c r="BJ66" t="s">
        <v>194</v>
      </c>
      <c r="BK66" t="n">
        <v>0</v>
      </c>
      <c r="BL66" t="s">
        <v>195</v>
      </c>
      <c r="BM66" t="s">
        <v>194</v>
      </c>
      <c r="BN66" t="n">
        <v>0</v>
      </c>
      <c r="BO66" t="s">
        <v>195</v>
      </c>
      <c r="BP66" t="s">
        <v>194</v>
      </c>
      <c r="BQ66" t="n">
        <v>0</v>
      </c>
      <c r="BR66" t="s">
        <v>195</v>
      </c>
      <c r="BS66" t="s">
        <v>194</v>
      </c>
      <c r="BT66" t="n">
        <v>0</v>
      </c>
      <c r="BU66" t="s">
        <v>195</v>
      </c>
      <c r="BV66" t="s">
        <v>205</v>
      </c>
      <c r="BW66" t="n">
        <v>1</v>
      </c>
      <c r="BX66" t="s">
        <v>1068</v>
      </c>
      <c r="BY66" t="s">
        <v>194</v>
      </c>
      <c r="BZ66" t="n">
        <v>0</v>
      </c>
      <c r="CA66" t="s">
        <v>195</v>
      </c>
      <c r="CB66" t="s">
        <v>194</v>
      </c>
      <c r="CC66" t="n">
        <v>0</v>
      </c>
      <c r="CD66" t="s">
        <v>195</v>
      </c>
      <c r="CE66" t="s">
        <v>194</v>
      </c>
      <c r="CF66" t="n">
        <v>0</v>
      </c>
      <c r="CG66" t="s">
        <v>195</v>
      </c>
      <c r="CH66" t="s">
        <v>194</v>
      </c>
      <c r="CI66" t="n">
        <v>0</v>
      </c>
      <c r="CJ66" t="s">
        <v>195</v>
      </c>
      <c r="CK66" t="s">
        <v>194</v>
      </c>
      <c r="CL66" t="n">
        <v>0</v>
      </c>
      <c r="CM66" t="s">
        <v>195</v>
      </c>
      <c r="CN66" t="s">
        <v>194</v>
      </c>
      <c r="CO66" t="n">
        <v>0</v>
      </c>
      <c r="CP66" t="s">
        <v>195</v>
      </c>
      <c r="CQ66" t="s">
        <v>194</v>
      </c>
      <c r="CR66" t="n">
        <v>0</v>
      </c>
      <c r="CS66" t="s">
        <v>195</v>
      </c>
      <c r="CT66" t="s">
        <v>205</v>
      </c>
      <c r="CU66" t="n">
        <v>1</v>
      </c>
      <c r="CV66" t="s">
        <v>1069</v>
      </c>
      <c r="CW66" t="s">
        <v>194</v>
      </c>
      <c r="CX66" t="n">
        <v>0</v>
      </c>
      <c r="CY66" t="s">
        <v>195</v>
      </c>
      <c r="CZ66" t="s">
        <v>194</v>
      </c>
      <c r="DA66" t="n">
        <v>0</v>
      </c>
      <c r="DB66" t="s">
        <v>195</v>
      </c>
      <c r="DC66" t="s">
        <v>194</v>
      </c>
      <c r="DD66" t="n">
        <v>0</v>
      </c>
      <c r="DE66" t="s">
        <v>195</v>
      </c>
      <c r="DF66" t="s">
        <v>194</v>
      </c>
      <c r="DG66" t="n">
        <v>0</v>
      </c>
      <c r="DH66" t="s">
        <v>195</v>
      </c>
      <c r="DI66" t="s">
        <v>194</v>
      </c>
      <c r="DJ66" t="n">
        <v>0</v>
      </c>
      <c r="DK66" t="s">
        <v>195</v>
      </c>
      <c r="DL66" t="s">
        <v>194</v>
      </c>
      <c r="DM66" t="n">
        <v>0</v>
      </c>
      <c r="DN66" t="s">
        <v>195</v>
      </c>
      <c r="DO66" t="s">
        <v>194</v>
      </c>
      <c r="DP66" t="n">
        <v>0</v>
      </c>
      <c r="DQ66" t="s">
        <v>195</v>
      </c>
      <c r="DR66" t="s">
        <v>194</v>
      </c>
      <c r="DS66" t="n">
        <v>0</v>
      </c>
      <c r="DT66" t="s">
        <v>195</v>
      </c>
      <c r="DU66" t="s">
        <v>194</v>
      </c>
      <c r="DV66" t="n">
        <v>0</v>
      </c>
      <c r="DW66" t="s">
        <v>195</v>
      </c>
      <c r="DX66" t="s">
        <v>194</v>
      </c>
      <c r="DY66" t="n">
        <v>0</v>
      </c>
      <c r="DZ66" t="s">
        <v>195</v>
      </c>
      <c r="EA66" t="s">
        <v>194</v>
      </c>
      <c r="EB66" t="n">
        <v>0</v>
      </c>
      <c r="EC66" t="s">
        <v>195</v>
      </c>
      <c r="ED66" t="s">
        <v>194</v>
      </c>
      <c r="EE66" t="n">
        <v>0</v>
      </c>
      <c r="EF66" t="s">
        <v>195</v>
      </c>
      <c r="EG66" t="s">
        <v>194</v>
      </c>
      <c r="EH66" t="n">
        <v>0</v>
      </c>
      <c r="EI66" t="s">
        <v>195</v>
      </c>
      <c r="EJ66" t="s">
        <v>205</v>
      </c>
      <c r="EK66" t="n">
        <v>1</v>
      </c>
      <c r="EL66" t="s">
        <v>1070</v>
      </c>
      <c r="EM66" t="s">
        <v>194</v>
      </c>
      <c r="EN66" t="n">
        <v>0</v>
      </c>
      <c r="EO66" t="s">
        <v>195</v>
      </c>
      <c r="EP66" t="s">
        <v>194</v>
      </c>
      <c r="EQ66" t="n">
        <v>0</v>
      </c>
      <c r="ER66" t="s">
        <v>195</v>
      </c>
      <c r="ES66" t="s">
        <v>194</v>
      </c>
      <c r="ET66" t="n">
        <v>0</v>
      </c>
      <c r="EU66" t="s">
        <v>195</v>
      </c>
      <c r="EV66" t="s">
        <v>194</v>
      </c>
      <c r="EW66" t="n">
        <v>0</v>
      </c>
      <c r="EX66" t="s">
        <v>195</v>
      </c>
      <c r="EY66" t="s">
        <v>194</v>
      </c>
      <c r="EZ66" t="n">
        <v>0</v>
      </c>
      <c r="FA66" t="s">
        <v>195</v>
      </c>
      <c r="FB66" t="s">
        <v>194</v>
      </c>
      <c r="FC66" t="n">
        <v>0</v>
      </c>
      <c r="FD66" t="s">
        <v>195</v>
      </c>
      <c r="FE66" t="s">
        <v>194</v>
      </c>
      <c r="FF66" t="n">
        <v>0</v>
      </c>
      <c r="FG66" t="s">
        <v>195</v>
      </c>
      <c r="FH66" t="s">
        <v>194</v>
      </c>
      <c r="FI66" t="n">
        <v>0</v>
      </c>
      <c r="FJ66" t="s">
        <v>195</v>
      </c>
      <c r="FK66" t="s">
        <v>194</v>
      </c>
      <c r="FL66" t="n">
        <v>0</v>
      </c>
      <c r="FM66" t="s">
        <v>195</v>
      </c>
      <c r="FN66" t="s">
        <v>194</v>
      </c>
      <c r="FO66" t="n">
        <v>0</v>
      </c>
      <c r="FP66" t="s">
        <v>195</v>
      </c>
      <c r="FQ66" t="s">
        <v>194</v>
      </c>
      <c r="FR66" t="n">
        <v>0</v>
      </c>
      <c r="FS66" t="s">
        <v>195</v>
      </c>
      <c r="FT66" t="s">
        <v>194</v>
      </c>
      <c r="FU66" t="n">
        <v>0</v>
      </c>
      <c r="FV66" t="s">
        <v>195</v>
      </c>
      <c r="FW66" t="s">
        <v>194</v>
      </c>
      <c r="FX66" t="n">
        <v>0</v>
      </c>
      <c r="FY66" t="s">
        <v>195</v>
      </c>
      <c r="FZ66" t="s">
        <v>194</v>
      </c>
      <c r="GA66" t="n">
        <v>0</v>
      </c>
      <c r="GB66" t="s">
        <v>195</v>
      </c>
      <c r="GC66" t="s">
        <v>194</v>
      </c>
      <c r="GD66" t="n">
        <v>0</v>
      </c>
      <c r="GE66" t="s">
        <v>195</v>
      </c>
    </row>
    <row r="67">
      <c r="A67" t="s">
        <v>1035</v>
      </c>
      <c r="B67" t="s">
        <v>1059</v>
      </c>
      <c r="C67" t="s">
        <v>1071</v>
      </c>
      <c r="D67" t="s">
        <v>1072</v>
      </c>
      <c r="E67" t="s">
        <v>1073</v>
      </c>
      <c r="F67" t="s">
        <v>1074</v>
      </c>
      <c r="G67" t="s">
        <v>1064</v>
      </c>
      <c r="H67" t="s">
        <v>1065</v>
      </c>
      <c r="I67" t="s">
        <v>1066</v>
      </c>
      <c r="J67" t="s">
        <v>1075</v>
      </c>
      <c r="K67" t="s">
        <v>194</v>
      </c>
      <c r="L67" t="n">
        <v>0</v>
      </c>
      <c r="M67" t="s">
        <v>195</v>
      </c>
      <c r="N67" t="s">
        <v>194</v>
      </c>
      <c r="O67" t="n">
        <v>0</v>
      </c>
      <c r="P67" t="s">
        <v>195</v>
      </c>
      <c r="Q67" t="s">
        <v>194</v>
      </c>
      <c r="R67" t="n">
        <v>0</v>
      </c>
      <c r="S67" t="s">
        <v>195</v>
      </c>
      <c r="T67" t="s">
        <v>194</v>
      </c>
      <c r="U67" t="n">
        <v>0</v>
      </c>
      <c r="V67" t="s">
        <v>195</v>
      </c>
      <c r="W67" t="s">
        <v>194</v>
      </c>
      <c r="X67" t="n">
        <v>0</v>
      </c>
      <c r="Y67" t="s">
        <v>195</v>
      </c>
      <c r="Z67" t="s">
        <v>194</v>
      </c>
      <c r="AA67" t="n">
        <v>0</v>
      </c>
      <c r="AB67" t="s">
        <v>195</v>
      </c>
      <c r="AC67" t="s">
        <v>194</v>
      </c>
      <c r="AD67" t="n">
        <v>0</v>
      </c>
      <c r="AE67" t="s">
        <v>195</v>
      </c>
      <c r="AF67" t="s">
        <v>194</v>
      </c>
      <c r="AG67" t="n">
        <v>0</v>
      </c>
      <c r="AH67" t="s">
        <v>195</v>
      </c>
      <c r="AI67" t="s">
        <v>194</v>
      </c>
      <c r="AJ67" t="n">
        <v>0</v>
      </c>
      <c r="AK67" t="s">
        <v>195</v>
      </c>
      <c r="AL67" t="s">
        <v>194</v>
      </c>
      <c r="AM67" t="n">
        <v>0</v>
      </c>
      <c r="AN67" t="s">
        <v>195</v>
      </c>
      <c r="AO67" t="s">
        <v>194</v>
      </c>
      <c r="AP67" t="n">
        <v>0</v>
      </c>
      <c r="AQ67" t="s">
        <v>195</v>
      </c>
      <c r="AR67" t="s">
        <v>194</v>
      </c>
      <c r="AS67" t="n">
        <v>0</v>
      </c>
      <c r="AT67" t="s">
        <v>195</v>
      </c>
      <c r="AU67" t="s">
        <v>194</v>
      </c>
      <c r="AV67" t="n">
        <v>0</v>
      </c>
      <c r="AW67" t="s">
        <v>195</v>
      </c>
      <c r="AX67" t="s">
        <v>194</v>
      </c>
      <c r="AY67" t="n">
        <v>0</v>
      </c>
      <c r="AZ67" t="s">
        <v>195</v>
      </c>
      <c r="BA67" t="s">
        <v>194</v>
      </c>
      <c r="BB67" t="n">
        <v>0</v>
      </c>
      <c r="BC67" t="s">
        <v>195</v>
      </c>
      <c r="BD67" t="s">
        <v>194</v>
      </c>
      <c r="BE67" t="n">
        <v>0</v>
      </c>
      <c r="BF67" t="s">
        <v>195</v>
      </c>
      <c r="BG67" t="s">
        <v>194</v>
      </c>
      <c r="BH67" t="n">
        <v>0</v>
      </c>
      <c r="BI67" t="s">
        <v>195</v>
      </c>
      <c r="BJ67" t="s">
        <v>194</v>
      </c>
      <c r="BK67" t="n">
        <v>0</v>
      </c>
      <c r="BL67" t="s">
        <v>195</v>
      </c>
      <c r="BM67" t="s">
        <v>194</v>
      </c>
      <c r="BN67" t="n">
        <v>0</v>
      </c>
      <c r="BO67" t="s">
        <v>195</v>
      </c>
      <c r="BP67" t="s">
        <v>194</v>
      </c>
      <c r="BQ67" t="n">
        <v>0</v>
      </c>
      <c r="BR67" t="s">
        <v>195</v>
      </c>
      <c r="BS67" t="s">
        <v>194</v>
      </c>
      <c r="BT67" t="n">
        <v>0</v>
      </c>
      <c r="BU67" t="s">
        <v>195</v>
      </c>
      <c r="BV67" t="s">
        <v>194</v>
      </c>
      <c r="BW67" t="n">
        <v>0</v>
      </c>
      <c r="BX67" t="s">
        <v>195</v>
      </c>
      <c r="BY67" t="s">
        <v>194</v>
      </c>
      <c r="BZ67" t="n">
        <v>0</v>
      </c>
      <c r="CA67" t="s">
        <v>195</v>
      </c>
      <c r="CB67" t="s">
        <v>194</v>
      </c>
      <c r="CC67" t="n">
        <v>0</v>
      </c>
      <c r="CD67" t="s">
        <v>195</v>
      </c>
      <c r="CE67" t="s">
        <v>194</v>
      </c>
      <c r="CF67" t="n">
        <v>0</v>
      </c>
      <c r="CG67" t="s">
        <v>195</v>
      </c>
      <c r="CH67" t="s">
        <v>194</v>
      </c>
      <c r="CI67" t="n">
        <v>0</v>
      </c>
      <c r="CJ67" t="s">
        <v>195</v>
      </c>
      <c r="CK67" t="s">
        <v>194</v>
      </c>
      <c r="CL67" t="n">
        <v>0</v>
      </c>
      <c r="CM67" t="s">
        <v>195</v>
      </c>
      <c r="CN67" t="s">
        <v>194</v>
      </c>
      <c r="CO67" t="n">
        <v>0</v>
      </c>
      <c r="CP67" t="s">
        <v>195</v>
      </c>
      <c r="CQ67" t="s">
        <v>194</v>
      </c>
      <c r="CR67" t="n">
        <v>0</v>
      </c>
      <c r="CS67" t="s">
        <v>195</v>
      </c>
      <c r="CT67" t="s">
        <v>194</v>
      </c>
      <c r="CU67" t="n">
        <v>0</v>
      </c>
      <c r="CV67" t="s">
        <v>195</v>
      </c>
      <c r="CW67" t="s">
        <v>194</v>
      </c>
      <c r="CX67" t="n">
        <v>0</v>
      </c>
      <c r="CY67" t="s">
        <v>195</v>
      </c>
      <c r="CZ67" t="s">
        <v>194</v>
      </c>
      <c r="DA67" t="n">
        <v>0</v>
      </c>
      <c r="DB67" t="s">
        <v>195</v>
      </c>
      <c r="DC67" t="s">
        <v>194</v>
      </c>
      <c r="DD67" t="n">
        <v>0</v>
      </c>
      <c r="DE67" t="s">
        <v>195</v>
      </c>
      <c r="DF67" t="s">
        <v>194</v>
      </c>
      <c r="DG67" t="n">
        <v>0</v>
      </c>
      <c r="DH67" t="s">
        <v>195</v>
      </c>
      <c r="DI67" t="s">
        <v>194</v>
      </c>
      <c r="DJ67" t="n">
        <v>0</v>
      </c>
      <c r="DK67" t="s">
        <v>195</v>
      </c>
      <c r="DL67" t="s">
        <v>194</v>
      </c>
      <c r="DM67" t="n">
        <v>0</v>
      </c>
      <c r="DN67" t="s">
        <v>195</v>
      </c>
      <c r="DO67" t="s">
        <v>194</v>
      </c>
      <c r="DP67" t="n">
        <v>0</v>
      </c>
      <c r="DQ67" t="s">
        <v>195</v>
      </c>
      <c r="DR67" t="s">
        <v>194</v>
      </c>
      <c r="DS67" t="n">
        <v>0</v>
      </c>
      <c r="DT67" t="s">
        <v>195</v>
      </c>
      <c r="DU67" t="s">
        <v>194</v>
      </c>
      <c r="DV67" t="n">
        <v>0</v>
      </c>
      <c r="DW67" t="s">
        <v>195</v>
      </c>
      <c r="DX67" t="s">
        <v>194</v>
      </c>
      <c r="DY67" t="n">
        <v>0</v>
      </c>
      <c r="DZ67" t="s">
        <v>195</v>
      </c>
      <c r="EA67" t="s">
        <v>194</v>
      </c>
      <c r="EB67" t="n">
        <v>0</v>
      </c>
      <c r="EC67" t="s">
        <v>195</v>
      </c>
      <c r="ED67" t="s">
        <v>194</v>
      </c>
      <c r="EE67" t="n">
        <v>0</v>
      </c>
      <c r="EF67" t="s">
        <v>195</v>
      </c>
      <c r="EG67" t="s">
        <v>194</v>
      </c>
      <c r="EH67" t="n">
        <v>0</v>
      </c>
      <c r="EI67" t="s">
        <v>195</v>
      </c>
      <c r="EJ67" t="s">
        <v>194</v>
      </c>
      <c r="EK67" t="n">
        <v>0</v>
      </c>
      <c r="EL67" t="s">
        <v>195</v>
      </c>
      <c r="EM67" t="s">
        <v>194</v>
      </c>
      <c r="EN67" t="n">
        <v>0</v>
      </c>
      <c r="EO67" t="s">
        <v>195</v>
      </c>
      <c r="EP67" t="s">
        <v>194</v>
      </c>
      <c r="EQ67" t="n">
        <v>0</v>
      </c>
      <c r="ER67" t="s">
        <v>195</v>
      </c>
      <c r="ES67" t="s">
        <v>194</v>
      </c>
      <c r="ET67" t="n">
        <v>0</v>
      </c>
      <c r="EU67" t="s">
        <v>195</v>
      </c>
      <c r="EV67" t="s">
        <v>194</v>
      </c>
      <c r="EW67" t="n">
        <v>0</v>
      </c>
      <c r="EX67" t="s">
        <v>195</v>
      </c>
      <c r="EY67" t="s">
        <v>194</v>
      </c>
      <c r="EZ67" t="n">
        <v>0</v>
      </c>
      <c r="FA67" t="s">
        <v>195</v>
      </c>
      <c r="FB67" t="s">
        <v>194</v>
      </c>
      <c r="FC67" t="n">
        <v>0</v>
      </c>
      <c r="FD67" t="s">
        <v>195</v>
      </c>
      <c r="FE67" t="s">
        <v>194</v>
      </c>
      <c r="FF67" t="n">
        <v>0</v>
      </c>
      <c r="FG67" t="s">
        <v>195</v>
      </c>
      <c r="FH67" t="s">
        <v>194</v>
      </c>
      <c r="FI67" t="n">
        <v>0</v>
      </c>
      <c r="FJ67" t="s">
        <v>195</v>
      </c>
      <c r="FK67" t="s">
        <v>194</v>
      </c>
      <c r="FL67" t="n">
        <v>0</v>
      </c>
      <c r="FM67" t="s">
        <v>195</v>
      </c>
      <c r="FN67" t="s">
        <v>194</v>
      </c>
      <c r="FO67" t="n">
        <v>0</v>
      </c>
      <c r="FP67" t="s">
        <v>195</v>
      </c>
      <c r="FQ67" t="s">
        <v>194</v>
      </c>
      <c r="FR67" t="n">
        <v>0</v>
      </c>
      <c r="FS67" t="s">
        <v>195</v>
      </c>
      <c r="FT67" t="s">
        <v>194</v>
      </c>
      <c r="FU67" t="n">
        <v>0</v>
      </c>
      <c r="FV67" t="s">
        <v>195</v>
      </c>
      <c r="FW67" t="s">
        <v>194</v>
      </c>
      <c r="FX67" t="n">
        <v>0</v>
      </c>
      <c r="FY67" t="s">
        <v>195</v>
      </c>
      <c r="FZ67" t="s">
        <v>194</v>
      </c>
      <c r="GA67" t="n">
        <v>0</v>
      </c>
      <c r="GB67" t="s">
        <v>195</v>
      </c>
      <c r="GC67" t="s">
        <v>194</v>
      </c>
      <c r="GD67" t="n">
        <v>0</v>
      </c>
      <c r="GE67" t="s">
        <v>195</v>
      </c>
    </row>
    <row r="68">
      <c r="A68" t="s">
        <v>1035</v>
      </c>
      <c r="B68" t="s">
        <v>1076</v>
      </c>
      <c r="C68" t="s">
        <v>1077</v>
      </c>
      <c r="D68" t="s">
        <v>1078</v>
      </c>
      <c r="E68" t="s">
        <v>1079</v>
      </c>
      <c r="F68" t="s">
        <v>1080</v>
      </c>
      <c r="G68" t="s">
        <v>1081</v>
      </c>
      <c r="H68" t="s">
        <v>1082</v>
      </c>
      <c r="I68" t="s">
        <v>1083</v>
      </c>
      <c r="J68" t="s">
        <v>1084</v>
      </c>
      <c r="K68" t="s">
        <v>194</v>
      </c>
      <c r="L68" t="n">
        <v>0</v>
      </c>
      <c r="M68" t="s">
        <v>195</v>
      </c>
      <c r="N68" t="s">
        <v>194</v>
      </c>
      <c r="O68" t="n">
        <v>0</v>
      </c>
      <c r="P68" t="s">
        <v>195</v>
      </c>
      <c r="Q68" t="s">
        <v>194</v>
      </c>
      <c r="R68" t="n">
        <v>0</v>
      </c>
      <c r="S68" t="s">
        <v>195</v>
      </c>
      <c r="T68" t="s">
        <v>194</v>
      </c>
      <c r="U68" t="n">
        <v>0</v>
      </c>
      <c r="V68" t="s">
        <v>195</v>
      </c>
      <c r="W68" t="s">
        <v>194</v>
      </c>
      <c r="X68" t="n">
        <v>0</v>
      </c>
      <c r="Y68" t="s">
        <v>195</v>
      </c>
      <c r="Z68" t="s">
        <v>194</v>
      </c>
      <c r="AA68" t="n">
        <v>0</v>
      </c>
      <c r="AB68" t="s">
        <v>195</v>
      </c>
      <c r="AC68" t="s">
        <v>194</v>
      </c>
      <c r="AD68" t="n">
        <v>0</v>
      </c>
      <c r="AE68" t="s">
        <v>195</v>
      </c>
      <c r="AF68" t="s">
        <v>194</v>
      </c>
      <c r="AG68" t="n">
        <v>0</v>
      </c>
      <c r="AH68" t="s">
        <v>195</v>
      </c>
      <c r="AI68" t="s">
        <v>194</v>
      </c>
      <c r="AJ68" t="n">
        <v>0</v>
      </c>
      <c r="AK68" t="s">
        <v>195</v>
      </c>
      <c r="AL68" t="s">
        <v>194</v>
      </c>
      <c r="AM68" t="n">
        <v>0</v>
      </c>
      <c r="AN68" t="s">
        <v>195</v>
      </c>
      <c r="AO68" t="s">
        <v>194</v>
      </c>
      <c r="AP68" t="n">
        <v>0</v>
      </c>
      <c r="AQ68" t="s">
        <v>195</v>
      </c>
      <c r="AR68" t="s">
        <v>194</v>
      </c>
      <c r="AS68" t="n">
        <v>0</v>
      </c>
      <c r="AT68" t="s">
        <v>195</v>
      </c>
      <c r="AU68" t="s">
        <v>194</v>
      </c>
      <c r="AV68" t="n">
        <v>0</v>
      </c>
      <c r="AW68" t="s">
        <v>195</v>
      </c>
      <c r="AX68" t="s">
        <v>194</v>
      </c>
      <c r="AY68" t="n">
        <v>0</v>
      </c>
      <c r="AZ68" t="s">
        <v>195</v>
      </c>
      <c r="BA68" t="s">
        <v>194</v>
      </c>
      <c r="BB68" t="n">
        <v>0</v>
      </c>
      <c r="BC68" t="s">
        <v>195</v>
      </c>
      <c r="BD68" t="s">
        <v>194</v>
      </c>
      <c r="BE68" t="n">
        <v>0</v>
      </c>
      <c r="BF68" t="s">
        <v>195</v>
      </c>
      <c r="BG68" t="s">
        <v>194</v>
      </c>
      <c r="BH68" t="n">
        <v>0</v>
      </c>
      <c r="BI68" t="s">
        <v>195</v>
      </c>
      <c r="BJ68" t="s">
        <v>194</v>
      </c>
      <c r="BK68" t="n">
        <v>0</v>
      </c>
      <c r="BL68" t="s">
        <v>195</v>
      </c>
      <c r="BM68" t="s">
        <v>194</v>
      </c>
      <c r="BN68" t="n">
        <v>0</v>
      </c>
      <c r="BO68" t="s">
        <v>195</v>
      </c>
      <c r="BP68" t="s">
        <v>194</v>
      </c>
      <c r="BQ68" t="n">
        <v>0</v>
      </c>
      <c r="BR68" t="s">
        <v>195</v>
      </c>
      <c r="BS68" t="s">
        <v>194</v>
      </c>
      <c r="BT68" t="n">
        <v>0</v>
      </c>
      <c r="BU68" t="s">
        <v>195</v>
      </c>
      <c r="BV68" t="s">
        <v>194</v>
      </c>
      <c r="BW68" t="n">
        <v>0</v>
      </c>
      <c r="BX68" t="s">
        <v>195</v>
      </c>
      <c r="BY68" t="s">
        <v>194</v>
      </c>
      <c r="BZ68" t="n">
        <v>0</v>
      </c>
      <c r="CA68" t="s">
        <v>195</v>
      </c>
      <c r="CB68" t="s">
        <v>194</v>
      </c>
      <c r="CC68" t="n">
        <v>0</v>
      </c>
      <c r="CD68" t="s">
        <v>195</v>
      </c>
      <c r="CE68" t="s">
        <v>194</v>
      </c>
      <c r="CF68" t="n">
        <v>0</v>
      </c>
      <c r="CG68" t="s">
        <v>195</v>
      </c>
      <c r="CH68" t="s">
        <v>194</v>
      </c>
      <c r="CI68" t="n">
        <v>0</v>
      </c>
      <c r="CJ68" t="s">
        <v>195</v>
      </c>
      <c r="CK68" t="s">
        <v>194</v>
      </c>
      <c r="CL68" t="n">
        <v>0</v>
      </c>
      <c r="CM68" t="s">
        <v>195</v>
      </c>
      <c r="CN68" t="s">
        <v>194</v>
      </c>
      <c r="CO68" t="n">
        <v>0</v>
      </c>
      <c r="CP68" t="s">
        <v>195</v>
      </c>
      <c r="CQ68" t="s">
        <v>194</v>
      </c>
      <c r="CR68" t="n">
        <v>0</v>
      </c>
      <c r="CS68" t="s">
        <v>195</v>
      </c>
      <c r="CT68" t="s">
        <v>194</v>
      </c>
      <c r="CU68" t="n">
        <v>0</v>
      </c>
      <c r="CV68" t="s">
        <v>195</v>
      </c>
      <c r="CW68" t="s">
        <v>194</v>
      </c>
      <c r="CX68" t="n">
        <v>0</v>
      </c>
      <c r="CY68" t="s">
        <v>195</v>
      </c>
      <c r="CZ68" t="s">
        <v>194</v>
      </c>
      <c r="DA68" t="n">
        <v>0</v>
      </c>
      <c r="DB68" t="s">
        <v>195</v>
      </c>
      <c r="DC68" t="s">
        <v>194</v>
      </c>
      <c r="DD68" t="n">
        <v>0</v>
      </c>
      <c r="DE68" t="s">
        <v>195</v>
      </c>
      <c r="DF68" t="s">
        <v>194</v>
      </c>
      <c r="DG68" t="n">
        <v>0</v>
      </c>
      <c r="DH68" t="s">
        <v>195</v>
      </c>
      <c r="DI68" t="s">
        <v>194</v>
      </c>
      <c r="DJ68" t="n">
        <v>0</v>
      </c>
      <c r="DK68" t="s">
        <v>195</v>
      </c>
      <c r="DL68" t="s">
        <v>194</v>
      </c>
      <c r="DM68" t="n">
        <v>0</v>
      </c>
      <c r="DN68" t="s">
        <v>195</v>
      </c>
      <c r="DO68" t="s">
        <v>194</v>
      </c>
      <c r="DP68" t="n">
        <v>0</v>
      </c>
      <c r="DQ68" t="s">
        <v>195</v>
      </c>
      <c r="DR68" t="s">
        <v>194</v>
      </c>
      <c r="DS68" t="n">
        <v>0</v>
      </c>
      <c r="DT68" t="s">
        <v>195</v>
      </c>
      <c r="DU68" t="s">
        <v>194</v>
      </c>
      <c r="DV68" t="n">
        <v>0</v>
      </c>
      <c r="DW68" t="s">
        <v>195</v>
      </c>
      <c r="DX68" t="s">
        <v>194</v>
      </c>
      <c r="DY68" t="n">
        <v>0</v>
      </c>
      <c r="DZ68" t="s">
        <v>195</v>
      </c>
      <c r="EA68" t="s">
        <v>194</v>
      </c>
      <c r="EB68" t="n">
        <v>0</v>
      </c>
      <c r="EC68" t="s">
        <v>195</v>
      </c>
      <c r="ED68" t="s">
        <v>194</v>
      </c>
      <c r="EE68" t="n">
        <v>0</v>
      </c>
      <c r="EF68" t="s">
        <v>195</v>
      </c>
      <c r="EG68" t="s">
        <v>194</v>
      </c>
      <c r="EH68" t="n">
        <v>0</v>
      </c>
      <c r="EI68" t="s">
        <v>195</v>
      </c>
      <c r="EJ68" t="s">
        <v>194</v>
      </c>
      <c r="EK68" t="n">
        <v>0</v>
      </c>
      <c r="EL68" t="s">
        <v>195</v>
      </c>
      <c r="EM68" t="s">
        <v>194</v>
      </c>
      <c r="EN68" t="n">
        <v>0</v>
      </c>
      <c r="EO68" t="s">
        <v>195</v>
      </c>
      <c r="EP68" t="s">
        <v>194</v>
      </c>
      <c r="EQ68" t="n">
        <v>0</v>
      </c>
      <c r="ER68" t="s">
        <v>195</v>
      </c>
      <c r="ES68" t="s">
        <v>194</v>
      </c>
      <c r="ET68" t="n">
        <v>0</v>
      </c>
      <c r="EU68" t="s">
        <v>195</v>
      </c>
      <c r="EV68" t="s">
        <v>194</v>
      </c>
      <c r="EW68" t="n">
        <v>0</v>
      </c>
      <c r="EX68" t="s">
        <v>195</v>
      </c>
      <c r="EY68" t="s">
        <v>194</v>
      </c>
      <c r="EZ68" t="n">
        <v>0</v>
      </c>
      <c r="FA68" t="s">
        <v>195</v>
      </c>
      <c r="FB68" t="s">
        <v>205</v>
      </c>
      <c r="FC68" t="n">
        <v>1</v>
      </c>
      <c r="FD68" t="s">
        <v>1085</v>
      </c>
      <c r="FE68" t="s">
        <v>194</v>
      </c>
      <c r="FF68" t="n">
        <v>0</v>
      </c>
      <c r="FG68" t="s">
        <v>195</v>
      </c>
      <c r="FH68" t="s">
        <v>194</v>
      </c>
      <c r="FI68" t="n">
        <v>0</v>
      </c>
      <c r="FJ68" t="s">
        <v>195</v>
      </c>
      <c r="FK68" t="s">
        <v>194</v>
      </c>
      <c r="FL68" t="n">
        <v>0</v>
      </c>
      <c r="FM68" t="s">
        <v>195</v>
      </c>
      <c r="FN68" t="s">
        <v>194</v>
      </c>
      <c r="FO68" t="n">
        <v>0</v>
      </c>
      <c r="FP68" t="s">
        <v>195</v>
      </c>
      <c r="FQ68" t="s">
        <v>194</v>
      </c>
      <c r="FR68" t="n">
        <v>0</v>
      </c>
      <c r="FS68" t="s">
        <v>195</v>
      </c>
      <c r="FT68" t="s">
        <v>194</v>
      </c>
      <c r="FU68" t="n">
        <v>0</v>
      </c>
      <c r="FV68" t="s">
        <v>195</v>
      </c>
      <c r="FW68" t="s">
        <v>194</v>
      </c>
      <c r="FX68" t="n">
        <v>0</v>
      </c>
      <c r="FY68" t="s">
        <v>195</v>
      </c>
      <c r="FZ68" t="s">
        <v>194</v>
      </c>
      <c r="GA68" t="n">
        <v>0</v>
      </c>
      <c r="GB68" t="s">
        <v>195</v>
      </c>
      <c r="GC68" t="s">
        <v>194</v>
      </c>
      <c r="GD68" t="n">
        <v>0</v>
      </c>
      <c r="GE68" t="s">
        <v>195</v>
      </c>
    </row>
    <row r="69">
      <c r="A69" t="s">
        <v>1035</v>
      </c>
      <c r="B69" t="s">
        <v>1076</v>
      </c>
      <c r="C69" t="s">
        <v>1086</v>
      </c>
      <c r="D69" t="s">
        <v>1087</v>
      </c>
      <c r="E69" t="s">
        <v>1088</v>
      </c>
      <c r="F69" t="s">
        <v>1089</v>
      </c>
      <c r="G69" t="s">
        <v>1081</v>
      </c>
      <c r="H69" t="s">
        <v>1082</v>
      </c>
      <c r="I69" t="s">
        <v>1083</v>
      </c>
      <c r="J69" t="s">
        <v>1090</v>
      </c>
      <c r="K69" t="s">
        <v>194</v>
      </c>
      <c r="L69" t="n">
        <v>0</v>
      </c>
      <c r="M69" t="s">
        <v>195</v>
      </c>
      <c r="N69" t="s">
        <v>194</v>
      </c>
      <c r="O69" t="n">
        <v>0</v>
      </c>
      <c r="P69" t="s">
        <v>195</v>
      </c>
      <c r="Q69" t="s">
        <v>194</v>
      </c>
      <c r="R69" t="n">
        <v>0</v>
      </c>
      <c r="S69" t="s">
        <v>195</v>
      </c>
      <c r="T69" t="s">
        <v>194</v>
      </c>
      <c r="U69" t="n">
        <v>0</v>
      </c>
      <c r="V69" t="s">
        <v>195</v>
      </c>
      <c r="W69" t="s">
        <v>194</v>
      </c>
      <c r="X69" t="n">
        <v>0</v>
      </c>
      <c r="Y69" t="s">
        <v>195</v>
      </c>
      <c r="Z69" t="s">
        <v>194</v>
      </c>
      <c r="AA69" t="n">
        <v>0</v>
      </c>
      <c r="AB69" t="s">
        <v>195</v>
      </c>
      <c r="AC69" t="s">
        <v>194</v>
      </c>
      <c r="AD69" t="n">
        <v>0</v>
      </c>
      <c r="AE69" t="s">
        <v>195</v>
      </c>
      <c r="AF69" t="s">
        <v>194</v>
      </c>
      <c r="AG69" t="n">
        <v>0</v>
      </c>
      <c r="AH69" t="s">
        <v>195</v>
      </c>
      <c r="AI69" t="s">
        <v>194</v>
      </c>
      <c r="AJ69" t="n">
        <v>0</v>
      </c>
      <c r="AK69" t="s">
        <v>195</v>
      </c>
      <c r="AL69" t="s">
        <v>194</v>
      </c>
      <c r="AM69" t="n">
        <v>0</v>
      </c>
      <c r="AN69" t="s">
        <v>195</v>
      </c>
      <c r="AO69" t="s">
        <v>194</v>
      </c>
      <c r="AP69" t="n">
        <v>0</v>
      </c>
      <c r="AQ69" t="s">
        <v>195</v>
      </c>
      <c r="AR69" t="s">
        <v>194</v>
      </c>
      <c r="AS69" t="n">
        <v>0</v>
      </c>
      <c r="AT69" t="s">
        <v>195</v>
      </c>
      <c r="AU69" t="s">
        <v>194</v>
      </c>
      <c r="AV69" t="n">
        <v>0</v>
      </c>
      <c r="AW69" t="s">
        <v>195</v>
      </c>
      <c r="AX69" t="s">
        <v>194</v>
      </c>
      <c r="AY69" t="n">
        <v>0</v>
      </c>
      <c r="AZ69" t="s">
        <v>195</v>
      </c>
      <c r="BA69" t="s">
        <v>194</v>
      </c>
      <c r="BB69" t="n">
        <v>0</v>
      </c>
      <c r="BC69" t="s">
        <v>195</v>
      </c>
      <c r="BD69" t="s">
        <v>194</v>
      </c>
      <c r="BE69" t="n">
        <v>0</v>
      </c>
      <c r="BF69" t="s">
        <v>195</v>
      </c>
      <c r="BG69" t="s">
        <v>194</v>
      </c>
      <c r="BH69" t="n">
        <v>0</v>
      </c>
      <c r="BI69" t="s">
        <v>195</v>
      </c>
      <c r="BJ69" t="s">
        <v>194</v>
      </c>
      <c r="BK69" t="n">
        <v>0</v>
      </c>
      <c r="BL69" t="s">
        <v>195</v>
      </c>
      <c r="BM69" t="s">
        <v>194</v>
      </c>
      <c r="BN69" t="n">
        <v>0</v>
      </c>
      <c r="BO69" t="s">
        <v>195</v>
      </c>
      <c r="BP69" t="s">
        <v>194</v>
      </c>
      <c r="BQ69" t="n">
        <v>0</v>
      </c>
      <c r="BR69" t="s">
        <v>195</v>
      </c>
      <c r="BS69" t="s">
        <v>194</v>
      </c>
      <c r="BT69" t="n">
        <v>0</v>
      </c>
      <c r="BU69" t="s">
        <v>195</v>
      </c>
      <c r="BV69" t="s">
        <v>194</v>
      </c>
      <c r="BW69" t="n">
        <v>0</v>
      </c>
      <c r="BX69" t="s">
        <v>195</v>
      </c>
      <c r="BY69" t="s">
        <v>194</v>
      </c>
      <c r="BZ69" t="n">
        <v>0</v>
      </c>
      <c r="CA69" t="s">
        <v>195</v>
      </c>
      <c r="CB69" t="s">
        <v>194</v>
      </c>
      <c r="CC69" t="n">
        <v>0</v>
      </c>
      <c r="CD69" t="s">
        <v>195</v>
      </c>
      <c r="CE69" t="s">
        <v>194</v>
      </c>
      <c r="CF69" t="n">
        <v>0</v>
      </c>
      <c r="CG69" t="s">
        <v>195</v>
      </c>
      <c r="CH69" t="s">
        <v>194</v>
      </c>
      <c r="CI69" t="n">
        <v>0</v>
      </c>
      <c r="CJ69" t="s">
        <v>195</v>
      </c>
      <c r="CK69" t="s">
        <v>194</v>
      </c>
      <c r="CL69" t="n">
        <v>0</v>
      </c>
      <c r="CM69" t="s">
        <v>195</v>
      </c>
      <c r="CN69" t="s">
        <v>194</v>
      </c>
      <c r="CO69" t="n">
        <v>0</v>
      </c>
      <c r="CP69" t="s">
        <v>195</v>
      </c>
      <c r="CQ69" t="s">
        <v>194</v>
      </c>
      <c r="CR69" t="n">
        <v>0</v>
      </c>
      <c r="CS69" t="s">
        <v>195</v>
      </c>
      <c r="CT69" t="s">
        <v>194</v>
      </c>
      <c r="CU69" t="n">
        <v>0</v>
      </c>
      <c r="CV69" t="s">
        <v>195</v>
      </c>
      <c r="CW69" t="s">
        <v>194</v>
      </c>
      <c r="CX69" t="n">
        <v>0</v>
      </c>
      <c r="CY69" t="s">
        <v>195</v>
      </c>
      <c r="CZ69" t="s">
        <v>194</v>
      </c>
      <c r="DA69" t="n">
        <v>0</v>
      </c>
      <c r="DB69" t="s">
        <v>195</v>
      </c>
      <c r="DC69" t="s">
        <v>194</v>
      </c>
      <c r="DD69" t="n">
        <v>0</v>
      </c>
      <c r="DE69" t="s">
        <v>195</v>
      </c>
      <c r="DF69" t="s">
        <v>194</v>
      </c>
      <c r="DG69" t="n">
        <v>0</v>
      </c>
      <c r="DH69" t="s">
        <v>195</v>
      </c>
      <c r="DI69" t="s">
        <v>194</v>
      </c>
      <c r="DJ69" t="n">
        <v>0</v>
      </c>
      <c r="DK69" t="s">
        <v>195</v>
      </c>
      <c r="DL69" t="s">
        <v>194</v>
      </c>
      <c r="DM69" t="n">
        <v>0</v>
      </c>
      <c r="DN69" t="s">
        <v>195</v>
      </c>
      <c r="DO69" t="s">
        <v>194</v>
      </c>
      <c r="DP69" t="n">
        <v>0</v>
      </c>
      <c r="DQ69" t="s">
        <v>195</v>
      </c>
      <c r="DR69" t="s">
        <v>194</v>
      </c>
      <c r="DS69" t="n">
        <v>0</v>
      </c>
      <c r="DT69" t="s">
        <v>195</v>
      </c>
      <c r="DU69" t="s">
        <v>194</v>
      </c>
      <c r="DV69" t="n">
        <v>0</v>
      </c>
      <c r="DW69" t="s">
        <v>195</v>
      </c>
      <c r="DX69" t="s">
        <v>194</v>
      </c>
      <c r="DY69" t="n">
        <v>0</v>
      </c>
      <c r="DZ69" t="s">
        <v>195</v>
      </c>
      <c r="EA69" t="s">
        <v>194</v>
      </c>
      <c r="EB69" t="n">
        <v>0</v>
      </c>
      <c r="EC69" t="s">
        <v>195</v>
      </c>
      <c r="ED69" t="s">
        <v>194</v>
      </c>
      <c r="EE69" t="n">
        <v>0</v>
      </c>
      <c r="EF69" t="s">
        <v>195</v>
      </c>
      <c r="EG69" t="s">
        <v>194</v>
      </c>
      <c r="EH69" t="n">
        <v>0</v>
      </c>
      <c r="EI69" t="s">
        <v>195</v>
      </c>
      <c r="EJ69" t="s">
        <v>194</v>
      </c>
      <c r="EK69" t="n">
        <v>0</v>
      </c>
      <c r="EL69" t="s">
        <v>195</v>
      </c>
      <c r="EM69" t="s">
        <v>194</v>
      </c>
      <c r="EN69" t="n">
        <v>0</v>
      </c>
      <c r="EO69" t="s">
        <v>195</v>
      </c>
      <c r="EP69" t="s">
        <v>194</v>
      </c>
      <c r="EQ69" t="n">
        <v>0</v>
      </c>
      <c r="ER69" t="s">
        <v>195</v>
      </c>
      <c r="ES69" t="s">
        <v>194</v>
      </c>
      <c r="ET69" t="n">
        <v>0</v>
      </c>
      <c r="EU69" t="s">
        <v>195</v>
      </c>
      <c r="EV69" t="s">
        <v>194</v>
      </c>
      <c r="EW69" t="n">
        <v>0</v>
      </c>
      <c r="EX69" t="s">
        <v>195</v>
      </c>
      <c r="EY69" t="s">
        <v>194</v>
      </c>
      <c r="EZ69" t="n">
        <v>0</v>
      </c>
      <c r="FA69" t="s">
        <v>195</v>
      </c>
      <c r="FB69" t="s">
        <v>205</v>
      </c>
      <c r="FC69" t="n">
        <v>1</v>
      </c>
      <c r="FD69" t="s">
        <v>1091</v>
      </c>
      <c r="FE69" t="s">
        <v>194</v>
      </c>
      <c r="FF69" t="n">
        <v>0</v>
      </c>
      <c r="FG69" t="s">
        <v>195</v>
      </c>
      <c r="FH69" t="s">
        <v>194</v>
      </c>
      <c r="FI69" t="n">
        <v>0</v>
      </c>
      <c r="FJ69" t="s">
        <v>195</v>
      </c>
      <c r="FK69" t="s">
        <v>194</v>
      </c>
      <c r="FL69" t="n">
        <v>0</v>
      </c>
      <c r="FM69" t="s">
        <v>195</v>
      </c>
      <c r="FN69" t="s">
        <v>194</v>
      </c>
      <c r="FO69" t="n">
        <v>0</v>
      </c>
      <c r="FP69" t="s">
        <v>195</v>
      </c>
      <c r="FQ69" t="s">
        <v>194</v>
      </c>
      <c r="FR69" t="n">
        <v>0</v>
      </c>
      <c r="FS69" t="s">
        <v>195</v>
      </c>
      <c r="FT69" t="s">
        <v>194</v>
      </c>
      <c r="FU69" t="n">
        <v>0</v>
      </c>
      <c r="FV69" t="s">
        <v>195</v>
      </c>
      <c r="FW69" t="s">
        <v>194</v>
      </c>
      <c r="FX69" t="n">
        <v>0</v>
      </c>
      <c r="FY69" t="s">
        <v>195</v>
      </c>
      <c r="FZ69" t="s">
        <v>194</v>
      </c>
      <c r="GA69" t="n">
        <v>0</v>
      </c>
      <c r="GB69" t="s">
        <v>195</v>
      </c>
      <c r="GC69" t="s">
        <v>194</v>
      </c>
      <c r="GD69" t="n">
        <v>0</v>
      </c>
      <c r="GE69" t="s">
        <v>195</v>
      </c>
    </row>
    <row r="70">
      <c r="A70" t="s">
        <v>1035</v>
      </c>
      <c r="B70" t="s">
        <v>1076</v>
      </c>
      <c r="C70" t="s">
        <v>1092</v>
      </c>
      <c r="D70" t="s">
        <v>1093</v>
      </c>
      <c r="E70" t="s">
        <v>1094</v>
      </c>
      <c r="F70" t="s">
        <v>1095</v>
      </c>
      <c r="G70" t="s">
        <v>1081</v>
      </c>
      <c r="H70" t="s">
        <v>1082</v>
      </c>
      <c r="I70" t="s">
        <v>1083</v>
      </c>
      <c r="J70" t="s">
        <v>1096</v>
      </c>
      <c r="K70" t="s">
        <v>194</v>
      </c>
      <c r="L70" t="n">
        <v>0</v>
      </c>
      <c r="M70" t="s">
        <v>195</v>
      </c>
      <c r="N70" t="s">
        <v>194</v>
      </c>
      <c r="O70" t="n">
        <v>0</v>
      </c>
      <c r="P70" t="s">
        <v>195</v>
      </c>
      <c r="Q70" t="s">
        <v>194</v>
      </c>
      <c r="R70" t="n">
        <v>0</v>
      </c>
      <c r="S70" t="s">
        <v>195</v>
      </c>
      <c r="T70" t="s">
        <v>194</v>
      </c>
      <c r="U70" t="n">
        <v>0</v>
      </c>
      <c r="V70" t="s">
        <v>195</v>
      </c>
      <c r="W70" t="s">
        <v>194</v>
      </c>
      <c r="X70" t="n">
        <v>0</v>
      </c>
      <c r="Y70" t="s">
        <v>195</v>
      </c>
      <c r="Z70" t="s">
        <v>194</v>
      </c>
      <c r="AA70" t="n">
        <v>0</v>
      </c>
      <c r="AB70" t="s">
        <v>195</v>
      </c>
      <c r="AC70" t="s">
        <v>194</v>
      </c>
      <c r="AD70" t="n">
        <v>0</v>
      </c>
      <c r="AE70" t="s">
        <v>195</v>
      </c>
      <c r="AF70" t="s">
        <v>194</v>
      </c>
      <c r="AG70" t="n">
        <v>0</v>
      </c>
      <c r="AH70" t="s">
        <v>195</v>
      </c>
      <c r="AI70" t="s">
        <v>194</v>
      </c>
      <c r="AJ70" t="n">
        <v>0</v>
      </c>
      <c r="AK70" t="s">
        <v>195</v>
      </c>
      <c r="AL70" t="s">
        <v>194</v>
      </c>
      <c r="AM70" t="n">
        <v>0</v>
      </c>
      <c r="AN70" t="s">
        <v>195</v>
      </c>
      <c r="AO70" t="s">
        <v>194</v>
      </c>
      <c r="AP70" t="n">
        <v>0</v>
      </c>
      <c r="AQ70" t="s">
        <v>195</v>
      </c>
      <c r="AR70" t="s">
        <v>194</v>
      </c>
      <c r="AS70" t="n">
        <v>0</v>
      </c>
      <c r="AT70" t="s">
        <v>195</v>
      </c>
      <c r="AU70" t="s">
        <v>194</v>
      </c>
      <c r="AV70" t="n">
        <v>0</v>
      </c>
      <c r="AW70" t="s">
        <v>195</v>
      </c>
      <c r="AX70" t="s">
        <v>194</v>
      </c>
      <c r="AY70" t="n">
        <v>0</v>
      </c>
      <c r="AZ70" t="s">
        <v>195</v>
      </c>
      <c r="BA70" t="s">
        <v>194</v>
      </c>
      <c r="BB70" t="n">
        <v>0</v>
      </c>
      <c r="BC70" t="s">
        <v>195</v>
      </c>
      <c r="BD70" t="s">
        <v>194</v>
      </c>
      <c r="BE70" t="n">
        <v>0</v>
      </c>
      <c r="BF70" t="s">
        <v>195</v>
      </c>
      <c r="BG70" t="s">
        <v>194</v>
      </c>
      <c r="BH70" t="n">
        <v>0</v>
      </c>
      <c r="BI70" t="s">
        <v>195</v>
      </c>
      <c r="BJ70" t="s">
        <v>194</v>
      </c>
      <c r="BK70" t="n">
        <v>0</v>
      </c>
      <c r="BL70" t="s">
        <v>195</v>
      </c>
      <c r="BM70" t="s">
        <v>194</v>
      </c>
      <c r="BN70" t="n">
        <v>0</v>
      </c>
      <c r="BO70" t="s">
        <v>195</v>
      </c>
      <c r="BP70" t="s">
        <v>194</v>
      </c>
      <c r="BQ70" t="n">
        <v>0</v>
      </c>
      <c r="BR70" t="s">
        <v>195</v>
      </c>
      <c r="BS70" t="s">
        <v>194</v>
      </c>
      <c r="BT70" t="n">
        <v>0</v>
      </c>
      <c r="BU70" t="s">
        <v>195</v>
      </c>
      <c r="BV70" t="s">
        <v>194</v>
      </c>
      <c r="BW70" t="n">
        <v>0</v>
      </c>
      <c r="BX70" t="s">
        <v>195</v>
      </c>
      <c r="BY70" t="s">
        <v>194</v>
      </c>
      <c r="BZ70" t="n">
        <v>0</v>
      </c>
      <c r="CA70" t="s">
        <v>195</v>
      </c>
      <c r="CB70" t="s">
        <v>194</v>
      </c>
      <c r="CC70" t="n">
        <v>0</v>
      </c>
      <c r="CD70" t="s">
        <v>195</v>
      </c>
      <c r="CE70" t="s">
        <v>194</v>
      </c>
      <c r="CF70" t="n">
        <v>0</v>
      </c>
      <c r="CG70" t="s">
        <v>195</v>
      </c>
      <c r="CH70" t="s">
        <v>194</v>
      </c>
      <c r="CI70" t="n">
        <v>0</v>
      </c>
      <c r="CJ70" t="s">
        <v>195</v>
      </c>
      <c r="CK70" t="s">
        <v>194</v>
      </c>
      <c r="CL70" t="n">
        <v>0</v>
      </c>
      <c r="CM70" t="s">
        <v>195</v>
      </c>
      <c r="CN70" t="s">
        <v>194</v>
      </c>
      <c r="CO70" t="n">
        <v>0</v>
      </c>
      <c r="CP70" t="s">
        <v>195</v>
      </c>
      <c r="CQ70" t="s">
        <v>194</v>
      </c>
      <c r="CR70" t="n">
        <v>0</v>
      </c>
      <c r="CS70" t="s">
        <v>195</v>
      </c>
      <c r="CT70" t="s">
        <v>194</v>
      </c>
      <c r="CU70" t="n">
        <v>0</v>
      </c>
      <c r="CV70" t="s">
        <v>195</v>
      </c>
      <c r="CW70" t="s">
        <v>194</v>
      </c>
      <c r="CX70" t="n">
        <v>0</v>
      </c>
      <c r="CY70" t="s">
        <v>195</v>
      </c>
      <c r="CZ70" t="s">
        <v>194</v>
      </c>
      <c r="DA70" t="n">
        <v>0</v>
      </c>
      <c r="DB70" t="s">
        <v>195</v>
      </c>
      <c r="DC70" t="s">
        <v>194</v>
      </c>
      <c r="DD70" t="n">
        <v>0</v>
      </c>
      <c r="DE70" t="s">
        <v>195</v>
      </c>
      <c r="DF70" t="s">
        <v>194</v>
      </c>
      <c r="DG70" t="n">
        <v>0</v>
      </c>
      <c r="DH70" t="s">
        <v>195</v>
      </c>
      <c r="DI70" t="s">
        <v>194</v>
      </c>
      <c r="DJ70" t="n">
        <v>0</v>
      </c>
      <c r="DK70" t="s">
        <v>195</v>
      </c>
      <c r="DL70" t="s">
        <v>194</v>
      </c>
      <c r="DM70" t="n">
        <v>0</v>
      </c>
      <c r="DN70" t="s">
        <v>195</v>
      </c>
      <c r="DO70" t="s">
        <v>194</v>
      </c>
      <c r="DP70" t="n">
        <v>0</v>
      </c>
      <c r="DQ70" t="s">
        <v>195</v>
      </c>
      <c r="DR70" t="s">
        <v>194</v>
      </c>
      <c r="DS70" t="n">
        <v>0</v>
      </c>
      <c r="DT70" t="s">
        <v>195</v>
      </c>
      <c r="DU70" t="s">
        <v>194</v>
      </c>
      <c r="DV70" t="n">
        <v>0</v>
      </c>
      <c r="DW70" t="s">
        <v>195</v>
      </c>
      <c r="DX70" t="s">
        <v>194</v>
      </c>
      <c r="DY70" t="n">
        <v>0</v>
      </c>
      <c r="DZ70" t="s">
        <v>195</v>
      </c>
      <c r="EA70" t="s">
        <v>194</v>
      </c>
      <c r="EB70" t="n">
        <v>0</v>
      </c>
      <c r="EC70" t="s">
        <v>195</v>
      </c>
      <c r="ED70" t="s">
        <v>194</v>
      </c>
      <c r="EE70" t="n">
        <v>0</v>
      </c>
      <c r="EF70" t="s">
        <v>195</v>
      </c>
      <c r="EG70" t="s">
        <v>194</v>
      </c>
      <c r="EH70" t="n">
        <v>0</v>
      </c>
      <c r="EI70" t="s">
        <v>195</v>
      </c>
      <c r="EJ70" t="s">
        <v>194</v>
      </c>
      <c r="EK70" t="n">
        <v>0</v>
      </c>
      <c r="EL70" t="s">
        <v>195</v>
      </c>
      <c r="EM70" t="s">
        <v>194</v>
      </c>
      <c r="EN70" t="n">
        <v>0</v>
      </c>
      <c r="EO70" t="s">
        <v>195</v>
      </c>
      <c r="EP70" t="s">
        <v>194</v>
      </c>
      <c r="EQ70" t="n">
        <v>0</v>
      </c>
      <c r="ER70" t="s">
        <v>195</v>
      </c>
      <c r="ES70" t="s">
        <v>194</v>
      </c>
      <c r="ET70" t="n">
        <v>0</v>
      </c>
      <c r="EU70" t="s">
        <v>195</v>
      </c>
      <c r="EV70" t="s">
        <v>194</v>
      </c>
      <c r="EW70" t="n">
        <v>0</v>
      </c>
      <c r="EX70" t="s">
        <v>195</v>
      </c>
      <c r="EY70" t="s">
        <v>194</v>
      </c>
      <c r="EZ70" t="n">
        <v>0</v>
      </c>
      <c r="FA70" t="s">
        <v>195</v>
      </c>
      <c r="FB70" t="s">
        <v>205</v>
      </c>
      <c r="FC70" t="n">
        <v>1</v>
      </c>
      <c r="FD70" t="s">
        <v>1097</v>
      </c>
      <c r="FE70" t="s">
        <v>194</v>
      </c>
      <c r="FF70" t="n">
        <v>0</v>
      </c>
      <c r="FG70" t="s">
        <v>195</v>
      </c>
      <c r="FH70" t="s">
        <v>194</v>
      </c>
      <c r="FI70" t="n">
        <v>0</v>
      </c>
      <c r="FJ70" t="s">
        <v>195</v>
      </c>
      <c r="FK70" t="s">
        <v>194</v>
      </c>
      <c r="FL70" t="n">
        <v>0</v>
      </c>
      <c r="FM70" t="s">
        <v>195</v>
      </c>
      <c r="FN70" t="s">
        <v>194</v>
      </c>
      <c r="FO70" t="n">
        <v>0</v>
      </c>
      <c r="FP70" t="s">
        <v>195</v>
      </c>
      <c r="FQ70" t="s">
        <v>194</v>
      </c>
      <c r="FR70" t="n">
        <v>0</v>
      </c>
      <c r="FS70" t="s">
        <v>195</v>
      </c>
      <c r="FT70" t="s">
        <v>194</v>
      </c>
      <c r="FU70" t="n">
        <v>0</v>
      </c>
      <c r="FV70" t="s">
        <v>195</v>
      </c>
      <c r="FW70" t="s">
        <v>194</v>
      </c>
      <c r="FX70" t="n">
        <v>0</v>
      </c>
      <c r="FY70" t="s">
        <v>195</v>
      </c>
      <c r="FZ70" t="s">
        <v>194</v>
      </c>
      <c r="GA70" t="n">
        <v>0</v>
      </c>
      <c r="GB70" t="s">
        <v>195</v>
      </c>
      <c r="GC70" t="s">
        <v>194</v>
      </c>
      <c r="GD70" t="n">
        <v>0</v>
      </c>
      <c r="GE70" t="s">
        <v>195</v>
      </c>
    </row>
    <row r="71">
      <c r="A71" t="s">
        <v>1098</v>
      </c>
      <c r="B71" t="s">
        <v>1099</v>
      </c>
      <c r="C71" t="s">
        <v>1100</v>
      </c>
      <c r="D71" t="s">
        <v>1101</v>
      </c>
      <c r="E71" t="s">
        <v>1102</v>
      </c>
      <c r="F71" t="s">
        <v>1103</v>
      </c>
      <c r="G71" t="s">
        <v>1104</v>
      </c>
      <c r="H71" t="s">
        <v>1105</v>
      </c>
      <c r="I71" t="s">
        <v>1106</v>
      </c>
      <c r="J71" t="s">
        <v>1107</v>
      </c>
      <c r="K71" t="s">
        <v>194</v>
      </c>
      <c r="L71" t="n">
        <v>0</v>
      </c>
      <c r="M71" t="s">
        <v>195</v>
      </c>
      <c r="N71" t="s">
        <v>194</v>
      </c>
      <c r="O71" t="n">
        <v>0</v>
      </c>
      <c r="P71" t="s">
        <v>195</v>
      </c>
      <c r="Q71" t="s">
        <v>194</v>
      </c>
      <c r="R71" t="n">
        <v>0</v>
      </c>
      <c r="S71" t="s">
        <v>195</v>
      </c>
      <c r="T71" t="s">
        <v>194</v>
      </c>
      <c r="U71" t="n">
        <v>0</v>
      </c>
      <c r="V71" t="s">
        <v>195</v>
      </c>
      <c r="W71" t="s">
        <v>194</v>
      </c>
      <c r="X71" t="n">
        <v>0</v>
      </c>
      <c r="Y71" t="s">
        <v>195</v>
      </c>
      <c r="Z71" t="s">
        <v>194</v>
      </c>
      <c r="AA71" t="n">
        <v>0</v>
      </c>
      <c r="AB71" t="s">
        <v>195</v>
      </c>
      <c r="AC71" t="s">
        <v>194</v>
      </c>
      <c r="AD71" t="n">
        <v>0</v>
      </c>
      <c r="AE71" t="s">
        <v>195</v>
      </c>
      <c r="AF71" t="s">
        <v>194</v>
      </c>
      <c r="AG71" t="n">
        <v>0</v>
      </c>
      <c r="AH71" t="s">
        <v>195</v>
      </c>
      <c r="AI71" t="s">
        <v>194</v>
      </c>
      <c r="AJ71" t="n">
        <v>0</v>
      </c>
      <c r="AK71" t="s">
        <v>195</v>
      </c>
      <c r="AL71" t="s">
        <v>194</v>
      </c>
      <c r="AM71" t="n">
        <v>0</v>
      </c>
      <c r="AN71" t="s">
        <v>195</v>
      </c>
      <c r="AO71" t="s">
        <v>194</v>
      </c>
      <c r="AP71" t="n">
        <v>0</v>
      </c>
      <c r="AQ71" t="s">
        <v>195</v>
      </c>
      <c r="AR71" t="s">
        <v>194</v>
      </c>
      <c r="AS71" t="n">
        <v>0</v>
      </c>
      <c r="AT71" t="s">
        <v>195</v>
      </c>
      <c r="AU71" t="s">
        <v>194</v>
      </c>
      <c r="AV71" t="n">
        <v>0</v>
      </c>
      <c r="AW71" t="s">
        <v>195</v>
      </c>
      <c r="AX71" t="s">
        <v>194</v>
      </c>
      <c r="AY71" t="n">
        <v>0</v>
      </c>
      <c r="AZ71" t="s">
        <v>195</v>
      </c>
      <c r="BA71" t="s">
        <v>194</v>
      </c>
      <c r="BB71" t="n">
        <v>0</v>
      </c>
      <c r="BC71" t="s">
        <v>195</v>
      </c>
      <c r="BD71" t="s">
        <v>194</v>
      </c>
      <c r="BE71" t="n">
        <v>0</v>
      </c>
      <c r="BF71" t="s">
        <v>195</v>
      </c>
      <c r="BG71" t="s">
        <v>205</v>
      </c>
      <c r="BH71" t="n">
        <v>2</v>
      </c>
      <c r="BI71" t="s">
        <v>1108</v>
      </c>
      <c r="BJ71" t="s">
        <v>194</v>
      </c>
      <c r="BK71" t="n">
        <v>0</v>
      </c>
      <c r="BL71" t="s">
        <v>195</v>
      </c>
      <c r="BM71" t="s">
        <v>194</v>
      </c>
      <c r="BN71" t="n">
        <v>0</v>
      </c>
      <c r="BO71" t="s">
        <v>195</v>
      </c>
      <c r="BP71" t="s">
        <v>194</v>
      </c>
      <c r="BQ71" t="n">
        <v>0</v>
      </c>
      <c r="BR71" t="s">
        <v>195</v>
      </c>
      <c r="BS71" t="s">
        <v>194</v>
      </c>
      <c r="BT71" t="n">
        <v>0</v>
      </c>
      <c r="BU71" t="s">
        <v>195</v>
      </c>
      <c r="BV71" t="s">
        <v>194</v>
      </c>
      <c r="BW71" t="n">
        <v>0</v>
      </c>
      <c r="BX71" t="s">
        <v>195</v>
      </c>
      <c r="BY71" t="s">
        <v>194</v>
      </c>
      <c r="BZ71" t="n">
        <v>0</v>
      </c>
      <c r="CA71" t="s">
        <v>195</v>
      </c>
      <c r="CB71" t="s">
        <v>194</v>
      </c>
      <c r="CC71" t="n">
        <v>0</v>
      </c>
      <c r="CD71" t="s">
        <v>195</v>
      </c>
      <c r="CE71" t="s">
        <v>194</v>
      </c>
      <c r="CF71" t="n">
        <v>0</v>
      </c>
      <c r="CG71" t="s">
        <v>195</v>
      </c>
      <c r="CH71" t="s">
        <v>194</v>
      </c>
      <c r="CI71" t="n">
        <v>0</v>
      </c>
      <c r="CJ71" t="s">
        <v>195</v>
      </c>
      <c r="CK71" t="s">
        <v>194</v>
      </c>
      <c r="CL71" t="n">
        <v>0</v>
      </c>
      <c r="CM71" t="s">
        <v>195</v>
      </c>
      <c r="CN71" t="s">
        <v>194</v>
      </c>
      <c r="CO71" t="n">
        <v>0</v>
      </c>
      <c r="CP71" t="s">
        <v>195</v>
      </c>
      <c r="CQ71" t="s">
        <v>205</v>
      </c>
      <c r="CR71" t="n">
        <v>1</v>
      </c>
      <c r="CS71" t="s">
        <v>1109</v>
      </c>
      <c r="CT71" t="s">
        <v>194</v>
      </c>
      <c r="CU71" t="n">
        <v>0</v>
      </c>
      <c r="CV71" t="s">
        <v>195</v>
      </c>
      <c r="CW71" t="s">
        <v>194</v>
      </c>
      <c r="CX71" t="n">
        <v>0</v>
      </c>
      <c r="CY71" t="s">
        <v>195</v>
      </c>
      <c r="CZ71" t="s">
        <v>194</v>
      </c>
      <c r="DA71" t="n">
        <v>0</v>
      </c>
      <c r="DB71" t="s">
        <v>195</v>
      </c>
      <c r="DC71" t="s">
        <v>194</v>
      </c>
      <c r="DD71" t="n">
        <v>0</v>
      </c>
      <c r="DE71" t="s">
        <v>195</v>
      </c>
      <c r="DF71" t="s">
        <v>194</v>
      </c>
      <c r="DG71" t="n">
        <v>0</v>
      </c>
      <c r="DH71" t="s">
        <v>195</v>
      </c>
      <c r="DI71" t="s">
        <v>194</v>
      </c>
      <c r="DJ71" t="n">
        <v>0</v>
      </c>
      <c r="DK71" t="s">
        <v>195</v>
      </c>
      <c r="DL71" t="s">
        <v>194</v>
      </c>
      <c r="DM71" t="n">
        <v>0</v>
      </c>
      <c r="DN71" t="s">
        <v>195</v>
      </c>
      <c r="DO71" t="s">
        <v>194</v>
      </c>
      <c r="DP71" t="n">
        <v>0</v>
      </c>
      <c r="DQ71" t="s">
        <v>195</v>
      </c>
      <c r="DR71" t="s">
        <v>194</v>
      </c>
      <c r="DS71" t="n">
        <v>0</v>
      </c>
      <c r="DT71" t="s">
        <v>195</v>
      </c>
      <c r="DU71" t="s">
        <v>194</v>
      </c>
      <c r="DV71" t="n">
        <v>0</v>
      </c>
      <c r="DW71" t="s">
        <v>195</v>
      </c>
      <c r="DX71" t="s">
        <v>194</v>
      </c>
      <c r="DY71" t="n">
        <v>0</v>
      </c>
      <c r="DZ71" t="s">
        <v>195</v>
      </c>
      <c r="EA71" t="s">
        <v>194</v>
      </c>
      <c r="EB71" t="n">
        <v>0</v>
      </c>
      <c r="EC71" t="s">
        <v>195</v>
      </c>
      <c r="ED71" t="s">
        <v>194</v>
      </c>
      <c r="EE71" t="n">
        <v>0</v>
      </c>
      <c r="EF71" t="s">
        <v>195</v>
      </c>
      <c r="EG71" t="s">
        <v>205</v>
      </c>
      <c r="EH71" t="n">
        <v>1</v>
      </c>
      <c r="EI71" t="s">
        <v>1110</v>
      </c>
      <c r="EJ71" t="s">
        <v>194</v>
      </c>
      <c r="EK71" t="n">
        <v>0</v>
      </c>
      <c r="EL71" t="s">
        <v>195</v>
      </c>
      <c r="EM71" t="s">
        <v>194</v>
      </c>
      <c r="EN71" t="n">
        <v>0</v>
      </c>
      <c r="EO71" t="s">
        <v>195</v>
      </c>
      <c r="EP71" t="s">
        <v>194</v>
      </c>
      <c r="EQ71" t="n">
        <v>0</v>
      </c>
      <c r="ER71" t="s">
        <v>195</v>
      </c>
      <c r="ES71" t="s">
        <v>194</v>
      </c>
      <c r="ET71" t="n">
        <v>0</v>
      </c>
      <c r="EU71" t="s">
        <v>195</v>
      </c>
      <c r="EV71" t="s">
        <v>194</v>
      </c>
      <c r="EW71" t="n">
        <v>0</v>
      </c>
      <c r="EX71" t="s">
        <v>195</v>
      </c>
      <c r="EY71" t="s">
        <v>194</v>
      </c>
      <c r="EZ71" t="n">
        <v>0</v>
      </c>
      <c r="FA71" t="s">
        <v>195</v>
      </c>
      <c r="FB71" t="s">
        <v>194</v>
      </c>
      <c r="FC71" t="n">
        <v>0</v>
      </c>
      <c r="FD71" t="s">
        <v>195</v>
      </c>
      <c r="FE71" t="s">
        <v>194</v>
      </c>
      <c r="FF71" t="n">
        <v>0</v>
      </c>
      <c r="FG71" t="s">
        <v>195</v>
      </c>
      <c r="FH71" t="s">
        <v>194</v>
      </c>
      <c r="FI71" t="n">
        <v>0</v>
      </c>
      <c r="FJ71" t="s">
        <v>195</v>
      </c>
      <c r="FK71" t="s">
        <v>194</v>
      </c>
      <c r="FL71" t="n">
        <v>0</v>
      </c>
      <c r="FM71" t="s">
        <v>195</v>
      </c>
      <c r="FN71" t="s">
        <v>194</v>
      </c>
      <c r="FO71" t="n">
        <v>0</v>
      </c>
      <c r="FP71" t="s">
        <v>195</v>
      </c>
      <c r="FQ71" t="s">
        <v>194</v>
      </c>
      <c r="FR71" t="n">
        <v>0</v>
      </c>
      <c r="FS71" t="s">
        <v>195</v>
      </c>
      <c r="FT71" t="s">
        <v>194</v>
      </c>
      <c r="FU71" t="n">
        <v>0</v>
      </c>
      <c r="FV71" t="s">
        <v>195</v>
      </c>
      <c r="FW71" t="s">
        <v>194</v>
      </c>
      <c r="FX71" t="n">
        <v>0</v>
      </c>
      <c r="FY71" t="s">
        <v>195</v>
      </c>
      <c r="FZ71" t="s">
        <v>194</v>
      </c>
      <c r="GA71" t="n">
        <v>0</v>
      </c>
      <c r="GB71" t="s">
        <v>195</v>
      </c>
      <c r="GC71" t="s">
        <v>194</v>
      </c>
      <c r="GD71" t="n">
        <v>0</v>
      </c>
      <c r="GE71" t="s">
        <v>195</v>
      </c>
    </row>
    <row r="72">
      <c r="A72" t="s">
        <v>1098</v>
      </c>
      <c r="B72" t="s">
        <v>1099</v>
      </c>
      <c r="C72" t="s">
        <v>1111</v>
      </c>
      <c r="D72" t="s">
        <v>1112</v>
      </c>
      <c r="E72" t="s">
        <v>1113</v>
      </c>
      <c r="F72" t="s">
        <v>1103</v>
      </c>
      <c r="G72" t="s">
        <v>1104</v>
      </c>
      <c r="H72" t="s">
        <v>1105</v>
      </c>
      <c r="I72" t="s">
        <v>1106</v>
      </c>
      <c r="J72" t="s">
        <v>1107</v>
      </c>
      <c r="K72" t="s">
        <v>194</v>
      </c>
      <c r="L72" t="n">
        <v>0</v>
      </c>
      <c r="M72" t="s">
        <v>195</v>
      </c>
      <c r="N72" t="s">
        <v>194</v>
      </c>
      <c r="O72" t="n">
        <v>0</v>
      </c>
      <c r="P72" t="s">
        <v>195</v>
      </c>
      <c r="Q72" t="s">
        <v>194</v>
      </c>
      <c r="R72" t="n">
        <v>0</v>
      </c>
      <c r="S72" t="s">
        <v>195</v>
      </c>
      <c r="T72" t="s">
        <v>194</v>
      </c>
      <c r="U72" t="n">
        <v>0</v>
      </c>
      <c r="V72" t="s">
        <v>195</v>
      </c>
      <c r="W72" t="s">
        <v>194</v>
      </c>
      <c r="X72" t="n">
        <v>0</v>
      </c>
      <c r="Y72" t="s">
        <v>195</v>
      </c>
      <c r="Z72" t="s">
        <v>194</v>
      </c>
      <c r="AA72" t="n">
        <v>0</v>
      </c>
      <c r="AB72" t="s">
        <v>195</v>
      </c>
      <c r="AC72" t="s">
        <v>194</v>
      </c>
      <c r="AD72" t="n">
        <v>0</v>
      </c>
      <c r="AE72" t="s">
        <v>195</v>
      </c>
      <c r="AF72" t="s">
        <v>194</v>
      </c>
      <c r="AG72" t="n">
        <v>0</v>
      </c>
      <c r="AH72" t="s">
        <v>195</v>
      </c>
      <c r="AI72" t="s">
        <v>194</v>
      </c>
      <c r="AJ72" t="n">
        <v>0</v>
      </c>
      <c r="AK72" t="s">
        <v>195</v>
      </c>
      <c r="AL72" t="s">
        <v>194</v>
      </c>
      <c r="AM72" t="n">
        <v>0</v>
      </c>
      <c r="AN72" t="s">
        <v>195</v>
      </c>
      <c r="AO72" t="s">
        <v>194</v>
      </c>
      <c r="AP72" t="n">
        <v>0</v>
      </c>
      <c r="AQ72" t="s">
        <v>195</v>
      </c>
      <c r="AR72" t="s">
        <v>194</v>
      </c>
      <c r="AS72" t="n">
        <v>0</v>
      </c>
      <c r="AT72" t="s">
        <v>195</v>
      </c>
      <c r="AU72" t="s">
        <v>194</v>
      </c>
      <c r="AV72" t="n">
        <v>0</v>
      </c>
      <c r="AW72" t="s">
        <v>195</v>
      </c>
      <c r="AX72" t="s">
        <v>194</v>
      </c>
      <c r="AY72" t="n">
        <v>0</v>
      </c>
      <c r="AZ72" t="s">
        <v>195</v>
      </c>
      <c r="BA72" t="s">
        <v>194</v>
      </c>
      <c r="BB72" t="n">
        <v>0</v>
      </c>
      <c r="BC72" t="s">
        <v>195</v>
      </c>
      <c r="BD72" t="s">
        <v>205</v>
      </c>
      <c r="BE72" t="n">
        <v>2</v>
      </c>
      <c r="BF72" t="s">
        <v>1114</v>
      </c>
      <c r="BG72" t="s">
        <v>205</v>
      </c>
      <c r="BH72" t="n">
        <v>1</v>
      </c>
      <c r="BI72" t="s">
        <v>1115</v>
      </c>
      <c r="BJ72" t="s">
        <v>194</v>
      </c>
      <c r="BK72" t="n">
        <v>0</v>
      </c>
      <c r="BL72" t="s">
        <v>195</v>
      </c>
      <c r="BM72" t="s">
        <v>194</v>
      </c>
      <c r="BN72" t="n">
        <v>0</v>
      </c>
      <c r="BO72" t="s">
        <v>195</v>
      </c>
      <c r="BP72" t="s">
        <v>194</v>
      </c>
      <c r="BQ72" t="n">
        <v>0</v>
      </c>
      <c r="BR72" t="s">
        <v>195</v>
      </c>
      <c r="BS72" t="s">
        <v>194</v>
      </c>
      <c r="BT72" t="n">
        <v>0</v>
      </c>
      <c r="BU72" t="s">
        <v>195</v>
      </c>
      <c r="BV72" t="s">
        <v>194</v>
      </c>
      <c r="BW72" t="n">
        <v>0</v>
      </c>
      <c r="BX72" t="s">
        <v>195</v>
      </c>
      <c r="BY72" t="s">
        <v>194</v>
      </c>
      <c r="BZ72" t="n">
        <v>0</v>
      </c>
      <c r="CA72" t="s">
        <v>195</v>
      </c>
      <c r="CB72" t="s">
        <v>194</v>
      </c>
      <c r="CC72" t="n">
        <v>0</v>
      </c>
      <c r="CD72" t="s">
        <v>195</v>
      </c>
      <c r="CE72" t="s">
        <v>194</v>
      </c>
      <c r="CF72" t="n">
        <v>0</v>
      </c>
      <c r="CG72" t="s">
        <v>195</v>
      </c>
      <c r="CH72" t="s">
        <v>194</v>
      </c>
      <c r="CI72" t="n">
        <v>0</v>
      </c>
      <c r="CJ72" t="s">
        <v>195</v>
      </c>
      <c r="CK72" t="s">
        <v>194</v>
      </c>
      <c r="CL72" t="n">
        <v>0</v>
      </c>
      <c r="CM72" t="s">
        <v>195</v>
      </c>
      <c r="CN72" t="s">
        <v>194</v>
      </c>
      <c r="CO72" t="n">
        <v>0</v>
      </c>
      <c r="CP72" t="s">
        <v>195</v>
      </c>
      <c r="CQ72" t="s">
        <v>194</v>
      </c>
      <c r="CR72" t="n">
        <v>0</v>
      </c>
      <c r="CS72" t="s">
        <v>195</v>
      </c>
      <c r="CT72" t="s">
        <v>194</v>
      </c>
      <c r="CU72" t="n">
        <v>0</v>
      </c>
      <c r="CV72" t="s">
        <v>195</v>
      </c>
      <c r="CW72" t="s">
        <v>194</v>
      </c>
      <c r="CX72" t="n">
        <v>0</v>
      </c>
      <c r="CY72" t="s">
        <v>195</v>
      </c>
      <c r="CZ72" t="s">
        <v>194</v>
      </c>
      <c r="DA72" t="n">
        <v>0</v>
      </c>
      <c r="DB72" t="s">
        <v>195</v>
      </c>
      <c r="DC72" t="s">
        <v>194</v>
      </c>
      <c r="DD72" t="n">
        <v>0</v>
      </c>
      <c r="DE72" t="s">
        <v>195</v>
      </c>
      <c r="DF72" t="s">
        <v>194</v>
      </c>
      <c r="DG72" t="n">
        <v>0</v>
      </c>
      <c r="DH72" t="s">
        <v>195</v>
      </c>
      <c r="DI72" t="s">
        <v>194</v>
      </c>
      <c r="DJ72" t="n">
        <v>0</v>
      </c>
      <c r="DK72" t="s">
        <v>195</v>
      </c>
      <c r="DL72" t="s">
        <v>194</v>
      </c>
      <c r="DM72" t="n">
        <v>0</v>
      </c>
      <c r="DN72" t="s">
        <v>195</v>
      </c>
      <c r="DO72" t="s">
        <v>194</v>
      </c>
      <c r="DP72" t="n">
        <v>0</v>
      </c>
      <c r="DQ72" t="s">
        <v>195</v>
      </c>
      <c r="DR72" t="s">
        <v>194</v>
      </c>
      <c r="DS72" t="n">
        <v>0</v>
      </c>
      <c r="DT72" t="s">
        <v>195</v>
      </c>
      <c r="DU72" t="s">
        <v>194</v>
      </c>
      <c r="DV72" t="n">
        <v>0</v>
      </c>
      <c r="DW72" t="s">
        <v>195</v>
      </c>
      <c r="DX72" t="s">
        <v>194</v>
      </c>
      <c r="DY72" t="n">
        <v>0</v>
      </c>
      <c r="DZ72" t="s">
        <v>195</v>
      </c>
      <c r="EA72" t="s">
        <v>194</v>
      </c>
      <c r="EB72" t="n">
        <v>0</v>
      </c>
      <c r="EC72" t="s">
        <v>195</v>
      </c>
      <c r="ED72" t="s">
        <v>194</v>
      </c>
      <c r="EE72" t="n">
        <v>0</v>
      </c>
      <c r="EF72" t="s">
        <v>195</v>
      </c>
      <c r="EG72" t="s">
        <v>205</v>
      </c>
      <c r="EH72" t="n">
        <v>1</v>
      </c>
      <c r="EI72" t="s">
        <v>1116</v>
      </c>
      <c r="EJ72" t="s">
        <v>194</v>
      </c>
      <c r="EK72" t="n">
        <v>0</v>
      </c>
      <c r="EL72" t="s">
        <v>195</v>
      </c>
      <c r="EM72" t="s">
        <v>194</v>
      </c>
      <c r="EN72" t="n">
        <v>0</v>
      </c>
      <c r="EO72" t="s">
        <v>195</v>
      </c>
      <c r="EP72" t="s">
        <v>194</v>
      </c>
      <c r="EQ72" t="n">
        <v>0</v>
      </c>
      <c r="ER72" t="s">
        <v>195</v>
      </c>
      <c r="ES72" t="s">
        <v>194</v>
      </c>
      <c r="ET72" t="n">
        <v>0</v>
      </c>
      <c r="EU72" t="s">
        <v>195</v>
      </c>
      <c r="EV72" t="s">
        <v>194</v>
      </c>
      <c r="EW72" t="n">
        <v>0</v>
      </c>
      <c r="EX72" t="s">
        <v>195</v>
      </c>
      <c r="EY72" t="s">
        <v>194</v>
      </c>
      <c r="EZ72" t="n">
        <v>0</v>
      </c>
      <c r="FA72" t="s">
        <v>195</v>
      </c>
      <c r="FB72" t="s">
        <v>194</v>
      </c>
      <c r="FC72" t="n">
        <v>0</v>
      </c>
      <c r="FD72" t="s">
        <v>195</v>
      </c>
      <c r="FE72" t="s">
        <v>194</v>
      </c>
      <c r="FF72" t="n">
        <v>0</v>
      </c>
      <c r="FG72" t="s">
        <v>195</v>
      </c>
      <c r="FH72" t="s">
        <v>194</v>
      </c>
      <c r="FI72" t="n">
        <v>0</v>
      </c>
      <c r="FJ72" t="s">
        <v>195</v>
      </c>
      <c r="FK72" t="s">
        <v>194</v>
      </c>
      <c r="FL72" t="n">
        <v>0</v>
      </c>
      <c r="FM72" t="s">
        <v>195</v>
      </c>
      <c r="FN72" t="s">
        <v>194</v>
      </c>
      <c r="FO72" t="n">
        <v>0</v>
      </c>
      <c r="FP72" t="s">
        <v>195</v>
      </c>
      <c r="FQ72" t="s">
        <v>194</v>
      </c>
      <c r="FR72" t="n">
        <v>0</v>
      </c>
      <c r="FS72" t="s">
        <v>195</v>
      </c>
      <c r="FT72" t="s">
        <v>194</v>
      </c>
      <c r="FU72" t="n">
        <v>0</v>
      </c>
      <c r="FV72" t="s">
        <v>195</v>
      </c>
      <c r="FW72" t="s">
        <v>194</v>
      </c>
      <c r="FX72" t="n">
        <v>0</v>
      </c>
      <c r="FY72" t="s">
        <v>195</v>
      </c>
      <c r="FZ72" t="s">
        <v>194</v>
      </c>
      <c r="GA72" t="n">
        <v>0</v>
      </c>
      <c r="GB72" t="s">
        <v>195</v>
      </c>
      <c r="GC72" t="s">
        <v>194</v>
      </c>
      <c r="GD72" t="n">
        <v>0</v>
      </c>
      <c r="GE72" t="s">
        <v>195</v>
      </c>
    </row>
    <row r="73">
      <c r="A73" t="s">
        <v>1098</v>
      </c>
      <c r="B73" t="s">
        <v>1099</v>
      </c>
      <c r="C73" t="s">
        <v>1117</v>
      </c>
      <c r="D73" t="s">
        <v>1118</v>
      </c>
      <c r="E73" t="s">
        <v>1119</v>
      </c>
      <c r="F73" t="s">
        <v>1103</v>
      </c>
      <c r="G73" t="s">
        <v>1104</v>
      </c>
      <c r="H73" t="s">
        <v>1105</v>
      </c>
      <c r="I73" t="s">
        <v>1106</v>
      </c>
      <c r="J73" t="s">
        <v>1107</v>
      </c>
      <c r="K73" t="s">
        <v>194</v>
      </c>
      <c r="L73" t="n">
        <v>0</v>
      </c>
      <c r="M73" t="s">
        <v>195</v>
      </c>
      <c r="N73" t="s">
        <v>194</v>
      </c>
      <c r="O73" t="n">
        <v>0</v>
      </c>
      <c r="P73" t="s">
        <v>195</v>
      </c>
      <c r="Q73" t="s">
        <v>194</v>
      </c>
      <c r="R73" t="n">
        <v>0</v>
      </c>
      <c r="S73" t="s">
        <v>195</v>
      </c>
      <c r="T73" t="s">
        <v>194</v>
      </c>
      <c r="U73" t="n">
        <v>0</v>
      </c>
      <c r="V73" t="s">
        <v>195</v>
      </c>
      <c r="W73" t="s">
        <v>194</v>
      </c>
      <c r="X73" t="n">
        <v>0</v>
      </c>
      <c r="Y73" t="s">
        <v>195</v>
      </c>
      <c r="Z73" t="s">
        <v>194</v>
      </c>
      <c r="AA73" t="n">
        <v>0</v>
      </c>
      <c r="AB73" t="s">
        <v>195</v>
      </c>
      <c r="AC73" t="s">
        <v>194</v>
      </c>
      <c r="AD73" t="n">
        <v>0</v>
      </c>
      <c r="AE73" t="s">
        <v>195</v>
      </c>
      <c r="AF73" t="s">
        <v>194</v>
      </c>
      <c r="AG73" t="n">
        <v>0</v>
      </c>
      <c r="AH73" t="s">
        <v>195</v>
      </c>
      <c r="AI73" t="s">
        <v>194</v>
      </c>
      <c r="AJ73" t="n">
        <v>0</v>
      </c>
      <c r="AK73" t="s">
        <v>195</v>
      </c>
      <c r="AL73" t="s">
        <v>194</v>
      </c>
      <c r="AM73" t="n">
        <v>0</v>
      </c>
      <c r="AN73" t="s">
        <v>195</v>
      </c>
      <c r="AO73" t="s">
        <v>194</v>
      </c>
      <c r="AP73" t="n">
        <v>0</v>
      </c>
      <c r="AQ73" t="s">
        <v>195</v>
      </c>
      <c r="AR73" t="s">
        <v>194</v>
      </c>
      <c r="AS73" t="n">
        <v>0</v>
      </c>
      <c r="AT73" t="s">
        <v>195</v>
      </c>
      <c r="AU73" t="s">
        <v>194</v>
      </c>
      <c r="AV73" t="n">
        <v>0</v>
      </c>
      <c r="AW73" t="s">
        <v>195</v>
      </c>
      <c r="AX73" t="s">
        <v>194</v>
      </c>
      <c r="AY73" t="n">
        <v>0</v>
      </c>
      <c r="AZ73" t="s">
        <v>195</v>
      </c>
      <c r="BA73" t="s">
        <v>194</v>
      </c>
      <c r="BB73" t="n">
        <v>0</v>
      </c>
      <c r="BC73" t="s">
        <v>195</v>
      </c>
      <c r="BD73" t="s">
        <v>194</v>
      </c>
      <c r="BE73" t="n">
        <v>0</v>
      </c>
      <c r="BF73" t="s">
        <v>195</v>
      </c>
      <c r="BG73" t="s">
        <v>194</v>
      </c>
      <c r="BH73" t="n">
        <v>0</v>
      </c>
      <c r="BI73" t="s">
        <v>195</v>
      </c>
      <c r="BJ73" t="s">
        <v>194</v>
      </c>
      <c r="BK73" t="n">
        <v>0</v>
      </c>
      <c r="BL73" t="s">
        <v>195</v>
      </c>
      <c r="BM73" t="s">
        <v>194</v>
      </c>
      <c r="BN73" t="n">
        <v>0</v>
      </c>
      <c r="BO73" t="s">
        <v>195</v>
      </c>
      <c r="BP73" t="s">
        <v>194</v>
      </c>
      <c r="BQ73" t="n">
        <v>0</v>
      </c>
      <c r="BR73" t="s">
        <v>195</v>
      </c>
      <c r="BS73" t="s">
        <v>194</v>
      </c>
      <c r="BT73" t="n">
        <v>0</v>
      </c>
      <c r="BU73" t="s">
        <v>195</v>
      </c>
      <c r="BV73" t="s">
        <v>194</v>
      </c>
      <c r="BW73" t="n">
        <v>0</v>
      </c>
      <c r="BX73" t="s">
        <v>195</v>
      </c>
      <c r="BY73" t="s">
        <v>194</v>
      </c>
      <c r="BZ73" t="n">
        <v>0</v>
      </c>
      <c r="CA73" t="s">
        <v>195</v>
      </c>
      <c r="CB73" t="s">
        <v>194</v>
      </c>
      <c r="CC73" t="n">
        <v>0</v>
      </c>
      <c r="CD73" t="s">
        <v>195</v>
      </c>
      <c r="CE73" t="s">
        <v>194</v>
      </c>
      <c r="CF73" t="n">
        <v>0</v>
      </c>
      <c r="CG73" t="s">
        <v>195</v>
      </c>
      <c r="CH73" t="s">
        <v>194</v>
      </c>
      <c r="CI73" t="n">
        <v>0</v>
      </c>
      <c r="CJ73" t="s">
        <v>195</v>
      </c>
      <c r="CK73" t="s">
        <v>194</v>
      </c>
      <c r="CL73" t="n">
        <v>0</v>
      </c>
      <c r="CM73" t="s">
        <v>195</v>
      </c>
      <c r="CN73" t="s">
        <v>194</v>
      </c>
      <c r="CO73" t="n">
        <v>0</v>
      </c>
      <c r="CP73" t="s">
        <v>195</v>
      </c>
      <c r="CQ73" t="s">
        <v>194</v>
      </c>
      <c r="CR73" t="n">
        <v>0</v>
      </c>
      <c r="CS73" t="s">
        <v>195</v>
      </c>
      <c r="CT73" t="s">
        <v>194</v>
      </c>
      <c r="CU73" t="n">
        <v>0</v>
      </c>
      <c r="CV73" t="s">
        <v>195</v>
      </c>
      <c r="CW73" t="s">
        <v>194</v>
      </c>
      <c r="CX73" t="n">
        <v>0</v>
      </c>
      <c r="CY73" t="s">
        <v>195</v>
      </c>
      <c r="CZ73" t="s">
        <v>194</v>
      </c>
      <c r="DA73" t="n">
        <v>0</v>
      </c>
      <c r="DB73" t="s">
        <v>195</v>
      </c>
      <c r="DC73" t="s">
        <v>194</v>
      </c>
      <c r="DD73" t="n">
        <v>0</v>
      </c>
      <c r="DE73" t="s">
        <v>195</v>
      </c>
      <c r="DF73" t="s">
        <v>194</v>
      </c>
      <c r="DG73" t="n">
        <v>0</v>
      </c>
      <c r="DH73" t="s">
        <v>195</v>
      </c>
      <c r="DI73" t="s">
        <v>194</v>
      </c>
      <c r="DJ73" t="n">
        <v>0</v>
      </c>
      <c r="DK73" t="s">
        <v>195</v>
      </c>
      <c r="DL73" t="s">
        <v>194</v>
      </c>
      <c r="DM73" t="n">
        <v>0</v>
      </c>
      <c r="DN73" t="s">
        <v>195</v>
      </c>
      <c r="DO73" t="s">
        <v>194</v>
      </c>
      <c r="DP73" t="n">
        <v>0</v>
      </c>
      <c r="DQ73" t="s">
        <v>195</v>
      </c>
      <c r="DR73" t="s">
        <v>194</v>
      </c>
      <c r="DS73" t="n">
        <v>0</v>
      </c>
      <c r="DT73" t="s">
        <v>195</v>
      </c>
      <c r="DU73" t="s">
        <v>194</v>
      </c>
      <c r="DV73" t="n">
        <v>0</v>
      </c>
      <c r="DW73" t="s">
        <v>195</v>
      </c>
      <c r="DX73" t="s">
        <v>194</v>
      </c>
      <c r="DY73" t="n">
        <v>0</v>
      </c>
      <c r="DZ73" t="s">
        <v>195</v>
      </c>
      <c r="EA73" t="s">
        <v>194</v>
      </c>
      <c r="EB73" t="n">
        <v>0</v>
      </c>
      <c r="EC73" t="s">
        <v>195</v>
      </c>
      <c r="ED73" t="s">
        <v>194</v>
      </c>
      <c r="EE73" t="n">
        <v>0</v>
      </c>
      <c r="EF73" t="s">
        <v>195</v>
      </c>
      <c r="EG73" t="s">
        <v>194</v>
      </c>
      <c r="EH73" t="n">
        <v>0</v>
      </c>
      <c r="EI73" t="s">
        <v>195</v>
      </c>
      <c r="EJ73" t="s">
        <v>194</v>
      </c>
      <c r="EK73" t="n">
        <v>0</v>
      </c>
      <c r="EL73" t="s">
        <v>195</v>
      </c>
      <c r="EM73" t="s">
        <v>194</v>
      </c>
      <c r="EN73" t="n">
        <v>0</v>
      </c>
      <c r="EO73" t="s">
        <v>195</v>
      </c>
      <c r="EP73" t="s">
        <v>194</v>
      </c>
      <c r="EQ73" t="n">
        <v>0</v>
      </c>
      <c r="ER73" t="s">
        <v>195</v>
      </c>
      <c r="ES73" t="s">
        <v>194</v>
      </c>
      <c r="ET73" t="n">
        <v>0</v>
      </c>
      <c r="EU73" t="s">
        <v>195</v>
      </c>
      <c r="EV73" t="s">
        <v>194</v>
      </c>
      <c r="EW73" t="n">
        <v>0</v>
      </c>
      <c r="EX73" t="s">
        <v>195</v>
      </c>
      <c r="EY73" t="s">
        <v>194</v>
      </c>
      <c r="EZ73" t="n">
        <v>0</v>
      </c>
      <c r="FA73" t="s">
        <v>195</v>
      </c>
      <c r="FB73" t="s">
        <v>194</v>
      </c>
      <c r="FC73" t="n">
        <v>0</v>
      </c>
      <c r="FD73" t="s">
        <v>195</v>
      </c>
      <c r="FE73" t="s">
        <v>194</v>
      </c>
      <c r="FF73" t="n">
        <v>0</v>
      </c>
      <c r="FG73" t="s">
        <v>195</v>
      </c>
      <c r="FH73" t="s">
        <v>194</v>
      </c>
      <c r="FI73" t="n">
        <v>0</v>
      </c>
      <c r="FJ73" t="s">
        <v>195</v>
      </c>
      <c r="FK73" t="s">
        <v>194</v>
      </c>
      <c r="FL73" t="n">
        <v>0</v>
      </c>
      <c r="FM73" t="s">
        <v>195</v>
      </c>
      <c r="FN73" t="s">
        <v>194</v>
      </c>
      <c r="FO73" t="n">
        <v>0</v>
      </c>
      <c r="FP73" t="s">
        <v>195</v>
      </c>
      <c r="FQ73" t="s">
        <v>194</v>
      </c>
      <c r="FR73" t="n">
        <v>0</v>
      </c>
      <c r="FS73" t="s">
        <v>195</v>
      </c>
      <c r="FT73" t="s">
        <v>194</v>
      </c>
      <c r="FU73" t="n">
        <v>0</v>
      </c>
      <c r="FV73" t="s">
        <v>195</v>
      </c>
      <c r="FW73" t="s">
        <v>194</v>
      </c>
      <c r="FX73" t="n">
        <v>0</v>
      </c>
      <c r="FY73" t="s">
        <v>195</v>
      </c>
      <c r="FZ73" t="s">
        <v>194</v>
      </c>
      <c r="GA73" t="n">
        <v>0</v>
      </c>
      <c r="GB73" t="s">
        <v>195</v>
      </c>
      <c r="GC73" t="s">
        <v>194</v>
      </c>
      <c r="GD73" t="n">
        <v>0</v>
      </c>
      <c r="GE73" t="s">
        <v>195</v>
      </c>
    </row>
    <row r="74">
      <c r="A74" t="s">
        <v>1098</v>
      </c>
      <c r="B74" t="s">
        <v>1099</v>
      </c>
      <c r="C74" t="s">
        <v>1120</v>
      </c>
      <c r="D74" t="s">
        <v>1121</v>
      </c>
      <c r="E74" t="s">
        <v>1122</v>
      </c>
      <c r="F74" t="s">
        <v>1103</v>
      </c>
      <c r="G74" t="s">
        <v>1104</v>
      </c>
      <c r="H74" t="s">
        <v>1105</v>
      </c>
      <c r="I74" t="s">
        <v>1106</v>
      </c>
      <c r="J74" t="s">
        <v>1123</v>
      </c>
      <c r="K74" t="s">
        <v>194</v>
      </c>
      <c r="L74" t="n">
        <v>0</v>
      </c>
      <c r="M74" t="s">
        <v>195</v>
      </c>
      <c r="N74" t="s">
        <v>194</v>
      </c>
      <c r="O74" t="n">
        <v>0</v>
      </c>
      <c r="P74" t="s">
        <v>195</v>
      </c>
      <c r="Q74" t="s">
        <v>194</v>
      </c>
      <c r="R74" t="n">
        <v>0</v>
      </c>
      <c r="S74" t="s">
        <v>195</v>
      </c>
      <c r="T74" t="s">
        <v>194</v>
      </c>
      <c r="U74" t="n">
        <v>0</v>
      </c>
      <c r="V74" t="s">
        <v>195</v>
      </c>
      <c r="W74" t="s">
        <v>194</v>
      </c>
      <c r="X74" t="n">
        <v>0</v>
      </c>
      <c r="Y74" t="s">
        <v>195</v>
      </c>
      <c r="Z74" t="s">
        <v>194</v>
      </c>
      <c r="AA74" t="n">
        <v>0</v>
      </c>
      <c r="AB74" t="s">
        <v>195</v>
      </c>
      <c r="AC74" t="s">
        <v>194</v>
      </c>
      <c r="AD74" t="n">
        <v>0</v>
      </c>
      <c r="AE74" t="s">
        <v>195</v>
      </c>
      <c r="AF74" t="s">
        <v>194</v>
      </c>
      <c r="AG74" t="n">
        <v>0</v>
      </c>
      <c r="AH74" t="s">
        <v>195</v>
      </c>
      <c r="AI74" t="s">
        <v>194</v>
      </c>
      <c r="AJ74" t="n">
        <v>0</v>
      </c>
      <c r="AK74" t="s">
        <v>195</v>
      </c>
      <c r="AL74" t="s">
        <v>194</v>
      </c>
      <c r="AM74" t="n">
        <v>0</v>
      </c>
      <c r="AN74" t="s">
        <v>195</v>
      </c>
      <c r="AO74" t="s">
        <v>194</v>
      </c>
      <c r="AP74" t="n">
        <v>0</v>
      </c>
      <c r="AQ74" t="s">
        <v>195</v>
      </c>
      <c r="AR74" t="s">
        <v>194</v>
      </c>
      <c r="AS74" t="n">
        <v>0</v>
      </c>
      <c r="AT74" t="s">
        <v>195</v>
      </c>
      <c r="AU74" t="s">
        <v>194</v>
      </c>
      <c r="AV74" t="n">
        <v>0</v>
      </c>
      <c r="AW74" t="s">
        <v>195</v>
      </c>
      <c r="AX74" t="s">
        <v>194</v>
      </c>
      <c r="AY74" t="n">
        <v>0</v>
      </c>
      <c r="AZ74" t="s">
        <v>195</v>
      </c>
      <c r="BA74" t="s">
        <v>194</v>
      </c>
      <c r="BB74" t="n">
        <v>0</v>
      </c>
      <c r="BC74" t="s">
        <v>195</v>
      </c>
      <c r="BD74" t="s">
        <v>194</v>
      </c>
      <c r="BE74" t="n">
        <v>0</v>
      </c>
      <c r="BF74" t="s">
        <v>195</v>
      </c>
      <c r="BG74" t="s">
        <v>194</v>
      </c>
      <c r="BH74" t="n">
        <v>0</v>
      </c>
      <c r="BI74" t="s">
        <v>195</v>
      </c>
      <c r="BJ74" t="s">
        <v>194</v>
      </c>
      <c r="BK74" t="n">
        <v>0</v>
      </c>
      <c r="BL74" t="s">
        <v>195</v>
      </c>
      <c r="BM74" t="s">
        <v>194</v>
      </c>
      <c r="BN74" t="n">
        <v>0</v>
      </c>
      <c r="BO74" t="s">
        <v>195</v>
      </c>
      <c r="BP74" t="s">
        <v>194</v>
      </c>
      <c r="BQ74" t="n">
        <v>0</v>
      </c>
      <c r="BR74" t="s">
        <v>195</v>
      </c>
      <c r="BS74" t="s">
        <v>194</v>
      </c>
      <c r="BT74" t="n">
        <v>0</v>
      </c>
      <c r="BU74" t="s">
        <v>195</v>
      </c>
      <c r="BV74" t="s">
        <v>194</v>
      </c>
      <c r="BW74" t="n">
        <v>0</v>
      </c>
      <c r="BX74" t="s">
        <v>195</v>
      </c>
      <c r="BY74" t="s">
        <v>194</v>
      </c>
      <c r="BZ74" t="n">
        <v>0</v>
      </c>
      <c r="CA74" t="s">
        <v>195</v>
      </c>
      <c r="CB74" t="s">
        <v>194</v>
      </c>
      <c r="CC74" t="n">
        <v>0</v>
      </c>
      <c r="CD74" t="s">
        <v>195</v>
      </c>
      <c r="CE74" t="s">
        <v>194</v>
      </c>
      <c r="CF74" t="n">
        <v>0</v>
      </c>
      <c r="CG74" t="s">
        <v>195</v>
      </c>
      <c r="CH74" t="s">
        <v>194</v>
      </c>
      <c r="CI74" t="n">
        <v>0</v>
      </c>
      <c r="CJ74" t="s">
        <v>195</v>
      </c>
      <c r="CK74" t="s">
        <v>194</v>
      </c>
      <c r="CL74" t="n">
        <v>0</v>
      </c>
      <c r="CM74" t="s">
        <v>195</v>
      </c>
      <c r="CN74" t="s">
        <v>194</v>
      </c>
      <c r="CO74" t="n">
        <v>0</v>
      </c>
      <c r="CP74" t="s">
        <v>195</v>
      </c>
      <c r="CQ74" t="s">
        <v>194</v>
      </c>
      <c r="CR74" t="n">
        <v>0</v>
      </c>
      <c r="CS74" t="s">
        <v>195</v>
      </c>
      <c r="CT74" t="s">
        <v>194</v>
      </c>
      <c r="CU74" t="n">
        <v>0</v>
      </c>
      <c r="CV74" t="s">
        <v>195</v>
      </c>
      <c r="CW74" t="s">
        <v>194</v>
      </c>
      <c r="CX74" t="n">
        <v>0</v>
      </c>
      <c r="CY74" t="s">
        <v>195</v>
      </c>
      <c r="CZ74" t="s">
        <v>194</v>
      </c>
      <c r="DA74" t="n">
        <v>0</v>
      </c>
      <c r="DB74" t="s">
        <v>195</v>
      </c>
      <c r="DC74" t="s">
        <v>194</v>
      </c>
      <c r="DD74" t="n">
        <v>0</v>
      </c>
      <c r="DE74" t="s">
        <v>195</v>
      </c>
      <c r="DF74" t="s">
        <v>194</v>
      </c>
      <c r="DG74" t="n">
        <v>0</v>
      </c>
      <c r="DH74" t="s">
        <v>195</v>
      </c>
      <c r="DI74" t="s">
        <v>194</v>
      </c>
      <c r="DJ74" t="n">
        <v>0</v>
      </c>
      <c r="DK74" t="s">
        <v>195</v>
      </c>
      <c r="DL74" t="s">
        <v>194</v>
      </c>
      <c r="DM74" t="n">
        <v>0</v>
      </c>
      <c r="DN74" t="s">
        <v>195</v>
      </c>
      <c r="DO74" t="s">
        <v>194</v>
      </c>
      <c r="DP74" t="n">
        <v>0</v>
      </c>
      <c r="DQ74" t="s">
        <v>195</v>
      </c>
      <c r="DR74" t="s">
        <v>194</v>
      </c>
      <c r="DS74" t="n">
        <v>0</v>
      </c>
      <c r="DT74" t="s">
        <v>195</v>
      </c>
      <c r="DU74" t="s">
        <v>194</v>
      </c>
      <c r="DV74" t="n">
        <v>0</v>
      </c>
      <c r="DW74" t="s">
        <v>195</v>
      </c>
      <c r="DX74" t="s">
        <v>194</v>
      </c>
      <c r="DY74" t="n">
        <v>0</v>
      </c>
      <c r="DZ74" t="s">
        <v>195</v>
      </c>
      <c r="EA74" t="s">
        <v>194</v>
      </c>
      <c r="EB74" t="n">
        <v>0</v>
      </c>
      <c r="EC74" t="s">
        <v>195</v>
      </c>
      <c r="ED74" t="s">
        <v>194</v>
      </c>
      <c r="EE74" t="n">
        <v>0</v>
      </c>
      <c r="EF74" t="s">
        <v>195</v>
      </c>
      <c r="EG74" t="s">
        <v>194</v>
      </c>
      <c r="EH74" t="n">
        <v>0</v>
      </c>
      <c r="EI74" t="s">
        <v>195</v>
      </c>
      <c r="EJ74" t="s">
        <v>194</v>
      </c>
      <c r="EK74" t="n">
        <v>0</v>
      </c>
      <c r="EL74" t="s">
        <v>195</v>
      </c>
      <c r="EM74" t="s">
        <v>194</v>
      </c>
      <c r="EN74" t="n">
        <v>0</v>
      </c>
      <c r="EO74" t="s">
        <v>195</v>
      </c>
      <c r="EP74" t="s">
        <v>194</v>
      </c>
      <c r="EQ74" t="n">
        <v>0</v>
      </c>
      <c r="ER74" t="s">
        <v>195</v>
      </c>
      <c r="ES74" t="s">
        <v>194</v>
      </c>
      <c r="ET74" t="n">
        <v>0</v>
      </c>
      <c r="EU74" t="s">
        <v>195</v>
      </c>
      <c r="EV74" t="s">
        <v>194</v>
      </c>
      <c r="EW74" t="n">
        <v>0</v>
      </c>
      <c r="EX74" t="s">
        <v>195</v>
      </c>
      <c r="EY74" t="s">
        <v>194</v>
      </c>
      <c r="EZ74" t="n">
        <v>0</v>
      </c>
      <c r="FA74" t="s">
        <v>195</v>
      </c>
      <c r="FB74" t="s">
        <v>194</v>
      </c>
      <c r="FC74" t="n">
        <v>0</v>
      </c>
      <c r="FD74" t="s">
        <v>195</v>
      </c>
      <c r="FE74" t="s">
        <v>194</v>
      </c>
      <c r="FF74" t="n">
        <v>0</v>
      </c>
      <c r="FG74" t="s">
        <v>195</v>
      </c>
      <c r="FH74" t="s">
        <v>194</v>
      </c>
      <c r="FI74" t="n">
        <v>0</v>
      </c>
      <c r="FJ74" t="s">
        <v>195</v>
      </c>
      <c r="FK74" t="s">
        <v>194</v>
      </c>
      <c r="FL74" t="n">
        <v>0</v>
      </c>
      <c r="FM74" t="s">
        <v>195</v>
      </c>
      <c r="FN74" t="s">
        <v>194</v>
      </c>
      <c r="FO74" t="n">
        <v>0</v>
      </c>
      <c r="FP74" t="s">
        <v>195</v>
      </c>
      <c r="FQ74" t="s">
        <v>194</v>
      </c>
      <c r="FR74" t="n">
        <v>0</v>
      </c>
      <c r="FS74" t="s">
        <v>195</v>
      </c>
      <c r="FT74" t="s">
        <v>194</v>
      </c>
      <c r="FU74" t="n">
        <v>0</v>
      </c>
      <c r="FV74" t="s">
        <v>195</v>
      </c>
      <c r="FW74" t="s">
        <v>194</v>
      </c>
      <c r="FX74" t="n">
        <v>0</v>
      </c>
      <c r="FY74" t="s">
        <v>195</v>
      </c>
      <c r="FZ74" t="s">
        <v>194</v>
      </c>
      <c r="GA74" t="n">
        <v>0</v>
      </c>
      <c r="GB74" t="s">
        <v>195</v>
      </c>
      <c r="GC74" t="s">
        <v>194</v>
      </c>
      <c r="GD74" t="n">
        <v>0</v>
      </c>
      <c r="GE74" t="s">
        <v>195</v>
      </c>
    </row>
    <row r="75">
      <c r="A75" t="s">
        <v>1098</v>
      </c>
      <c r="B75" t="s">
        <v>1099</v>
      </c>
      <c r="C75" t="s">
        <v>1124</v>
      </c>
      <c r="D75" t="s">
        <v>1125</v>
      </c>
      <c r="E75" t="s">
        <v>1126</v>
      </c>
      <c r="F75" t="s">
        <v>1103</v>
      </c>
      <c r="G75" t="s">
        <v>1104</v>
      </c>
      <c r="H75" t="s">
        <v>1105</v>
      </c>
      <c r="I75" t="s">
        <v>1106</v>
      </c>
      <c r="J75" t="s">
        <v>1107</v>
      </c>
      <c r="K75" t="s">
        <v>194</v>
      </c>
      <c r="L75" t="n">
        <v>0</v>
      </c>
      <c r="M75" t="s">
        <v>195</v>
      </c>
      <c r="N75" t="s">
        <v>194</v>
      </c>
      <c r="O75" t="n">
        <v>0</v>
      </c>
      <c r="P75" t="s">
        <v>195</v>
      </c>
      <c r="Q75" t="s">
        <v>194</v>
      </c>
      <c r="R75" t="n">
        <v>0</v>
      </c>
      <c r="S75" t="s">
        <v>195</v>
      </c>
      <c r="T75" t="s">
        <v>194</v>
      </c>
      <c r="U75" t="n">
        <v>0</v>
      </c>
      <c r="V75" t="s">
        <v>195</v>
      </c>
      <c r="W75" t="s">
        <v>194</v>
      </c>
      <c r="X75" t="n">
        <v>0</v>
      </c>
      <c r="Y75" t="s">
        <v>195</v>
      </c>
      <c r="Z75" t="s">
        <v>194</v>
      </c>
      <c r="AA75" t="n">
        <v>0</v>
      </c>
      <c r="AB75" t="s">
        <v>195</v>
      </c>
      <c r="AC75" t="s">
        <v>194</v>
      </c>
      <c r="AD75" t="n">
        <v>0</v>
      </c>
      <c r="AE75" t="s">
        <v>195</v>
      </c>
      <c r="AF75" t="s">
        <v>194</v>
      </c>
      <c r="AG75" t="n">
        <v>0</v>
      </c>
      <c r="AH75" t="s">
        <v>195</v>
      </c>
      <c r="AI75" t="s">
        <v>194</v>
      </c>
      <c r="AJ75" t="n">
        <v>0</v>
      </c>
      <c r="AK75" t="s">
        <v>195</v>
      </c>
      <c r="AL75" t="s">
        <v>194</v>
      </c>
      <c r="AM75" t="n">
        <v>0</v>
      </c>
      <c r="AN75" t="s">
        <v>195</v>
      </c>
      <c r="AO75" t="s">
        <v>194</v>
      </c>
      <c r="AP75" t="n">
        <v>0</v>
      </c>
      <c r="AQ75" t="s">
        <v>195</v>
      </c>
      <c r="AR75" t="s">
        <v>194</v>
      </c>
      <c r="AS75" t="n">
        <v>0</v>
      </c>
      <c r="AT75" t="s">
        <v>195</v>
      </c>
      <c r="AU75" t="s">
        <v>194</v>
      </c>
      <c r="AV75" t="n">
        <v>0</v>
      </c>
      <c r="AW75" t="s">
        <v>195</v>
      </c>
      <c r="AX75" t="s">
        <v>194</v>
      </c>
      <c r="AY75" t="n">
        <v>0</v>
      </c>
      <c r="AZ75" t="s">
        <v>195</v>
      </c>
      <c r="BA75" t="s">
        <v>194</v>
      </c>
      <c r="BB75" t="n">
        <v>0</v>
      </c>
      <c r="BC75" t="s">
        <v>195</v>
      </c>
      <c r="BD75" t="s">
        <v>194</v>
      </c>
      <c r="BE75" t="n">
        <v>0</v>
      </c>
      <c r="BF75" t="s">
        <v>195</v>
      </c>
      <c r="BG75" t="s">
        <v>194</v>
      </c>
      <c r="BH75" t="n">
        <v>0</v>
      </c>
      <c r="BI75" t="s">
        <v>195</v>
      </c>
      <c r="BJ75" t="s">
        <v>194</v>
      </c>
      <c r="BK75" t="n">
        <v>0</v>
      </c>
      <c r="BL75" t="s">
        <v>195</v>
      </c>
      <c r="BM75" t="s">
        <v>194</v>
      </c>
      <c r="BN75" t="n">
        <v>0</v>
      </c>
      <c r="BO75" t="s">
        <v>195</v>
      </c>
      <c r="BP75" t="s">
        <v>194</v>
      </c>
      <c r="BQ75" t="n">
        <v>0</v>
      </c>
      <c r="BR75" t="s">
        <v>195</v>
      </c>
      <c r="BS75" t="s">
        <v>194</v>
      </c>
      <c r="BT75" t="n">
        <v>0</v>
      </c>
      <c r="BU75" t="s">
        <v>195</v>
      </c>
      <c r="BV75" t="s">
        <v>194</v>
      </c>
      <c r="BW75" t="n">
        <v>0</v>
      </c>
      <c r="BX75" t="s">
        <v>195</v>
      </c>
      <c r="BY75" t="s">
        <v>194</v>
      </c>
      <c r="BZ75" t="n">
        <v>0</v>
      </c>
      <c r="CA75" t="s">
        <v>195</v>
      </c>
      <c r="CB75" t="s">
        <v>194</v>
      </c>
      <c r="CC75" t="n">
        <v>0</v>
      </c>
      <c r="CD75" t="s">
        <v>195</v>
      </c>
      <c r="CE75" t="s">
        <v>194</v>
      </c>
      <c r="CF75" t="n">
        <v>0</v>
      </c>
      <c r="CG75" t="s">
        <v>195</v>
      </c>
      <c r="CH75" t="s">
        <v>194</v>
      </c>
      <c r="CI75" t="n">
        <v>0</v>
      </c>
      <c r="CJ75" t="s">
        <v>195</v>
      </c>
      <c r="CK75" t="s">
        <v>194</v>
      </c>
      <c r="CL75" t="n">
        <v>0</v>
      </c>
      <c r="CM75" t="s">
        <v>195</v>
      </c>
      <c r="CN75" t="s">
        <v>194</v>
      </c>
      <c r="CO75" t="n">
        <v>0</v>
      </c>
      <c r="CP75" t="s">
        <v>195</v>
      </c>
      <c r="CQ75" t="s">
        <v>194</v>
      </c>
      <c r="CR75" t="n">
        <v>0</v>
      </c>
      <c r="CS75" t="s">
        <v>195</v>
      </c>
      <c r="CT75" t="s">
        <v>194</v>
      </c>
      <c r="CU75" t="n">
        <v>0</v>
      </c>
      <c r="CV75" t="s">
        <v>195</v>
      </c>
      <c r="CW75" t="s">
        <v>194</v>
      </c>
      <c r="CX75" t="n">
        <v>0</v>
      </c>
      <c r="CY75" t="s">
        <v>195</v>
      </c>
      <c r="CZ75" t="s">
        <v>194</v>
      </c>
      <c r="DA75" t="n">
        <v>0</v>
      </c>
      <c r="DB75" t="s">
        <v>195</v>
      </c>
      <c r="DC75" t="s">
        <v>194</v>
      </c>
      <c r="DD75" t="n">
        <v>0</v>
      </c>
      <c r="DE75" t="s">
        <v>195</v>
      </c>
      <c r="DF75" t="s">
        <v>194</v>
      </c>
      <c r="DG75" t="n">
        <v>0</v>
      </c>
      <c r="DH75" t="s">
        <v>195</v>
      </c>
      <c r="DI75" t="s">
        <v>194</v>
      </c>
      <c r="DJ75" t="n">
        <v>0</v>
      </c>
      <c r="DK75" t="s">
        <v>195</v>
      </c>
      <c r="DL75" t="s">
        <v>194</v>
      </c>
      <c r="DM75" t="n">
        <v>0</v>
      </c>
      <c r="DN75" t="s">
        <v>195</v>
      </c>
      <c r="DO75" t="s">
        <v>194</v>
      </c>
      <c r="DP75" t="n">
        <v>0</v>
      </c>
      <c r="DQ75" t="s">
        <v>195</v>
      </c>
      <c r="DR75" t="s">
        <v>194</v>
      </c>
      <c r="DS75" t="n">
        <v>0</v>
      </c>
      <c r="DT75" t="s">
        <v>195</v>
      </c>
      <c r="DU75" t="s">
        <v>194</v>
      </c>
      <c r="DV75" t="n">
        <v>0</v>
      </c>
      <c r="DW75" t="s">
        <v>195</v>
      </c>
      <c r="DX75" t="s">
        <v>194</v>
      </c>
      <c r="DY75" t="n">
        <v>0</v>
      </c>
      <c r="DZ75" t="s">
        <v>195</v>
      </c>
      <c r="EA75" t="s">
        <v>194</v>
      </c>
      <c r="EB75" t="n">
        <v>0</v>
      </c>
      <c r="EC75" t="s">
        <v>195</v>
      </c>
      <c r="ED75" t="s">
        <v>194</v>
      </c>
      <c r="EE75" t="n">
        <v>0</v>
      </c>
      <c r="EF75" t="s">
        <v>195</v>
      </c>
      <c r="EG75" t="s">
        <v>194</v>
      </c>
      <c r="EH75" t="n">
        <v>0</v>
      </c>
      <c r="EI75" t="s">
        <v>195</v>
      </c>
      <c r="EJ75" t="s">
        <v>194</v>
      </c>
      <c r="EK75" t="n">
        <v>0</v>
      </c>
      <c r="EL75" t="s">
        <v>195</v>
      </c>
      <c r="EM75" t="s">
        <v>194</v>
      </c>
      <c r="EN75" t="n">
        <v>0</v>
      </c>
      <c r="EO75" t="s">
        <v>195</v>
      </c>
      <c r="EP75" t="s">
        <v>194</v>
      </c>
      <c r="EQ75" t="n">
        <v>0</v>
      </c>
      <c r="ER75" t="s">
        <v>195</v>
      </c>
      <c r="ES75" t="s">
        <v>194</v>
      </c>
      <c r="ET75" t="n">
        <v>0</v>
      </c>
      <c r="EU75" t="s">
        <v>195</v>
      </c>
      <c r="EV75" t="s">
        <v>194</v>
      </c>
      <c r="EW75" t="n">
        <v>0</v>
      </c>
      <c r="EX75" t="s">
        <v>195</v>
      </c>
      <c r="EY75" t="s">
        <v>194</v>
      </c>
      <c r="EZ75" t="n">
        <v>0</v>
      </c>
      <c r="FA75" t="s">
        <v>195</v>
      </c>
      <c r="FB75" t="s">
        <v>194</v>
      </c>
      <c r="FC75" t="n">
        <v>0</v>
      </c>
      <c r="FD75" t="s">
        <v>195</v>
      </c>
      <c r="FE75" t="s">
        <v>194</v>
      </c>
      <c r="FF75" t="n">
        <v>0</v>
      </c>
      <c r="FG75" t="s">
        <v>195</v>
      </c>
      <c r="FH75" t="s">
        <v>194</v>
      </c>
      <c r="FI75" t="n">
        <v>0</v>
      </c>
      <c r="FJ75" t="s">
        <v>195</v>
      </c>
      <c r="FK75" t="s">
        <v>194</v>
      </c>
      <c r="FL75" t="n">
        <v>0</v>
      </c>
      <c r="FM75" t="s">
        <v>195</v>
      </c>
      <c r="FN75" t="s">
        <v>194</v>
      </c>
      <c r="FO75" t="n">
        <v>0</v>
      </c>
      <c r="FP75" t="s">
        <v>195</v>
      </c>
      <c r="FQ75" t="s">
        <v>194</v>
      </c>
      <c r="FR75" t="n">
        <v>0</v>
      </c>
      <c r="FS75" t="s">
        <v>195</v>
      </c>
      <c r="FT75" t="s">
        <v>194</v>
      </c>
      <c r="FU75" t="n">
        <v>0</v>
      </c>
      <c r="FV75" t="s">
        <v>195</v>
      </c>
      <c r="FW75" t="s">
        <v>194</v>
      </c>
      <c r="FX75" t="n">
        <v>0</v>
      </c>
      <c r="FY75" t="s">
        <v>195</v>
      </c>
      <c r="FZ75" t="s">
        <v>194</v>
      </c>
      <c r="GA75" t="n">
        <v>0</v>
      </c>
      <c r="GB75" t="s">
        <v>195</v>
      </c>
      <c r="GC75" t="s">
        <v>194</v>
      </c>
      <c r="GD75" t="n">
        <v>0</v>
      </c>
      <c r="GE75" t="s">
        <v>195</v>
      </c>
    </row>
    <row r="76">
      <c r="A76" t="s">
        <v>1098</v>
      </c>
      <c r="B76" t="s">
        <v>1127</v>
      </c>
      <c r="C76" t="s">
        <v>1128</v>
      </c>
      <c r="D76" t="s">
        <v>1129</v>
      </c>
      <c r="E76" t="s">
        <v>1130</v>
      </c>
      <c r="F76" t="s">
        <v>1131</v>
      </c>
      <c r="G76" t="s">
        <v>1132</v>
      </c>
      <c r="H76" t="s">
        <v>1106</v>
      </c>
      <c r="I76" t="s">
        <v>1105</v>
      </c>
      <c r="J76" t="s">
        <v>1133</v>
      </c>
      <c r="K76" t="s">
        <v>194</v>
      </c>
      <c r="L76" t="n">
        <v>0</v>
      </c>
      <c r="M76" t="s">
        <v>195</v>
      </c>
      <c r="N76" t="s">
        <v>194</v>
      </c>
      <c r="O76" t="n">
        <v>0</v>
      </c>
      <c r="P76" t="s">
        <v>195</v>
      </c>
      <c r="Q76" t="s">
        <v>194</v>
      </c>
      <c r="R76" t="n">
        <v>0</v>
      </c>
      <c r="S76" t="s">
        <v>195</v>
      </c>
      <c r="T76" t="s">
        <v>194</v>
      </c>
      <c r="U76" t="n">
        <v>0</v>
      </c>
      <c r="V76" t="s">
        <v>195</v>
      </c>
      <c r="W76" t="s">
        <v>205</v>
      </c>
      <c r="X76" t="n">
        <v>1</v>
      </c>
      <c r="Y76" t="s">
        <v>1134</v>
      </c>
      <c r="Z76" t="s">
        <v>194</v>
      </c>
      <c r="AA76" t="n">
        <v>0</v>
      </c>
      <c r="AB76" t="s">
        <v>195</v>
      </c>
      <c r="AC76" t="s">
        <v>194</v>
      </c>
      <c r="AD76" t="n">
        <v>0</v>
      </c>
      <c r="AE76" t="s">
        <v>195</v>
      </c>
      <c r="AF76" t="s">
        <v>205</v>
      </c>
      <c r="AG76" t="n">
        <v>1</v>
      </c>
      <c r="AH76" t="s">
        <v>1135</v>
      </c>
      <c r="AI76" t="s">
        <v>194</v>
      </c>
      <c r="AJ76" t="n">
        <v>0</v>
      </c>
      <c r="AK76" t="s">
        <v>195</v>
      </c>
      <c r="AL76" t="s">
        <v>194</v>
      </c>
      <c r="AM76" t="n">
        <v>0</v>
      </c>
      <c r="AN76" t="s">
        <v>195</v>
      </c>
      <c r="AO76" t="s">
        <v>194</v>
      </c>
      <c r="AP76" t="n">
        <v>0</v>
      </c>
      <c r="AQ76" t="s">
        <v>195</v>
      </c>
      <c r="AR76" t="s">
        <v>194</v>
      </c>
      <c r="AS76" t="n">
        <v>0</v>
      </c>
      <c r="AT76" t="s">
        <v>195</v>
      </c>
      <c r="AU76" t="s">
        <v>194</v>
      </c>
      <c r="AV76" t="n">
        <v>0</v>
      </c>
      <c r="AW76" t="s">
        <v>195</v>
      </c>
      <c r="AX76" t="s">
        <v>194</v>
      </c>
      <c r="AY76" t="n">
        <v>0</v>
      </c>
      <c r="AZ76" t="s">
        <v>195</v>
      </c>
      <c r="BA76" t="s">
        <v>194</v>
      </c>
      <c r="BB76" t="n">
        <v>0</v>
      </c>
      <c r="BC76" t="s">
        <v>195</v>
      </c>
      <c r="BD76" t="s">
        <v>205</v>
      </c>
      <c r="BE76" t="n">
        <v>1</v>
      </c>
      <c r="BF76" t="s">
        <v>1136</v>
      </c>
      <c r="BG76" t="s">
        <v>205</v>
      </c>
      <c r="BH76" t="n">
        <v>1</v>
      </c>
      <c r="BI76" t="s">
        <v>1137</v>
      </c>
      <c r="BJ76" t="s">
        <v>194</v>
      </c>
      <c r="BK76" t="n">
        <v>0</v>
      </c>
      <c r="BL76" t="s">
        <v>195</v>
      </c>
      <c r="BM76" t="s">
        <v>194</v>
      </c>
      <c r="BN76" t="n">
        <v>0</v>
      </c>
      <c r="BO76" t="s">
        <v>195</v>
      </c>
      <c r="BP76" t="s">
        <v>194</v>
      </c>
      <c r="BQ76" t="n">
        <v>0</v>
      </c>
      <c r="BR76" t="s">
        <v>195</v>
      </c>
      <c r="BS76" t="s">
        <v>194</v>
      </c>
      <c r="BT76" t="n">
        <v>0</v>
      </c>
      <c r="BU76" t="s">
        <v>195</v>
      </c>
      <c r="BV76" t="s">
        <v>194</v>
      </c>
      <c r="BW76" t="n">
        <v>0</v>
      </c>
      <c r="BX76" t="s">
        <v>195</v>
      </c>
      <c r="BY76" t="s">
        <v>194</v>
      </c>
      <c r="BZ76" t="n">
        <v>0</v>
      </c>
      <c r="CA76" t="s">
        <v>195</v>
      </c>
      <c r="CB76" t="s">
        <v>194</v>
      </c>
      <c r="CC76" t="n">
        <v>0</v>
      </c>
      <c r="CD76" t="s">
        <v>195</v>
      </c>
      <c r="CE76" t="s">
        <v>194</v>
      </c>
      <c r="CF76" t="n">
        <v>0</v>
      </c>
      <c r="CG76" t="s">
        <v>195</v>
      </c>
      <c r="CH76" t="s">
        <v>194</v>
      </c>
      <c r="CI76" t="n">
        <v>0</v>
      </c>
      <c r="CJ76" t="s">
        <v>195</v>
      </c>
      <c r="CK76" t="s">
        <v>194</v>
      </c>
      <c r="CL76" t="n">
        <v>0</v>
      </c>
      <c r="CM76" t="s">
        <v>195</v>
      </c>
      <c r="CN76" t="s">
        <v>194</v>
      </c>
      <c r="CO76" t="n">
        <v>0</v>
      </c>
      <c r="CP76" t="s">
        <v>195</v>
      </c>
      <c r="CQ76" t="s">
        <v>194</v>
      </c>
      <c r="CR76" t="n">
        <v>0</v>
      </c>
      <c r="CS76" t="s">
        <v>195</v>
      </c>
      <c r="CT76" t="s">
        <v>194</v>
      </c>
      <c r="CU76" t="n">
        <v>0</v>
      </c>
      <c r="CV76" t="s">
        <v>195</v>
      </c>
      <c r="CW76" t="s">
        <v>194</v>
      </c>
      <c r="CX76" t="n">
        <v>0</v>
      </c>
      <c r="CY76" t="s">
        <v>195</v>
      </c>
      <c r="CZ76" t="s">
        <v>194</v>
      </c>
      <c r="DA76" t="n">
        <v>0</v>
      </c>
      <c r="DB76" t="s">
        <v>195</v>
      </c>
      <c r="DC76" t="s">
        <v>194</v>
      </c>
      <c r="DD76" t="n">
        <v>0</v>
      </c>
      <c r="DE76" t="s">
        <v>195</v>
      </c>
      <c r="DF76" t="s">
        <v>194</v>
      </c>
      <c r="DG76" t="n">
        <v>0</v>
      </c>
      <c r="DH76" t="s">
        <v>195</v>
      </c>
      <c r="DI76" t="s">
        <v>194</v>
      </c>
      <c r="DJ76" t="n">
        <v>0</v>
      </c>
      <c r="DK76" t="s">
        <v>195</v>
      </c>
      <c r="DL76" t="s">
        <v>194</v>
      </c>
      <c r="DM76" t="n">
        <v>0</v>
      </c>
      <c r="DN76" t="s">
        <v>195</v>
      </c>
      <c r="DO76" t="s">
        <v>194</v>
      </c>
      <c r="DP76" t="n">
        <v>0</v>
      </c>
      <c r="DQ76" t="s">
        <v>195</v>
      </c>
      <c r="DR76" t="s">
        <v>194</v>
      </c>
      <c r="DS76" t="n">
        <v>0</v>
      </c>
      <c r="DT76" t="s">
        <v>195</v>
      </c>
      <c r="DU76" t="s">
        <v>194</v>
      </c>
      <c r="DV76" t="n">
        <v>0</v>
      </c>
      <c r="DW76" t="s">
        <v>195</v>
      </c>
      <c r="DX76" t="s">
        <v>194</v>
      </c>
      <c r="DY76" t="n">
        <v>0</v>
      </c>
      <c r="DZ76" t="s">
        <v>195</v>
      </c>
      <c r="EA76" t="s">
        <v>194</v>
      </c>
      <c r="EB76" t="n">
        <v>0</v>
      </c>
      <c r="EC76" t="s">
        <v>195</v>
      </c>
      <c r="ED76" t="s">
        <v>194</v>
      </c>
      <c r="EE76" t="n">
        <v>0</v>
      </c>
      <c r="EF76" t="s">
        <v>195</v>
      </c>
      <c r="EG76" t="s">
        <v>194</v>
      </c>
      <c r="EH76" t="n">
        <v>0</v>
      </c>
      <c r="EI76" t="s">
        <v>195</v>
      </c>
      <c r="EJ76" t="s">
        <v>205</v>
      </c>
      <c r="EK76" t="n">
        <v>1</v>
      </c>
      <c r="EL76" t="s">
        <v>1138</v>
      </c>
      <c r="EM76" t="s">
        <v>194</v>
      </c>
      <c r="EN76" t="n">
        <v>0</v>
      </c>
      <c r="EO76" t="s">
        <v>195</v>
      </c>
      <c r="EP76" t="s">
        <v>194</v>
      </c>
      <c r="EQ76" t="n">
        <v>0</v>
      </c>
      <c r="ER76" t="s">
        <v>195</v>
      </c>
      <c r="ES76" t="s">
        <v>194</v>
      </c>
      <c r="ET76" t="n">
        <v>0</v>
      </c>
      <c r="EU76" t="s">
        <v>195</v>
      </c>
      <c r="EV76" t="s">
        <v>194</v>
      </c>
      <c r="EW76" t="n">
        <v>0</v>
      </c>
      <c r="EX76" t="s">
        <v>195</v>
      </c>
      <c r="EY76" t="s">
        <v>194</v>
      </c>
      <c r="EZ76" t="n">
        <v>0</v>
      </c>
      <c r="FA76" t="s">
        <v>195</v>
      </c>
      <c r="FB76" t="s">
        <v>194</v>
      </c>
      <c r="FC76" t="n">
        <v>0</v>
      </c>
      <c r="FD76" t="s">
        <v>195</v>
      </c>
      <c r="FE76" t="s">
        <v>194</v>
      </c>
      <c r="FF76" t="n">
        <v>0</v>
      </c>
      <c r="FG76" t="s">
        <v>195</v>
      </c>
      <c r="FH76" t="s">
        <v>194</v>
      </c>
      <c r="FI76" t="n">
        <v>0</v>
      </c>
      <c r="FJ76" t="s">
        <v>195</v>
      </c>
      <c r="FK76" t="s">
        <v>194</v>
      </c>
      <c r="FL76" t="n">
        <v>0</v>
      </c>
      <c r="FM76" t="s">
        <v>195</v>
      </c>
      <c r="FN76" t="s">
        <v>194</v>
      </c>
      <c r="FO76" t="n">
        <v>0</v>
      </c>
      <c r="FP76" t="s">
        <v>195</v>
      </c>
      <c r="FQ76" t="s">
        <v>194</v>
      </c>
      <c r="FR76" t="n">
        <v>0</v>
      </c>
      <c r="FS76" t="s">
        <v>195</v>
      </c>
      <c r="FT76" t="s">
        <v>194</v>
      </c>
      <c r="FU76" t="n">
        <v>0</v>
      </c>
      <c r="FV76" t="s">
        <v>195</v>
      </c>
      <c r="FW76" t="s">
        <v>194</v>
      </c>
      <c r="FX76" t="n">
        <v>0</v>
      </c>
      <c r="FY76" t="s">
        <v>195</v>
      </c>
      <c r="FZ76" t="s">
        <v>194</v>
      </c>
      <c r="GA76" t="n">
        <v>0</v>
      </c>
      <c r="GB76" t="s">
        <v>195</v>
      </c>
      <c r="GC76" t="s">
        <v>194</v>
      </c>
      <c r="GD76" t="n">
        <v>0</v>
      </c>
      <c r="GE76" t="s">
        <v>195</v>
      </c>
    </row>
    <row r="77">
      <c r="A77" t="s">
        <v>1098</v>
      </c>
      <c r="B77" t="s">
        <v>1127</v>
      </c>
      <c r="C77" t="s">
        <v>1139</v>
      </c>
      <c r="D77" t="s">
        <v>1140</v>
      </c>
      <c r="E77" t="s">
        <v>1141</v>
      </c>
      <c r="F77" t="s">
        <v>1142</v>
      </c>
      <c r="G77" t="s">
        <v>1143</v>
      </c>
      <c r="H77" t="s">
        <v>1144</v>
      </c>
      <c r="I77" t="s">
        <v>1145</v>
      </c>
      <c r="J77" t="s">
        <v>1146</v>
      </c>
      <c r="K77" t="s">
        <v>194</v>
      </c>
      <c r="L77" t="n">
        <v>0</v>
      </c>
      <c r="M77" t="s">
        <v>195</v>
      </c>
      <c r="N77" t="s">
        <v>194</v>
      </c>
      <c r="O77" t="n">
        <v>0</v>
      </c>
      <c r="P77" t="s">
        <v>195</v>
      </c>
      <c r="Q77" t="s">
        <v>194</v>
      </c>
      <c r="R77" t="n">
        <v>0</v>
      </c>
      <c r="S77" t="s">
        <v>195</v>
      </c>
      <c r="T77" t="s">
        <v>194</v>
      </c>
      <c r="U77" t="n">
        <v>0</v>
      </c>
      <c r="V77" t="s">
        <v>195</v>
      </c>
      <c r="W77" t="s">
        <v>194</v>
      </c>
      <c r="X77" t="n">
        <v>0</v>
      </c>
      <c r="Y77" t="s">
        <v>195</v>
      </c>
      <c r="Z77" t="s">
        <v>194</v>
      </c>
      <c r="AA77" t="n">
        <v>0</v>
      </c>
      <c r="AB77" t="s">
        <v>195</v>
      </c>
      <c r="AC77" t="s">
        <v>194</v>
      </c>
      <c r="AD77" t="n">
        <v>0</v>
      </c>
      <c r="AE77" t="s">
        <v>195</v>
      </c>
      <c r="AF77" t="s">
        <v>194</v>
      </c>
      <c r="AG77" t="n">
        <v>0</v>
      </c>
      <c r="AH77" t="s">
        <v>195</v>
      </c>
      <c r="AI77" t="s">
        <v>194</v>
      </c>
      <c r="AJ77" t="n">
        <v>0</v>
      </c>
      <c r="AK77" t="s">
        <v>195</v>
      </c>
      <c r="AL77" t="s">
        <v>194</v>
      </c>
      <c r="AM77" t="n">
        <v>0</v>
      </c>
      <c r="AN77" t="s">
        <v>195</v>
      </c>
      <c r="AO77" t="s">
        <v>194</v>
      </c>
      <c r="AP77" t="n">
        <v>0</v>
      </c>
      <c r="AQ77" t="s">
        <v>195</v>
      </c>
      <c r="AR77" t="s">
        <v>194</v>
      </c>
      <c r="AS77" t="n">
        <v>0</v>
      </c>
      <c r="AT77" t="s">
        <v>195</v>
      </c>
      <c r="AU77" t="s">
        <v>194</v>
      </c>
      <c r="AV77" t="n">
        <v>0</v>
      </c>
      <c r="AW77" t="s">
        <v>195</v>
      </c>
      <c r="AX77" t="s">
        <v>194</v>
      </c>
      <c r="AY77" t="n">
        <v>0</v>
      </c>
      <c r="AZ77" t="s">
        <v>195</v>
      </c>
      <c r="BA77" t="s">
        <v>194</v>
      </c>
      <c r="BB77" t="n">
        <v>0</v>
      </c>
      <c r="BC77" t="s">
        <v>195</v>
      </c>
      <c r="BD77" t="s">
        <v>194</v>
      </c>
      <c r="BE77" t="n">
        <v>0</v>
      </c>
      <c r="BF77" t="s">
        <v>195</v>
      </c>
      <c r="BG77" t="s">
        <v>194</v>
      </c>
      <c r="BH77" t="n">
        <v>0</v>
      </c>
      <c r="BI77" t="s">
        <v>195</v>
      </c>
      <c r="BJ77" t="s">
        <v>194</v>
      </c>
      <c r="BK77" t="n">
        <v>0</v>
      </c>
      <c r="BL77" t="s">
        <v>195</v>
      </c>
      <c r="BM77" t="s">
        <v>194</v>
      </c>
      <c r="BN77" t="n">
        <v>0</v>
      </c>
      <c r="BO77" t="s">
        <v>195</v>
      </c>
      <c r="BP77" t="s">
        <v>194</v>
      </c>
      <c r="BQ77" t="n">
        <v>0</v>
      </c>
      <c r="BR77" t="s">
        <v>195</v>
      </c>
      <c r="BS77" t="s">
        <v>194</v>
      </c>
      <c r="BT77" t="n">
        <v>0</v>
      </c>
      <c r="BU77" t="s">
        <v>195</v>
      </c>
      <c r="BV77" t="s">
        <v>194</v>
      </c>
      <c r="BW77" t="n">
        <v>0</v>
      </c>
      <c r="BX77" t="s">
        <v>195</v>
      </c>
      <c r="BY77" t="s">
        <v>194</v>
      </c>
      <c r="BZ77" t="n">
        <v>0</v>
      </c>
      <c r="CA77" t="s">
        <v>195</v>
      </c>
      <c r="CB77" t="s">
        <v>194</v>
      </c>
      <c r="CC77" t="n">
        <v>0</v>
      </c>
      <c r="CD77" t="s">
        <v>195</v>
      </c>
      <c r="CE77" t="s">
        <v>194</v>
      </c>
      <c r="CF77" t="n">
        <v>0</v>
      </c>
      <c r="CG77" t="s">
        <v>195</v>
      </c>
      <c r="CH77" t="s">
        <v>194</v>
      </c>
      <c r="CI77" t="n">
        <v>0</v>
      </c>
      <c r="CJ77" t="s">
        <v>195</v>
      </c>
      <c r="CK77" t="s">
        <v>194</v>
      </c>
      <c r="CL77" t="n">
        <v>0</v>
      </c>
      <c r="CM77" t="s">
        <v>195</v>
      </c>
      <c r="CN77" t="s">
        <v>194</v>
      </c>
      <c r="CO77" t="n">
        <v>0</v>
      </c>
      <c r="CP77" t="s">
        <v>195</v>
      </c>
      <c r="CQ77" t="s">
        <v>194</v>
      </c>
      <c r="CR77" t="n">
        <v>0</v>
      </c>
      <c r="CS77" t="s">
        <v>195</v>
      </c>
      <c r="CT77" t="s">
        <v>194</v>
      </c>
      <c r="CU77" t="n">
        <v>0</v>
      </c>
      <c r="CV77" t="s">
        <v>195</v>
      </c>
      <c r="CW77" t="s">
        <v>194</v>
      </c>
      <c r="CX77" t="n">
        <v>0</v>
      </c>
      <c r="CY77" t="s">
        <v>195</v>
      </c>
      <c r="CZ77" t="s">
        <v>194</v>
      </c>
      <c r="DA77" t="n">
        <v>0</v>
      </c>
      <c r="DB77" t="s">
        <v>195</v>
      </c>
      <c r="DC77" t="s">
        <v>194</v>
      </c>
      <c r="DD77" t="n">
        <v>0</v>
      </c>
      <c r="DE77" t="s">
        <v>195</v>
      </c>
      <c r="DF77" t="s">
        <v>194</v>
      </c>
      <c r="DG77" t="n">
        <v>0</v>
      </c>
      <c r="DH77" t="s">
        <v>195</v>
      </c>
      <c r="DI77" t="s">
        <v>194</v>
      </c>
      <c r="DJ77" t="n">
        <v>0</v>
      </c>
      <c r="DK77" t="s">
        <v>195</v>
      </c>
      <c r="DL77" t="s">
        <v>194</v>
      </c>
      <c r="DM77" t="n">
        <v>0</v>
      </c>
      <c r="DN77" t="s">
        <v>195</v>
      </c>
      <c r="DO77" t="s">
        <v>194</v>
      </c>
      <c r="DP77" t="n">
        <v>0</v>
      </c>
      <c r="DQ77" t="s">
        <v>195</v>
      </c>
      <c r="DR77" t="s">
        <v>194</v>
      </c>
      <c r="DS77" t="n">
        <v>0</v>
      </c>
      <c r="DT77" t="s">
        <v>195</v>
      </c>
      <c r="DU77" t="s">
        <v>194</v>
      </c>
      <c r="DV77" t="n">
        <v>0</v>
      </c>
      <c r="DW77" t="s">
        <v>195</v>
      </c>
      <c r="DX77" t="s">
        <v>194</v>
      </c>
      <c r="DY77" t="n">
        <v>0</v>
      </c>
      <c r="DZ77" t="s">
        <v>195</v>
      </c>
      <c r="EA77" t="s">
        <v>194</v>
      </c>
      <c r="EB77" t="n">
        <v>0</v>
      </c>
      <c r="EC77" t="s">
        <v>195</v>
      </c>
      <c r="ED77" t="s">
        <v>194</v>
      </c>
      <c r="EE77" t="n">
        <v>0</v>
      </c>
      <c r="EF77" t="s">
        <v>195</v>
      </c>
      <c r="EG77" t="s">
        <v>194</v>
      </c>
      <c r="EH77" t="n">
        <v>0</v>
      </c>
      <c r="EI77" t="s">
        <v>195</v>
      </c>
      <c r="EJ77" t="s">
        <v>194</v>
      </c>
      <c r="EK77" t="n">
        <v>0</v>
      </c>
      <c r="EL77" t="s">
        <v>195</v>
      </c>
      <c r="EM77" t="s">
        <v>194</v>
      </c>
      <c r="EN77" t="n">
        <v>0</v>
      </c>
      <c r="EO77" t="s">
        <v>195</v>
      </c>
      <c r="EP77" t="s">
        <v>194</v>
      </c>
      <c r="EQ77" t="n">
        <v>0</v>
      </c>
      <c r="ER77" t="s">
        <v>195</v>
      </c>
      <c r="ES77" t="s">
        <v>194</v>
      </c>
      <c r="ET77" t="n">
        <v>0</v>
      </c>
      <c r="EU77" t="s">
        <v>195</v>
      </c>
      <c r="EV77" t="s">
        <v>194</v>
      </c>
      <c r="EW77" t="n">
        <v>0</v>
      </c>
      <c r="EX77" t="s">
        <v>195</v>
      </c>
      <c r="EY77" t="s">
        <v>194</v>
      </c>
      <c r="EZ77" t="n">
        <v>0</v>
      </c>
      <c r="FA77" t="s">
        <v>195</v>
      </c>
      <c r="FB77" t="s">
        <v>194</v>
      </c>
      <c r="FC77" t="n">
        <v>0</v>
      </c>
      <c r="FD77" t="s">
        <v>195</v>
      </c>
      <c r="FE77" t="s">
        <v>194</v>
      </c>
      <c r="FF77" t="n">
        <v>0</v>
      </c>
      <c r="FG77" t="s">
        <v>195</v>
      </c>
      <c r="FH77" t="s">
        <v>194</v>
      </c>
      <c r="FI77" t="n">
        <v>0</v>
      </c>
      <c r="FJ77" t="s">
        <v>195</v>
      </c>
      <c r="FK77" t="s">
        <v>194</v>
      </c>
      <c r="FL77" t="n">
        <v>0</v>
      </c>
      <c r="FM77" t="s">
        <v>195</v>
      </c>
      <c r="FN77" t="s">
        <v>194</v>
      </c>
      <c r="FO77" t="n">
        <v>0</v>
      </c>
      <c r="FP77" t="s">
        <v>195</v>
      </c>
      <c r="FQ77" t="s">
        <v>194</v>
      </c>
      <c r="FR77" t="n">
        <v>0</v>
      </c>
      <c r="FS77" t="s">
        <v>195</v>
      </c>
      <c r="FT77" t="s">
        <v>194</v>
      </c>
      <c r="FU77" t="n">
        <v>0</v>
      </c>
      <c r="FV77" t="s">
        <v>195</v>
      </c>
      <c r="FW77" t="s">
        <v>194</v>
      </c>
      <c r="FX77" t="n">
        <v>0</v>
      </c>
      <c r="FY77" t="s">
        <v>195</v>
      </c>
      <c r="FZ77" t="s">
        <v>194</v>
      </c>
      <c r="GA77" t="n">
        <v>0</v>
      </c>
      <c r="GB77" t="s">
        <v>195</v>
      </c>
      <c r="GC77" t="s">
        <v>194</v>
      </c>
      <c r="GD77" t="n">
        <v>0</v>
      </c>
      <c r="GE77" t="s">
        <v>195</v>
      </c>
    </row>
    <row r="78">
      <c r="A78" t="s">
        <v>1098</v>
      </c>
      <c r="B78" t="s">
        <v>1127</v>
      </c>
      <c r="C78" t="s">
        <v>1147</v>
      </c>
      <c r="D78" t="s">
        <v>1148</v>
      </c>
      <c r="E78" t="s">
        <v>1149</v>
      </c>
      <c r="F78" t="s">
        <v>1147</v>
      </c>
      <c r="G78" t="s">
        <v>1150</v>
      </c>
      <c r="H78" t="s">
        <v>1151</v>
      </c>
      <c r="I78" t="s">
        <v>1152</v>
      </c>
      <c r="J78" t="s">
        <v>1153</v>
      </c>
      <c r="K78" t="s">
        <v>194</v>
      </c>
      <c r="L78" t="n">
        <v>0</v>
      </c>
      <c r="M78" t="s">
        <v>195</v>
      </c>
      <c r="N78" t="s">
        <v>194</v>
      </c>
      <c r="O78" t="n">
        <v>0</v>
      </c>
      <c r="P78" t="s">
        <v>195</v>
      </c>
      <c r="Q78" t="s">
        <v>194</v>
      </c>
      <c r="R78" t="n">
        <v>0</v>
      </c>
      <c r="S78" t="s">
        <v>195</v>
      </c>
      <c r="T78" t="s">
        <v>194</v>
      </c>
      <c r="U78" t="n">
        <v>0</v>
      </c>
      <c r="V78" t="s">
        <v>195</v>
      </c>
      <c r="W78" t="s">
        <v>194</v>
      </c>
      <c r="X78" t="n">
        <v>0</v>
      </c>
      <c r="Y78" t="s">
        <v>195</v>
      </c>
      <c r="Z78" t="s">
        <v>194</v>
      </c>
      <c r="AA78" t="n">
        <v>0</v>
      </c>
      <c r="AB78" t="s">
        <v>195</v>
      </c>
      <c r="AC78" t="s">
        <v>194</v>
      </c>
      <c r="AD78" t="n">
        <v>0</v>
      </c>
      <c r="AE78" t="s">
        <v>195</v>
      </c>
      <c r="AF78" t="s">
        <v>194</v>
      </c>
      <c r="AG78" t="n">
        <v>0</v>
      </c>
      <c r="AH78" t="s">
        <v>195</v>
      </c>
      <c r="AI78" t="s">
        <v>194</v>
      </c>
      <c r="AJ78" t="n">
        <v>0</v>
      </c>
      <c r="AK78" t="s">
        <v>195</v>
      </c>
      <c r="AL78" t="s">
        <v>194</v>
      </c>
      <c r="AM78" t="n">
        <v>0</v>
      </c>
      <c r="AN78" t="s">
        <v>195</v>
      </c>
      <c r="AO78" t="s">
        <v>194</v>
      </c>
      <c r="AP78" t="n">
        <v>0</v>
      </c>
      <c r="AQ78" t="s">
        <v>195</v>
      </c>
      <c r="AR78" t="s">
        <v>194</v>
      </c>
      <c r="AS78" t="n">
        <v>0</v>
      </c>
      <c r="AT78" t="s">
        <v>195</v>
      </c>
      <c r="AU78" t="s">
        <v>194</v>
      </c>
      <c r="AV78" t="n">
        <v>0</v>
      </c>
      <c r="AW78" t="s">
        <v>195</v>
      </c>
      <c r="AX78" t="s">
        <v>194</v>
      </c>
      <c r="AY78" t="n">
        <v>0</v>
      </c>
      <c r="AZ78" t="s">
        <v>195</v>
      </c>
      <c r="BA78" t="s">
        <v>194</v>
      </c>
      <c r="BB78" t="n">
        <v>0</v>
      </c>
      <c r="BC78" t="s">
        <v>195</v>
      </c>
      <c r="BD78" t="s">
        <v>194</v>
      </c>
      <c r="BE78" t="n">
        <v>0</v>
      </c>
      <c r="BF78" t="s">
        <v>195</v>
      </c>
      <c r="BG78" t="s">
        <v>194</v>
      </c>
      <c r="BH78" t="n">
        <v>0</v>
      </c>
      <c r="BI78" t="s">
        <v>195</v>
      </c>
      <c r="BJ78" t="s">
        <v>194</v>
      </c>
      <c r="BK78" t="n">
        <v>0</v>
      </c>
      <c r="BL78" t="s">
        <v>195</v>
      </c>
      <c r="BM78" t="s">
        <v>194</v>
      </c>
      <c r="BN78" t="n">
        <v>0</v>
      </c>
      <c r="BO78" t="s">
        <v>195</v>
      </c>
      <c r="BP78" t="s">
        <v>194</v>
      </c>
      <c r="BQ78" t="n">
        <v>0</v>
      </c>
      <c r="BR78" t="s">
        <v>195</v>
      </c>
      <c r="BS78" t="s">
        <v>194</v>
      </c>
      <c r="BT78" t="n">
        <v>0</v>
      </c>
      <c r="BU78" t="s">
        <v>195</v>
      </c>
      <c r="BV78" t="s">
        <v>194</v>
      </c>
      <c r="BW78" t="n">
        <v>0</v>
      </c>
      <c r="BX78" t="s">
        <v>195</v>
      </c>
      <c r="BY78" t="s">
        <v>194</v>
      </c>
      <c r="BZ78" t="n">
        <v>0</v>
      </c>
      <c r="CA78" t="s">
        <v>195</v>
      </c>
      <c r="CB78" t="s">
        <v>194</v>
      </c>
      <c r="CC78" t="n">
        <v>0</v>
      </c>
      <c r="CD78" t="s">
        <v>195</v>
      </c>
      <c r="CE78" t="s">
        <v>194</v>
      </c>
      <c r="CF78" t="n">
        <v>0</v>
      </c>
      <c r="CG78" t="s">
        <v>195</v>
      </c>
      <c r="CH78" t="s">
        <v>194</v>
      </c>
      <c r="CI78" t="n">
        <v>0</v>
      </c>
      <c r="CJ78" t="s">
        <v>195</v>
      </c>
      <c r="CK78" t="s">
        <v>194</v>
      </c>
      <c r="CL78" t="n">
        <v>0</v>
      </c>
      <c r="CM78" t="s">
        <v>195</v>
      </c>
      <c r="CN78" t="s">
        <v>194</v>
      </c>
      <c r="CO78" t="n">
        <v>0</v>
      </c>
      <c r="CP78" t="s">
        <v>195</v>
      </c>
      <c r="CQ78" t="s">
        <v>194</v>
      </c>
      <c r="CR78" t="n">
        <v>0</v>
      </c>
      <c r="CS78" t="s">
        <v>195</v>
      </c>
      <c r="CT78" t="s">
        <v>194</v>
      </c>
      <c r="CU78" t="n">
        <v>0</v>
      </c>
      <c r="CV78" t="s">
        <v>195</v>
      </c>
      <c r="CW78" t="s">
        <v>194</v>
      </c>
      <c r="CX78" t="n">
        <v>0</v>
      </c>
      <c r="CY78" t="s">
        <v>195</v>
      </c>
      <c r="CZ78" t="s">
        <v>194</v>
      </c>
      <c r="DA78" t="n">
        <v>0</v>
      </c>
      <c r="DB78" t="s">
        <v>195</v>
      </c>
      <c r="DC78" t="s">
        <v>194</v>
      </c>
      <c r="DD78" t="n">
        <v>0</v>
      </c>
      <c r="DE78" t="s">
        <v>195</v>
      </c>
      <c r="DF78" t="s">
        <v>194</v>
      </c>
      <c r="DG78" t="n">
        <v>0</v>
      </c>
      <c r="DH78" t="s">
        <v>195</v>
      </c>
      <c r="DI78" t="s">
        <v>194</v>
      </c>
      <c r="DJ78" t="n">
        <v>0</v>
      </c>
      <c r="DK78" t="s">
        <v>195</v>
      </c>
      <c r="DL78" t="s">
        <v>194</v>
      </c>
      <c r="DM78" t="n">
        <v>0</v>
      </c>
      <c r="DN78" t="s">
        <v>195</v>
      </c>
      <c r="DO78" t="s">
        <v>194</v>
      </c>
      <c r="DP78" t="n">
        <v>0</v>
      </c>
      <c r="DQ78" t="s">
        <v>195</v>
      </c>
      <c r="DR78" t="s">
        <v>194</v>
      </c>
      <c r="DS78" t="n">
        <v>0</v>
      </c>
      <c r="DT78" t="s">
        <v>195</v>
      </c>
      <c r="DU78" t="s">
        <v>194</v>
      </c>
      <c r="DV78" t="n">
        <v>0</v>
      </c>
      <c r="DW78" t="s">
        <v>195</v>
      </c>
      <c r="DX78" t="s">
        <v>194</v>
      </c>
      <c r="DY78" t="n">
        <v>0</v>
      </c>
      <c r="DZ78" t="s">
        <v>195</v>
      </c>
      <c r="EA78" t="s">
        <v>194</v>
      </c>
      <c r="EB78" t="n">
        <v>0</v>
      </c>
      <c r="EC78" t="s">
        <v>195</v>
      </c>
      <c r="ED78" t="s">
        <v>194</v>
      </c>
      <c r="EE78" t="n">
        <v>0</v>
      </c>
      <c r="EF78" t="s">
        <v>195</v>
      </c>
      <c r="EG78" t="s">
        <v>194</v>
      </c>
      <c r="EH78" t="n">
        <v>0</v>
      </c>
      <c r="EI78" t="s">
        <v>195</v>
      </c>
      <c r="EJ78" t="s">
        <v>194</v>
      </c>
      <c r="EK78" t="n">
        <v>0</v>
      </c>
      <c r="EL78" t="s">
        <v>195</v>
      </c>
      <c r="EM78" t="s">
        <v>194</v>
      </c>
      <c r="EN78" t="n">
        <v>0</v>
      </c>
      <c r="EO78" t="s">
        <v>195</v>
      </c>
      <c r="EP78" t="s">
        <v>194</v>
      </c>
      <c r="EQ78" t="n">
        <v>0</v>
      </c>
      <c r="ER78" t="s">
        <v>195</v>
      </c>
      <c r="ES78" t="s">
        <v>194</v>
      </c>
      <c r="ET78" t="n">
        <v>0</v>
      </c>
      <c r="EU78" t="s">
        <v>195</v>
      </c>
      <c r="EV78" t="s">
        <v>194</v>
      </c>
      <c r="EW78" t="n">
        <v>0</v>
      </c>
      <c r="EX78" t="s">
        <v>195</v>
      </c>
      <c r="EY78" t="s">
        <v>194</v>
      </c>
      <c r="EZ78" t="n">
        <v>0</v>
      </c>
      <c r="FA78" t="s">
        <v>195</v>
      </c>
      <c r="FB78" t="s">
        <v>194</v>
      </c>
      <c r="FC78" t="n">
        <v>0</v>
      </c>
      <c r="FD78" t="s">
        <v>195</v>
      </c>
      <c r="FE78" t="s">
        <v>194</v>
      </c>
      <c r="FF78" t="n">
        <v>0</v>
      </c>
      <c r="FG78" t="s">
        <v>195</v>
      </c>
      <c r="FH78" t="s">
        <v>194</v>
      </c>
      <c r="FI78" t="n">
        <v>0</v>
      </c>
      <c r="FJ78" t="s">
        <v>195</v>
      </c>
      <c r="FK78" t="s">
        <v>194</v>
      </c>
      <c r="FL78" t="n">
        <v>0</v>
      </c>
      <c r="FM78" t="s">
        <v>195</v>
      </c>
      <c r="FN78" t="s">
        <v>194</v>
      </c>
      <c r="FO78" t="n">
        <v>0</v>
      </c>
      <c r="FP78" t="s">
        <v>195</v>
      </c>
      <c r="FQ78" t="s">
        <v>194</v>
      </c>
      <c r="FR78" t="n">
        <v>0</v>
      </c>
      <c r="FS78" t="s">
        <v>195</v>
      </c>
      <c r="FT78" t="s">
        <v>194</v>
      </c>
      <c r="FU78" t="n">
        <v>0</v>
      </c>
      <c r="FV78" t="s">
        <v>195</v>
      </c>
      <c r="FW78" t="s">
        <v>194</v>
      </c>
      <c r="FX78" t="n">
        <v>0</v>
      </c>
      <c r="FY78" t="s">
        <v>195</v>
      </c>
      <c r="FZ78" t="s">
        <v>194</v>
      </c>
      <c r="GA78" t="n">
        <v>0</v>
      </c>
      <c r="GB78" t="s">
        <v>195</v>
      </c>
      <c r="GC78" t="s">
        <v>194</v>
      </c>
      <c r="GD78" t="n">
        <v>0</v>
      </c>
      <c r="GE78" t="s">
        <v>195</v>
      </c>
    </row>
    <row r="79">
      <c r="A79" t="s">
        <v>1098</v>
      </c>
      <c r="B79" t="s">
        <v>1154</v>
      </c>
      <c r="C79" t="s">
        <v>1155</v>
      </c>
      <c r="D79" t="s">
        <v>1156</v>
      </c>
      <c r="E79" t="s">
        <v>1157</v>
      </c>
      <c r="F79" t="s">
        <v>1155</v>
      </c>
      <c r="G79" t="s">
        <v>1158</v>
      </c>
      <c r="H79" t="s">
        <v>1159</v>
      </c>
      <c r="I79" t="s">
        <v>1160</v>
      </c>
      <c r="J79" t="s">
        <v>1161</v>
      </c>
      <c r="K79" t="s">
        <v>194</v>
      </c>
      <c r="L79" t="n">
        <v>0</v>
      </c>
      <c r="M79" t="s">
        <v>195</v>
      </c>
      <c r="N79" t="s">
        <v>194</v>
      </c>
      <c r="O79" t="n">
        <v>0</v>
      </c>
      <c r="P79" t="s">
        <v>195</v>
      </c>
      <c r="Q79" t="s">
        <v>194</v>
      </c>
      <c r="R79" t="n">
        <v>0</v>
      </c>
      <c r="S79" t="s">
        <v>195</v>
      </c>
      <c r="T79" t="s">
        <v>194</v>
      </c>
      <c r="U79" t="n">
        <v>0</v>
      </c>
      <c r="V79" t="s">
        <v>195</v>
      </c>
      <c r="W79" t="s">
        <v>194</v>
      </c>
      <c r="X79" t="n">
        <v>0</v>
      </c>
      <c r="Y79" t="s">
        <v>195</v>
      </c>
      <c r="Z79" t="s">
        <v>194</v>
      </c>
      <c r="AA79" t="n">
        <v>0</v>
      </c>
      <c r="AB79" t="s">
        <v>195</v>
      </c>
      <c r="AC79" t="s">
        <v>194</v>
      </c>
      <c r="AD79" t="n">
        <v>0</v>
      </c>
      <c r="AE79" t="s">
        <v>195</v>
      </c>
      <c r="AF79" t="s">
        <v>194</v>
      </c>
      <c r="AG79" t="n">
        <v>0</v>
      </c>
      <c r="AH79" t="s">
        <v>195</v>
      </c>
      <c r="AI79" t="s">
        <v>194</v>
      </c>
      <c r="AJ79" t="n">
        <v>0</v>
      </c>
      <c r="AK79" t="s">
        <v>195</v>
      </c>
      <c r="AL79" t="s">
        <v>194</v>
      </c>
      <c r="AM79" t="n">
        <v>0</v>
      </c>
      <c r="AN79" t="s">
        <v>195</v>
      </c>
      <c r="AO79" t="s">
        <v>194</v>
      </c>
      <c r="AP79" t="n">
        <v>0</v>
      </c>
      <c r="AQ79" t="s">
        <v>195</v>
      </c>
      <c r="AR79" t="s">
        <v>194</v>
      </c>
      <c r="AS79" t="n">
        <v>0</v>
      </c>
      <c r="AT79" t="s">
        <v>195</v>
      </c>
      <c r="AU79" t="s">
        <v>194</v>
      </c>
      <c r="AV79" t="n">
        <v>0</v>
      </c>
      <c r="AW79" t="s">
        <v>195</v>
      </c>
      <c r="AX79" t="s">
        <v>194</v>
      </c>
      <c r="AY79" t="n">
        <v>0</v>
      </c>
      <c r="AZ79" t="s">
        <v>195</v>
      </c>
      <c r="BA79" t="s">
        <v>194</v>
      </c>
      <c r="BB79" t="n">
        <v>0</v>
      </c>
      <c r="BC79" t="s">
        <v>195</v>
      </c>
      <c r="BD79" t="s">
        <v>194</v>
      </c>
      <c r="BE79" t="n">
        <v>0</v>
      </c>
      <c r="BF79" t="s">
        <v>195</v>
      </c>
      <c r="BG79" t="s">
        <v>194</v>
      </c>
      <c r="BH79" t="n">
        <v>0</v>
      </c>
      <c r="BI79" t="s">
        <v>195</v>
      </c>
      <c r="BJ79" t="s">
        <v>194</v>
      </c>
      <c r="BK79" t="n">
        <v>0</v>
      </c>
      <c r="BL79" t="s">
        <v>195</v>
      </c>
      <c r="BM79" t="s">
        <v>194</v>
      </c>
      <c r="BN79" t="n">
        <v>0</v>
      </c>
      <c r="BO79" t="s">
        <v>195</v>
      </c>
      <c r="BP79" t="s">
        <v>194</v>
      </c>
      <c r="BQ79" t="n">
        <v>0</v>
      </c>
      <c r="BR79" t="s">
        <v>195</v>
      </c>
      <c r="BS79" t="s">
        <v>194</v>
      </c>
      <c r="BT79" t="n">
        <v>0</v>
      </c>
      <c r="BU79" t="s">
        <v>195</v>
      </c>
      <c r="BV79" t="s">
        <v>194</v>
      </c>
      <c r="BW79" t="n">
        <v>0</v>
      </c>
      <c r="BX79" t="s">
        <v>195</v>
      </c>
      <c r="BY79" t="s">
        <v>194</v>
      </c>
      <c r="BZ79" t="n">
        <v>0</v>
      </c>
      <c r="CA79" t="s">
        <v>195</v>
      </c>
      <c r="CB79" t="s">
        <v>194</v>
      </c>
      <c r="CC79" t="n">
        <v>0</v>
      </c>
      <c r="CD79" t="s">
        <v>195</v>
      </c>
      <c r="CE79" t="s">
        <v>194</v>
      </c>
      <c r="CF79" t="n">
        <v>0</v>
      </c>
      <c r="CG79" t="s">
        <v>195</v>
      </c>
      <c r="CH79" t="s">
        <v>194</v>
      </c>
      <c r="CI79" t="n">
        <v>0</v>
      </c>
      <c r="CJ79" t="s">
        <v>195</v>
      </c>
      <c r="CK79" t="s">
        <v>194</v>
      </c>
      <c r="CL79" t="n">
        <v>0</v>
      </c>
      <c r="CM79" t="s">
        <v>195</v>
      </c>
      <c r="CN79" t="s">
        <v>194</v>
      </c>
      <c r="CO79" t="n">
        <v>0</v>
      </c>
      <c r="CP79" t="s">
        <v>195</v>
      </c>
      <c r="CQ79" t="s">
        <v>194</v>
      </c>
      <c r="CR79" t="n">
        <v>0</v>
      </c>
      <c r="CS79" t="s">
        <v>195</v>
      </c>
      <c r="CT79" t="s">
        <v>194</v>
      </c>
      <c r="CU79" t="n">
        <v>0</v>
      </c>
      <c r="CV79" t="s">
        <v>195</v>
      </c>
      <c r="CW79" t="s">
        <v>194</v>
      </c>
      <c r="CX79" t="n">
        <v>0</v>
      </c>
      <c r="CY79" t="s">
        <v>195</v>
      </c>
      <c r="CZ79" t="s">
        <v>194</v>
      </c>
      <c r="DA79" t="n">
        <v>0</v>
      </c>
      <c r="DB79" t="s">
        <v>195</v>
      </c>
      <c r="DC79" t="s">
        <v>194</v>
      </c>
      <c r="DD79" t="n">
        <v>0</v>
      </c>
      <c r="DE79" t="s">
        <v>195</v>
      </c>
      <c r="DF79" t="s">
        <v>194</v>
      </c>
      <c r="DG79" t="n">
        <v>0</v>
      </c>
      <c r="DH79" t="s">
        <v>195</v>
      </c>
      <c r="DI79" t="s">
        <v>194</v>
      </c>
      <c r="DJ79" t="n">
        <v>0</v>
      </c>
      <c r="DK79" t="s">
        <v>195</v>
      </c>
      <c r="DL79" t="s">
        <v>194</v>
      </c>
      <c r="DM79" t="n">
        <v>0</v>
      </c>
      <c r="DN79" t="s">
        <v>195</v>
      </c>
      <c r="DO79" t="s">
        <v>194</v>
      </c>
      <c r="DP79" t="n">
        <v>0</v>
      </c>
      <c r="DQ79" t="s">
        <v>195</v>
      </c>
      <c r="DR79" t="s">
        <v>194</v>
      </c>
      <c r="DS79" t="n">
        <v>0</v>
      </c>
      <c r="DT79" t="s">
        <v>195</v>
      </c>
      <c r="DU79" t="s">
        <v>194</v>
      </c>
      <c r="DV79" t="n">
        <v>0</v>
      </c>
      <c r="DW79" t="s">
        <v>195</v>
      </c>
      <c r="DX79" t="s">
        <v>194</v>
      </c>
      <c r="DY79" t="n">
        <v>0</v>
      </c>
      <c r="DZ79" t="s">
        <v>195</v>
      </c>
      <c r="EA79" t="s">
        <v>194</v>
      </c>
      <c r="EB79" t="n">
        <v>0</v>
      </c>
      <c r="EC79" t="s">
        <v>195</v>
      </c>
      <c r="ED79" t="s">
        <v>194</v>
      </c>
      <c r="EE79" t="n">
        <v>0</v>
      </c>
      <c r="EF79" t="s">
        <v>195</v>
      </c>
      <c r="EG79" t="s">
        <v>194</v>
      </c>
      <c r="EH79" t="n">
        <v>0</v>
      </c>
      <c r="EI79" t="s">
        <v>195</v>
      </c>
      <c r="EJ79" t="s">
        <v>194</v>
      </c>
      <c r="EK79" t="n">
        <v>0</v>
      </c>
      <c r="EL79" t="s">
        <v>195</v>
      </c>
      <c r="EM79" t="s">
        <v>194</v>
      </c>
      <c r="EN79" t="n">
        <v>0</v>
      </c>
      <c r="EO79" t="s">
        <v>195</v>
      </c>
      <c r="EP79" t="s">
        <v>194</v>
      </c>
      <c r="EQ79" t="n">
        <v>0</v>
      </c>
      <c r="ER79" t="s">
        <v>195</v>
      </c>
      <c r="ES79" t="s">
        <v>194</v>
      </c>
      <c r="ET79" t="n">
        <v>0</v>
      </c>
      <c r="EU79" t="s">
        <v>195</v>
      </c>
      <c r="EV79" t="s">
        <v>194</v>
      </c>
      <c r="EW79" t="n">
        <v>0</v>
      </c>
      <c r="EX79" t="s">
        <v>195</v>
      </c>
      <c r="EY79" t="s">
        <v>194</v>
      </c>
      <c r="EZ79" t="n">
        <v>0</v>
      </c>
      <c r="FA79" t="s">
        <v>195</v>
      </c>
      <c r="FB79" t="s">
        <v>194</v>
      </c>
      <c r="FC79" t="n">
        <v>0</v>
      </c>
      <c r="FD79" t="s">
        <v>195</v>
      </c>
      <c r="FE79" t="s">
        <v>194</v>
      </c>
      <c r="FF79" t="n">
        <v>0</v>
      </c>
      <c r="FG79" t="s">
        <v>195</v>
      </c>
      <c r="FH79" t="s">
        <v>194</v>
      </c>
      <c r="FI79" t="n">
        <v>0</v>
      </c>
      <c r="FJ79" t="s">
        <v>195</v>
      </c>
      <c r="FK79" t="s">
        <v>194</v>
      </c>
      <c r="FL79" t="n">
        <v>0</v>
      </c>
      <c r="FM79" t="s">
        <v>195</v>
      </c>
      <c r="FN79" t="s">
        <v>194</v>
      </c>
      <c r="FO79" t="n">
        <v>0</v>
      </c>
      <c r="FP79" t="s">
        <v>195</v>
      </c>
      <c r="FQ79" t="s">
        <v>194</v>
      </c>
      <c r="FR79" t="n">
        <v>0</v>
      </c>
      <c r="FS79" t="s">
        <v>195</v>
      </c>
      <c r="FT79" t="s">
        <v>194</v>
      </c>
      <c r="FU79" t="n">
        <v>0</v>
      </c>
      <c r="FV79" t="s">
        <v>195</v>
      </c>
      <c r="FW79" t="s">
        <v>194</v>
      </c>
      <c r="FX79" t="n">
        <v>0</v>
      </c>
      <c r="FY79" t="s">
        <v>195</v>
      </c>
      <c r="FZ79" t="s">
        <v>194</v>
      </c>
      <c r="GA79" t="n">
        <v>0</v>
      </c>
      <c r="GB79" t="s">
        <v>195</v>
      </c>
      <c r="GC79" t="s">
        <v>194</v>
      </c>
      <c r="GD79" t="n">
        <v>0</v>
      </c>
      <c r="GE79" t="s">
        <v>195</v>
      </c>
    </row>
    <row r="80">
      <c r="A80" t="s">
        <v>1098</v>
      </c>
      <c r="B80" t="s">
        <v>1154</v>
      </c>
      <c r="C80" t="s">
        <v>1162</v>
      </c>
      <c r="D80" t="s">
        <v>1156</v>
      </c>
      <c r="E80" t="s">
        <v>1163</v>
      </c>
      <c r="F80" t="s">
        <v>1164</v>
      </c>
      <c r="G80" t="s">
        <v>1158</v>
      </c>
      <c r="H80" t="s">
        <v>1159</v>
      </c>
      <c r="I80" t="s">
        <v>1160</v>
      </c>
      <c r="J80" t="s">
        <v>1165</v>
      </c>
      <c r="K80" t="s">
        <v>194</v>
      </c>
      <c r="L80" t="n">
        <v>0</v>
      </c>
      <c r="M80" t="s">
        <v>195</v>
      </c>
      <c r="N80" t="s">
        <v>194</v>
      </c>
      <c r="O80" t="n">
        <v>0</v>
      </c>
      <c r="P80" t="s">
        <v>195</v>
      </c>
      <c r="Q80" t="s">
        <v>194</v>
      </c>
      <c r="R80" t="n">
        <v>0</v>
      </c>
      <c r="S80" t="s">
        <v>195</v>
      </c>
      <c r="T80" t="s">
        <v>194</v>
      </c>
      <c r="U80" t="n">
        <v>0</v>
      </c>
      <c r="V80" t="s">
        <v>195</v>
      </c>
      <c r="W80" t="s">
        <v>194</v>
      </c>
      <c r="X80" t="n">
        <v>0</v>
      </c>
      <c r="Y80" t="s">
        <v>195</v>
      </c>
      <c r="Z80" t="s">
        <v>194</v>
      </c>
      <c r="AA80" t="n">
        <v>0</v>
      </c>
      <c r="AB80" t="s">
        <v>195</v>
      </c>
      <c r="AC80" t="s">
        <v>194</v>
      </c>
      <c r="AD80" t="n">
        <v>0</v>
      </c>
      <c r="AE80" t="s">
        <v>195</v>
      </c>
      <c r="AF80" t="s">
        <v>194</v>
      </c>
      <c r="AG80" t="n">
        <v>0</v>
      </c>
      <c r="AH80" t="s">
        <v>195</v>
      </c>
      <c r="AI80" t="s">
        <v>194</v>
      </c>
      <c r="AJ80" t="n">
        <v>0</v>
      </c>
      <c r="AK80" t="s">
        <v>195</v>
      </c>
      <c r="AL80" t="s">
        <v>194</v>
      </c>
      <c r="AM80" t="n">
        <v>0</v>
      </c>
      <c r="AN80" t="s">
        <v>195</v>
      </c>
      <c r="AO80" t="s">
        <v>194</v>
      </c>
      <c r="AP80" t="n">
        <v>0</v>
      </c>
      <c r="AQ80" t="s">
        <v>195</v>
      </c>
      <c r="AR80" t="s">
        <v>194</v>
      </c>
      <c r="AS80" t="n">
        <v>0</v>
      </c>
      <c r="AT80" t="s">
        <v>195</v>
      </c>
      <c r="AU80" t="s">
        <v>194</v>
      </c>
      <c r="AV80" t="n">
        <v>0</v>
      </c>
      <c r="AW80" t="s">
        <v>195</v>
      </c>
      <c r="AX80" t="s">
        <v>194</v>
      </c>
      <c r="AY80" t="n">
        <v>0</v>
      </c>
      <c r="AZ80" t="s">
        <v>195</v>
      </c>
      <c r="BA80" t="s">
        <v>194</v>
      </c>
      <c r="BB80" t="n">
        <v>0</v>
      </c>
      <c r="BC80" t="s">
        <v>195</v>
      </c>
      <c r="BD80" t="s">
        <v>194</v>
      </c>
      <c r="BE80" t="n">
        <v>0</v>
      </c>
      <c r="BF80" t="s">
        <v>195</v>
      </c>
      <c r="BG80" t="s">
        <v>194</v>
      </c>
      <c r="BH80" t="n">
        <v>0</v>
      </c>
      <c r="BI80" t="s">
        <v>195</v>
      </c>
      <c r="BJ80" t="s">
        <v>194</v>
      </c>
      <c r="BK80" t="n">
        <v>0</v>
      </c>
      <c r="BL80" t="s">
        <v>195</v>
      </c>
      <c r="BM80" t="s">
        <v>194</v>
      </c>
      <c r="BN80" t="n">
        <v>0</v>
      </c>
      <c r="BO80" t="s">
        <v>195</v>
      </c>
      <c r="BP80" t="s">
        <v>194</v>
      </c>
      <c r="BQ80" t="n">
        <v>0</v>
      </c>
      <c r="BR80" t="s">
        <v>195</v>
      </c>
      <c r="BS80" t="s">
        <v>194</v>
      </c>
      <c r="BT80" t="n">
        <v>0</v>
      </c>
      <c r="BU80" t="s">
        <v>195</v>
      </c>
      <c r="BV80" t="s">
        <v>194</v>
      </c>
      <c r="BW80" t="n">
        <v>0</v>
      </c>
      <c r="BX80" t="s">
        <v>195</v>
      </c>
      <c r="BY80" t="s">
        <v>194</v>
      </c>
      <c r="BZ80" t="n">
        <v>0</v>
      </c>
      <c r="CA80" t="s">
        <v>195</v>
      </c>
      <c r="CB80" t="s">
        <v>194</v>
      </c>
      <c r="CC80" t="n">
        <v>0</v>
      </c>
      <c r="CD80" t="s">
        <v>195</v>
      </c>
      <c r="CE80" t="s">
        <v>194</v>
      </c>
      <c r="CF80" t="n">
        <v>0</v>
      </c>
      <c r="CG80" t="s">
        <v>195</v>
      </c>
      <c r="CH80" t="s">
        <v>194</v>
      </c>
      <c r="CI80" t="n">
        <v>0</v>
      </c>
      <c r="CJ80" t="s">
        <v>195</v>
      </c>
      <c r="CK80" t="s">
        <v>194</v>
      </c>
      <c r="CL80" t="n">
        <v>0</v>
      </c>
      <c r="CM80" t="s">
        <v>195</v>
      </c>
      <c r="CN80" t="s">
        <v>194</v>
      </c>
      <c r="CO80" t="n">
        <v>0</v>
      </c>
      <c r="CP80" t="s">
        <v>195</v>
      </c>
      <c r="CQ80" t="s">
        <v>194</v>
      </c>
      <c r="CR80" t="n">
        <v>0</v>
      </c>
      <c r="CS80" t="s">
        <v>195</v>
      </c>
      <c r="CT80" t="s">
        <v>194</v>
      </c>
      <c r="CU80" t="n">
        <v>0</v>
      </c>
      <c r="CV80" t="s">
        <v>195</v>
      </c>
      <c r="CW80" t="s">
        <v>194</v>
      </c>
      <c r="CX80" t="n">
        <v>0</v>
      </c>
      <c r="CY80" t="s">
        <v>195</v>
      </c>
      <c r="CZ80" t="s">
        <v>194</v>
      </c>
      <c r="DA80" t="n">
        <v>0</v>
      </c>
      <c r="DB80" t="s">
        <v>195</v>
      </c>
      <c r="DC80" t="s">
        <v>194</v>
      </c>
      <c r="DD80" t="n">
        <v>0</v>
      </c>
      <c r="DE80" t="s">
        <v>195</v>
      </c>
      <c r="DF80" t="s">
        <v>194</v>
      </c>
      <c r="DG80" t="n">
        <v>0</v>
      </c>
      <c r="DH80" t="s">
        <v>195</v>
      </c>
      <c r="DI80" t="s">
        <v>194</v>
      </c>
      <c r="DJ80" t="n">
        <v>0</v>
      </c>
      <c r="DK80" t="s">
        <v>195</v>
      </c>
      <c r="DL80" t="s">
        <v>194</v>
      </c>
      <c r="DM80" t="n">
        <v>0</v>
      </c>
      <c r="DN80" t="s">
        <v>195</v>
      </c>
      <c r="DO80" t="s">
        <v>194</v>
      </c>
      <c r="DP80" t="n">
        <v>0</v>
      </c>
      <c r="DQ80" t="s">
        <v>195</v>
      </c>
      <c r="DR80" t="s">
        <v>194</v>
      </c>
      <c r="DS80" t="n">
        <v>0</v>
      </c>
      <c r="DT80" t="s">
        <v>195</v>
      </c>
      <c r="DU80" t="s">
        <v>194</v>
      </c>
      <c r="DV80" t="n">
        <v>0</v>
      </c>
      <c r="DW80" t="s">
        <v>195</v>
      </c>
      <c r="DX80" t="s">
        <v>194</v>
      </c>
      <c r="DY80" t="n">
        <v>0</v>
      </c>
      <c r="DZ80" t="s">
        <v>195</v>
      </c>
      <c r="EA80" t="s">
        <v>194</v>
      </c>
      <c r="EB80" t="n">
        <v>0</v>
      </c>
      <c r="EC80" t="s">
        <v>195</v>
      </c>
      <c r="ED80" t="s">
        <v>194</v>
      </c>
      <c r="EE80" t="n">
        <v>0</v>
      </c>
      <c r="EF80" t="s">
        <v>195</v>
      </c>
      <c r="EG80" t="s">
        <v>194</v>
      </c>
      <c r="EH80" t="n">
        <v>0</v>
      </c>
      <c r="EI80" t="s">
        <v>195</v>
      </c>
      <c r="EJ80" t="s">
        <v>194</v>
      </c>
      <c r="EK80" t="n">
        <v>0</v>
      </c>
      <c r="EL80" t="s">
        <v>195</v>
      </c>
      <c r="EM80" t="s">
        <v>194</v>
      </c>
      <c r="EN80" t="n">
        <v>0</v>
      </c>
      <c r="EO80" t="s">
        <v>195</v>
      </c>
      <c r="EP80" t="s">
        <v>194</v>
      </c>
      <c r="EQ80" t="n">
        <v>0</v>
      </c>
      <c r="ER80" t="s">
        <v>195</v>
      </c>
      <c r="ES80" t="s">
        <v>194</v>
      </c>
      <c r="ET80" t="n">
        <v>0</v>
      </c>
      <c r="EU80" t="s">
        <v>195</v>
      </c>
      <c r="EV80" t="s">
        <v>194</v>
      </c>
      <c r="EW80" t="n">
        <v>0</v>
      </c>
      <c r="EX80" t="s">
        <v>195</v>
      </c>
      <c r="EY80" t="s">
        <v>194</v>
      </c>
      <c r="EZ80" t="n">
        <v>0</v>
      </c>
      <c r="FA80" t="s">
        <v>195</v>
      </c>
      <c r="FB80" t="s">
        <v>194</v>
      </c>
      <c r="FC80" t="n">
        <v>0</v>
      </c>
      <c r="FD80" t="s">
        <v>195</v>
      </c>
      <c r="FE80" t="s">
        <v>194</v>
      </c>
      <c r="FF80" t="n">
        <v>0</v>
      </c>
      <c r="FG80" t="s">
        <v>195</v>
      </c>
      <c r="FH80" t="s">
        <v>194</v>
      </c>
      <c r="FI80" t="n">
        <v>0</v>
      </c>
      <c r="FJ80" t="s">
        <v>195</v>
      </c>
      <c r="FK80" t="s">
        <v>194</v>
      </c>
      <c r="FL80" t="n">
        <v>0</v>
      </c>
      <c r="FM80" t="s">
        <v>195</v>
      </c>
      <c r="FN80" t="s">
        <v>194</v>
      </c>
      <c r="FO80" t="n">
        <v>0</v>
      </c>
      <c r="FP80" t="s">
        <v>195</v>
      </c>
      <c r="FQ80" t="s">
        <v>194</v>
      </c>
      <c r="FR80" t="n">
        <v>0</v>
      </c>
      <c r="FS80" t="s">
        <v>195</v>
      </c>
      <c r="FT80" t="s">
        <v>194</v>
      </c>
      <c r="FU80" t="n">
        <v>0</v>
      </c>
      <c r="FV80" t="s">
        <v>195</v>
      </c>
      <c r="FW80" t="s">
        <v>194</v>
      </c>
      <c r="FX80" t="n">
        <v>0</v>
      </c>
      <c r="FY80" t="s">
        <v>195</v>
      </c>
      <c r="FZ80" t="s">
        <v>194</v>
      </c>
      <c r="GA80" t="n">
        <v>0</v>
      </c>
      <c r="GB80" t="s">
        <v>195</v>
      </c>
      <c r="GC80" t="s">
        <v>194</v>
      </c>
      <c r="GD80" t="n">
        <v>0</v>
      </c>
      <c r="GE80" t="s">
        <v>195</v>
      </c>
    </row>
    <row r="81">
      <c r="A81" t="s">
        <v>1098</v>
      </c>
      <c r="B81" t="s">
        <v>1154</v>
      </c>
      <c r="C81" t="s">
        <v>1166</v>
      </c>
      <c r="D81" t="s">
        <v>1156</v>
      </c>
      <c r="E81" t="s">
        <v>1167</v>
      </c>
      <c r="F81" t="s">
        <v>1166</v>
      </c>
      <c r="G81" t="s">
        <v>1158</v>
      </c>
      <c r="H81" t="s">
        <v>1159</v>
      </c>
      <c r="I81" t="s">
        <v>1160</v>
      </c>
      <c r="J81" t="s">
        <v>1168</v>
      </c>
      <c r="K81" t="s">
        <v>194</v>
      </c>
      <c r="L81" t="n">
        <v>0</v>
      </c>
      <c r="M81" t="s">
        <v>195</v>
      </c>
      <c r="N81" t="s">
        <v>194</v>
      </c>
      <c r="O81" t="n">
        <v>0</v>
      </c>
      <c r="P81" t="s">
        <v>195</v>
      </c>
      <c r="Q81" t="s">
        <v>194</v>
      </c>
      <c r="R81" t="n">
        <v>0</v>
      </c>
      <c r="S81" t="s">
        <v>195</v>
      </c>
      <c r="T81" t="s">
        <v>194</v>
      </c>
      <c r="U81" t="n">
        <v>0</v>
      </c>
      <c r="V81" t="s">
        <v>195</v>
      </c>
      <c r="W81" t="s">
        <v>194</v>
      </c>
      <c r="X81" t="n">
        <v>0</v>
      </c>
      <c r="Y81" t="s">
        <v>195</v>
      </c>
      <c r="Z81" t="s">
        <v>194</v>
      </c>
      <c r="AA81" t="n">
        <v>0</v>
      </c>
      <c r="AB81" t="s">
        <v>195</v>
      </c>
      <c r="AC81" t="s">
        <v>194</v>
      </c>
      <c r="AD81" t="n">
        <v>0</v>
      </c>
      <c r="AE81" t="s">
        <v>195</v>
      </c>
      <c r="AF81" t="s">
        <v>194</v>
      </c>
      <c r="AG81" t="n">
        <v>0</v>
      </c>
      <c r="AH81" t="s">
        <v>195</v>
      </c>
      <c r="AI81" t="s">
        <v>194</v>
      </c>
      <c r="AJ81" t="n">
        <v>0</v>
      </c>
      <c r="AK81" t="s">
        <v>195</v>
      </c>
      <c r="AL81" t="s">
        <v>194</v>
      </c>
      <c r="AM81" t="n">
        <v>0</v>
      </c>
      <c r="AN81" t="s">
        <v>195</v>
      </c>
      <c r="AO81" t="s">
        <v>194</v>
      </c>
      <c r="AP81" t="n">
        <v>0</v>
      </c>
      <c r="AQ81" t="s">
        <v>195</v>
      </c>
      <c r="AR81" t="s">
        <v>194</v>
      </c>
      <c r="AS81" t="n">
        <v>0</v>
      </c>
      <c r="AT81" t="s">
        <v>195</v>
      </c>
      <c r="AU81" t="s">
        <v>194</v>
      </c>
      <c r="AV81" t="n">
        <v>0</v>
      </c>
      <c r="AW81" t="s">
        <v>195</v>
      </c>
      <c r="AX81" t="s">
        <v>194</v>
      </c>
      <c r="AY81" t="n">
        <v>0</v>
      </c>
      <c r="AZ81" t="s">
        <v>195</v>
      </c>
      <c r="BA81" t="s">
        <v>194</v>
      </c>
      <c r="BB81" t="n">
        <v>0</v>
      </c>
      <c r="BC81" t="s">
        <v>195</v>
      </c>
      <c r="BD81" t="s">
        <v>194</v>
      </c>
      <c r="BE81" t="n">
        <v>0</v>
      </c>
      <c r="BF81" t="s">
        <v>195</v>
      </c>
      <c r="BG81" t="s">
        <v>194</v>
      </c>
      <c r="BH81" t="n">
        <v>0</v>
      </c>
      <c r="BI81" t="s">
        <v>195</v>
      </c>
      <c r="BJ81" t="s">
        <v>194</v>
      </c>
      <c r="BK81" t="n">
        <v>0</v>
      </c>
      <c r="BL81" t="s">
        <v>195</v>
      </c>
      <c r="BM81" t="s">
        <v>194</v>
      </c>
      <c r="BN81" t="n">
        <v>0</v>
      </c>
      <c r="BO81" t="s">
        <v>195</v>
      </c>
      <c r="BP81" t="s">
        <v>194</v>
      </c>
      <c r="BQ81" t="n">
        <v>0</v>
      </c>
      <c r="BR81" t="s">
        <v>195</v>
      </c>
      <c r="BS81" t="s">
        <v>194</v>
      </c>
      <c r="BT81" t="n">
        <v>0</v>
      </c>
      <c r="BU81" t="s">
        <v>195</v>
      </c>
      <c r="BV81" t="s">
        <v>194</v>
      </c>
      <c r="BW81" t="n">
        <v>0</v>
      </c>
      <c r="BX81" t="s">
        <v>195</v>
      </c>
      <c r="BY81" t="s">
        <v>194</v>
      </c>
      <c r="BZ81" t="n">
        <v>0</v>
      </c>
      <c r="CA81" t="s">
        <v>195</v>
      </c>
      <c r="CB81" t="s">
        <v>194</v>
      </c>
      <c r="CC81" t="n">
        <v>0</v>
      </c>
      <c r="CD81" t="s">
        <v>195</v>
      </c>
      <c r="CE81" t="s">
        <v>194</v>
      </c>
      <c r="CF81" t="n">
        <v>0</v>
      </c>
      <c r="CG81" t="s">
        <v>195</v>
      </c>
      <c r="CH81" t="s">
        <v>194</v>
      </c>
      <c r="CI81" t="n">
        <v>0</v>
      </c>
      <c r="CJ81" t="s">
        <v>195</v>
      </c>
      <c r="CK81" t="s">
        <v>194</v>
      </c>
      <c r="CL81" t="n">
        <v>0</v>
      </c>
      <c r="CM81" t="s">
        <v>195</v>
      </c>
      <c r="CN81" t="s">
        <v>194</v>
      </c>
      <c r="CO81" t="n">
        <v>0</v>
      </c>
      <c r="CP81" t="s">
        <v>195</v>
      </c>
      <c r="CQ81" t="s">
        <v>194</v>
      </c>
      <c r="CR81" t="n">
        <v>0</v>
      </c>
      <c r="CS81" t="s">
        <v>195</v>
      </c>
      <c r="CT81" t="s">
        <v>194</v>
      </c>
      <c r="CU81" t="n">
        <v>0</v>
      </c>
      <c r="CV81" t="s">
        <v>195</v>
      </c>
      <c r="CW81" t="s">
        <v>194</v>
      </c>
      <c r="CX81" t="n">
        <v>0</v>
      </c>
      <c r="CY81" t="s">
        <v>195</v>
      </c>
      <c r="CZ81" t="s">
        <v>194</v>
      </c>
      <c r="DA81" t="n">
        <v>0</v>
      </c>
      <c r="DB81" t="s">
        <v>195</v>
      </c>
      <c r="DC81" t="s">
        <v>194</v>
      </c>
      <c r="DD81" t="n">
        <v>0</v>
      </c>
      <c r="DE81" t="s">
        <v>195</v>
      </c>
      <c r="DF81" t="s">
        <v>194</v>
      </c>
      <c r="DG81" t="n">
        <v>0</v>
      </c>
      <c r="DH81" t="s">
        <v>195</v>
      </c>
      <c r="DI81" t="s">
        <v>194</v>
      </c>
      <c r="DJ81" t="n">
        <v>0</v>
      </c>
      <c r="DK81" t="s">
        <v>195</v>
      </c>
      <c r="DL81" t="s">
        <v>194</v>
      </c>
      <c r="DM81" t="n">
        <v>0</v>
      </c>
      <c r="DN81" t="s">
        <v>195</v>
      </c>
      <c r="DO81" t="s">
        <v>194</v>
      </c>
      <c r="DP81" t="n">
        <v>0</v>
      </c>
      <c r="DQ81" t="s">
        <v>195</v>
      </c>
      <c r="DR81" t="s">
        <v>194</v>
      </c>
      <c r="DS81" t="n">
        <v>0</v>
      </c>
      <c r="DT81" t="s">
        <v>195</v>
      </c>
      <c r="DU81" t="s">
        <v>194</v>
      </c>
      <c r="DV81" t="n">
        <v>0</v>
      </c>
      <c r="DW81" t="s">
        <v>195</v>
      </c>
      <c r="DX81" t="s">
        <v>194</v>
      </c>
      <c r="DY81" t="n">
        <v>0</v>
      </c>
      <c r="DZ81" t="s">
        <v>195</v>
      </c>
      <c r="EA81" t="s">
        <v>194</v>
      </c>
      <c r="EB81" t="n">
        <v>0</v>
      </c>
      <c r="EC81" t="s">
        <v>195</v>
      </c>
      <c r="ED81" t="s">
        <v>194</v>
      </c>
      <c r="EE81" t="n">
        <v>0</v>
      </c>
      <c r="EF81" t="s">
        <v>195</v>
      </c>
      <c r="EG81" t="s">
        <v>194</v>
      </c>
      <c r="EH81" t="n">
        <v>0</v>
      </c>
      <c r="EI81" t="s">
        <v>195</v>
      </c>
      <c r="EJ81" t="s">
        <v>194</v>
      </c>
      <c r="EK81" t="n">
        <v>0</v>
      </c>
      <c r="EL81" t="s">
        <v>195</v>
      </c>
      <c r="EM81" t="s">
        <v>194</v>
      </c>
      <c r="EN81" t="n">
        <v>0</v>
      </c>
      <c r="EO81" t="s">
        <v>195</v>
      </c>
      <c r="EP81" t="s">
        <v>194</v>
      </c>
      <c r="EQ81" t="n">
        <v>0</v>
      </c>
      <c r="ER81" t="s">
        <v>195</v>
      </c>
      <c r="ES81" t="s">
        <v>194</v>
      </c>
      <c r="ET81" t="n">
        <v>0</v>
      </c>
      <c r="EU81" t="s">
        <v>195</v>
      </c>
      <c r="EV81" t="s">
        <v>194</v>
      </c>
      <c r="EW81" t="n">
        <v>0</v>
      </c>
      <c r="EX81" t="s">
        <v>195</v>
      </c>
      <c r="EY81" t="s">
        <v>194</v>
      </c>
      <c r="EZ81" t="n">
        <v>0</v>
      </c>
      <c r="FA81" t="s">
        <v>195</v>
      </c>
      <c r="FB81" t="s">
        <v>194</v>
      </c>
      <c r="FC81" t="n">
        <v>0</v>
      </c>
      <c r="FD81" t="s">
        <v>195</v>
      </c>
      <c r="FE81" t="s">
        <v>194</v>
      </c>
      <c r="FF81" t="n">
        <v>0</v>
      </c>
      <c r="FG81" t="s">
        <v>195</v>
      </c>
      <c r="FH81" t="s">
        <v>194</v>
      </c>
      <c r="FI81" t="n">
        <v>0</v>
      </c>
      <c r="FJ81" t="s">
        <v>195</v>
      </c>
      <c r="FK81" t="s">
        <v>194</v>
      </c>
      <c r="FL81" t="n">
        <v>0</v>
      </c>
      <c r="FM81" t="s">
        <v>195</v>
      </c>
      <c r="FN81" t="s">
        <v>194</v>
      </c>
      <c r="FO81" t="n">
        <v>0</v>
      </c>
      <c r="FP81" t="s">
        <v>195</v>
      </c>
      <c r="FQ81" t="s">
        <v>194</v>
      </c>
      <c r="FR81" t="n">
        <v>0</v>
      </c>
      <c r="FS81" t="s">
        <v>195</v>
      </c>
      <c r="FT81" t="s">
        <v>194</v>
      </c>
      <c r="FU81" t="n">
        <v>0</v>
      </c>
      <c r="FV81" t="s">
        <v>195</v>
      </c>
      <c r="FW81" t="s">
        <v>194</v>
      </c>
      <c r="FX81" t="n">
        <v>0</v>
      </c>
      <c r="FY81" t="s">
        <v>195</v>
      </c>
      <c r="FZ81" t="s">
        <v>194</v>
      </c>
      <c r="GA81" t="n">
        <v>0</v>
      </c>
      <c r="GB81" t="s">
        <v>195</v>
      </c>
      <c r="GC81" t="s">
        <v>194</v>
      </c>
      <c r="GD81" t="n">
        <v>0</v>
      </c>
      <c r="GE81" t="s">
        <v>195</v>
      </c>
    </row>
    <row r="82">
      <c r="A82" t="s">
        <v>1098</v>
      </c>
      <c r="B82" t="s">
        <v>1154</v>
      </c>
      <c r="C82" t="s">
        <v>1169</v>
      </c>
      <c r="D82" t="s">
        <v>1156</v>
      </c>
      <c r="E82" t="s">
        <v>1170</v>
      </c>
      <c r="F82" t="s">
        <v>1171</v>
      </c>
      <c r="G82" t="s">
        <v>1172</v>
      </c>
      <c r="H82" t="s">
        <v>1159</v>
      </c>
      <c r="I82" t="s">
        <v>1173</v>
      </c>
      <c r="J82" t="s">
        <v>1174</v>
      </c>
      <c r="K82" t="s">
        <v>194</v>
      </c>
      <c r="L82" t="n">
        <v>0</v>
      </c>
      <c r="M82" t="s">
        <v>195</v>
      </c>
      <c r="N82" t="s">
        <v>194</v>
      </c>
      <c r="O82" t="n">
        <v>0</v>
      </c>
      <c r="P82" t="s">
        <v>195</v>
      </c>
      <c r="Q82" t="s">
        <v>194</v>
      </c>
      <c r="R82" t="n">
        <v>0</v>
      </c>
      <c r="S82" t="s">
        <v>195</v>
      </c>
      <c r="T82" t="s">
        <v>194</v>
      </c>
      <c r="U82" t="n">
        <v>0</v>
      </c>
      <c r="V82" t="s">
        <v>195</v>
      </c>
      <c r="W82" t="s">
        <v>194</v>
      </c>
      <c r="X82" t="n">
        <v>0</v>
      </c>
      <c r="Y82" t="s">
        <v>195</v>
      </c>
      <c r="Z82" t="s">
        <v>194</v>
      </c>
      <c r="AA82" t="n">
        <v>0</v>
      </c>
      <c r="AB82" t="s">
        <v>195</v>
      </c>
      <c r="AC82" t="s">
        <v>194</v>
      </c>
      <c r="AD82" t="n">
        <v>0</v>
      </c>
      <c r="AE82" t="s">
        <v>195</v>
      </c>
      <c r="AF82" t="s">
        <v>194</v>
      </c>
      <c r="AG82" t="n">
        <v>0</v>
      </c>
      <c r="AH82" t="s">
        <v>195</v>
      </c>
      <c r="AI82" t="s">
        <v>194</v>
      </c>
      <c r="AJ82" t="n">
        <v>0</v>
      </c>
      <c r="AK82" t="s">
        <v>195</v>
      </c>
      <c r="AL82" t="s">
        <v>194</v>
      </c>
      <c r="AM82" t="n">
        <v>0</v>
      </c>
      <c r="AN82" t="s">
        <v>195</v>
      </c>
      <c r="AO82" t="s">
        <v>194</v>
      </c>
      <c r="AP82" t="n">
        <v>0</v>
      </c>
      <c r="AQ82" t="s">
        <v>195</v>
      </c>
      <c r="AR82" t="s">
        <v>194</v>
      </c>
      <c r="AS82" t="n">
        <v>0</v>
      </c>
      <c r="AT82" t="s">
        <v>195</v>
      </c>
      <c r="AU82" t="s">
        <v>194</v>
      </c>
      <c r="AV82" t="n">
        <v>0</v>
      </c>
      <c r="AW82" t="s">
        <v>195</v>
      </c>
      <c r="AX82" t="s">
        <v>194</v>
      </c>
      <c r="AY82" t="n">
        <v>0</v>
      </c>
      <c r="AZ82" t="s">
        <v>195</v>
      </c>
      <c r="BA82" t="s">
        <v>194</v>
      </c>
      <c r="BB82" t="n">
        <v>0</v>
      </c>
      <c r="BC82" t="s">
        <v>195</v>
      </c>
      <c r="BD82" t="s">
        <v>194</v>
      </c>
      <c r="BE82" t="n">
        <v>0</v>
      </c>
      <c r="BF82" t="s">
        <v>195</v>
      </c>
      <c r="BG82" t="s">
        <v>194</v>
      </c>
      <c r="BH82" t="n">
        <v>0</v>
      </c>
      <c r="BI82" t="s">
        <v>195</v>
      </c>
      <c r="BJ82" t="s">
        <v>194</v>
      </c>
      <c r="BK82" t="n">
        <v>0</v>
      </c>
      <c r="BL82" t="s">
        <v>195</v>
      </c>
      <c r="BM82" t="s">
        <v>194</v>
      </c>
      <c r="BN82" t="n">
        <v>0</v>
      </c>
      <c r="BO82" t="s">
        <v>195</v>
      </c>
      <c r="BP82" t="s">
        <v>194</v>
      </c>
      <c r="BQ82" t="n">
        <v>0</v>
      </c>
      <c r="BR82" t="s">
        <v>195</v>
      </c>
      <c r="BS82" t="s">
        <v>194</v>
      </c>
      <c r="BT82" t="n">
        <v>0</v>
      </c>
      <c r="BU82" t="s">
        <v>195</v>
      </c>
      <c r="BV82" t="s">
        <v>194</v>
      </c>
      <c r="BW82" t="n">
        <v>0</v>
      </c>
      <c r="BX82" t="s">
        <v>195</v>
      </c>
      <c r="BY82" t="s">
        <v>194</v>
      </c>
      <c r="BZ82" t="n">
        <v>0</v>
      </c>
      <c r="CA82" t="s">
        <v>195</v>
      </c>
      <c r="CB82" t="s">
        <v>194</v>
      </c>
      <c r="CC82" t="n">
        <v>0</v>
      </c>
      <c r="CD82" t="s">
        <v>195</v>
      </c>
      <c r="CE82" t="s">
        <v>194</v>
      </c>
      <c r="CF82" t="n">
        <v>0</v>
      </c>
      <c r="CG82" t="s">
        <v>195</v>
      </c>
      <c r="CH82" t="s">
        <v>194</v>
      </c>
      <c r="CI82" t="n">
        <v>0</v>
      </c>
      <c r="CJ82" t="s">
        <v>195</v>
      </c>
      <c r="CK82" t="s">
        <v>194</v>
      </c>
      <c r="CL82" t="n">
        <v>0</v>
      </c>
      <c r="CM82" t="s">
        <v>195</v>
      </c>
      <c r="CN82" t="s">
        <v>194</v>
      </c>
      <c r="CO82" t="n">
        <v>0</v>
      </c>
      <c r="CP82" t="s">
        <v>195</v>
      </c>
      <c r="CQ82" t="s">
        <v>194</v>
      </c>
      <c r="CR82" t="n">
        <v>0</v>
      </c>
      <c r="CS82" t="s">
        <v>195</v>
      </c>
      <c r="CT82" t="s">
        <v>194</v>
      </c>
      <c r="CU82" t="n">
        <v>0</v>
      </c>
      <c r="CV82" t="s">
        <v>195</v>
      </c>
      <c r="CW82" t="s">
        <v>194</v>
      </c>
      <c r="CX82" t="n">
        <v>0</v>
      </c>
      <c r="CY82" t="s">
        <v>195</v>
      </c>
      <c r="CZ82" t="s">
        <v>194</v>
      </c>
      <c r="DA82" t="n">
        <v>0</v>
      </c>
      <c r="DB82" t="s">
        <v>195</v>
      </c>
      <c r="DC82" t="s">
        <v>194</v>
      </c>
      <c r="DD82" t="n">
        <v>0</v>
      </c>
      <c r="DE82" t="s">
        <v>195</v>
      </c>
      <c r="DF82" t="s">
        <v>194</v>
      </c>
      <c r="DG82" t="n">
        <v>0</v>
      </c>
      <c r="DH82" t="s">
        <v>195</v>
      </c>
      <c r="DI82" t="s">
        <v>194</v>
      </c>
      <c r="DJ82" t="n">
        <v>0</v>
      </c>
      <c r="DK82" t="s">
        <v>195</v>
      </c>
      <c r="DL82" t="s">
        <v>194</v>
      </c>
      <c r="DM82" t="n">
        <v>0</v>
      </c>
      <c r="DN82" t="s">
        <v>195</v>
      </c>
      <c r="DO82" t="s">
        <v>194</v>
      </c>
      <c r="DP82" t="n">
        <v>0</v>
      </c>
      <c r="DQ82" t="s">
        <v>195</v>
      </c>
      <c r="DR82" t="s">
        <v>194</v>
      </c>
      <c r="DS82" t="n">
        <v>0</v>
      </c>
      <c r="DT82" t="s">
        <v>195</v>
      </c>
      <c r="DU82" t="s">
        <v>194</v>
      </c>
      <c r="DV82" t="n">
        <v>0</v>
      </c>
      <c r="DW82" t="s">
        <v>195</v>
      </c>
      <c r="DX82" t="s">
        <v>194</v>
      </c>
      <c r="DY82" t="n">
        <v>0</v>
      </c>
      <c r="DZ82" t="s">
        <v>195</v>
      </c>
      <c r="EA82" t="s">
        <v>194</v>
      </c>
      <c r="EB82" t="n">
        <v>0</v>
      </c>
      <c r="EC82" t="s">
        <v>195</v>
      </c>
      <c r="ED82" t="s">
        <v>194</v>
      </c>
      <c r="EE82" t="n">
        <v>0</v>
      </c>
      <c r="EF82" t="s">
        <v>195</v>
      </c>
      <c r="EG82" t="s">
        <v>194</v>
      </c>
      <c r="EH82" t="n">
        <v>0</v>
      </c>
      <c r="EI82" t="s">
        <v>195</v>
      </c>
      <c r="EJ82" t="s">
        <v>194</v>
      </c>
      <c r="EK82" t="n">
        <v>0</v>
      </c>
      <c r="EL82" t="s">
        <v>195</v>
      </c>
      <c r="EM82" t="s">
        <v>194</v>
      </c>
      <c r="EN82" t="n">
        <v>0</v>
      </c>
      <c r="EO82" t="s">
        <v>195</v>
      </c>
      <c r="EP82" t="s">
        <v>194</v>
      </c>
      <c r="EQ82" t="n">
        <v>0</v>
      </c>
      <c r="ER82" t="s">
        <v>195</v>
      </c>
      <c r="ES82" t="s">
        <v>194</v>
      </c>
      <c r="ET82" t="n">
        <v>0</v>
      </c>
      <c r="EU82" t="s">
        <v>195</v>
      </c>
      <c r="EV82" t="s">
        <v>194</v>
      </c>
      <c r="EW82" t="n">
        <v>0</v>
      </c>
      <c r="EX82" t="s">
        <v>195</v>
      </c>
      <c r="EY82" t="s">
        <v>194</v>
      </c>
      <c r="EZ82" t="n">
        <v>0</v>
      </c>
      <c r="FA82" t="s">
        <v>195</v>
      </c>
      <c r="FB82" t="s">
        <v>194</v>
      </c>
      <c r="FC82" t="n">
        <v>0</v>
      </c>
      <c r="FD82" t="s">
        <v>195</v>
      </c>
      <c r="FE82" t="s">
        <v>194</v>
      </c>
      <c r="FF82" t="n">
        <v>0</v>
      </c>
      <c r="FG82" t="s">
        <v>195</v>
      </c>
      <c r="FH82" t="s">
        <v>194</v>
      </c>
      <c r="FI82" t="n">
        <v>0</v>
      </c>
      <c r="FJ82" t="s">
        <v>195</v>
      </c>
      <c r="FK82" t="s">
        <v>194</v>
      </c>
      <c r="FL82" t="n">
        <v>0</v>
      </c>
      <c r="FM82" t="s">
        <v>195</v>
      </c>
      <c r="FN82" t="s">
        <v>194</v>
      </c>
      <c r="FO82" t="n">
        <v>0</v>
      </c>
      <c r="FP82" t="s">
        <v>195</v>
      </c>
      <c r="FQ82" t="s">
        <v>194</v>
      </c>
      <c r="FR82" t="n">
        <v>0</v>
      </c>
      <c r="FS82" t="s">
        <v>195</v>
      </c>
      <c r="FT82" t="s">
        <v>194</v>
      </c>
      <c r="FU82" t="n">
        <v>0</v>
      </c>
      <c r="FV82" t="s">
        <v>195</v>
      </c>
      <c r="FW82" t="s">
        <v>194</v>
      </c>
      <c r="FX82" t="n">
        <v>0</v>
      </c>
      <c r="FY82" t="s">
        <v>195</v>
      </c>
      <c r="FZ82" t="s">
        <v>194</v>
      </c>
      <c r="GA82" t="n">
        <v>0</v>
      </c>
      <c r="GB82" t="s">
        <v>195</v>
      </c>
      <c r="GC82" t="s">
        <v>194</v>
      </c>
      <c r="GD82" t="n">
        <v>0</v>
      </c>
      <c r="GE82" t="s">
        <v>195</v>
      </c>
    </row>
    <row r="83">
      <c r="A83" t="s">
        <v>1098</v>
      </c>
      <c r="B83" t="s">
        <v>1154</v>
      </c>
      <c r="C83" t="s">
        <v>1175</v>
      </c>
      <c r="D83" t="s">
        <v>1176</v>
      </c>
      <c r="E83" t="s">
        <v>1177</v>
      </c>
      <c r="F83" t="s">
        <v>1178</v>
      </c>
      <c r="G83" t="s">
        <v>1179</v>
      </c>
      <c r="H83" t="s">
        <v>1180</v>
      </c>
      <c r="I83" t="s">
        <v>1181</v>
      </c>
      <c r="J83" t="s">
        <v>1182</v>
      </c>
      <c r="K83" t="s">
        <v>194</v>
      </c>
      <c r="L83" t="n">
        <v>0</v>
      </c>
      <c r="M83" t="s">
        <v>195</v>
      </c>
      <c r="N83" t="s">
        <v>194</v>
      </c>
      <c r="O83" t="n">
        <v>0</v>
      </c>
      <c r="P83" t="s">
        <v>195</v>
      </c>
      <c r="Q83" t="s">
        <v>194</v>
      </c>
      <c r="R83" t="n">
        <v>0</v>
      </c>
      <c r="S83" t="s">
        <v>195</v>
      </c>
      <c r="T83" t="s">
        <v>194</v>
      </c>
      <c r="U83" t="n">
        <v>0</v>
      </c>
      <c r="V83" t="s">
        <v>195</v>
      </c>
      <c r="W83" t="s">
        <v>194</v>
      </c>
      <c r="X83" t="n">
        <v>0</v>
      </c>
      <c r="Y83" t="s">
        <v>195</v>
      </c>
      <c r="Z83" t="s">
        <v>194</v>
      </c>
      <c r="AA83" t="n">
        <v>0</v>
      </c>
      <c r="AB83" t="s">
        <v>195</v>
      </c>
      <c r="AC83" t="s">
        <v>194</v>
      </c>
      <c r="AD83" t="n">
        <v>0</v>
      </c>
      <c r="AE83" t="s">
        <v>195</v>
      </c>
      <c r="AF83" t="s">
        <v>194</v>
      </c>
      <c r="AG83" t="n">
        <v>0</v>
      </c>
      <c r="AH83" t="s">
        <v>195</v>
      </c>
      <c r="AI83" t="s">
        <v>194</v>
      </c>
      <c r="AJ83" t="n">
        <v>0</v>
      </c>
      <c r="AK83" t="s">
        <v>195</v>
      </c>
      <c r="AL83" t="s">
        <v>194</v>
      </c>
      <c r="AM83" t="n">
        <v>0</v>
      </c>
      <c r="AN83" t="s">
        <v>195</v>
      </c>
      <c r="AO83" t="s">
        <v>194</v>
      </c>
      <c r="AP83" t="n">
        <v>0</v>
      </c>
      <c r="AQ83" t="s">
        <v>195</v>
      </c>
      <c r="AR83" t="s">
        <v>205</v>
      </c>
      <c r="AS83" t="n">
        <v>1</v>
      </c>
      <c r="AT83" t="s">
        <v>1183</v>
      </c>
      <c r="AU83" t="s">
        <v>194</v>
      </c>
      <c r="AV83" t="n">
        <v>0</v>
      </c>
      <c r="AW83" t="s">
        <v>195</v>
      </c>
      <c r="AX83" t="s">
        <v>194</v>
      </c>
      <c r="AY83" t="n">
        <v>0</v>
      </c>
      <c r="AZ83" t="s">
        <v>195</v>
      </c>
      <c r="BA83" t="s">
        <v>194</v>
      </c>
      <c r="BB83" t="n">
        <v>0</v>
      </c>
      <c r="BC83" t="s">
        <v>195</v>
      </c>
      <c r="BD83" t="s">
        <v>194</v>
      </c>
      <c r="BE83" t="n">
        <v>0</v>
      </c>
      <c r="BF83" t="s">
        <v>195</v>
      </c>
      <c r="BG83" t="s">
        <v>194</v>
      </c>
      <c r="BH83" t="n">
        <v>0</v>
      </c>
      <c r="BI83" t="s">
        <v>195</v>
      </c>
      <c r="BJ83" t="s">
        <v>194</v>
      </c>
      <c r="BK83" t="n">
        <v>0</v>
      </c>
      <c r="BL83" t="s">
        <v>195</v>
      </c>
      <c r="BM83" t="s">
        <v>194</v>
      </c>
      <c r="BN83" t="n">
        <v>0</v>
      </c>
      <c r="BO83" t="s">
        <v>195</v>
      </c>
      <c r="BP83" t="s">
        <v>194</v>
      </c>
      <c r="BQ83" t="n">
        <v>0</v>
      </c>
      <c r="BR83" t="s">
        <v>195</v>
      </c>
      <c r="BS83" t="s">
        <v>194</v>
      </c>
      <c r="BT83" t="n">
        <v>0</v>
      </c>
      <c r="BU83" t="s">
        <v>195</v>
      </c>
      <c r="BV83" t="s">
        <v>194</v>
      </c>
      <c r="BW83" t="n">
        <v>0</v>
      </c>
      <c r="BX83" t="s">
        <v>195</v>
      </c>
      <c r="BY83" t="s">
        <v>194</v>
      </c>
      <c r="BZ83" t="n">
        <v>0</v>
      </c>
      <c r="CA83" t="s">
        <v>195</v>
      </c>
      <c r="CB83" t="s">
        <v>194</v>
      </c>
      <c r="CC83" t="n">
        <v>0</v>
      </c>
      <c r="CD83" t="s">
        <v>195</v>
      </c>
      <c r="CE83" t="s">
        <v>194</v>
      </c>
      <c r="CF83" t="n">
        <v>0</v>
      </c>
      <c r="CG83" t="s">
        <v>195</v>
      </c>
      <c r="CH83" t="s">
        <v>194</v>
      </c>
      <c r="CI83" t="n">
        <v>0</v>
      </c>
      <c r="CJ83" t="s">
        <v>195</v>
      </c>
      <c r="CK83" t="s">
        <v>194</v>
      </c>
      <c r="CL83" t="n">
        <v>0</v>
      </c>
      <c r="CM83" t="s">
        <v>195</v>
      </c>
      <c r="CN83" t="s">
        <v>194</v>
      </c>
      <c r="CO83" t="n">
        <v>0</v>
      </c>
      <c r="CP83" t="s">
        <v>195</v>
      </c>
      <c r="CQ83" t="s">
        <v>194</v>
      </c>
      <c r="CR83" t="n">
        <v>0</v>
      </c>
      <c r="CS83" t="s">
        <v>195</v>
      </c>
      <c r="CT83" t="s">
        <v>205</v>
      </c>
      <c r="CU83" t="n">
        <v>7</v>
      </c>
      <c r="CV83" t="s">
        <v>1184</v>
      </c>
      <c r="CW83" t="s">
        <v>194</v>
      </c>
      <c r="CX83" t="n">
        <v>0</v>
      </c>
      <c r="CY83" t="s">
        <v>195</v>
      </c>
      <c r="CZ83" t="s">
        <v>194</v>
      </c>
      <c r="DA83" t="n">
        <v>0</v>
      </c>
      <c r="DB83" t="s">
        <v>195</v>
      </c>
      <c r="DC83" t="s">
        <v>194</v>
      </c>
      <c r="DD83" t="n">
        <v>0</v>
      </c>
      <c r="DE83" t="s">
        <v>195</v>
      </c>
      <c r="DF83" t="s">
        <v>194</v>
      </c>
      <c r="DG83" t="n">
        <v>0</v>
      </c>
      <c r="DH83" t="s">
        <v>195</v>
      </c>
      <c r="DI83" t="s">
        <v>194</v>
      </c>
      <c r="DJ83" t="n">
        <v>0</v>
      </c>
      <c r="DK83" t="s">
        <v>195</v>
      </c>
      <c r="DL83" t="s">
        <v>194</v>
      </c>
      <c r="DM83" t="n">
        <v>0</v>
      </c>
      <c r="DN83" t="s">
        <v>195</v>
      </c>
      <c r="DO83" t="s">
        <v>194</v>
      </c>
      <c r="DP83" t="n">
        <v>0</v>
      </c>
      <c r="DQ83" t="s">
        <v>195</v>
      </c>
      <c r="DR83" t="s">
        <v>194</v>
      </c>
      <c r="DS83" t="n">
        <v>0</v>
      </c>
      <c r="DT83" t="s">
        <v>195</v>
      </c>
      <c r="DU83" t="s">
        <v>194</v>
      </c>
      <c r="DV83" t="n">
        <v>0</v>
      </c>
      <c r="DW83" t="s">
        <v>195</v>
      </c>
      <c r="DX83" t="s">
        <v>194</v>
      </c>
      <c r="DY83" t="n">
        <v>0</v>
      </c>
      <c r="DZ83" t="s">
        <v>195</v>
      </c>
      <c r="EA83" t="s">
        <v>194</v>
      </c>
      <c r="EB83" t="n">
        <v>0</v>
      </c>
      <c r="EC83" t="s">
        <v>195</v>
      </c>
      <c r="ED83" t="s">
        <v>194</v>
      </c>
      <c r="EE83" t="n">
        <v>0</v>
      </c>
      <c r="EF83" t="s">
        <v>195</v>
      </c>
      <c r="EG83" t="s">
        <v>194</v>
      </c>
      <c r="EH83" t="n">
        <v>0</v>
      </c>
      <c r="EI83" t="s">
        <v>195</v>
      </c>
      <c r="EJ83" t="s">
        <v>194</v>
      </c>
      <c r="EK83" t="n">
        <v>0</v>
      </c>
      <c r="EL83" t="s">
        <v>195</v>
      </c>
      <c r="EM83" t="s">
        <v>205</v>
      </c>
      <c r="EN83" t="n">
        <v>2</v>
      </c>
      <c r="EO83" t="s">
        <v>1185</v>
      </c>
      <c r="EP83" t="s">
        <v>194</v>
      </c>
      <c r="EQ83" t="n">
        <v>0</v>
      </c>
      <c r="ER83" t="s">
        <v>195</v>
      </c>
      <c r="ES83" t="s">
        <v>194</v>
      </c>
      <c r="ET83" t="n">
        <v>0</v>
      </c>
      <c r="EU83" t="s">
        <v>195</v>
      </c>
      <c r="EV83" t="s">
        <v>194</v>
      </c>
      <c r="EW83" t="n">
        <v>0</v>
      </c>
      <c r="EX83" t="s">
        <v>195</v>
      </c>
      <c r="EY83" t="s">
        <v>194</v>
      </c>
      <c r="EZ83" t="n">
        <v>0</v>
      </c>
      <c r="FA83" t="s">
        <v>195</v>
      </c>
      <c r="FB83" t="s">
        <v>194</v>
      </c>
      <c r="FC83" t="n">
        <v>0</v>
      </c>
      <c r="FD83" t="s">
        <v>195</v>
      </c>
      <c r="FE83" t="s">
        <v>194</v>
      </c>
      <c r="FF83" t="n">
        <v>0</v>
      </c>
      <c r="FG83" t="s">
        <v>195</v>
      </c>
      <c r="FH83" t="s">
        <v>194</v>
      </c>
      <c r="FI83" t="n">
        <v>0</v>
      </c>
      <c r="FJ83" t="s">
        <v>195</v>
      </c>
      <c r="FK83" t="s">
        <v>194</v>
      </c>
      <c r="FL83" t="n">
        <v>0</v>
      </c>
      <c r="FM83" t="s">
        <v>195</v>
      </c>
      <c r="FN83" t="s">
        <v>194</v>
      </c>
      <c r="FO83" t="n">
        <v>0</v>
      </c>
      <c r="FP83" t="s">
        <v>195</v>
      </c>
      <c r="FQ83" t="s">
        <v>194</v>
      </c>
      <c r="FR83" t="n">
        <v>0</v>
      </c>
      <c r="FS83" t="s">
        <v>195</v>
      </c>
      <c r="FT83" t="s">
        <v>194</v>
      </c>
      <c r="FU83" t="n">
        <v>0</v>
      </c>
      <c r="FV83" t="s">
        <v>195</v>
      </c>
      <c r="FW83" t="s">
        <v>194</v>
      </c>
      <c r="FX83" t="n">
        <v>0</v>
      </c>
      <c r="FY83" t="s">
        <v>195</v>
      </c>
      <c r="FZ83" t="s">
        <v>194</v>
      </c>
      <c r="GA83" t="n">
        <v>0</v>
      </c>
      <c r="GB83" t="s">
        <v>195</v>
      </c>
      <c r="GC83" t="s">
        <v>194</v>
      </c>
      <c r="GD83" t="n">
        <v>0</v>
      </c>
      <c r="GE83" t="s">
        <v>195</v>
      </c>
    </row>
    <row r="84">
      <c r="A84" t="s">
        <v>1098</v>
      </c>
      <c r="B84" t="s">
        <v>1186</v>
      </c>
      <c r="C84" t="s">
        <v>1187</v>
      </c>
      <c r="D84" t="s">
        <v>1188</v>
      </c>
      <c r="E84" t="s">
        <v>1189</v>
      </c>
      <c r="F84" t="s">
        <v>1190</v>
      </c>
      <c r="G84" t="s">
        <v>1191</v>
      </c>
      <c r="H84" t="s">
        <v>1192</v>
      </c>
      <c r="I84" t="s">
        <v>1193</v>
      </c>
      <c r="J84" t="s">
        <v>1194</v>
      </c>
      <c r="K84" t="s">
        <v>205</v>
      </c>
      <c r="L84" t="n">
        <v>1</v>
      </c>
      <c r="M84" t="s">
        <v>1195</v>
      </c>
      <c r="N84" t="s">
        <v>194</v>
      </c>
      <c r="O84" t="n">
        <v>0</v>
      </c>
      <c r="P84" t="s">
        <v>195</v>
      </c>
      <c r="Q84" t="s">
        <v>205</v>
      </c>
      <c r="R84" t="n">
        <v>1</v>
      </c>
      <c r="S84" t="s">
        <v>1196</v>
      </c>
      <c r="T84" t="s">
        <v>205</v>
      </c>
      <c r="U84" t="n">
        <v>1</v>
      </c>
      <c r="V84" t="s">
        <v>1197</v>
      </c>
      <c r="W84" t="s">
        <v>194</v>
      </c>
      <c r="X84" t="n">
        <v>0</v>
      </c>
      <c r="Y84" t="s">
        <v>195</v>
      </c>
      <c r="Z84" t="s">
        <v>205</v>
      </c>
      <c r="AA84" t="n">
        <v>1</v>
      </c>
      <c r="AB84" t="s">
        <v>1198</v>
      </c>
      <c r="AC84" t="s">
        <v>205</v>
      </c>
      <c r="AD84" t="n">
        <v>1</v>
      </c>
      <c r="AE84" t="s">
        <v>1199</v>
      </c>
      <c r="AF84" t="s">
        <v>194</v>
      </c>
      <c r="AG84" t="n">
        <v>0</v>
      </c>
      <c r="AH84" t="s">
        <v>195</v>
      </c>
      <c r="AI84" t="s">
        <v>205</v>
      </c>
      <c r="AJ84" t="n">
        <v>1</v>
      </c>
      <c r="AK84" t="s">
        <v>1200</v>
      </c>
      <c r="AL84" t="s">
        <v>194</v>
      </c>
      <c r="AM84" t="n">
        <v>0</v>
      </c>
      <c r="AN84" t="s">
        <v>195</v>
      </c>
      <c r="AO84" t="s">
        <v>205</v>
      </c>
      <c r="AP84" t="n">
        <v>1</v>
      </c>
      <c r="AQ84" t="s">
        <v>1201</v>
      </c>
      <c r="AR84" t="s">
        <v>194</v>
      </c>
      <c r="AS84" t="n">
        <v>0</v>
      </c>
      <c r="AT84" t="s">
        <v>195</v>
      </c>
      <c r="AU84" t="s">
        <v>205</v>
      </c>
      <c r="AV84" t="n">
        <v>1</v>
      </c>
      <c r="AW84" t="s">
        <v>1202</v>
      </c>
      <c r="AX84" t="s">
        <v>194</v>
      </c>
      <c r="AY84" t="n">
        <v>0</v>
      </c>
      <c r="AZ84" t="s">
        <v>195</v>
      </c>
      <c r="BA84" t="s">
        <v>194</v>
      </c>
      <c r="BB84" t="n">
        <v>0</v>
      </c>
      <c r="BC84" t="s">
        <v>195</v>
      </c>
      <c r="BD84" t="s">
        <v>194</v>
      </c>
      <c r="BE84" t="n">
        <v>0</v>
      </c>
      <c r="BF84" t="s">
        <v>195</v>
      </c>
      <c r="BG84" t="s">
        <v>194</v>
      </c>
      <c r="BH84" t="n">
        <v>0</v>
      </c>
      <c r="BI84" t="s">
        <v>195</v>
      </c>
      <c r="BJ84" t="s">
        <v>205</v>
      </c>
      <c r="BK84" t="n">
        <v>1</v>
      </c>
      <c r="BL84" t="s">
        <v>1203</v>
      </c>
      <c r="BM84" t="s">
        <v>205</v>
      </c>
      <c r="BN84" t="n">
        <v>1</v>
      </c>
      <c r="BO84" t="s">
        <v>1204</v>
      </c>
      <c r="BP84" t="s">
        <v>194</v>
      </c>
      <c r="BQ84" t="n">
        <v>0</v>
      </c>
      <c r="BR84" t="s">
        <v>195</v>
      </c>
      <c r="BS84" t="s">
        <v>194</v>
      </c>
      <c r="BT84" t="n">
        <v>0</v>
      </c>
      <c r="BU84" t="s">
        <v>195</v>
      </c>
      <c r="BV84" t="s">
        <v>205</v>
      </c>
      <c r="BW84" t="n">
        <v>2</v>
      </c>
      <c r="BX84" t="s">
        <v>1205</v>
      </c>
      <c r="BY84" t="s">
        <v>205</v>
      </c>
      <c r="BZ84" t="n">
        <v>1</v>
      </c>
      <c r="CA84" t="s">
        <v>1206</v>
      </c>
      <c r="CB84" t="s">
        <v>194</v>
      </c>
      <c r="CC84" t="n">
        <v>0</v>
      </c>
      <c r="CD84" t="s">
        <v>195</v>
      </c>
      <c r="CE84" t="s">
        <v>194</v>
      </c>
      <c r="CF84" t="n">
        <v>0</v>
      </c>
      <c r="CG84" t="s">
        <v>195</v>
      </c>
      <c r="CH84" t="s">
        <v>194</v>
      </c>
      <c r="CI84" t="n">
        <v>0</v>
      </c>
      <c r="CJ84" t="s">
        <v>195</v>
      </c>
      <c r="CK84" t="s">
        <v>205</v>
      </c>
      <c r="CL84" t="n">
        <v>1</v>
      </c>
      <c r="CM84" t="s">
        <v>1207</v>
      </c>
      <c r="CN84" t="s">
        <v>205</v>
      </c>
      <c r="CO84" t="n">
        <v>1</v>
      </c>
      <c r="CP84" t="s">
        <v>1208</v>
      </c>
      <c r="CQ84" t="s">
        <v>194</v>
      </c>
      <c r="CR84" t="n">
        <v>0</v>
      </c>
      <c r="CS84" t="s">
        <v>195</v>
      </c>
      <c r="CT84" t="s">
        <v>194</v>
      </c>
      <c r="CU84" t="n">
        <v>0</v>
      </c>
      <c r="CV84" t="s">
        <v>195</v>
      </c>
      <c r="CW84" t="s">
        <v>194</v>
      </c>
      <c r="CX84" t="n">
        <v>0</v>
      </c>
      <c r="CY84" t="s">
        <v>195</v>
      </c>
      <c r="CZ84" t="s">
        <v>194</v>
      </c>
      <c r="DA84" t="n">
        <v>0</v>
      </c>
      <c r="DB84" t="s">
        <v>195</v>
      </c>
      <c r="DC84" t="s">
        <v>194</v>
      </c>
      <c r="DD84" t="n">
        <v>0</v>
      </c>
      <c r="DE84" t="s">
        <v>195</v>
      </c>
      <c r="DF84" t="s">
        <v>194</v>
      </c>
      <c r="DG84" t="n">
        <v>0</v>
      </c>
      <c r="DH84" t="s">
        <v>195</v>
      </c>
      <c r="DI84" t="s">
        <v>194</v>
      </c>
      <c r="DJ84" t="n">
        <v>0</v>
      </c>
      <c r="DK84" t="s">
        <v>195</v>
      </c>
      <c r="DL84" t="s">
        <v>194</v>
      </c>
      <c r="DM84" t="n">
        <v>0</v>
      </c>
      <c r="DN84" t="s">
        <v>195</v>
      </c>
      <c r="DO84" t="s">
        <v>194</v>
      </c>
      <c r="DP84" t="n">
        <v>0</v>
      </c>
      <c r="DQ84" t="s">
        <v>195</v>
      </c>
      <c r="DR84" t="s">
        <v>194</v>
      </c>
      <c r="DS84" t="n">
        <v>0</v>
      </c>
      <c r="DT84" t="s">
        <v>195</v>
      </c>
      <c r="DU84" t="s">
        <v>205</v>
      </c>
      <c r="DV84" t="n">
        <v>1</v>
      </c>
      <c r="DW84" t="s">
        <v>1209</v>
      </c>
      <c r="DX84" t="s">
        <v>194</v>
      </c>
      <c r="DY84" t="n">
        <v>0</v>
      </c>
      <c r="DZ84" t="s">
        <v>195</v>
      </c>
      <c r="EA84" t="s">
        <v>194</v>
      </c>
      <c r="EB84" t="n">
        <v>0</v>
      </c>
      <c r="EC84" t="s">
        <v>195</v>
      </c>
      <c r="ED84" t="s">
        <v>194</v>
      </c>
      <c r="EE84" t="n">
        <v>0</v>
      </c>
      <c r="EF84" t="s">
        <v>195</v>
      </c>
      <c r="EG84" t="s">
        <v>194</v>
      </c>
      <c r="EH84" t="n">
        <v>0</v>
      </c>
      <c r="EI84" t="s">
        <v>195</v>
      </c>
      <c r="EJ84" t="s">
        <v>194</v>
      </c>
      <c r="EK84" t="n">
        <v>0</v>
      </c>
      <c r="EL84" t="s">
        <v>195</v>
      </c>
      <c r="EM84" t="s">
        <v>205</v>
      </c>
      <c r="EN84" t="n">
        <v>1</v>
      </c>
      <c r="EO84" t="s">
        <v>1210</v>
      </c>
      <c r="EP84" t="s">
        <v>194</v>
      </c>
      <c r="EQ84" t="n">
        <v>0</v>
      </c>
      <c r="ER84" t="s">
        <v>195</v>
      </c>
      <c r="ES84" t="s">
        <v>194</v>
      </c>
      <c r="ET84" t="n">
        <v>0</v>
      </c>
      <c r="EU84" t="s">
        <v>195</v>
      </c>
      <c r="EV84" t="s">
        <v>194</v>
      </c>
      <c r="EW84" t="n">
        <v>0</v>
      </c>
      <c r="EX84" t="s">
        <v>195</v>
      </c>
      <c r="EY84" t="s">
        <v>194</v>
      </c>
      <c r="EZ84" t="n">
        <v>0</v>
      </c>
      <c r="FA84" t="s">
        <v>195</v>
      </c>
      <c r="FB84" t="s">
        <v>194</v>
      </c>
      <c r="FC84" t="n">
        <v>0</v>
      </c>
      <c r="FD84" t="s">
        <v>195</v>
      </c>
      <c r="FE84" t="s">
        <v>194</v>
      </c>
      <c r="FF84" t="n">
        <v>0</v>
      </c>
      <c r="FG84" t="s">
        <v>195</v>
      </c>
      <c r="FH84" t="s">
        <v>205</v>
      </c>
      <c r="FI84" t="n">
        <v>1</v>
      </c>
      <c r="FJ84" t="s">
        <v>1211</v>
      </c>
      <c r="FK84" t="s">
        <v>194</v>
      </c>
      <c r="FL84" t="n">
        <v>0</v>
      </c>
      <c r="FM84" t="s">
        <v>195</v>
      </c>
      <c r="FN84" t="s">
        <v>194</v>
      </c>
      <c r="FO84" t="n">
        <v>0</v>
      </c>
      <c r="FP84" t="s">
        <v>195</v>
      </c>
      <c r="FQ84" t="s">
        <v>194</v>
      </c>
      <c r="FR84" t="n">
        <v>0</v>
      </c>
      <c r="FS84" t="s">
        <v>195</v>
      </c>
      <c r="FT84" t="s">
        <v>194</v>
      </c>
      <c r="FU84" t="n">
        <v>0</v>
      </c>
      <c r="FV84" t="s">
        <v>195</v>
      </c>
      <c r="FW84" t="s">
        <v>205</v>
      </c>
      <c r="FX84" t="n">
        <v>1</v>
      </c>
      <c r="FY84" t="s">
        <v>1212</v>
      </c>
      <c r="FZ84" t="s">
        <v>194</v>
      </c>
      <c r="GA84" t="n">
        <v>0</v>
      </c>
      <c r="GB84" t="s">
        <v>195</v>
      </c>
      <c r="GC84" t="s">
        <v>205</v>
      </c>
      <c r="GD84" t="n">
        <v>1</v>
      </c>
      <c r="GE84" t="s">
        <v>1213</v>
      </c>
    </row>
    <row r="85">
      <c r="A85" t="s">
        <v>1098</v>
      </c>
      <c r="B85" t="s">
        <v>1186</v>
      </c>
      <c r="C85" t="s">
        <v>1214</v>
      </c>
      <c r="D85" t="s">
        <v>1215</v>
      </c>
      <c r="E85" t="s">
        <v>1216</v>
      </c>
      <c r="F85" t="s">
        <v>1217</v>
      </c>
      <c r="G85" t="s">
        <v>1191</v>
      </c>
      <c r="H85" t="s">
        <v>1192</v>
      </c>
      <c r="I85" t="s">
        <v>1193</v>
      </c>
      <c r="J85" t="s">
        <v>1218</v>
      </c>
      <c r="K85" t="s">
        <v>205</v>
      </c>
      <c r="L85" t="n">
        <v>1</v>
      </c>
      <c r="M85" t="s">
        <v>1219</v>
      </c>
      <c r="N85" t="s">
        <v>194</v>
      </c>
      <c r="O85" t="n">
        <v>0</v>
      </c>
      <c r="P85" t="s">
        <v>195</v>
      </c>
      <c r="Q85" t="s">
        <v>205</v>
      </c>
      <c r="R85" t="n">
        <v>1</v>
      </c>
      <c r="S85" t="s">
        <v>1220</v>
      </c>
      <c r="T85" t="s">
        <v>205</v>
      </c>
      <c r="U85" t="n">
        <v>1</v>
      </c>
      <c r="V85" t="s">
        <v>1221</v>
      </c>
      <c r="W85" t="s">
        <v>194</v>
      </c>
      <c r="X85" t="n">
        <v>0</v>
      </c>
      <c r="Y85" t="s">
        <v>195</v>
      </c>
      <c r="Z85" t="s">
        <v>205</v>
      </c>
      <c r="AA85" t="n">
        <v>1</v>
      </c>
      <c r="AB85" t="s">
        <v>1222</v>
      </c>
      <c r="AC85" t="s">
        <v>205</v>
      </c>
      <c r="AD85" t="n">
        <v>1</v>
      </c>
      <c r="AE85" t="s">
        <v>1223</v>
      </c>
      <c r="AF85" t="s">
        <v>194</v>
      </c>
      <c r="AG85" t="n">
        <v>0</v>
      </c>
      <c r="AH85" t="s">
        <v>195</v>
      </c>
      <c r="AI85" t="s">
        <v>194</v>
      </c>
      <c r="AJ85" t="n">
        <v>0</v>
      </c>
      <c r="AK85" t="s">
        <v>195</v>
      </c>
      <c r="AL85" t="s">
        <v>194</v>
      </c>
      <c r="AM85" t="n">
        <v>0</v>
      </c>
      <c r="AN85" t="s">
        <v>195</v>
      </c>
      <c r="AO85" t="s">
        <v>205</v>
      </c>
      <c r="AP85" t="n">
        <v>1</v>
      </c>
      <c r="AQ85" t="s">
        <v>1224</v>
      </c>
      <c r="AR85" t="s">
        <v>194</v>
      </c>
      <c r="AS85" t="n">
        <v>0</v>
      </c>
      <c r="AT85" t="s">
        <v>195</v>
      </c>
      <c r="AU85" t="s">
        <v>205</v>
      </c>
      <c r="AV85" t="n">
        <v>1</v>
      </c>
      <c r="AW85" t="s">
        <v>1225</v>
      </c>
      <c r="AX85" t="s">
        <v>194</v>
      </c>
      <c r="AY85" t="n">
        <v>0</v>
      </c>
      <c r="AZ85" t="s">
        <v>195</v>
      </c>
      <c r="BA85" t="s">
        <v>194</v>
      </c>
      <c r="BB85" t="n">
        <v>0</v>
      </c>
      <c r="BC85" t="s">
        <v>195</v>
      </c>
      <c r="BD85" t="s">
        <v>194</v>
      </c>
      <c r="BE85" t="n">
        <v>0</v>
      </c>
      <c r="BF85" t="s">
        <v>195</v>
      </c>
      <c r="BG85" t="s">
        <v>194</v>
      </c>
      <c r="BH85" t="n">
        <v>0</v>
      </c>
      <c r="BI85" t="s">
        <v>195</v>
      </c>
      <c r="BJ85" t="s">
        <v>205</v>
      </c>
      <c r="BK85" t="n">
        <v>1</v>
      </c>
      <c r="BL85" t="s">
        <v>1226</v>
      </c>
      <c r="BM85" t="s">
        <v>194</v>
      </c>
      <c r="BN85" t="n">
        <v>0</v>
      </c>
      <c r="BO85" t="s">
        <v>195</v>
      </c>
      <c r="BP85" t="s">
        <v>194</v>
      </c>
      <c r="BQ85" t="n">
        <v>0</v>
      </c>
      <c r="BR85" t="s">
        <v>195</v>
      </c>
      <c r="BS85" t="s">
        <v>194</v>
      </c>
      <c r="BT85" t="n">
        <v>0</v>
      </c>
      <c r="BU85" t="s">
        <v>195</v>
      </c>
      <c r="BV85" t="s">
        <v>205</v>
      </c>
      <c r="BW85" t="n">
        <v>2</v>
      </c>
      <c r="BX85" t="s">
        <v>1227</v>
      </c>
      <c r="BY85" t="s">
        <v>205</v>
      </c>
      <c r="BZ85" t="n">
        <v>1</v>
      </c>
      <c r="CA85" t="s">
        <v>1228</v>
      </c>
      <c r="CB85" t="s">
        <v>194</v>
      </c>
      <c r="CC85" t="n">
        <v>0</v>
      </c>
      <c r="CD85" t="s">
        <v>195</v>
      </c>
      <c r="CE85" t="s">
        <v>194</v>
      </c>
      <c r="CF85" t="n">
        <v>0</v>
      </c>
      <c r="CG85" t="s">
        <v>195</v>
      </c>
      <c r="CH85" t="s">
        <v>194</v>
      </c>
      <c r="CI85" t="n">
        <v>0</v>
      </c>
      <c r="CJ85" t="s">
        <v>195</v>
      </c>
      <c r="CK85" t="s">
        <v>205</v>
      </c>
      <c r="CL85" t="n">
        <v>1</v>
      </c>
      <c r="CM85" t="s">
        <v>1229</v>
      </c>
      <c r="CN85" t="s">
        <v>194</v>
      </c>
      <c r="CO85" t="n">
        <v>0</v>
      </c>
      <c r="CP85" t="s">
        <v>195</v>
      </c>
      <c r="CQ85" t="s">
        <v>194</v>
      </c>
      <c r="CR85" t="n">
        <v>0</v>
      </c>
      <c r="CS85" t="s">
        <v>195</v>
      </c>
      <c r="CT85" t="s">
        <v>194</v>
      </c>
      <c r="CU85" t="n">
        <v>0</v>
      </c>
      <c r="CV85" t="s">
        <v>195</v>
      </c>
      <c r="CW85" t="s">
        <v>194</v>
      </c>
      <c r="CX85" t="n">
        <v>0</v>
      </c>
      <c r="CY85" t="s">
        <v>195</v>
      </c>
      <c r="CZ85" t="s">
        <v>205</v>
      </c>
      <c r="DA85" t="n">
        <v>1</v>
      </c>
      <c r="DB85" t="s">
        <v>1230</v>
      </c>
      <c r="DC85" t="s">
        <v>194</v>
      </c>
      <c r="DD85" t="n">
        <v>0</v>
      </c>
      <c r="DE85" t="s">
        <v>195</v>
      </c>
      <c r="DF85" t="s">
        <v>194</v>
      </c>
      <c r="DG85" t="n">
        <v>0</v>
      </c>
      <c r="DH85" t="s">
        <v>195</v>
      </c>
      <c r="DI85" t="s">
        <v>194</v>
      </c>
      <c r="DJ85" t="n">
        <v>0</v>
      </c>
      <c r="DK85" t="s">
        <v>195</v>
      </c>
      <c r="DL85" t="s">
        <v>194</v>
      </c>
      <c r="DM85" t="n">
        <v>0</v>
      </c>
      <c r="DN85" t="s">
        <v>195</v>
      </c>
      <c r="DO85" t="s">
        <v>194</v>
      </c>
      <c r="DP85" t="n">
        <v>0</v>
      </c>
      <c r="DQ85" t="s">
        <v>195</v>
      </c>
      <c r="DR85" t="s">
        <v>194</v>
      </c>
      <c r="DS85" t="n">
        <v>0</v>
      </c>
      <c r="DT85" t="s">
        <v>195</v>
      </c>
      <c r="DU85" t="s">
        <v>205</v>
      </c>
      <c r="DV85" t="n">
        <v>1</v>
      </c>
      <c r="DW85" t="s">
        <v>1231</v>
      </c>
      <c r="DX85" t="s">
        <v>194</v>
      </c>
      <c r="DY85" t="n">
        <v>0</v>
      </c>
      <c r="DZ85" t="s">
        <v>195</v>
      </c>
      <c r="EA85" t="s">
        <v>194</v>
      </c>
      <c r="EB85" t="n">
        <v>0</v>
      </c>
      <c r="EC85" t="s">
        <v>195</v>
      </c>
      <c r="ED85" t="s">
        <v>194</v>
      </c>
      <c r="EE85" t="n">
        <v>0</v>
      </c>
      <c r="EF85" t="s">
        <v>195</v>
      </c>
      <c r="EG85" t="s">
        <v>194</v>
      </c>
      <c r="EH85" t="n">
        <v>0</v>
      </c>
      <c r="EI85" t="s">
        <v>195</v>
      </c>
      <c r="EJ85" t="s">
        <v>194</v>
      </c>
      <c r="EK85" t="n">
        <v>0</v>
      </c>
      <c r="EL85" t="s">
        <v>195</v>
      </c>
      <c r="EM85" t="s">
        <v>205</v>
      </c>
      <c r="EN85" t="n">
        <v>1</v>
      </c>
      <c r="EO85" t="s">
        <v>1232</v>
      </c>
      <c r="EP85" t="s">
        <v>194</v>
      </c>
      <c r="EQ85" t="n">
        <v>0</v>
      </c>
      <c r="ER85" t="s">
        <v>195</v>
      </c>
      <c r="ES85" t="s">
        <v>194</v>
      </c>
      <c r="ET85" t="n">
        <v>0</v>
      </c>
      <c r="EU85" t="s">
        <v>195</v>
      </c>
      <c r="EV85" t="s">
        <v>194</v>
      </c>
      <c r="EW85" t="n">
        <v>0</v>
      </c>
      <c r="EX85" t="s">
        <v>195</v>
      </c>
      <c r="EY85" t="s">
        <v>194</v>
      </c>
      <c r="EZ85" t="n">
        <v>0</v>
      </c>
      <c r="FA85" t="s">
        <v>195</v>
      </c>
      <c r="FB85" t="s">
        <v>194</v>
      </c>
      <c r="FC85" t="n">
        <v>0</v>
      </c>
      <c r="FD85" t="s">
        <v>195</v>
      </c>
      <c r="FE85" t="s">
        <v>194</v>
      </c>
      <c r="FF85" t="n">
        <v>0</v>
      </c>
      <c r="FG85" t="s">
        <v>195</v>
      </c>
      <c r="FH85" t="s">
        <v>194</v>
      </c>
      <c r="FI85" t="n">
        <v>0</v>
      </c>
      <c r="FJ85" t="s">
        <v>195</v>
      </c>
      <c r="FK85" t="s">
        <v>194</v>
      </c>
      <c r="FL85" t="n">
        <v>0</v>
      </c>
      <c r="FM85" t="s">
        <v>195</v>
      </c>
      <c r="FN85" t="s">
        <v>194</v>
      </c>
      <c r="FO85" t="n">
        <v>0</v>
      </c>
      <c r="FP85" t="s">
        <v>195</v>
      </c>
      <c r="FQ85" t="s">
        <v>194</v>
      </c>
      <c r="FR85" t="n">
        <v>0</v>
      </c>
      <c r="FS85" t="s">
        <v>195</v>
      </c>
      <c r="FT85" t="s">
        <v>194</v>
      </c>
      <c r="FU85" t="n">
        <v>0</v>
      </c>
      <c r="FV85" t="s">
        <v>195</v>
      </c>
      <c r="FW85" t="s">
        <v>205</v>
      </c>
      <c r="FX85" t="n">
        <v>1</v>
      </c>
      <c r="FY85" t="s">
        <v>1233</v>
      </c>
      <c r="FZ85" t="s">
        <v>194</v>
      </c>
      <c r="GA85" t="n">
        <v>0</v>
      </c>
      <c r="GB85" t="s">
        <v>195</v>
      </c>
      <c r="GC85" t="s">
        <v>205</v>
      </c>
      <c r="GD85" t="n">
        <v>1</v>
      </c>
      <c r="GE85" t="s">
        <v>1234</v>
      </c>
    </row>
    <row r="86">
      <c r="A86" t="s">
        <v>1098</v>
      </c>
      <c r="B86" t="s">
        <v>1186</v>
      </c>
      <c r="C86" t="s">
        <v>1235</v>
      </c>
      <c r="D86" t="s">
        <v>1236</v>
      </c>
      <c r="E86" t="s">
        <v>1237</v>
      </c>
      <c r="F86" t="s">
        <v>1238</v>
      </c>
      <c r="G86" t="s">
        <v>1191</v>
      </c>
      <c r="H86" t="s">
        <v>1192</v>
      </c>
      <c r="I86" t="s">
        <v>1193</v>
      </c>
      <c r="J86" t="s">
        <v>1239</v>
      </c>
      <c r="K86" t="s">
        <v>205</v>
      </c>
      <c r="L86" t="n">
        <v>1</v>
      </c>
      <c r="M86" t="s">
        <v>1240</v>
      </c>
      <c r="N86" t="s">
        <v>194</v>
      </c>
      <c r="O86" t="n">
        <v>0</v>
      </c>
      <c r="P86" t="s">
        <v>195</v>
      </c>
      <c r="Q86" t="s">
        <v>205</v>
      </c>
      <c r="R86" t="n">
        <v>1</v>
      </c>
      <c r="S86" t="s">
        <v>1241</v>
      </c>
      <c r="T86" t="s">
        <v>205</v>
      </c>
      <c r="U86" t="n">
        <v>1</v>
      </c>
      <c r="V86" t="s">
        <v>1242</v>
      </c>
      <c r="W86" t="s">
        <v>194</v>
      </c>
      <c r="X86" t="n">
        <v>0</v>
      </c>
      <c r="Y86" t="s">
        <v>195</v>
      </c>
      <c r="Z86" t="s">
        <v>194</v>
      </c>
      <c r="AA86" t="n">
        <v>0</v>
      </c>
      <c r="AB86" t="s">
        <v>195</v>
      </c>
      <c r="AC86" t="s">
        <v>205</v>
      </c>
      <c r="AD86" t="n">
        <v>1</v>
      </c>
      <c r="AE86" t="s">
        <v>1243</v>
      </c>
      <c r="AF86" t="s">
        <v>194</v>
      </c>
      <c r="AG86" t="n">
        <v>0</v>
      </c>
      <c r="AH86" t="s">
        <v>195</v>
      </c>
      <c r="AI86" t="s">
        <v>205</v>
      </c>
      <c r="AJ86" t="n">
        <v>1</v>
      </c>
      <c r="AK86" t="s">
        <v>1244</v>
      </c>
      <c r="AL86" t="s">
        <v>194</v>
      </c>
      <c r="AM86" t="n">
        <v>0</v>
      </c>
      <c r="AN86" t="s">
        <v>195</v>
      </c>
      <c r="AO86" t="s">
        <v>205</v>
      </c>
      <c r="AP86" t="n">
        <v>1</v>
      </c>
      <c r="AQ86" t="s">
        <v>1245</v>
      </c>
      <c r="AR86" t="s">
        <v>194</v>
      </c>
      <c r="AS86" t="n">
        <v>0</v>
      </c>
      <c r="AT86" t="s">
        <v>195</v>
      </c>
      <c r="AU86" t="s">
        <v>205</v>
      </c>
      <c r="AV86" t="n">
        <v>1</v>
      </c>
      <c r="AW86" t="s">
        <v>1246</v>
      </c>
      <c r="AX86" t="s">
        <v>194</v>
      </c>
      <c r="AY86" t="n">
        <v>0</v>
      </c>
      <c r="AZ86" t="s">
        <v>195</v>
      </c>
      <c r="BA86" t="s">
        <v>194</v>
      </c>
      <c r="BB86" t="n">
        <v>0</v>
      </c>
      <c r="BC86" t="s">
        <v>195</v>
      </c>
      <c r="BD86" t="s">
        <v>194</v>
      </c>
      <c r="BE86" t="n">
        <v>0</v>
      </c>
      <c r="BF86" t="s">
        <v>195</v>
      </c>
      <c r="BG86" t="s">
        <v>194</v>
      </c>
      <c r="BH86" t="n">
        <v>0</v>
      </c>
      <c r="BI86" t="s">
        <v>195</v>
      </c>
      <c r="BJ86" t="s">
        <v>194</v>
      </c>
      <c r="BK86" t="n">
        <v>0</v>
      </c>
      <c r="BL86" t="s">
        <v>195</v>
      </c>
      <c r="BM86" t="s">
        <v>205</v>
      </c>
      <c r="BN86" t="n">
        <v>1</v>
      </c>
      <c r="BO86" t="s">
        <v>1247</v>
      </c>
      <c r="BP86" t="s">
        <v>194</v>
      </c>
      <c r="BQ86" t="n">
        <v>0</v>
      </c>
      <c r="BR86" t="s">
        <v>195</v>
      </c>
      <c r="BS86" t="s">
        <v>194</v>
      </c>
      <c r="BT86" t="n">
        <v>0</v>
      </c>
      <c r="BU86" t="s">
        <v>195</v>
      </c>
      <c r="BV86" t="s">
        <v>205</v>
      </c>
      <c r="BW86" t="n">
        <v>1</v>
      </c>
      <c r="BX86" t="s">
        <v>1248</v>
      </c>
      <c r="BY86" t="s">
        <v>205</v>
      </c>
      <c r="BZ86" t="n">
        <v>4</v>
      </c>
      <c r="CA86" t="s">
        <v>1249</v>
      </c>
      <c r="CB86" t="s">
        <v>194</v>
      </c>
      <c r="CC86" t="n">
        <v>0</v>
      </c>
      <c r="CD86" t="s">
        <v>195</v>
      </c>
      <c r="CE86" t="s">
        <v>194</v>
      </c>
      <c r="CF86" t="n">
        <v>0</v>
      </c>
      <c r="CG86" t="s">
        <v>195</v>
      </c>
      <c r="CH86" t="s">
        <v>194</v>
      </c>
      <c r="CI86" t="n">
        <v>0</v>
      </c>
      <c r="CJ86" t="s">
        <v>195</v>
      </c>
      <c r="CK86" t="s">
        <v>194</v>
      </c>
      <c r="CL86" t="n">
        <v>0</v>
      </c>
      <c r="CM86" t="s">
        <v>195</v>
      </c>
      <c r="CN86" t="s">
        <v>205</v>
      </c>
      <c r="CO86" t="n">
        <v>1</v>
      </c>
      <c r="CP86" t="s">
        <v>1250</v>
      </c>
      <c r="CQ86" t="s">
        <v>194</v>
      </c>
      <c r="CR86" t="n">
        <v>0</v>
      </c>
      <c r="CS86" t="s">
        <v>195</v>
      </c>
      <c r="CT86" t="s">
        <v>194</v>
      </c>
      <c r="CU86" t="n">
        <v>0</v>
      </c>
      <c r="CV86" t="s">
        <v>195</v>
      </c>
      <c r="CW86" t="s">
        <v>194</v>
      </c>
      <c r="CX86" t="n">
        <v>0</v>
      </c>
      <c r="CY86" t="s">
        <v>195</v>
      </c>
      <c r="CZ86" t="s">
        <v>194</v>
      </c>
      <c r="DA86" t="n">
        <v>0</v>
      </c>
      <c r="DB86" t="s">
        <v>195</v>
      </c>
      <c r="DC86" t="s">
        <v>194</v>
      </c>
      <c r="DD86" t="n">
        <v>0</v>
      </c>
      <c r="DE86" t="s">
        <v>195</v>
      </c>
      <c r="DF86" t="s">
        <v>194</v>
      </c>
      <c r="DG86" t="n">
        <v>0</v>
      </c>
      <c r="DH86" t="s">
        <v>195</v>
      </c>
      <c r="DI86" t="s">
        <v>194</v>
      </c>
      <c r="DJ86" t="n">
        <v>0</v>
      </c>
      <c r="DK86" t="s">
        <v>195</v>
      </c>
      <c r="DL86" t="s">
        <v>194</v>
      </c>
      <c r="DM86" t="n">
        <v>0</v>
      </c>
      <c r="DN86" t="s">
        <v>195</v>
      </c>
      <c r="DO86" t="s">
        <v>194</v>
      </c>
      <c r="DP86" t="n">
        <v>0</v>
      </c>
      <c r="DQ86" t="s">
        <v>195</v>
      </c>
      <c r="DR86" t="s">
        <v>194</v>
      </c>
      <c r="DS86" t="n">
        <v>0</v>
      </c>
      <c r="DT86" t="s">
        <v>195</v>
      </c>
      <c r="DU86" t="s">
        <v>194</v>
      </c>
      <c r="DV86" t="n">
        <v>0</v>
      </c>
      <c r="DW86" t="s">
        <v>195</v>
      </c>
      <c r="DX86" t="s">
        <v>194</v>
      </c>
      <c r="DY86" t="n">
        <v>0</v>
      </c>
      <c r="DZ86" t="s">
        <v>195</v>
      </c>
      <c r="EA86" t="s">
        <v>194</v>
      </c>
      <c r="EB86" t="n">
        <v>0</v>
      </c>
      <c r="EC86" t="s">
        <v>195</v>
      </c>
      <c r="ED86" t="s">
        <v>194</v>
      </c>
      <c r="EE86" t="n">
        <v>0</v>
      </c>
      <c r="EF86" t="s">
        <v>195</v>
      </c>
      <c r="EG86" t="s">
        <v>194</v>
      </c>
      <c r="EH86" t="n">
        <v>0</v>
      </c>
      <c r="EI86" t="s">
        <v>195</v>
      </c>
      <c r="EJ86" t="s">
        <v>194</v>
      </c>
      <c r="EK86" t="n">
        <v>0</v>
      </c>
      <c r="EL86" t="s">
        <v>195</v>
      </c>
      <c r="EM86" t="s">
        <v>205</v>
      </c>
      <c r="EN86" t="n">
        <v>2</v>
      </c>
      <c r="EO86" t="s">
        <v>1251</v>
      </c>
      <c r="EP86" t="s">
        <v>194</v>
      </c>
      <c r="EQ86" t="n">
        <v>0</v>
      </c>
      <c r="ER86" t="s">
        <v>195</v>
      </c>
      <c r="ES86" t="s">
        <v>194</v>
      </c>
      <c r="ET86" t="n">
        <v>0</v>
      </c>
      <c r="EU86" t="s">
        <v>195</v>
      </c>
      <c r="EV86" t="s">
        <v>194</v>
      </c>
      <c r="EW86" t="n">
        <v>0</v>
      </c>
      <c r="EX86" t="s">
        <v>195</v>
      </c>
      <c r="EY86" t="s">
        <v>194</v>
      </c>
      <c r="EZ86" t="n">
        <v>0</v>
      </c>
      <c r="FA86" t="s">
        <v>195</v>
      </c>
      <c r="FB86" t="s">
        <v>194</v>
      </c>
      <c r="FC86" t="n">
        <v>0</v>
      </c>
      <c r="FD86" t="s">
        <v>195</v>
      </c>
      <c r="FE86" t="s">
        <v>194</v>
      </c>
      <c r="FF86" t="n">
        <v>0</v>
      </c>
      <c r="FG86" t="s">
        <v>195</v>
      </c>
      <c r="FH86" t="s">
        <v>205</v>
      </c>
      <c r="FI86" t="n">
        <v>1</v>
      </c>
      <c r="FJ86" t="s">
        <v>1252</v>
      </c>
      <c r="FK86" t="s">
        <v>194</v>
      </c>
      <c r="FL86" t="n">
        <v>0</v>
      </c>
      <c r="FM86" t="s">
        <v>195</v>
      </c>
      <c r="FN86" t="s">
        <v>194</v>
      </c>
      <c r="FO86" t="n">
        <v>0</v>
      </c>
      <c r="FP86" t="s">
        <v>195</v>
      </c>
      <c r="FQ86" t="s">
        <v>194</v>
      </c>
      <c r="FR86" t="n">
        <v>0</v>
      </c>
      <c r="FS86" t="s">
        <v>195</v>
      </c>
      <c r="FT86" t="s">
        <v>194</v>
      </c>
      <c r="FU86" t="n">
        <v>0</v>
      </c>
      <c r="FV86" t="s">
        <v>195</v>
      </c>
      <c r="FW86" t="s">
        <v>205</v>
      </c>
      <c r="FX86" t="n">
        <v>1</v>
      </c>
      <c r="FY86" t="s">
        <v>1253</v>
      </c>
      <c r="FZ86" t="s">
        <v>194</v>
      </c>
      <c r="GA86" t="n">
        <v>0</v>
      </c>
      <c r="GB86" t="s">
        <v>195</v>
      </c>
      <c r="GC86" t="s">
        <v>205</v>
      </c>
      <c r="GD86" t="n">
        <v>1</v>
      </c>
      <c r="GE86" t="s">
        <v>1254</v>
      </c>
    </row>
    <row r="87">
      <c r="A87" t="s">
        <v>1098</v>
      </c>
      <c r="B87" t="s">
        <v>1255</v>
      </c>
      <c r="C87" t="s">
        <v>1256</v>
      </c>
      <c r="D87" t="s">
        <v>1257</v>
      </c>
      <c r="E87" t="s">
        <v>1258</v>
      </c>
      <c r="F87" t="s">
        <v>1259</v>
      </c>
      <c r="G87" t="s">
        <v>1260</v>
      </c>
      <c r="H87" t="s">
        <v>1261</v>
      </c>
      <c r="I87" t="s">
        <v>1262</v>
      </c>
      <c r="J87" t="s">
        <v>1263</v>
      </c>
      <c r="K87" t="s">
        <v>194</v>
      </c>
      <c r="L87" t="n">
        <v>0</v>
      </c>
      <c r="M87" t="s">
        <v>195</v>
      </c>
      <c r="N87" t="s">
        <v>194</v>
      </c>
      <c r="O87" t="n">
        <v>0</v>
      </c>
      <c r="P87" t="s">
        <v>195</v>
      </c>
      <c r="Q87" t="s">
        <v>194</v>
      </c>
      <c r="R87" t="n">
        <v>0</v>
      </c>
      <c r="S87" t="s">
        <v>195</v>
      </c>
      <c r="T87" t="s">
        <v>194</v>
      </c>
      <c r="U87" t="n">
        <v>0</v>
      </c>
      <c r="V87" t="s">
        <v>195</v>
      </c>
      <c r="W87" t="s">
        <v>194</v>
      </c>
      <c r="X87" t="n">
        <v>0</v>
      </c>
      <c r="Y87" t="s">
        <v>195</v>
      </c>
      <c r="Z87" t="s">
        <v>194</v>
      </c>
      <c r="AA87" t="n">
        <v>0</v>
      </c>
      <c r="AB87" t="s">
        <v>195</v>
      </c>
      <c r="AC87" t="s">
        <v>194</v>
      </c>
      <c r="AD87" t="n">
        <v>0</v>
      </c>
      <c r="AE87" t="s">
        <v>195</v>
      </c>
      <c r="AF87" t="s">
        <v>205</v>
      </c>
      <c r="AG87" t="n">
        <v>1</v>
      </c>
      <c r="AH87" t="s">
        <v>1264</v>
      </c>
      <c r="AI87" t="s">
        <v>194</v>
      </c>
      <c r="AJ87" t="n">
        <v>0</v>
      </c>
      <c r="AK87" t="s">
        <v>195</v>
      </c>
      <c r="AL87" t="s">
        <v>194</v>
      </c>
      <c r="AM87" t="n">
        <v>0</v>
      </c>
      <c r="AN87" t="s">
        <v>195</v>
      </c>
      <c r="AO87" t="s">
        <v>194</v>
      </c>
      <c r="AP87" t="n">
        <v>0</v>
      </c>
      <c r="AQ87" t="s">
        <v>195</v>
      </c>
      <c r="AR87" t="s">
        <v>194</v>
      </c>
      <c r="AS87" t="n">
        <v>0</v>
      </c>
      <c r="AT87" t="s">
        <v>195</v>
      </c>
      <c r="AU87" t="s">
        <v>194</v>
      </c>
      <c r="AV87" t="n">
        <v>0</v>
      </c>
      <c r="AW87" t="s">
        <v>195</v>
      </c>
      <c r="AX87" t="s">
        <v>194</v>
      </c>
      <c r="AY87" t="n">
        <v>0</v>
      </c>
      <c r="AZ87" t="s">
        <v>195</v>
      </c>
      <c r="BA87" t="s">
        <v>194</v>
      </c>
      <c r="BB87" t="n">
        <v>0</v>
      </c>
      <c r="BC87" t="s">
        <v>195</v>
      </c>
      <c r="BD87" t="s">
        <v>194</v>
      </c>
      <c r="BE87" t="n">
        <v>0</v>
      </c>
      <c r="BF87" t="s">
        <v>195</v>
      </c>
      <c r="BG87" t="s">
        <v>194</v>
      </c>
      <c r="BH87" t="n">
        <v>0</v>
      </c>
      <c r="BI87" t="s">
        <v>195</v>
      </c>
      <c r="BJ87" t="s">
        <v>194</v>
      </c>
      <c r="BK87" t="n">
        <v>0</v>
      </c>
      <c r="BL87" t="s">
        <v>195</v>
      </c>
      <c r="BM87" t="s">
        <v>194</v>
      </c>
      <c r="BN87" t="n">
        <v>0</v>
      </c>
      <c r="BO87" t="s">
        <v>195</v>
      </c>
      <c r="BP87" t="s">
        <v>194</v>
      </c>
      <c r="BQ87" t="n">
        <v>0</v>
      </c>
      <c r="BR87" t="s">
        <v>195</v>
      </c>
      <c r="BS87" t="s">
        <v>194</v>
      </c>
      <c r="BT87" t="n">
        <v>0</v>
      </c>
      <c r="BU87" t="s">
        <v>195</v>
      </c>
      <c r="BV87" t="s">
        <v>194</v>
      </c>
      <c r="BW87" t="n">
        <v>0</v>
      </c>
      <c r="BX87" t="s">
        <v>195</v>
      </c>
      <c r="BY87" t="s">
        <v>194</v>
      </c>
      <c r="BZ87" t="n">
        <v>0</v>
      </c>
      <c r="CA87" t="s">
        <v>195</v>
      </c>
      <c r="CB87" t="s">
        <v>194</v>
      </c>
      <c r="CC87" t="n">
        <v>0</v>
      </c>
      <c r="CD87" t="s">
        <v>195</v>
      </c>
      <c r="CE87" t="s">
        <v>194</v>
      </c>
      <c r="CF87" t="n">
        <v>0</v>
      </c>
      <c r="CG87" t="s">
        <v>195</v>
      </c>
      <c r="CH87" t="s">
        <v>194</v>
      </c>
      <c r="CI87" t="n">
        <v>0</v>
      </c>
      <c r="CJ87" t="s">
        <v>195</v>
      </c>
      <c r="CK87" t="s">
        <v>194</v>
      </c>
      <c r="CL87" t="n">
        <v>0</v>
      </c>
      <c r="CM87" t="s">
        <v>195</v>
      </c>
      <c r="CN87" t="s">
        <v>194</v>
      </c>
      <c r="CO87" t="n">
        <v>0</v>
      </c>
      <c r="CP87" t="s">
        <v>195</v>
      </c>
      <c r="CQ87" t="s">
        <v>194</v>
      </c>
      <c r="CR87" t="n">
        <v>0</v>
      </c>
      <c r="CS87" t="s">
        <v>195</v>
      </c>
      <c r="CT87" t="s">
        <v>194</v>
      </c>
      <c r="CU87" t="n">
        <v>0</v>
      </c>
      <c r="CV87" t="s">
        <v>195</v>
      </c>
      <c r="CW87" t="s">
        <v>194</v>
      </c>
      <c r="CX87" t="n">
        <v>0</v>
      </c>
      <c r="CY87" t="s">
        <v>195</v>
      </c>
      <c r="CZ87" t="s">
        <v>194</v>
      </c>
      <c r="DA87" t="n">
        <v>0</v>
      </c>
      <c r="DB87" t="s">
        <v>195</v>
      </c>
      <c r="DC87" t="s">
        <v>205</v>
      </c>
      <c r="DD87" t="n">
        <v>1</v>
      </c>
      <c r="DE87" t="s">
        <v>1265</v>
      </c>
      <c r="DF87" t="s">
        <v>194</v>
      </c>
      <c r="DG87" t="n">
        <v>0</v>
      </c>
      <c r="DH87" t="s">
        <v>195</v>
      </c>
      <c r="DI87" t="s">
        <v>194</v>
      </c>
      <c r="DJ87" t="n">
        <v>0</v>
      </c>
      <c r="DK87" t="s">
        <v>195</v>
      </c>
      <c r="DL87" t="s">
        <v>194</v>
      </c>
      <c r="DM87" t="n">
        <v>0</v>
      </c>
      <c r="DN87" t="s">
        <v>195</v>
      </c>
      <c r="DO87" t="s">
        <v>194</v>
      </c>
      <c r="DP87" t="n">
        <v>0</v>
      </c>
      <c r="DQ87" t="s">
        <v>195</v>
      </c>
      <c r="DR87" t="s">
        <v>194</v>
      </c>
      <c r="DS87" t="n">
        <v>0</v>
      </c>
      <c r="DT87" t="s">
        <v>195</v>
      </c>
      <c r="DU87" t="s">
        <v>194</v>
      </c>
      <c r="DV87" t="n">
        <v>0</v>
      </c>
      <c r="DW87" t="s">
        <v>195</v>
      </c>
      <c r="DX87" t="s">
        <v>194</v>
      </c>
      <c r="DY87" t="n">
        <v>0</v>
      </c>
      <c r="DZ87" t="s">
        <v>195</v>
      </c>
      <c r="EA87" t="s">
        <v>194</v>
      </c>
      <c r="EB87" t="n">
        <v>0</v>
      </c>
      <c r="EC87" t="s">
        <v>195</v>
      </c>
      <c r="ED87" t="s">
        <v>194</v>
      </c>
      <c r="EE87" t="n">
        <v>0</v>
      </c>
      <c r="EF87" t="s">
        <v>195</v>
      </c>
      <c r="EG87" t="s">
        <v>194</v>
      </c>
      <c r="EH87" t="n">
        <v>0</v>
      </c>
      <c r="EI87" t="s">
        <v>195</v>
      </c>
      <c r="EJ87" t="s">
        <v>194</v>
      </c>
      <c r="EK87" t="n">
        <v>0</v>
      </c>
      <c r="EL87" t="s">
        <v>195</v>
      </c>
      <c r="EM87" t="s">
        <v>194</v>
      </c>
      <c r="EN87" t="n">
        <v>0</v>
      </c>
      <c r="EO87" t="s">
        <v>195</v>
      </c>
      <c r="EP87" t="s">
        <v>194</v>
      </c>
      <c r="EQ87" t="n">
        <v>0</v>
      </c>
      <c r="ER87" t="s">
        <v>195</v>
      </c>
      <c r="ES87" t="s">
        <v>194</v>
      </c>
      <c r="ET87" t="n">
        <v>0</v>
      </c>
      <c r="EU87" t="s">
        <v>195</v>
      </c>
      <c r="EV87" t="s">
        <v>194</v>
      </c>
      <c r="EW87" t="n">
        <v>0</v>
      </c>
      <c r="EX87" t="s">
        <v>195</v>
      </c>
      <c r="EY87" t="s">
        <v>194</v>
      </c>
      <c r="EZ87" t="n">
        <v>0</v>
      </c>
      <c r="FA87" t="s">
        <v>195</v>
      </c>
      <c r="FB87" t="s">
        <v>194</v>
      </c>
      <c r="FC87" t="n">
        <v>0</v>
      </c>
      <c r="FD87" t="s">
        <v>195</v>
      </c>
      <c r="FE87" t="s">
        <v>194</v>
      </c>
      <c r="FF87" t="n">
        <v>0</v>
      </c>
      <c r="FG87" t="s">
        <v>195</v>
      </c>
      <c r="FH87" t="s">
        <v>194</v>
      </c>
      <c r="FI87" t="n">
        <v>0</v>
      </c>
      <c r="FJ87" t="s">
        <v>195</v>
      </c>
      <c r="FK87" t="s">
        <v>194</v>
      </c>
      <c r="FL87" t="n">
        <v>0</v>
      </c>
      <c r="FM87" t="s">
        <v>195</v>
      </c>
      <c r="FN87" t="s">
        <v>194</v>
      </c>
      <c r="FO87" t="n">
        <v>0</v>
      </c>
      <c r="FP87" t="s">
        <v>195</v>
      </c>
      <c r="FQ87" t="s">
        <v>194</v>
      </c>
      <c r="FR87" t="n">
        <v>0</v>
      </c>
      <c r="FS87" t="s">
        <v>195</v>
      </c>
      <c r="FT87" t="s">
        <v>194</v>
      </c>
      <c r="FU87" t="n">
        <v>0</v>
      </c>
      <c r="FV87" t="s">
        <v>195</v>
      </c>
      <c r="FW87" t="s">
        <v>194</v>
      </c>
      <c r="FX87" t="n">
        <v>0</v>
      </c>
      <c r="FY87" t="s">
        <v>195</v>
      </c>
      <c r="FZ87" t="s">
        <v>194</v>
      </c>
      <c r="GA87" t="n">
        <v>0</v>
      </c>
      <c r="GB87" t="s">
        <v>195</v>
      </c>
      <c r="GC87" t="s">
        <v>194</v>
      </c>
      <c r="GD87" t="n">
        <v>0</v>
      </c>
      <c r="GE87" t="s">
        <v>195</v>
      </c>
    </row>
    <row r="88">
      <c r="A88" t="s">
        <v>1098</v>
      </c>
      <c r="B88" t="s">
        <v>1255</v>
      </c>
      <c r="C88" t="s">
        <v>1266</v>
      </c>
      <c r="D88" t="s">
        <v>1267</v>
      </c>
      <c r="E88" t="s">
        <v>1268</v>
      </c>
      <c r="F88" t="s">
        <v>1269</v>
      </c>
      <c r="G88" t="s">
        <v>1260</v>
      </c>
      <c r="H88" t="s">
        <v>1261</v>
      </c>
      <c r="I88" t="s">
        <v>1262</v>
      </c>
      <c r="J88" t="s">
        <v>1270</v>
      </c>
      <c r="K88" t="s">
        <v>194</v>
      </c>
      <c r="L88" t="n">
        <v>0</v>
      </c>
      <c r="M88" t="s">
        <v>195</v>
      </c>
      <c r="N88" t="s">
        <v>194</v>
      </c>
      <c r="O88" t="n">
        <v>0</v>
      </c>
      <c r="P88" t="s">
        <v>195</v>
      </c>
      <c r="Q88" t="s">
        <v>194</v>
      </c>
      <c r="R88" t="n">
        <v>0</v>
      </c>
      <c r="S88" t="s">
        <v>195</v>
      </c>
      <c r="T88" t="s">
        <v>194</v>
      </c>
      <c r="U88" t="n">
        <v>0</v>
      </c>
      <c r="V88" t="s">
        <v>195</v>
      </c>
      <c r="W88" t="s">
        <v>194</v>
      </c>
      <c r="X88" t="n">
        <v>0</v>
      </c>
      <c r="Y88" t="s">
        <v>195</v>
      </c>
      <c r="Z88" t="s">
        <v>194</v>
      </c>
      <c r="AA88" t="n">
        <v>0</v>
      </c>
      <c r="AB88" t="s">
        <v>195</v>
      </c>
      <c r="AC88" t="s">
        <v>194</v>
      </c>
      <c r="AD88" t="n">
        <v>0</v>
      </c>
      <c r="AE88" t="s">
        <v>195</v>
      </c>
      <c r="AF88" t="s">
        <v>205</v>
      </c>
      <c r="AG88" t="n">
        <v>1</v>
      </c>
      <c r="AH88" t="s">
        <v>1271</v>
      </c>
      <c r="AI88" t="s">
        <v>194</v>
      </c>
      <c r="AJ88" t="n">
        <v>0</v>
      </c>
      <c r="AK88" t="s">
        <v>195</v>
      </c>
      <c r="AL88" t="s">
        <v>194</v>
      </c>
      <c r="AM88" t="n">
        <v>0</v>
      </c>
      <c r="AN88" t="s">
        <v>195</v>
      </c>
      <c r="AO88" t="s">
        <v>194</v>
      </c>
      <c r="AP88" t="n">
        <v>0</v>
      </c>
      <c r="AQ88" t="s">
        <v>195</v>
      </c>
      <c r="AR88" t="s">
        <v>194</v>
      </c>
      <c r="AS88" t="n">
        <v>0</v>
      </c>
      <c r="AT88" t="s">
        <v>195</v>
      </c>
      <c r="AU88" t="s">
        <v>194</v>
      </c>
      <c r="AV88" t="n">
        <v>0</v>
      </c>
      <c r="AW88" t="s">
        <v>195</v>
      </c>
      <c r="AX88" t="s">
        <v>194</v>
      </c>
      <c r="AY88" t="n">
        <v>0</v>
      </c>
      <c r="AZ88" t="s">
        <v>195</v>
      </c>
      <c r="BA88" t="s">
        <v>194</v>
      </c>
      <c r="BB88" t="n">
        <v>0</v>
      </c>
      <c r="BC88" t="s">
        <v>195</v>
      </c>
      <c r="BD88" t="s">
        <v>194</v>
      </c>
      <c r="BE88" t="n">
        <v>0</v>
      </c>
      <c r="BF88" t="s">
        <v>195</v>
      </c>
      <c r="BG88" t="s">
        <v>194</v>
      </c>
      <c r="BH88" t="n">
        <v>0</v>
      </c>
      <c r="BI88" t="s">
        <v>195</v>
      </c>
      <c r="BJ88" t="s">
        <v>194</v>
      </c>
      <c r="BK88" t="n">
        <v>0</v>
      </c>
      <c r="BL88" t="s">
        <v>195</v>
      </c>
      <c r="BM88" t="s">
        <v>194</v>
      </c>
      <c r="BN88" t="n">
        <v>0</v>
      </c>
      <c r="BO88" t="s">
        <v>195</v>
      </c>
      <c r="BP88" t="s">
        <v>194</v>
      </c>
      <c r="BQ88" t="n">
        <v>0</v>
      </c>
      <c r="BR88" t="s">
        <v>195</v>
      </c>
      <c r="BS88" t="s">
        <v>194</v>
      </c>
      <c r="BT88" t="n">
        <v>0</v>
      </c>
      <c r="BU88" t="s">
        <v>195</v>
      </c>
      <c r="BV88" t="s">
        <v>194</v>
      </c>
      <c r="BW88" t="n">
        <v>0</v>
      </c>
      <c r="BX88" t="s">
        <v>195</v>
      </c>
      <c r="BY88" t="s">
        <v>194</v>
      </c>
      <c r="BZ88" t="n">
        <v>0</v>
      </c>
      <c r="CA88" t="s">
        <v>195</v>
      </c>
      <c r="CB88" t="s">
        <v>194</v>
      </c>
      <c r="CC88" t="n">
        <v>0</v>
      </c>
      <c r="CD88" t="s">
        <v>195</v>
      </c>
      <c r="CE88" t="s">
        <v>194</v>
      </c>
      <c r="CF88" t="n">
        <v>0</v>
      </c>
      <c r="CG88" t="s">
        <v>195</v>
      </c>
      <c r="CH88" t="s">
        <v>194</v>
      </c>
      <c r="CI88" t="n">
        <v>0</v>
      </c>
      <c r="CJ88" t="s">
        <v>195</v>
      </c>
      <c r="CK88" t="s">
        <v>194</v>
      </c>
      <c r="CL88" t="n">
        <v>0</v>
      </c>
      <c r="CM88" t="s">
        <v>195</v>
      </c>
      <c r="CN88" t="s">
        <v>194</v>
      </c>
      <c r="CO88" t="n">
        <v>0</v>
      </c>
      <c r="CP88" t="s">
        <v>195</v>
      </c>
      <c r="CQ88" t="s">
        <v>194</v>
      </c>
      <c r="CR88" t="n">
        <v>0</v>
      </c>
      <c r="CS88" t="s">
        <v>195</v>
      </c>
      <c r="CT88" t="s">
        <v>194</v>
      </c>
      <c r="CU88" t="n">
        <v>0</v>
      </c>
      <c r="CV88" t="s">
        <v>195</v>
      </c>
      <c r="CW88" t="s">
        <v>194</v>
      </c>
      <c r="CX88" t="n">
        <v>0</v>
      </c>
      <c r="CY88" t="s">
        <v>195</v>
      </c>
      <c r="CZ88" t="s">
        <v>194</v>
      </c>
      <c r="DA88" t="n">
        <v>0</v>
      </c>
      <c r="DB88" t="s">
        <v>195</v>
      </c>
      <c r="DC88" t="s">
        <v>205</v>
      </c>
      <c r="DD88" t="n">
        <v>1</v>
      </c>
      <c r="DE88" t="s">
        <v>1272</v>
      </c>
      <c r="DF88" t="s">
        <v>194</v>
      </c>
      <c r="DG88" t="n">
        <v>0</v>
      </c>
      <c r="DH88" t="s">
        <v>195</v>
      </c>
      <c r="DI88" t="s">
        <v>194</v>
      </c>
      <c r="DJ88" t="n">
        <v>0</v>
      </c>
      <c r="DK88" t="s">
        <v>195</v>
      </c>
      <c r="DL88" t="s">
        <v>194</v>
      </c>
      <c r="DM88" t="n">
        <v>0</v>
      </c>
      <c r="DN88" t="s">
        <v>195</v>
      </c>
      <c r="DO88" t="s">
        <v>194</v>
      </c>
      <c r="DP88" t="n">
        <v>0</v>
      </c>
      <c r="DQ88" t="s">
        <v>195</v>
      </c>
      <c r="DR88" t="s">
        <v>194</v>
      </c>
      <c r="DS88" t="n">
        <v>0</v>
      </c>
      <c r="DT88" t="s">
        <v>195</v>
      </c>
      <c r="DU88" t="s">
        <v>194</v>
      </c>
      <c r="DV88" t="n">
        <v>0</v>
      </c>
      <c r="DW88" t="s">
        <v>195</v>
      </c>
      <c r="DX88" t="s">
        <v>194</v>
      </c>
      <c r="DY88" t="n">
        <v>0</v>
      </c>
      <c r="DZ88" t="s">
        <v>195</v>
      </c>
      <c r="EA88" t="s">
        <v>194</v>
      </c>
      <c r="EB88" t="n">
        <v>0</v>
      </c>
      <c r="EC88" t="s">
        <v>195</v>
      </c>
      <c r="ED88" t="s">
        <v>194</v>
      </c>
      <c r="EE88" t="n">
        <v>0</v>
      </c>
      <c r="EF88" t="s">
        <v>195</v>
      </c>
      <c r="EG88" t="s">
        <v>194</v>
      </c>
      <c r="EH88" t="n">
        <v>0</v>
      </c>
      <c r="EI88" t="s">
        <v>195</v>
      </c>
      <c r="EJ88" t="s">
        <v>194</v>
      </c>
      <c r="EK88" t="n">
        <v>0</v>
      </c>
      <c r="EL88" t="s">
        <v>195</v>
      </c>
      <c r="EM88" t="s">
        <v>194</v>
      </c>
      <c r="EN88" t="n">
        <v>0</v>
      </c>
      <c r="EO88" t="s">
        <v>195</v>
      </c>
      <c r="EP88" t="s">
        <v>194</v>
      </c>
      <c r="EQ88" t="n">
        <v>0</v>
      </c>
      <c r="ER88" t="s">
        <v>195</v>
      </c>
      <c r="ES88" t="s">
        <v>194</v>
      </c>
      <c r="ET88" t="n">
        <v>0</v>
      </c>
      <c r="EU88" t="s">
        <v>195</v>
      </c>
      <c r="EV88" t="s">
        <v>194</v>
      </c>
      <c r="EW88" t="n">
        <v>0</v>
      </c>
      <c r="EX88" t="s">
        <v>195</v>
      </c>
      <c r="EY88" t="s">
        <v>194</v>
      </c>
      <c r="EZ88" t="n">
        <v>0</v>
      </c>
      <c r="FA88" t="s">
        <v>195</v>
      </c>
      <c r="FB88" t="s">
        <v>194</v>
      </c>
      <c r="FC88" t="n">
        <v>0</v>
      </c>
      <c r="FD88" t="s">
        <v>195</v>
      </c>
      <c r="FE88" t="s">
        <v>194</v>
      </c>
      <c r="FF88" t="n">
        <v>0</v>
      </c>
      <c r="FG88" t="s">
        <v>195</v>
      </c>
      <c r="FH88" t="s">
        <v>194</v>
      </c>
      <c r="FI88" t="n">
        <v>0</v>
      </c>
      <c r="FJ88" t="s">
        <v>195</v>
      </c>
      <c r="FK88" t="s">
        <v>194</v>
      </c>
      <c r="FL88" t="n">
        <v>0</v>
      </c>
      <c r="FM88" t="s">
        <v>195</v>
      </c>
      <c r="FN88" t="s">
        <v>194</v>
      </c>
      <c r="FO88" t="n">
        <v>0</v>
      </c>
      <c r="FP88" t="s">
        <v>195</v>
      </c>
      <c r="FQ88" t="s">
        <v>194</v>
      </c>
      <c r="FR88" t="n">
        <v>0</v>
      </c>
      <c r="FS88" t="s">
        <v>195</v>
      </c>
      <c r="FT88" t="s">
        <v>194</v>
      </c>
      <c r="FU88" t="n">
        <v>0</v>
      </c>
      <c r="FV88" t="s">
        <v>195</v>
      </c>
      <c r="FW88" t="s">
        <v>194</v>
      </c>
      <c r="FX88" t="n">
        <v>0</v>
      </c>
      <c r="FY88" t="s">
        <v>195</v>
      </c>
      <c r="FZ88" t="s">
        <v>194</v>
      </c>
      <c r="GA88" t="n">
        <v>0</v>
      </c>
      <c r="GB88" t="s">
        <v>195</v>
      </c>
      <c r="GC88" t="s">
        <v>194</v>
      </c>
      <c r="GD88" t="n">
        <v>0</v>
      </c>
      <c r="GE88" t="s">
        <v>195</v>
      </c>
    </row>
    <row r="89">
      <c r="A89" t="s">
        <v>1273</v>
      </c>
      <c r="B89" t="s">
        <v>1274</v>
      </c>
      <c r="C89" t="s">
        <v>1275</v>
      </c>
      <c r="D89" t="s">
        <v>1038</v>
      </c>
      <c r="E89" t="s">
        <v>1276</v>
      </c>
      <c r="F89" t="s">
        <v>1040</v>
      </c>
      <c r="G89" t="s">
        <v>1277</v>
      </c>
      <c r="H89" t="s">
        <v>1278</v>
      </c>
      <c r="I89" t="s">
        <v>1279</v>
      </c>
      <c r="J89" t="s">
        <v>1044</v>
      </c>
      <c r="K89" t="s">
        <v>194</v>
      </c>
      <c r="L89" t="n">
        <v>0</v>
      </c>
      <c r="M89" t="s">
        <v>195</v>
      </c>
      <c r="N89" t="s">
        <v>194</v>
      </c>
      <c r="O89" t="n">
        <v>0</v>
      </c>
      <c r="P89" t="s">
        <v>195</v>
      </c>
      <c r="Q89" t="s">
        <v>194</v>
      </c>
      <c r="R89" t="n">
        <v>0</v>
      </c>
      <c r="S89" t="s">
        <v>195</v>
      </c>
      <c r="T89" t="s">
        <v>194</v>
      </c>
      <c r="U89" t="n">
        <v>0</v>
      </c>
      <c r="V89" t="s">
        <v>195</v>
      </c>
      <c r="W89" t="s">
        <v>194</v>
      </c>
      <c r="X89" t="n">
        <v>0</v>
      </c>
      <c r="Y89" t="s">
        <v>195</v>
      </c>
      <c r="Z89" t="s">
        <v>194</v>
      </c>
      <c r="AA89" t="n">
        <v>0</v>
      </c>
      <c r="AB89" t="s">
        <v>195</v>
      </c>
      <c r="AC89" t="s">
        <v>194</v>
      </c>
      <c r="AD89" t="n">
        <v>0</v>
      </c>
      <c r="AE89" t="s">
        <v>195</v>
      </c>
      <c r="AF89" t="s">
        <v>194</v>
      </c>
      <c r="AG89" t="n">
        <v>0</v>
      </c>
      <c r="AH89" t="s">
        <v>195</v>
      </c>
      <c r="AI89" t="s">
        <v>194</v>
      </c>
      <c r="AJ89" t="n">
        <v>0</v>
      </c>
      <c r="AK89" t="s">
        <v>195</v>
      </c>
      <c r="AL89" t="s">
        <v>194</v>
      </c>
      <c r="AM89" t="n">
        <v>0</v>
      </c>
      <c r="AN89" t="s">
        <v>195</v>
      </c>
      <c r="AO89" t="s">
        <v>194</v>
      </c>
      <c r="AP89" t="n">
        <v>0</v>
      </c>
      <c r="AQ89" t="s">
        <v>195</v>
      </c>
      <c r="AR89" t="s">
        <v>194</v>
      </c>
      <c r="AS89" t="n">
        <v>0</v>
      </c>
      <c r="AT89" t="s">
        <v>195</v>
      </c>
      <c r="AU89" t="s">
        <v>194</v>
      </c>
      <c r="AV89" t="n">
        <v>0</v>
      </c>
      <c r="AW89" t="s">
        <v>195</v>
      </c>
      <c r="AX89" t="s">
        <v>194</v>
      </c>
      <c r="AY89" t="n">
        <v>0</v>
      </c>
      <c r="AZ89" t="s">
        <v>195</v>
      </c>
      <c r="BA89" t="s">
        <v>194</v>
      </c>
      <c r="BB89" t="n">
        <v>0</v>
      </c>
      <c r="BC89" t="s">
        <v>195</v>
      </c>
      <c r="BD89" t="s">
        <v>194</v>
      </c>
      <c r="BE89" t="n">
        <v>0</v>
      </c>
      <c r="BF89" t="s">
        <v>195</v>
      </c>
      <c r="BG89" t="s">
        <v>194</v>
      </c>
      <c r="BH89" t="n">
        <v>0</v>
      </c>
      <c r="BI89" t="s">
        <v>195</v>
      </c>
      <c r="BJ89" t="s">
        <v>194</v>
      </c>
      <c r="BK89" t="n">
        <v>0</v>
      </c>
      <c r="BL89" t="s">
        <v>195</v>
      </c>
      <c r="BM89" t="s">
        <v>194</v>
      </c>
      <c r="BN89" t="n">
        <v>0</v>
      </c>
      <c r="BO89" t="s">
        <v>195</v>
      </c>
      <c r="BP89" t="s">
        <v>194</v>
      </c>
      <c r="BQ89" t="n">
        <v>0</v>
      </c>
      <c r="BR89" t="s">
        <v>195</v>
      </c>
      <c r="BS89" t="s">
        <v>194</v>
      </c>
      <c r="BT89" t="n">
        <v>0</v>
      </c>
      <c r="BU89" t="s">
        <v>195</v>
      </c>
      <c r="BV89" t="s">
        <v>194</v>
      </c>
      <c r="BW89" t="n">
        <v>0</v>
      </c>
      <c r="BX89" t="s">
        <v>195</v>
      </c>
      <c r="BY89" t="s">
        <v>194</v>
      </c>
      <c r="BZ89" t="n">
        <v>0</v>
      </c>
      <c r="CA89" t="s">
        <v>195</v>
      </c>
      <c r="CB89" t="s">
        <v>194</v>
      </c>
      <c r="CC89" t="n">
        <v>0</v>
      </c>
      <c r="CD89" t="s">
        <v>195</v>
      </c>
      <c r="CE89" t="s">
        <v>194</v>
      </c>
      <c r="CF89" t="n">
        <v>0</v>
      </c>
      <c r="CG89" t="s">
        <v>195</v>
      </c>
      <c r="CH89" t="s">
        <v>194</v>
      </c>
      <c r="CI89" t="n">
        <v>0</v>
      </c>
      <c r="CJ89" t="s">
        <v>195</v>
      </c>
      <c r="CK89" t="s">
        <v>194</v>
      </c>
      <c r="CL89" t="n">
        <v>0</v>
      </c>
      <c r="CM89" t="s">
        <v>195</v>
      </c>
      <c r="CN89" t="s">
        <v>194</v>
      </c>
      <c r="CO89" t="n">
        <v>0</v>
      </c>
      <c r="CP89" t="s">
        <v>195</v>
      </c>
      <c r="CQ89" t="s">
        <v>194</v>
      </c>
      <c r="CR89" t="n">
        <v>0</v>
      </c>
      <c r="CS89" t="s">
        <v>195</v>
      </c>
      <c r="CT89" t="s">
        <v>194</v>
      </c>
      <c r="CU89" t="n">
        <v>0</v>
      </c>
      <c r="CV89" t="s">
        <v>195</v>
      </c>
      <c r="CW89" t="s">
        <v>194</v>
      </c>
      <c r="CX89" t="n">
        <v>0</v>
      </c>
      <c r="CY89" t="s">
        <v>195</v>
      </c>
      <c r="CZ89" t="s">
        <v>194</v>
      </c>
      <c r="DA89" t="n">
        <v>0</v>
      </c>
      <c r="DB89" t="s">
        <v>195</v>
      </c>
      <c r="DC89" t="s">
        <v>194</v>
      </c>
      <c r="DD89" t="n">
        <v>0</v>
      </c>
      <c r="DE89" t="s">
        <v>195</v>
      </c>
      <c r="DF89" t="s">
        <v>194</v>
      </c>
      <c r="DG89" t="n">
        <v>0</v>
      </c>
      <c r="DH89" t="s">
        <v>195</v>
      </c>
      <c r="DI89" t="s">
        <v>194</v>
      </c>
      <c r="DJ89" t="n">
        <v>0</v>
      </c>
      <c r="DK89" t="s">
        <v>195</v>
      </c>
      <c r="DL89" t="s">
        <v>194</v>
      </c>
      <c r="DM89" t="n">
        <v>0</v>
      </c>
      <c r="DN89" t="s">
        <v>195</v>
      </c>
      <c r="DO89" t="s">
        <v>194</v>
      </c>
      <c r="DP89" t="n">
        <v>0</v>
      </c>
      <c r="DQ89" t="s">
        <v>195</v>
      </c>
      <c r="DR89" t="s">
        <v>194</v>
      </c>
      <c r="DS89" t="n">
        <v>0</v>
      </c>
      <c r="DT89" t="s">
        <v>195</v>
      </c>
      <c r="DU89" t="s">
        <v>194</v>
      </c>
      <c r="DV89" t="n">
        <v>0</v>
      </c>
      <c r="DW89" t="s">
        <v>195</v>
      </c>
      <c r="DX89" t="s">
        <v>194</v>
      </c>
      <c r="DY89" t="n">
        <v>0</v>
      </c>
      <c r="DZ89" t="s">
        <v>195</v>
      </c>
      <c r="EA89" t="s">
        <v>194</v>
      </c>
      <c r="EB89" t="n">
        <v>0</v>
      </c>
      <c r="EC89" t="s">
        <v>195</v>
      </c>
      <c r="ED89" t="s">
        <v>205</v>
      </c>
      <c r="EE89" t="n">
        <v>1</v>
      </c>
      <c r="EF89" t="s">
        <v>1280</v>
      </c>
      <c r="EG89" t="s">
        <v>194</v>
      </c>
      <c r="EH89" t="n">
        <v>0</v>
      </c>
      <c r="EI89" t="s">
        <v>195</v>
      </c>
      <c r="EJ89" t="s">
        <v>194</v>
      </c>
      <c r="EK89" t="n">
        <v>0</v>
      </c>
      <c r="EL89" t="s">
        <v>195</v>
      </c>
      <c r="EM89" t="s">
        <v>194</v>
      </c>
      <c r="EN89" t="n">
        <v>0</v>
      </c>
      <c r="EO89" t="s">
        <v>195</v>
      </c>
      <c r="EP89" t="s">
        <v>194</v>
      </c>
      <c r="EQ89" t="n">
        <v>0</v>
      </c>
      <c r="ER89" t="s">
        <v>195</v>
      </c>
      <c r="ES89" t="s">
        <v>194</v>
      </c>
      <c r="ET89" t="n">
        <v>0</v>
      </c>
      <c r="EU89" t="s">
        <v>195</v>
      </c>
      <c r="EV89" t="s">
        <v>194</v>
      </c>
      <c r="EW89" t="n">
        <v>0</v>
      </c>
      <c r="EX89" t="s">
        <v>195</v>
      </c>
      <c r="EY89" t="s">
        <v>194</v>
      </c>
      <c r="EZ89" t="n">
        <v>0</v>
      </c>
      <c r="FA89" t="s">
        <v>195</v>
      </c>
      <c r="FB89" t="s">
        <v>194</v>
      </c>
      <c r="FC89" t="n">
        <v>0</v>
      </c>
      <c r="FD89" t="s">
        <v>195</v>
      </c>
      <c r="FE89" t="s">
        <v>194</v>
      </c>
      <c r="FF89" t="n">
        <v>0</v>
      </c>
      <c r="FG89" t="s">
        <v>195</v>
      </c>
      <c r="FH89" t="s">
        <v>194</v>
      </c>
      <c r="FI89" t="n">
        <v>0</v>
      </c>
      <c r="FJ89" t="s">
        <v>195</v>
      </c>
      <c r="FK89" t="s">
        <v>194</v>
      </c>
      <c r="FL89" t="n">
        <v>0</v>
      </c>
      <c r="FM89" t="s">
        <v>195</v>
      </c>
      <c r="FN89" t="s">
        <v>194</v>
      </c>
      <c r="FO89" t="n">
        <v>0</v>
      </c>
      <c r="FP89" t="s">
        <v>195</v>
      </c>
      <c r="FQ89" t="s">
        <v>194</v>
      </c>
      <c r="FR89" t="n">
        <v>0</v>
      </c>
      <c r="FS89" t="s">
        <v>195</v>
      </c>
      <c r="FT89" t="s">
        <v>194</v>
      </c>
      <c r="FU89" t="n">
        <v>0</v>
      </c>
      <c r="FV89" t="s">
        <v>195</v>
      </c>
      <c r="FW89" t="s">
        <v>194</v>
      </c>
      <c r="FX89" t="n">
        <v>0</v>
      </c>
      <c r="FY89" t="s">
        <v>195</v>
      </c>
      <c r="FZ89" t="s">
        <v>194</v>
      </c>
      <c r="GA89" t="n">
        <v>0</v>
      </c>
      <c r="GB89" t="s">
        <v>195</v>
      </c>
      <c r="GC89" t="s">
        <v>194</v>
      </c>
      <c r="GD89" t="n">
        <v>0</v>
      </c>
      <c r="GE89" t="s">
        <v>195</v>
      </c>
    </row>
    <row r="90">
      <c r="A90" t="s">
        <v>1273</v>
      </c>
      <c r="B90" t="s">
        <v>1274</v>
      </c>
      <c r="C90" t="s">
        <v>1281</v>
      </c>
      <c r="D90" t="s">
        <v>1047</v>
      </c>
      <c r="E90" t="s">
        <v>1282</v>
      </c>
      <c r="F90" t="s">
        <v>1049</v>
      </c>
      <c r="G90" t="s">
        <v>1277</v>
      </c>
      <c r="H90" t="s">
        <v>1278</v>
      </c>
      <c r="I90" t="s">
        <v>1279</v>
      </c>
      <c r="J90" t="s">
        <v>1050</v>
      </c>
      <c r="K90" t="s">
        <v>194</v>
      </c>
      <c r="L90" t="n">
        <v>0</v>
      </c>
      <c r="M90" t="s">
        <v>195</v>
      </c>
      <c r="N90" t="s">
        <v>194</v>
      </c>
      <c r="O90" t="n">
        <v>0</v>
      </c>
      <c r="P90" t="s">
        <v>195</v>
      </c>
      <c r="Q90" t="s">
        <v>194</v>
      </c>
      <c r="R90" t="n">
        <v>0</v>
      </c>
      <c r="S90" t="s">
        <v>195</v>
      </c>
      <c r="T90" t="s">
        <v>194</v>
      </c>
      <c r="U90" t="n">
        <v>0</v>
      </c>
      <c r="V90" t="s">
        <v>195</v>
      </c>
      <c r="W90" t="s">
        <v>194</v>
      </c>
      <c r="X90" t="n">
        <v>0</v>
      </c>
      <c r="Y90" t="s">
        <v>195</v>
      </c>
      <c r="Z90" t="s">
        <v>194</v>
      </c>
      <c r="AA90" t="n">
        <v>0</v>
      </c>
      <c r="AB90" t="s">
        <v>195</v>
      </c>
      <c r="AC90" t="s">
        <v>194</v>
      </c>
      <c r="AD90" t="n">
        <v>0</v>
      </c>
      <c r="AE90" t="s">
        <v>195</v>
      </c>
      <c r="AF90" t="s">
        <v>194</v>
      </c>
      <c r="AG90" t="n">
        <v>0</v>
      </c>
      <c r="AH90" t="s">
        <v>195</v>
      </c>
      <c r="AI90" t="s">
        <v>194</v>
      </c>
      <c r="AJ90" t="n">
        <v>0</v>
      </c>
      <c r="AK90" t="s">
        <v>195</v>
      </c>
      <c r="AL90" t="s">
        <v>194</v>
      </c>
      <c r="AM90" t="n">
        <v>0</v>
      </c>
      <c r="AN90" t="s">
        <v>195</v>
      </c>
      <c r="AO90" t="s">
        <v>194</v>
      </c>
      <c r="AP90" t="n">
        <v>0</v>
      </c>
      <c r="AQ90" t="s">
        <v>195</v>
      </c>
      <c r="AR90" t="s">
        <v>194</v>
      </c>
      <c r="AS90" t="n">
        <v>0</v>
      </c>
      <c r="AT90" t="s">
        <v>195</v>
      </c>
      <c r="AU90" t="s">
        <v>194</v>
      </c>
      <c r="AV90" t="n">
        <v>0</v>
      </c>
      <c r="AW90" t="s">
        <v>195</v>
      </c>
      <c r="AX90" t="s">
        <v>194</v>
      </c>
      <c r="AY90" t="n">
        <v>0</v>
      </c>
      <c r="AZ90" t="s">
        <v>195</v>
      </c>
      <c r="BA90" t="s">
        <v>194</v>
      </c>
      <c r="BB90" t="n">
        <v>0</v>
      </c>
      <c r="BC90" t="s">
        <v>195</v>
      </c>
      <c r="BD90" t="s">
        <v>194</v>
      </c>
      <c r="BE90" t="n">
        <v>0</v>
      </c>
      <c r="BF90" t="s">
        <v>195</v>
      </c>
      <c r="BG90" t="s">
        <v>194</v>
      </c>
      <c r="BH90" t="n">
        <v>0</v>
      </c>
      <c r="BI90" t="s">
        <v>195</v>
      </c>
      <c r="BJ90" t="s">
        <v>194</v>
      </c>
      <c r="BK90" t="n">
        <v>0</v>
      </c>
      <c r="BL90" t="s">
        <v>195</v>
      </c>
      <c r="BM90" t="s">
        <v>194</v>
      </c>
      <c r="BN90" t="n">
        <v>0</v>
      </c>
      <c r="BO90" t="s">
        <v>195</v>
      </c>
      <c r="BP90" t="s">
        <v>194</v>
      </c>
      <c r="BQ90" t="n">
        <v>0</v>
      </c>
      <c r="BR90" t="s">
        <v>195</v>
      </c>
      <c r="BS90" t="s">
        <v>194</v>
      </c>
      <c r="BT90" t="n">
        <v>0</v>
      </c>
      <c r="BU90" t="s">
        <v>195</v>
      </c>
      <c r="BV90" t="s">
        <v>194</v>
      </c>
      <c r="BW90" t="n">
        <v>0</v>
      </c>
      <c r="BX90" t="s">
        <v>195</v>
      </c>
      <c r="BY90" t="s">
        <v>194</v>
      </c>
      <c r="BZ90" t="n">
        <v>0</v>
      </c>
      <c r="CA90" t="s">
        <v>195</v>
      </c>
      <c r="CB90" t="s">
        <v>194</v>
      </c>
      <c r="CC90" t="n">
        <v>0</v>
      </c>
      <c r="CD90" t="s">
        <v>195</v>
      </c>
      <c r="CE90" t="s">
        <v>194</v>
      </c>
      <c r="CF90" t="n">
        <v>0</v>
      </c>
      <c r="CG90" t="s">
        <v>195</v>
      </c>
      <c r="CH90" t="s">
        <v>194</v>
      </c>
      <c r="CI90" t="n">
        <v>0</v>
      </c>
      <c r="CJ90" t="s">
        <v>195</v>
      </c>
      <c r="CK90" t="s">
        <v>194</v>
      </c>
      <c r="CL90" t="n">
        <v>0</v>
      </c>
      <c r="CM90" t="s">
        <v>195</v>
      </c>
      <c r="CN90" t="s">
        <v>194</v>
      </c>
      <c r="CO90" t="n">
        <v>0</v>
      </c>
      <c r="CP90" t="s">
        <v>195</v>
      </c>
      <c r="CQ90" t="s">
        <v>194</v>
      </c>
      <c r="CR90" t="n">
        <v>0</v>
      </c>
      <c r="CS90" t="s">
        <v>195</v>
      </c>
      <c r="CT90" t="s">
        <v>194</v>
      </c>
      <c r="CU90" t="n">
        <v>0</v>
      </c>
      <c r="CV90" t="s">
        <v>195</v>
      </c>
      <c r="CW90" t="s">
        <v>194</v>
      </c>
      <c r="CX90" t="n">
        <v>0</v>
      </c>
      <c r="CY90" t="s">
        <v>195</v>
      </c>
      <c r="CZ90" t="s">
        <v>194</v>
      </c>
      <c r="DA90" t="n">
        <v>0</v>
      </c>
      <c r="DB90" t="s">
        <v>195</v>
      </c>
      <c r="DC90" t="s">
        <v>194</v>
      </c>
      <c r="DD90" t="n">
        <v>0</v>
      </c>
      <c r="DE90" t="s">
        <v>195</v>
      </c>
      <c r="DF90" t="s">
        <v>194</v>
      </c>
      <c r="DG90" t="n">
        <v>0</v>
      </c>
      <c r="DH90" t="s">
        <v>195</v>
      </c>
      <c r="DI90" t="s">
        <v>194</v>
      </c>
      <c r="DJ90" t="n">
        <v>0</v>
      </c>
      <c r="DK90" t="s">
        <v>195</v>
      </c>
      <c r="DL90" t="s">
        <v>194</v>
      </c>
      <c r="DM90" t="n">
        <v>0</v>
      </c>
      <c r="DN90" t="s">
        <v>195</v>
      </c>
      <c r="DO90" t="s">
        <v>194</v>
      </c>
      <c r="DP90" t="n">
        <v>0</v>
      </c>
      <c r="DQ90" t="s">
        <v>195</v>
      </c>
      <c r="DR90" t="s">
        <v>194</v>
      </c>
      <c r="DS90" t="n">
        <v>0</v>
      </c>
      <c r="DT90" t="s">
        <v>195</v>
      </c>
      <c r="DU90" t="s">
        <v>194</v>
      </c>
      <c r="DV90" t="n">
        <v>0</v>
      </c>
      <c r="DW90" t="s">
        <v>195</v>
      </c>
      <c r="DX90" t="s">
        <v>194</v>
      </c>
      <c r="DY90" t="n">
        <v>0</v>
      </c>
      <c r="DZ90" t="s">
        <v>195</v>
      </c>
      <c r="EA90" t="s">
        <v>194</v>
      </c>
      <c r="EB90" t="n">
        <v>0</v>
      </c>
      <c r="EC90" t="s">
        <v>195</v>
      </c>
      <c r="ED90" t="s">
        <v>194</v>
      </c>
      <c r="EE90" t="n">
        <v>0</v>
      </c>
      <c r="EF90" t="s">
        <v>195</v>
      </c>
      <c r="EG90" t="s">
        <v>194</v>
      </c>
      <c r="EH90" t="n">
        <v>0</v>
      </c>
      <c r="EI90" t="s">
        <v>195</v>
      </c>
      <c r="EJ90" t="s">
        <v>194</v>
      </c>
      <c r="EK90" t="n">
        <v>0</v>
      </c>
      <c r="EL90" t="s">
        <v>195</v>
      </c>
      <c r="EM90" t="s">
        <v>194</v>
      </c>
      <c r="EN90" t="n">
        <v>0</v>
      </c>
      <c r="EO90" t="s">
        <v>195</v>
      </c>
      <c r="EP90" t="s">
        <v>194</v>
      </c>
      <c r="EQ90" t="n">
        <v>0</v>
      </c>
      <c r="ER90" t="s">
        <v>195</v>
      </c>
      <c r="ES90" t="s">
        <v>194</v>
      </c>
      <c r="ET90" t="n">
        <v>0</v>
      </c>
      <c r="EU90" t="s">
        <v>195</v>
      </c>
      <c r="EV90" t="s">
        <v>194</v>
      </c>
      <c r="EW90" t="n">
        <v>0</v>
      </c>
      <c r="EX90" t="s">
        <v>195</v>
      </c>
      <c r="EY90" t="s">
        <v>194</v>
      </c>
      <c r="EZ90" t="n">
        <v>0</v>
      </c>
      <c r="FA90" t="s">
        <v>195</v>
      </c>
      <c r="FB90" t="s">
        <v>194</v>
      </c>
      <c r="FC90" t="n">
        <v>0</v>
      </c>
      <c r="FD90" t="s">
        <v>195</v>
      </c>
      <c r="FE90" t="s">
        <v>194</v>
      </c>
      <c r="FF90" t="n">
        <v>0</v>
      </c>
      <c r="FG90" t="s">
        <v>195</v>
      </c>
      <c r="FH90" t="s">
        <v>194</v>
      </c>
      <c r="FI90" t="n">
        <v>0</v>
      </c>
      <c r="FJ90" t="s">
        <v>195</v>
      </c>
      <c r="FK90" t="s">
        <v>194</v>
      </c>
      <c r="FL90" t="n">
        <v>0</v>
      </c>
      <c r="FM90" t="s">
        <v>195</v>
      </c>
      <c r="FN90" t="s">
        <v>194</v>
      </c>
      <c r="FO90" t="n">
        <v>0</v>
      </c>
      <c r="FP90" t="s">
        <v>195</v>
      </c>
      <c r="FQ90" t="s">
        <v>194</v>
      </c>
      <c r="FR90" t="n">
        <v>0</v>
      </c>
      <c r="FS90" t="s">
        <v>195</v>
      </c>
      <c r="FT90" t="s">
        <v>194</v>
      </c>
      <c r="FU90" t="n">
        <v>0</v>
      </c>
      <c r="FV90" t="s">
        <v>195</v>
      </c>
      <c r="FW90" t="s">
        <v>194</v>
      </c>
      <c r="FX90" t="n">
        <v>0</v>
      </c>
      <c r="FY90" t="s">
        <v>195</v>
      </c>
      <c r="FZ90" t="s">
        <v>194</v>
      </c>
      <c r="GA90" t="n">
        <v>0</v>
      </c>
      <c r="GB90" t="s">
        <v>195</v>
      </c>
      <c r="GC90" t="s">
        <v>194</v>
      </c>
      <c r="GD90" t="n">
        <v>0</v>
      </c>
      <c r="GE90" t="s">
        <v>195</v>
      </c>
    </row>
    <row r="91">
      <c r="A91" t="s">
        <v>1273</v>
      </c>
      <c r="B91" t="s">
        <v>1274</v>
      </c>
      <c r="C91" t="s">
        <v>1283</v>
      </c>
      <c r="D91" t="s">
        <v>1053</v>
      </c>
      <c r="E91" t="s">
        <v>1284</v>
      </c>
      <c r="F91" t="s">
        <v>1055</v>
      </c>
      <c r="G91" t="s">
        <v>1277</v>
      </c>
      <c r="H91" t="s">
        <v>1278</v>
      </c>
      <c r="I91" t="s">
        <v>1279</v>
      </c>
      <c r="J91" t="s">
        <v>1056</v>
      </c>
      <c r="K91" t="s">
        <v>194</v>
      </c>
      <c r="L91" t="n">
        <v>0</v>
      </c>
      <c r="M91" t="s">
        <v>195</v>
      </c>
      <c r="N91" t="s">
        <v>194</v>
      </c>
      <c r="O91" t="n">
        <v>0</v>
      </c>
      <c r="P91" t="s">
        <v>195</v>
      </c>
      <c r="Q91" t="s">
        <v>194</v>
      </c>
      <c r="R91" t="n">
        <v>0</v>
      </c>
      <c r="S91" t="s">
        <v>195</v>
      </c>
      <c r="T91" t="s">
        <v>194</v>
      </c>
      <c r="U91" t="n">
        <v>0</v>
      </c>
      <c r="V91" t="s">
        <v>195</v>
      </c>
      <c r="W91" t="s">
        <v>194</v>
      </c>
      <c r="X91" t="n">
        <v>0</v>
      </c>
      <c r="Y91" t="s">
        <v>195</v>
      </c>
      <c r="Z91" t="s">
        <v>194</v>
      </c>
      <c r="AA91" t="n">
        <v>0</v>
      </c>
      <c r="AB91" t="s">
        <v>195</v>
      </c>
      <c r="AC91" t="s">
        <v>194</v>
      </c>
      <c r="AD91" t="n">
        <v>0</v>
      </c>
      <c r="AE91" t="s">
        <v>195</v>
      </c>
      <c r="AF91" t="s">
        <v>194</v>
      </c>
      <c r="AG91" t="n">
        <v>0</v>
      </c>
      <c r="AH91" t="s">
        <v>195</v>
      </c>
      <c r="AI91" t="s">
        <v>194</v>
      </c>
      <c r="AJ91" t="n">
        <v>0</v>
      </c>
      <c r="AK91" t="s">
        <v>195</v>
      </c>
      <c r="AL91" t="s">
        <v>194</v>
      </c>
      <c r="AM91" t="n">
        <v>0</v>
      </c>
      <c r="AN91" t="s">
        <v>195</v>
      </c>
      <c r="AO91" t="s">
        <v>194</v>
      </c>
      <c r="AP91" t="n">
        <v>0</v>
      </c>
      <c r="AQ91" t="s">
        <v>195</v>
      </c>
      <c r="AR91" t="s">
        <v>194</v>
      </c>
      <c r="AS91" t="n">
        <v>0</v>
      </c>
      <c r="AT91" t="s">
        <v>195</v>
      </c>
      <c r="AU91" t="s">
        <v>194</v>
      </c>
      <c r="AV91" t="n">
        <v>0</v>
      </c>
      <c r="AW91" t="s">
        <v>195</v>
      </c>
      <c r="AX91" t="s">
        <v>194</v>
      </c>
      <c r="AY91" t="n">
        <v>0</v>
      </c>
      <c r="AZ91" t="s">
        <v>195</v>
      </c>
      <c r="BA91" t="s">
        <v>194</v>
      </c>
      <c r="BB91" t="n">
        <v>0</v>
      </c>
      <c r="BC91" t="s">
        <v>195</v>
      </c>
      <c r="BD91" t="s">
        <v>194</v>
      </c>
      <c r="BE91" t="n">
        <v>0</v>
      </c>
      <c r="BF91" t="s">
        <v>195</v>
      </c>
      <c r="BG91" t="s">
        <v>194</v>
      </c>
      <c r="BH91" t="n">
        <v>0</v>
      </c>
      <c r="BI91" t="s">
        <v>195</v>
      </c>
      <c r="BJ91" t="s">
        <v>194</v>
      </c>
      <c r="BK91" t="n">
        <v>0</v>
      </c>
      <c r="BL91" t="s">
        <v>195</v>
      </c>
      <c r="BM91" t="s">
        <v>194</v>
      </c>
      <c r="BN91" t="n">
        <v>0</v>
      </c>
      <c r="BO91" t="s">
        <v>195</v>
      </c>
      <c r="BP91" t="s">
        <v>194</v>
      </c>
      <c r="BQ91" t="n">
        <v>0</v>
      </c>
      <c r="BR91" t="s">
        <v>195</v>
      </c>
      <c r="BS91" t="s">
        <v>194</v>
      </c>
      <c r="BT91" t="n">
        <v>0</v>
      </c>
      <c r="BU91" t="s">
        <v>195</v>
      </c>
      <c r="BV91" t="s">
        <v>194</v>
      </c>
      <c r="BW91" t="n">
        <v>0</v>
      </c>
      <c r="BX91" t="s">
        <v>195</v>
      </c>
      <c r="BY91" t="s">
        <v>194</v>
      </c>
      <c r="BZ91" t="n">
        <v>0</v>
      </c>
      <c r="CA91" t="s">
        <v>195</v>
      </c>
      <c r="CB91" t="s">
        <v>194</v>
      </c>
      <c r="CC91" t="n">
        <v>0</v>
      </c>
      <c r="CD91" t="s">
        <v>195</v>
      </c>
      <c r="CE91" t="s">
        <v>194</v>
      </c>
      <c r="CF91" t="n">
        <v>0</v>
      </c>
      <c r="CG91" t="s">
        <v>195</v>
      </c>
      <c r="CH91" t="s">
        <v>194</v>
      </c>
      <c r="CI91" t="n">
        <v>0</v>
      </c>
      <c r="CJ91" t="s">
        <v>195</v>
      </c>
      <c r="CK91" t="s">
        <v>194</v>
      </c>
      <c r="CL91" t="n">
        <v>0</v>
      </c>
      <c r="CM91" t="s">
        <v>195</v>
      </c>
      <c r="CN91" t="s">
        <v>194</v>
      </c>
      <c r="CO91" t="n">
        <v>0</v>
      </c>
      <c r="CP91" t="s">
        <v>195</v>
      </c>
      <c r="CQ91" t="s">
        <v>194</v>
      </c>
      <c r="CR91" t="n">
        <v>0</v>
      </c>
      <c r="CS91" t="s">
        <v>195</v>
      </c>
      <c r="CT91" t="s">
        <v>194</v>
      </c>
      <c r="CU91" t="n">
        <v>0</v>
      </c>
      <c r="CV91" t="s">
        <v>195</v>
      </c>
      <c r="CW91" t="s">
        <v>194</v>
      </c>
      <c r="CX91" t="n">
        <v>0</v>
      </c>
      <c r="CY91" t="s">
        <v>195</v>
      </c>
      <c r="CZ91" t="s">
        <v>194</v>
      </c>
      <c r="DA91" t="n">
        <v>0</v>
      </c>
      <c r="DB91" t="s">
        <v>195</v>
      </c>
      <c r="DC91" t="s">
        <v>194</v>
      </c>
      <c r="DD91" t="n">
        <v>0</v>
      </c>
      <c r="DE91" t="s">
        <v>195</v>
      </c>
      <c r="DF91" t="s">
        <v>194</v>
      </c>
      <c r="DG91" t="n">
        <v>0</v>
      </c>
      <c r="DH91" t="s">
        <v>195</v>
      </c>
      <c r="DI91" t="s">
        <v>194</v>
      </c>
      <c r="DJ91" t="n">
        <v>0</v>
      </c>
      <c r="DK91" t="s">
        <v>195</v>
      </c>
      <c r="DL91" t="s">
        <v>194</v>
      </c>
      <c r="DM91" t="n">
        <v>0</v>
      </c>
      <c r="DN91" t="s">
        <v>195</v>
      </c>
      <c r="DO91" t="s">
        <v>194</v>
      </c>
      <c r="DP91" t="n">
        <v>0</v>
      </c>
      <c r="DQ91" t="s">
        <v>195</v>
      </c>
      <c r="DR91" t="s">
        <v>194</v>
      </c>
      <c r="DS91" t="n">
        <v>0</v>
      </c>
      <c r="DT91" t="s">
        <v>195</v>
      </c>
      <c r="DU91" t="s">
        <v>194</v>
      </c>
      <c r="DV91" t="n">
        <v>0</v>
      </c>
      <c r="DW91" t="s">
        <v>195</v>
      </c>
      <c r="DX91" t="s">
        <v>194</v>
      </c>
      <c r="DY91" t="n">
        <v>0</v>
      </c>
      <c r="DZ91" t="s">
        <v>195</v>
      </c>
      <c r="EA91" t="s">
        <v>194</v>
      </c>
      <c r="EB91" t="n">
        <v>0</v>
      </c>
      <c r="EC91" t="s">
        <v>195</v>
      </c>
      <c r="ED91" t="s">
        <v>194</v>
      </c>
      <c r="EE91" t="n">
        <v>0</v>
      </c>
      <c r="EF91" t="s">
        <v>195</v>
      </c>
      <c r="EG91" t="s">
        <v>194</v>
      </c>
      <c r="EH91" t="n">
        <v>0</v>
      </c>
      <c r="EI91" t="s">
        <v>195</v>
      </c>
      <c r="EJ91" t="s">
        <v>194</v>
      </c>
      <c r="EK91" t="n">
        <v>0</v>
      </c>
      <c r="EL91" t="s">
        <v>195</v>
      </c>
      <c r="EM91" t="s">
        <v>194</v>
      </c>
      <c r="EN91" t="n">
        <v>0</v>
      </c>
      <c r="EO91" t="s">
        <v>195</v>
      </c>
      <c r="EP91" t="s">
        <v>194</v>
      </c>
      <c r="EQ91" t="n">
        <v>0</v>
      </c>
      <c r="ER91" t="s">
        <v>195</v>
      </c>
      <c r="ES91" t="s">
        <v>194</v>
      </c>
      <c r="ET91" t="n">
        <v>0</v>
      </c>
      <c r="EU91" t="s">
        <v>195</v>
      </c>
      <c r="EV91" t="s">
        <v>194</v>
      </c>
      <c r="EW91" t="n">
        <v>0</v>
      </c>
      <c r="EX91" t="s">
        <v>195</v>
      </c>
      <c r="EY91" t="s">
        <v>194</v>
      </c>
      <c r="EZ91" t="n">
        <v>0</v>
      </c>
      <c r="FA91" t="s">
        <v>195</v>
      </c>
      <c r="FB91" t="s">
        <v>194</v>
      </c>
      <c r="FC91" t="n">
        <v>0</v>
      </c>
      <c r="FD91" t="s">
        <v>195</v>
      </c>
      <c r="FE91" t="s">
        <v>194</v>
      </c>
      <c r="FF91" t="n">
        <v>0</v>
      </c>
      <c r="FG91" t="s">
        <v>195</v>
      </c>
      <c r="FH91" t="s">
        <v>194</v>
      </c>
      <c r="FI91" t="n">
        <v>0</v>
      </c>
      <c r="FJ91" t="s">
        <v>195</v>
      </c>
      <c r="FK91" t="s">
        <v>194</v>
      </c>
      <c r="FL91" t="n">
        <v>0</v>
      </c>
      <c r="FM91" t="s">
        <v>195</v>
      </c>
      <c r="FN91" t="s">
        <v>194</v>
      </c>
      <c r="FO91" t="n">
        <v>0</v>
      </c>
      <c r="FP91" t="s">
        <v>195</v>
      </c>
      <c r="FQ91" t="s">
        <v>194</v>
      </c>
      <c r="FR91" t="n">
        <v>0</v>
      </c>
      <c r="FS91" t="s">
        <v>195</v>
      </c>
      <c r="FT91" t="s">
        <v>194</v>
      </c>
      <c r="FU91" t="n">
        <v>0</v>
      </c>
      <c r="FV91" t="s">
        <v>195</v>
      </c>
      <c r="FW91" t="s">
        <v>194</v>
      </c>
      <c r="FX91" t="n">
        <v>0</v>
      </c>
      <c r="FY91" t="s">
        <v>195</v>
      </c>
      <c r="FZ91" t="s">
        <v>194</v>
      </c>
      <c r="GA91" t="n">
        <v>0</v>
      </c>
      <c r="GB91" t="s">
        <v>195</v>
      </c>
      <c r="GC91" t="s">
        <v>194</v>
      </c>
      <c r="GD91" t="n">
        <v>0</v>
      </c>
      <c r="GE91" t="s">
        <v>195</v>
      </c>
    </row>
    <row r="92">
      <c r="A92" t="s">
        <v>1273</v>
      </c>
      <c r="B92" t="s">
        <v>1285</v>
      </c>
      <c r="C92" t="s">
        <v>1286</v>
      </c>
      <c r="D92" t="s">
        <v>1287</v>
      </c>
      <c r="E92" t="s">
        <v>1288</v>
      </c>
      <c r="F92" t="s">
        <v>192</v>
      </c>
      <c r="G92" t="s">
        <v>1289</v>
      </c>
      <c r="H92" t="s">
        <v>1290</v>
      </c>
      <c r="I92" t="s">
        <v>1291</v>
      </c>
      <c r="J92" t="s">
        <v>1292</v>
      </c>
      <c r="K92" t="s">
        <v>194</v>
      </c>
      <c r="L92" t="n">
        <v>0</v>
      </c>
      <c r="M92" t="s">
        <v>195</v>
      </c>
      <c r="N92" t="s">
        <v>194</v>
      </c>
      <c r="O92" t="n">
        <v>0</v>
      </c>
      <c r="P92" t="s">
        <v>195</v>
      </c>
      <c r="Q92" t="s">
        <v>194</v>
      </c>
      <c r="R92" t="n">
        <v>0</v>
      </c>
      <c r="S92" t="s">
        <v>195</v>
      </c>
      <c r="T92" t="s">
        <v>194</v>
      </c>
      <c r="U92" t="n">
        <v>0</v>
      </c>
      <c r="V92" t="s">
        <v>195</v>
      </c>
      <c r="W92" t="s">
        <v>194</v>
      </c>
      <c r="X92" t="n">
        <v>0</v>
      </c>
      <c r="Y92" t="s">
        <v>195</v>
      </c>
      <c r="Z92" t="s">
        <v>194</v>
      </c>
      <c r="AA92" t="n">
        <v>0</v>
      </c>
      <c r="AB92" t="s">
        <v>195</v>
      </c>
      <c r="AC92" t="s">
        <v>194</v>
      </c>
      <c r="AD92" t="n">
        <v>0</v>
      </c>
      <c r="AE92" t="s">
        <v>195</v>
      </c>
      <c r="AF92" t="s">
        <v>194</v>
      </c>
      <c r="AG92" t="n">
        <v>0</v>
      </c>
      <c r="AH92" t="s">
        <v>195</v>
      </c>
      <c r="AI92" t="s">
        <v>194</v>
      </c>
      <c r="AJ92" t="n">
        <v>0</v>
      </c>
      <c r="AK92" t="s">
        <v>195</v>
      </c>
      <c r="AL92" t="s">
        <v>194</v>
      </c>
      <c r="AM92" t="n">
        <v>0</v>
      </c>
      <c r="AN92" t="s">
        <v>195</v>
      </c>
      <c r="AO92" t="s">
        <v>194</v>
      </c>
      <c r="AP92" t="n">
        <v>0</v>
      </c>
      <c r="AQ92" t="s">
        <v>195</v>
      </c>
      <c r="AR92" t="s">
        <v>194</v>
      </c>
      <c r="AS92" t="n">
        <v>0</v>
      </c>
      <c r="AT92" t="s">
        <v>195</v>
      </c>
      <c r="AU92" t="s">
        <v>194</v>
      </c>
      <c r="AV92" t="n">
        <v>0</v>
      </c>
      <c r="AW92" t="s">
        <v>195</v>
      </c>
      <c r="AX92" t="s">
        <v>194</v>
      </c>
      <c r="AY92" t="n">
        <v>0</v>
      </c>
      <c r="AZ92" t="s">
        <v>195</v>
      </c>
      <c r="BA92" t="s">
        <v>194</v>
      </c>
      <c r="BB92" t="n">
        <v>0</v>
      </c>
      <c r="BC92" t="s">
        <v>195</v>
      </c>
      <c r="BD92" t="s">
        <v>194</v>
      </c>
      <c r="BE92" t="n">
        <v>0</v>
      </c>
      <c r="BF92" t="s">
        <v>195</v>
      </c>
      <c r="BG92" t="s">
        <v>194</v>
      </c>
      <c r="BH92" t="n">
        <v>0</v>
      </c>
      <c r="BI92" t="s">
        <v>195</v>
      </c>
      <c r="BJ92" t="s">
        <v>194</v>
      </c>
      <c r="BK92" t="n">
        <v>0</v>
      </c>
      <c r="BL92" t="s">
        <v>195</v>
      </c>
      <c r="BM92" t="s">
        <v>194</v>
      </c>
      <c r="BN92" t="n">
        <v>0</v>
      </c>
      <c r="BO92" t="s">
        <v>195</v>
      </c>
      <c r="BP92" t="s">
        <v>194</v>
      </c>
      <c r="BQ92" t="n">
        <v>0</v>
      </c>
      <c r="BR92" t="s">
        <v>195</v>
      </c>
      <c r="BS92" t="s">
        <v>194</v>
      </c>
      <c r="BT92" t="n">
        <v>0</v>
      </c>
      <c r="BU92" t="s">
        <v>195</v>
      </c>
      <c r="BV92" t="s">
        <v>194</v>
      </c>
      <c r="BW92" t="n">
        <v>0</v>
      </c>
      <c r="BX92" t="s">
        <v>195</v>
      </c>
      <c r="BY92" t="s">
        <v>194</v>
      </c>
      <c r="BZ92" t="n">
        <v>0</v>
      </c>
      <c r="CA92" t="s">
        <v>195</v>
      </c>
      <c r="CB92" t="s">
        <v>194</v>
      </c>
      <c r="CC92" t="n">
        <v>0</v>
      </c>
      <c r="CD92" t="s">
        <v>195</v>
      </c>
      <c r="CE92" t="s">
        <v>194</v>
      </c>
      <c r="CF92" t="n">
        <v>0</v>
      </c>
      <c r="CG92" t="s">
        <v>195</v>
      </c>
      <c r="CH92" t="s">
        <v>194</v>
      </c>
      <c r="CI92" t="n">
        <v>0</v>
      </c>
      <c r="CJ92" t="s">
        <v>195</v>
      </c>
      <c r="CK92" t="s">
        <v>194</v>
      </c>
      <c r="CL92" t="n">
        <v>0</v>
      </c>
      <c r="CM92" t="s">
        <v>195</v>
      </c>
      <c r="CN92" t="s">
        <v>194</v>
      </c>
      <c r="CO92" t="n">
        <v>0</v>
      </c>
      <c r="CP92" t="s">
        <v>195</v>
      </c>
      <c r="CQ92" t="s">
        <v>194</v>
      </c>
      <c r="CR92" t="n">
        <v>0</v>
      </c>
      <c r="CS92" t="s">
        <v>195</v>
      </c>
      <c r="CT92" t="s">
        <v>194</v>
      </c>
      <c r="CU92" t="n">
        <v>0</v>
      </c>
      <c r="CV92" t="s">
        <v>195</v>
      </c>
      <c r="CW92" t="s">
        <v>194</v>
      </c>
      <c r="CX92" t="n">
        <v>0</v>
      </c>
      <c r="CY92" t="s">
        <v>195</v>
      </c>
      <c r="CZ92" t="s">
        <v>194</v>
      </c>
      <c r="DA92" t="n">
        <v>0</v>
      </c>
      <c r="DB92" t="s">
        <v>195</v>
      </c>
      <c r="DC92" t="s">
        <v>194</v>
      </c>
      <c r="DD92" t="n">
        <v>0</v>
      </c>
      <c r="DE92" t="s">
        <v>195</v>
      </c>
      <c r="DF92" t="s">
        <v>194</v>
      </c>
      <c r="DG92" t="n">
        <v>0</v>
      </c>
      <c r="DH92" t="s">
        <v>195</v>
      </c>
      <c r="DI92" t="s">
        <v>194</v>
      </c>
      <c r="DJ92" t="n">
        <v>0</v>
      </c>
      <c r="DK92" t="s">
        <v>195</v>
      </c>
      <c r="DL92" t="s">
        <v>194</v>
      </c>
      <c r="DM92" t="n">
        <v>0</v>
      </c>
      <c r="DN92" t="s">
        <v>195</v>
      </c>
      <c r="DO92" t="s">
        <v>194</v>
      </c>
      <c r="DP92" t="n">
        <v>0</v>
      </c>
      <c r="DQ92" t="s">
        <v>195</v>
      </c>
      <c r="DR92" t="s">
        <v>194</v>
      </c>
      <c r="DS92" t="n">
        <v>0</v>
      </c>
      <c r="DT92" t="s">
        <v>195</v>
      </c>
      <c r="DU92" t="s">
        <v>194</v>
      </c>
      <c r="DV92" t="n">
        <v>0</v>
      </c>
      <c r="DW92" t="s">
        <v>195</v>
      </c>
      <c r="DX92" t="s">
        <v>194</v>
      </c>
      <c r="DY92" t="n">
        <v>0</v>
      </c>
      <c r="DZ92" t="s">
        <v>195</v>
      </c>
      <c r="EA92" t="s">
        <v>194</v>
      </c>
      <c r="EB92" t="n">
        <v>0</v>
      </c>
      <c r="EC92" t="s">
        <v>195</v>
      </c>
      <c r="ED92" t="s">
        <v>194</v>
      </c>
      <c r="EE92" t="n">
        <v>0</v>
      </c>
      <c r="EF92" t="s">
        <v>195</v>
      </c>
      <c r="EG92" t="s">
        <v>194</v>
      </c>
      <c r="EH92" t="n">
        <v>0</v>
      </c>
      <c r="EI92" t="s">
        <v>195</v>
      </c>
      <c r="EJ92" t="s">
        <v>194</v>
      </c>
      <c r="EK92" t="n">
        <v>0</v>
      </c>
      <c r="EL92" t="s">
        <v>195</v>
      </c>
      <c r="EM92" t="s">
        <v>194</v>
      </c>
      <c r="EN92" t="n">
        <v>0</v>
      </c>
      <c r="EO92" t="s">
        <v>195</v>
      </c>
      <c r="EP92" t="s">
        <v>194</v>
      </c>
      <c r="EQ92" t="n">
        <v>0</v>
      </c>
      <c r="ER92" t="s">
        <v>195</v>
      </c>
      <c r="ES92" t="s">
        <v>194</v>
      </c>
      <c r="ET92" t="n">
        <v>0</v>
      </c>
      <c r="EU92" t="s">
        <v>195</v>
      </c>
      <c r="EV92" t="s">
        <v>194</v>
      </c>
      <c r="EW92" t="n">
        <v>0</v>
      </c>
      <c r="EX92" t="s">
        <v>195</v>
      </c>
      <c r="EY92" t="s">
        <v>194</v>
      </c>
      <c r="EZ92" t="n">
        <v>0</v>
      </c>
      <c r="FA92" t="s">
        <v>195</v>
      </c>
      <c r="FB92" t="s">
        <v>194</v>
      </c>
      <c r="FC92" t="n">
        <v>0</v>
      </c>
      <c r="FD92" t="s">
        <v>195</v>
      </c>
      <c r="FE92" t="s">
        <v>194</v>
      </c>
      <c r="FF92" t="n">
        <v>0</v>
      </c>
      <c r="FG92" t="s">
        <v>195</v>
      </c>
      <c r="FH92" t="s">
        <v>194</v>
      </c>
      <c r="FI92" t="n">
        <v>0</v>
      </c>
      <c r="FJ92" t="s">
        <v>195</v>
      </c>
      <c r="FK92" t="s">
        <v>194</v>
      </c>
      <c r="FL92" t="n">
        <v>0</v>
      </c>
      <c r="FM92" t="s">
        <v>195</v>
      </c>
      <c r="FN92" t="s">
        <v>194</v>
      </c>
      <c r="FO92" t="n">
        <v>0</v>
      </c>
      <c r="FP92" t="s">
        <v>195</v>
      </c>
      <c r="FQ92" t="s">
        <v>194</v>
      </c>
      <c r="FR92" t="n">
        <v>0</v>
      </c>
      <c r="FS92" t="s">
        <v>195</v>
      </c>
      <c r="FT92" t="s">
        <v>194</v>
      </c>
      <c r="FU92" t="n">
        <v>0</v>
      </c>
      <c r="FV92" t="s">
        <v>195</v>
      </c>
      <c r="FW92" t="s">
        <v>194</v>
      </c>
      <c r="FX92" t="n">
        <v>0</v>
      </c>
      <c r="FY92" t="s">
        <v>195</v>
      </c>
      <c r="FZ92" t="s">
        <v>194</v>
      </c>
      <c r="GA92" t="n">
        <v>0</v>
      </c>
      <c r="GB92" t="s">
        <v>195</v>
      </c>
      <c r="GC92" t="s">
        <v>194</v>
      </c>
      <c r="GD92" t="n">
        <v>0</v>
      </c>
      <c r="GE92" t="s">
        <v>195</v>
      </c>
    </row>
    <row r="93">
      <c r="A93" t="s">
        <v>1273</v>
      </c>
      <c r="B93" t="s">
        <v>1285</v>
      </c>
      <c r="C93" t="s">
        <v>1293</v>
      </c>
      <c r="D93" t="s">
        <v>1294</v>
      </c>
      <c r="E93" t="s">
        <v>1295</v>
      </c>
      <c r="F93" t="s">
        <v>192</v>
      </c>
      <c r="G93" t="s">
        <v>1289</v>
      </c>
      <c r="H93" t="s">
        <v>1290</v>
      </c>
      <c r="I93" t="s">
        <v>1291</v>
      </c>
      <c r="J93" t="s">
        <v>1296</v>
      </c>
      <c r="K93" t="s">
        <v>194</v>
      </c>
      <c r="L93" t="n">
        <v>0</v>
      </c>
      <c r="M93" t="s">
        <v>195</v>
      </c>
      <c r="N93" t="s">
        <v>194</v>
      </c>
      <c r="O93" t="n">
        <v>0</v>
      </c>
      <c r="P93" t="s">
        <v>195</v>
      </c>
      <c r="Q93" t="s">
        <v>194</v>
      </c>
      <c r="R93" t="n">
        <v>0</v>
      </c>
      <c r="S93" t="s">
        <v>195</v>
      </c>
      <c r="T93" t="s">
        <v>194</v>
      </c>
      <c r="U93" t="n">
        <v>0</v>
      </c>
      <c r="V93" t="s">
        <v>195</v>
      </c>
      <c r="W93" t="s">
        <v>194</v>
      </c>
      <c r="X93" t="n">
        <v>0</v>
      </c>
      <c r="Y93" t="s">
        <v>195</v>
      </c>
      <c r="Z93" t="s">
        <v>194</v>
      </c>
      <c r="AA93" t="n">
        <v>0</v>
      </c>
      <c r="AB93" t="s">
        <v>195</v>
      </c>
      <c r="AC93" t="s">
        <v>194</v>
      </c>
      <c r="AD93" t="n">
        <v>0</v>
      </c>
      <c r="AE93" t="s">
        <v>195</v>
      </c>
      <c r="AF93" t="s">
        <v>194</v>
      </c>
      <c r="AG93" t="n">
        <v>0</v>
      </c>
      <c r="AH93" t="s">
        <v>195</v>
      </c>
      <c r="AI93" t="s">
        <v>194</v>
      </c>
      <c r="AJ93" t="n">
        <v>0</v>
      </c>
      <c r="AK93" t="s">
        <v>195</v>
      </c>
      <c r="AL93" t="s">
        <v>194</v>
      </c>
      <c r="AM93" t="n">
        <v>0</v>
      </c>
      <c r="AN93" t="s">
        <v>195</v>
      </c>
      <c r="AO93" t="s">
        <v>194</v>
      </c>
      <c r="AP93" t="n">
        <v>0</v>
      </c>
      <c r="AQ93" t="s">
        <v>195</v>
      </c>
      <c r="AR93" t="s">
        <v>194</v>
      </c>
      <c r="AS93" t="n">
        <v>0</v>
      </c>
      <c r="AT93" t="s">
        <v>195</v>
      </c>
      <c r="AU93" t="s">
        <v>194</v>
      </c>
      <c r="AV93" t="n">
        <v>0</v>
      </c>
      <c r="AW93" t="s">
        <v>195</v>
      </c>
      <c r="AX93" t="s">
        <v>194</v>
      </c>
      <c r="AY93" t="n">
        <v>0</v>
      </c>
      <c r="AZ93" t="s">
        <v>195</v>
      </c>
      <c r="BA93" t="s">
        <v>194</v>
      </c>
      <c r="BB93" t="n">
        <v>0</v>
      </c>
      <c r="BC93" t="s">
        <v>195</v>
      </c>
      <c r="BD93" t="s">
        <v>194</v>
      </c>
      <c r="BE93" t="n">
        <v>0</v>
      </c>
      <c r="BF93" t="s">
        <v>195</v>
      </c>
      <c r="BG93" t="s">
        <v>194</v>
      </c>
      <c r="BH93" t="n">
        <v>0</v>
      </c>
      <c r="BI93" t="s">
        <v>195</v>
      </c>
      <c r="BJ93" t="s">
        <v>194</v>
      </c>
      <c r="BK93" t="n">
        <v>0</v>
      </c>
      <c r="BL93" t="s">
        <v>195</v>
      </c>
      <c r="BM93" t="s">
        <v>194</v>
      </c>
      <c r="BN93" t="n">
        <v>0</v>
      </c>
      <c r="BO93" t="s">
        <v>195</v>
      </c>
      <c r="BP93" t="s">
        <v>194</v>
      </c>
      <c r="BQ93" t="n">
        <v>0</v>
      </c>
      <c r="BR93" t="s">
        <v>195</v>
      </c>
      <c r="BS93" t="s">
        <v>194</v>
      </c>
      <c r="BT93" t="n">
        <v>0</v>
      </c>
      <c r="BU93" t="s">
        <v>195</v>
      </c>
      <c r="BV93" t="s">
        <v>194</v>
      </c>
      <c r="BW93" t="n">
        <v>0</v>
      </c>
      <c r="BX93" t="s">
        <v>195</v>
      </c>
      <c r="BY93" t="s">
        <v>194</v>
      </c>
      <c r="BZ93" t="n">
        <v>0</v>
      </c>
      <c r="CA93" t="s">
        <v>195</v>
      </c>
      <c r="CB93" t="s">
        <v>194</v>
      </c>
      <c r="CC93" t="n">
        <v>0</v>
      </c>
      <c r="CD93" t="s">
        <v>195</v>
      </c>
      <c r="CE93" t="s">
        <v>194</v>
      </c>
      <c r="CF93" t="n">
        <v>0</v>
      </c>
      <c r="CG93" t="s">
        <v>195</v>
      </c>
      <c r="CH93" t="s">
        <v>194</v>
      </c>
      <c r="CI93" t="n">
        <v>0</v>
      </c>
      <c r="CJ93" t="s">
        <v>195</v>
      </c>
      <c r="CK93" t="s">
        <v>194</v>
      </c>
      <c r="CL93" t="n">
        <v>0</v>
      </c>
      <c r="CM93" t="s">
        <v>195</v>
      </c>
      <c r="CN93" t="s">
        <v>194</v>
      </c>
      <c r="CO93" t="n">
        <v>0</v>
      </c>
      <c r="CP93" t="s">
        <v>195</v>
      </c>
      <c r="CQ93" t="s">
        <v>194</v>
      </c>
      <c r="CR93" t="n">
        <v>0</v>
      </c>
      <c r="CS93" t="s">
        <v>195</v>
      </c>
      <c r="CT93" t="s">
        <v>194</v>
      </c>
      <c r="CU93" t="n">
        <v>0</v>
      </c>
      <c r="CV93" t="s">
        <v>195</v>
      </c>
      <c r="CW93" t="s">
        <v>194</v>
      </c>
      <c r="CX93" t="n">
        <v>0</v>
      </c>
      <c r="CY93" t="s">
        <v>195</v>
      </c>
      <c r="CZ93" t="s">
        <v>194</v>
      </c>
      <c r="DA93" t="n">
        <v>0</v>
      </c>
      <c r="DB93" t="s">
        <v>195</v>
      </c>
      <c r="DC93" t="s">
        <v>194</v>
      </c>
      <c r="DD93" t="n">
        <v>0</v>
      </c>
      <c r="DE93" t="s">
        <v>195</v>
      </c>
      <c r="DF93" t="s">
        <v>194</v>
      </c>
      <c r="DG93" t="n">
        <v>0</v>
      </c>
      <c r="DH93" t="s">
        <v>195</v>
      </c>
      <c r="DI93" t="s">
        <v>194</v>
      </c>
      <c r="DJ93" t="n">
        <v>0</v>
      </c>
      <c r="DK93" t="s">
        <v>195</v>
      </c>
      <c r="DL93" t="s">
        <v>194</v>
      </c>
      <c r="DM93" t="n">
        <v>0</v>
      </c>
      <c r="DN93" t="s">
        <v>195</v>
      </c>
      <c r="DO93" t="s">
        <v>194</v>
      </c>
      <c r="DP93" t="n">
        <v>0</v>
      </c>
      <c r="DQ93" t="s">
        <v>195</v>
      </c>
      <c r="DR93" t="s">
        <v>194</v>
      </c>
      <c r="DS93" t="n">
        <v>0</v>
      </c>
      <c r="DT93" t="s">
        <v>195</v>
      </c>
      <c r="DU93" t="s">
        <v>194</v>
      </c>
      <c r="DV93" t="n">
        <v>0</v>
      </c>
      <c r="DW93" t="s">
        <v>195</v>
      </c>
      <c r="DX93" t="s">
        <v>194</v>
      </c>
      <c r="DY93" t="n">
        <v>0</v>
      </c>
      <c r="DZ93" t="s">
        <v>195</v>
      </c>
      <c r="EA93" t="s">
        <v>194</v>
      </c>
      <c r="EB93" t="n">
        <v>0</v>
      </c>
      <c r="EC93" t="s">
        <v>195</v>
      </c>
      <c r="ED93" t="s">
        <v>194</v>
      </c>
      <c r="EE93" t="n">
        <v>0</v>
      </c>
      <c r="EF93" t="s">
        <v>195</v>
      </c>
      <c r="EG93" t="s">
        <v>194</v>
      </c>
      <c r="EH93" t="n">
        <v>0</v>
      </c>
      <c r="EI93" t="s">
        <v>195</v>
      </c>
      <c r="EJ93" t="s">
        <v>194</v>
      </c>
      <c r="EK93" t="n">
        <v>0</v>
      </c>
      <c r="EL93" t="s">
        <v>195</v>
      </c>
      <c r="EM93" t="s">
        <v>194</v>
      </c>
      <c r="EN93" t="n">
        <v>0</v>
      </c>
      <c r="EO93" t="s">
        <v>195</v>
      </c>
      <c r="EP93" t="s">
        <v>194</v>
      </c>
      <c r="EQ93" t="n">
        <v>0</v>
      </c>
      <c r="ER93" t="s">
        <v>195</v>
      </c>
      <c r="ES93" t="s">
        <v>194</v>
      </c>
      <c r="ET93" t="n">
        <v>0</v>
      </c>
      <c r="EU93" t="s">
        <v>195</v>
      </c>
      <c r="EV93" t="s">
        <v>194</v>
      </c>
      <c r="EW93" t="n">
        <v>0</v>
      </c>
      <c r="EX93" t="s">
        <v>195</v>
      </c>
      <c r="EY93" t="s">
        <v>194</v>
      </c>
      <c r="EZ93" t="n">
        <v>0</v>
      </c>
      <c r="FA93" t="s">
        <v>195</v>
      </c>
      <c r="FB93" t="s">
        <v>194</v>
      </c>
      <c r="FC93" t="n">
        <v>0</v>
      </c>
      <c r="FD93" t="s">
        <v>195</v>
      </c>
      <c r="FE93" t="s">
        <v>194</v>
      </c>
      <c r="FF93" t="n">
        <v>0</v>
      </c>
      <c r="FG93" t="s">
        <v>195</v>
      </c>
      <c r="FH93" t="s">
        <v>194</v>
      </c>
      <c r="FI93" t="n">
        <v>0</v>
      </c>
      <c r="FJ93" t="s">
        <v>195</v>
      </c>
      <c r="FK93" t="s">
        <v>194</v>
      </c>
      <c r="FL93" t="n">
        <v>0</v>
      </c>
      <c r="FM93" t="s">
        <v>195</v>
      </c>
      <c r="FN93" t="s">
        <v>194</v>
      </c>
      <c r="FO93" t="n">
        <v>0</v>
      </c>
      <c r="FP93" t="s">
        <v>195</v>
      </c>
      <c r="FQ93" t="s">
        <v>194</v>
      </c>
      <c r="FR93" t="n">
        <v>0</v>
      </c>
      <c r="FS93" t="s">
        <v>195</v>
      </c>
      <c r="FT93" t="s">
        <v>194</v>
      </c>
      <c r="FU93" t="n">
        <v>0</v>
      </c>
      <c r="FV93" t="s">
        <v>195</v>
      </c>
      <c r="FW93" t="s">
        <v>194</v>
      </c>
      <c r="FX93" t="n">
        <v>0</v>
      </c>
      <c r="FY93" t="s">
        <v>195</v>
      </c>
      <c r="FZ93" t="s">
        <v>194</v>
      </c>
      <c r="GA93" t="n">
        <v>0</v>
      </c>
      <c r="GB93" t="s">
        <v>195</v>
      </c>
      <c r="GC93" t="s">
        <v>194</v>
      </c>
      <c r="GD93" t="n">
        <v>0</v>
      </c>
      <c r="GE93" t="s">
        <v>195</v>
      </c>
    </row>
    <row r="94">
      <c r="A94" t="s">
        <v>1273</v>
      </c>
      <c r="B94" t="s">
        <v>1285</v>
      </c>
      <c r="C94" t="s">
        <v>1297</v>
      </c>
      <c r="D94" t="s">
        <v>1298</v>
      </c>
      <c r="E94" t="s">
        <v>1299</v>
      </c>
      <c r="F94" t="s">
        <v>1300</v>
      </c>
      <c r="G94" t="s">
        <v>1289</v>
      </c>
      <c r="H94" t="s">
        <v>1290</v>
      </c>
      <c r="I94" t="s">
        <v>1291</v>
      </c>
      <c r="J94" t="s">
        <v>1301</v>
      </c>
      <c r="K94" t="s">
        <v>194</v>
      </c>
      <c r="L94" t="n">
        <v>0</v>
      </c>
      <c r="M94" t="s">
        <v>195</v>
      </c>
      <c r="N94" t="s">
        <v>194</v>
      </c>
      <c r="O94" t="n">
        <v>0</v>
      </c>
      <c r="P94" t="s">
        <v>195</v>
      </c>
      <c r="Q94" t="s">
        <v>194</v>
      </c>
      <c r="R94" t="n">
        <v>0</v>
      </c>
      <c r="S94" t="s">
        <v>195</v>
      </c>
      <c r="T94" t="s">
        <v>194</v>
      </c>
      <c r="U94" t="n">
        <v>0</v>
      </c>
      <c r="V94" t="s">
        <v>195</v>
      </c>
      <c r="W94" t="s">
        <v>194</v>
      </c>
      <c r="X94" t="n">
        <v>0</v>
      </c>
      <c r="Y94" t="s">
        <v>195</v>
      </c>
      <c r="Z94" t="s">
        <v>194</v>
      </c>
      <c r="AA94" t="n">
        <v>0</v>
      </c>
      <c r="AB94" t="s">
        <v>195</v>
      </c>
      <c r="AC94" t="s">
        <v>194</v>
      </c>
      <c r="AD94" t="n">
        <v>0</v>
      </c>
      <c r="AE94" t="s">
        <v>195</v>
      </c>
      <c r="AF94" t="s">
        <v>194</v>
      </c>
      <c r="AG94" t="n">
        <v>0</v>
      </c>
      <c r="AH94" t="s">
        <v>195</v>
      </c>
      <c r="AI94" t="s">
        <v>194</v>
      </c>
      <c r="AJ94" t="n">
        <v>0</v>
      </c>
      <c r="AK94" t="s">
        <v>195</v>
      </c>
      <c r="AL94" t="s">
        <v>194</v>
      </c>
      <c r="AM94" t="n">
        <v>0</v>
      </c>
      <c r="AN94" t="s">
        <v>195</v>
      </c>
      <c r="AO94" t="s">
        <v>194</v>
      </c>
      <c r="AP94" t="n">
        <v>0</v>
      </c>
      <c r="AQ94" t="s">
        <v>195</v>
      </c>
      <c r="AR94" t="s">
        <v>194</v>
      </c>
      <c r="AS94" t="n">
        <v>0</v>
      </c>
      <c r="AT94" t="s">
        <v>195</v>
      </c>
      <c r="AU94" t="s">
        <v>194</v>
      </c>
      <c r="AV94" t="n">
        <v>0</v>
      </c>
      <c r="AW94" t="s">
        <v>195</v>
      </c>
      <c r="AX94" t="s">
        <v>194</v>
      </c>
      <c r="AY94" t="n">
        <v>0</v>
      </c>
      <c r="AZ94" t="s">
        <v>195</v>
      </c>
      <c r="BA94" t="s">
        <v>194</v>
      </c>
      <c r="BB94" t="n">
        <v>0</v>
      </c>
      <c r="BC94" t="s">
        <v>195</v>
      </c>
      <c r="BD94" t="s">
        <v>194</v>
      </c>
      <c r="BE94" t="n">
        <v>0</v>
      </c>
      <c r="BF94" t="s">
        <v>195</v>
      </c>
      <c r="BG94" t="s">
        <v>194</v>
      </c>
      <c r="BH94" t="n">
        <v>0</v>
      </c>
      <c r="BI94" t="s">
        <v>195</v>
      </c>
      <c r="BJ94" t="s">
        <v>194</v>
      </c>
      <c r="BK94" t="n">
        <v>0</v>
      </c>
      <c r="BL94" t="s">
        <v>195</v>
      </c>
      <c r="BM94" t="s">
        <v>194</v>
      </c>
      <c r="BN94" t="n">
        <v>0</v>
      </c>
      <c r="BO94" t="s">
        <v>195</v>
      </c>
      <c r="BP94" t="s">
        <v>194</v>
      </c>
      <c r="BQ94" t="n">
        <v>0</v>
      </c>
      <c r="BR94" t="s">
        <v>195</v>
      </c>
      <c r="BS94" t="s">
        <v>194</v>
      </c>
      <c r="BT94" t="n">
        <v>0</v>
      </c>
      <c r="BU94" t="s">
        <v>195</v>
      </c>
      <c r="BV94" t="s">
        <v>194</v>
      </c>
      <c r="BW94" t="n">
        <v>0</v>
      </c>
      <c r="BX94" t="s">
        <v>195</v>
      </c>
      <c r="BY94" t="s">
        <v>194</v>
      </c>
      <c r="BZ94" t="n">
        <v>0</v>
      </c>
      <c r="CA94" t="s">
        <v>195</v>
      </c>
      <c r="CB94" t="s">
        <v>194</v>
      </c>
      <c r="CC94" t="n">
        <v>0</v>
      </c>
      <c r="CD94" t="s">
        <v>195</v>
      </c>
      <c r="CE94" t="s">
        <v>194</v>
      </c>
      <c r="CF94" t="n">
        <v>0</v>
      </c>
      <c r="CG94" t="s">
        <v>195</v>
      </c>
      <c r="CH94" t="s">
        <v>194</v>
      </c>
      <c r="CI94" t="n">
        <v>0</v>
      </c>
      <c r="CJ94" t="s">
        <v>195</v>
      </c>
      <c r="CK94" t="s">
        <v>194</v>
      </c>
      <c r="CL94" t="n">
        <v>0</v>
      </c>
      <c r="CM94" t="s">
        <v>195</v>
      </c>
      <c r="CN94" t="s">
        <v>194</v>
      </c>
      <c r="CO94" t="n">
        <v>0</v>
      </c>
      <c r="CP94" t="s">
        <v>195</v>
      </c>
      <c r="CQ94" t="s">
        <v>194</v>
      </c>
      <c r="CR94" t="n">
        <v>0</v>
      </c>
      <c r="CS94" t="s">
        <v>195</v>
      </c>
      <c r="CT94" t="s">
        <v>194</v>
      </c>
      <c r="CU94" t="n">
        <v>0</v>
      </c>
      <c r="CV94" t="s">
        <v>195</v>
      </c>
      <c r="CW94" t="s">
        <v>194</v>
      </c>
      <c r="CX94" t="n">
        <v>0</v>
      </c>
      <c r="CY94" t="s">
        <v>195</v>
      </c>
      <c r="CZ94" t="s">
        <v>194</v>
      </c>
      <c r="DA94" t="n">
        <v>0</v>
      </c>
      <c r="DB94" t="s">
        <v>195</v>
      </c>
      <c r="DC94" t="s">
        <v>194</v>
      </c>
      <c r="DD94" t="n">
        <v>0</v>
      </c>
      <c r="DE94" t="s">
        <v>195</v>
      </c>
      <c r="DF94" t="s">
        <v>194</v>
      </c>
      <c r="DG94" t="n">
        <v>0</v>
      </c>
      <c r="DH94" t="s">
        <v>195</v>
      </c>
      <c r="DI94" t="s">
        <v>194</v>
      </c>
      <c r="DJ94" t="n">
        <v>0</v>
      </c>
      <c r="DK94" t="s">
        <v>195</v>
      </c>
      <c r="DL94" t="s">
        <v>194</v>
      </c>
      <c r="DM94" t="n">
        <v>0</v>
      </c>
      <c r="DN94" t="s">
        <v>195</v>
      </c>
      <c r="DO94" t="s">
        <v>194</v>
      </c>
      <c r="DP94" t="n">
        <v>0</v>
      </c>
      <c r="DQ94" t="s">
        <v>195</v>
      </c>
      <c r="DR94" t="s">
        <v>194</v>
      </c>
      <c r="DS94" t="n">
        <v>0</v>
      </c>
      <c r="DT94" t="s">
        <v>195</v>
      </c>
      <c r="DU94" t="s">
        <v>194</v>
      </c>
      <c r="DV94" t="n">
        <v>0</v>
      </c>
      <c r="DW94" t="s">
        <v>195</v>
      </c>
      <c r="DX94" t="s">
        <v>194</v>
      </c>
      <c r="DY94" t="n">
        <v>0</v>
      </c>
      <c r="DZ94" t="s">
        <v>195</v>
      </c>
      <c r="EA94" t="s">
        <v>194</v>
      </c>
      <c r="EB94" t="n">
        <v>0</v>
      </c>
      <c r="EC94" t="s">
        <v>195</v>
      </c>
      <c r="ED94" t="s">
        <v>194</v>
      </c>
      <c r="EE94" t="n">
        <v>0</v>
      </c>
      <c r="EF94" t="s">
        <v>195</v>
      </c>
      <c r="EG94" t="s">
        <v>194</v>
      </c>
      <c r="EH94" t="n">
        <v>0</v>
      </c>
      <c r="EI94" t="s">
        <v>195</v>
      </c>
      <c r="EJ94" t="s">
        <v>194</v>
      </c>
      <c r="EK94" t="n">
        <v>0</v>
      </c>
      <c r="EL94" t="s">
        <v>195</v>
      </c>
      <c r="EM94" t="s">
        <v>194</v>
      </c>
      <c r="EN94" t="n">
        <v>0</v>
      </c>
      <c r="EO94" t="s">
        <v>195</v>
      </c>
      <c r="EP94" t="s">
        <v>194</v>
      </c>
      <c r="EQ94" t="n">
        <v>0</v>
      </c>
      <c r="ER94" t="s">
        <v>195</v>
      </c>
      <c r="ES94" t="s">
        <v>194</v>
      </c>
      <c r="ET94" t="n">
        <v>0</v>
      </c>
      <c r="EU94" t="s">
        <v>195</v>
      </c>
      <c r="EV94" t="s">
        <v>194</v>
      </c>
      <c r="EW94" t="n">
        <v>0</v>
      </c>
      <c r="EX94" t="s">
        <v>195</v>
      </c>
      <c r="EY94" t="s">
        <v>194</v>
      </c>
      <c r="EZ94" t="n">
        <v>0</v>
      </c>
      <c r="FA94" t="s">
        <v>195</v>
      </c>
      <c r="FB94" t="s">
        <v>194</v>
      </c>
      <c r="FC94" t="n">
        <v>0</v>
      </c>
      <c r="FD94" t="s">
        <v>195</v>
      </c>
      <c r="FE94" t="s">
        <v>194</v>
      </c>
      <c r="FF94" t="n">
        <v>0</v>
      </c>
      <c r="FG94" t="s">
        <v>195</v>
      </c>
      <c r="FH94" t="s">
        <v>194</v>
      </c>
      <c r="FI94" t="n">
        <v>0</v>
      </c>
      <c r="FJ94" t="s">
        <v>195</v>
      </c>
      <c r="FK94" t="s">
        <v>194</v>
      </c>
      <c r="FL94" t="n">
        <v>0</v>
      </c>
      <c r="FM94" t="s">
        <v>195</v>
      </c>
      <c r="FN94" t="s">
        <v>194</v>
      </c>
      <c r="FO94" t="n">
        <v>0</v>
      </c>
      <c r="FP94" t="s">
        <v>195</v>
      </c>
      <c r="FQ94" t="s">
        <v>194</v>
      </c>
      <c r="FR94" t="n">
        <v>0</v>
      </c>
      <c r="FS94" t="s">
        <v>195</v>
      </c>
      <c r="FT94" t="s">
        <v>194</v>
      </c>
      <c r="FU94" t="n">
        <v>0</v>
      </c>
      <c r="FV94" t="s">
        <v>195</v>
      </c>
      <c r="FW94" t="s">
        <v>194</v>
      </c>
      <c r="FX94" t="n">
        <v>0</v>
      </c>
      <c r="FY94" t="s">
        <v>195</v>
      </c>
      <c r="FZ94" t="s">
        <v>194</v>
      </c>
      <c r="GA94" t="n">
        <v>0</v>
      </c>
      <c r="GB94" t="s">
        <v>195</v>
      </c>
      <c r="GC94" t="s">
        <v>194</v>
      </c>
      <c r="GD94" t="n">
        <v>0</v>
      </c>
      <c r="GE94" t="s">
        <v>195</v>
      </c>
    </row>
    <row r="95">
      <c r="A95" t="s">
        <v>1273</v>
      </c>
      <c r="B95" t="s">
        <v>1285</v>
      </c>
      <c r="C95" t="s">
        <v>1302</v>
      </c>
      <c r="D95" t="s">
        <v>1303</v>
      </c>
      <c r="E95" t="s">
        <v>1304</v>
      </c>
      <c r="F95" t="s">
        <v>1305</v>
      </c>
      <c r="G95" t="s">
        <v>1289</v>
      </c>
      <c r="H95" t="s">
        <v>1290</v>
      </c>
      <c r="I95" t="s">
        <v>1291</v>
      </c>
      <c r="J95" t="s">
        <v>1306</v>
      </c>
      <c r="K95" t="s">
        <v>205</v>
      </c>
      <c r="L95" t="n">
        <v>1</v>
      </c>
      <c r="M95" t="s">
        <v>1307</v>
      </c>
      <c r="N95" t="s">
        <v>194</v>
      </c>
      <c r="O95" t="n">
        <v>0</v>
      </c>
      <c r="P95" t="s">
        <v>195</v>
      </c>
      <c r="Q95" t="s">
        <v>194</v>
      </c>
      <c r="R95" t="n">
        <v>0</v>
      </c>
      <c r="S95" t="s">
        <v>195</v>
      </c>
      <c r="T95" t="s">
        <v>194</v>
      </c>
      <c r="U95" t="n">
        <v>0</v>
      </c>
      <c r="V95" t="s">
        <v>195</v>
      </c>
      <c r="W95" t="s">
        <v>194</v>
      </c>
      <c r="X95" t="n">
        <v>0</v>
      </c>
      <c r="Y95" t="s">
        <v>195</v>
      </c>
      <c r="Z95" t="s">
        <v>194</v>
      </c>
      <c r="AA95" t="n">
        <v>0</v>
      </c>
      <c r="AB95" t="s">
        <v>195</v>
      </c>
      <c r="AC95" t="s">
        <v>194</v>
      </c>
      <c r="AD95" t="n">
        <v>0</v>
      </c>
      <c r="AE95" t="s">
        <v>195</v>
      </c>
      <c r="AF95" t="s">
        <v>194</v>
      </c>
      <c r="AG95" t="n">
        <v>0</v>
      </c>
      <c r="AH95" t="s">
        <v>195</v>
      </c>
      <c r="AI95" t="s">
        <v>194</v>
      </c>
      <c r="AJ95" t="n">
        <v>0</v>
      </c>
      <c r="AK95" t="s">
        <v>195</v>
      </c>
      <c r="AL95" t="s">
        <v>194</v>
      </c>
      <c r="AM95" t="n">
        <v>0</v>
      </c>
      <c r="AN95" t="s">
        <v>195</v>
      </c>
      <c r="AO95" t="s">
        <v>194</v>
      </c>
      <c r="AP95" t="n">
        <v>0</v>
      </c>
      <c r="AQ95" t="s">
        <v>195</v>
      </c>
      <c r="AR95" t="s">
        <v>205</v>
      </c>
      <c r="AS95" t="n">
        <v>1</v>
      </c>
      <c r="AT95" t="s">
        <v>1308</v>
      </c>
      <c r="AU95" t="s">
        <v>194</v>
      </c>
      <c r="AV95" t="n">
        <v>0</v>
      </c>
      <c r="AW95" t="s">
        <v>195</v>
      </c>
      <c r="AX95" t="s">
        <v>194</v>
      </c>
      <c r="AY95" t="n">
        <v>0</v>
      </c>
      <c r="AZ95" t="s">
        <v>195</v>
      </c>
      <c r="BA95" t="s">
        <v>194</v>
      </c>
      <c r="BB95" t="n">
        <v>0</v>
      </c>
      <c r="BC95" t="s">
        <v>195</v>
      </c>
      <c r="BD95" t="s">
        <v>205</v>
      </c>
      <c r="BE95" t="n">
        <v>1</v>
      </c>
      <c r="BF95" t="s">
        <v>1309</v>
      </c>
      <c r="BG95" t="s">
        <v>205</v>
      </c>
      <c r="BH95" t="n">
        <v>1</v>
      </c>
      <c r="BI95" t="s">
        <v>1310</v>
      </c>
      <c r="BJ95" t="s">
        <v>194</v>
      </c>
      <c r="BK95" t="n">
        <v>0</v>
      </c>
      <c r="BL95" t="s">
        <v>195</v>
      </c>
      <c r="BM95" t="s">
        <v>194</v>
      </c>
      <c r="BN95" t="n">
        <v>0</v>
      </c>
      <c r="BO95" t="s">
        <v>195</v>
      </c>
      <c r="BP95" t="s">
        <v>194</v>
      </c>
      <c r="BQ95" t="n">
        <v>0</v>
      </c>
      <c r="BR95" t="s">
        <v>195</v>
      </c>
      <c r="BS95" t="s">
        <v>194</v>
      </c>
      <c r="BT95" t="n">
        <v>0</v>
      </c>
      <c r="BU95" t="s">
        <v>195</v>
      </c>
      <c r="BV95" t="s">
        <v>194</v>
      </c>
      <c r="BW95" t="n">
        <v>0</v>
      </c>
      <c r="BX95" t="s">
        <v>195</v>
      </c>
      <c r="BY95" t="s">
        <v>205</v>
      </c>
      <c r="BZ95" t="n">
        <v>1</v>
      </c>
      <c r="CA95" t="s">
        <v>1311</v>
      </c>
      <c r="CB95" t="s">
        <v>194</v>
      </c>
      <c r="CC95" t="n">
        <v>0</v>
      </c>
      <c r="CD95" t="s">
        <v>195</v>
      </c>
      <c r="CE95" t="s">
        <v>194</v>
      </c>
      <c r="CF95" t="n">
        <v>0</v>
      </c>
      <c r="CG95" t="s">
        <v>195</v>
      </c>
      <c r="CH95" t="s">
        <v>194</v>
      </c>
      <c r="CI95" t="n">
        <v>0</v>
      </c>
      <c r="CJ95" t="s">
        <v>195</v>
      </c>
      <c r="CK95" t="s">
        <v>194</v>
      </c>
      <c r="CL95" t="n">
        <v>0</v>
      </c>
      <c r="CM95" t="s">
        <v>195</v>
      </c>
      <c r="CN95" t="s">
        <v>194</v>
      </c>
      <c r="CO95" t="n">
        <v>0</v>
      </c>
      <c r="CP95" t="s">
        <v>195</v>
      </c>
      <c r="CQ95" t="s">
        <v>194</v>
      </c>
      <c r="CR95" t="n">
        <v>0</v>
      </c>
      <c r="CS95" t="s">
        <v>195</v>
      </c>
      <c r="CT95" t="s">
        <v>194</v>
      </c>
      <c r="CU95" t="n">
        <v>0</v>
      </c>
      <c r="CV95" t="s">
        <v>195</v>
      </c>
      <c r="CW95" t="s">
        <v>194</v>
      </c>
      <c r="CX95" t="n">
        <v>0</v>
      </c>
      <c r="CY95" t="s">
        <v>195</v>
      </c>
      <c r="CZ95" t="s">
        <v>194</v>
      </c>
      <c r="DA95" t="n">
        <v>0</v>
      </c>
      <c r="DB95" t="s">
        <v>195</v>
      </c>
      <c r="DC95" t="s">
        <v>194</v>
      </c>
      <c r="DD95" t="n">
        <v>0</v>
      </c>
      <c r="DE95" t="s">
        <v>195</v>
      </c>
      <c r="DF95" t="s">
        <v>194</v>
      </c>
      <c r="DG95" t="n">
        <v>0</v>
      </c>
      <c r="DH95" t="s">
        <v>195</v>
      </c>
      <c r="DI95" t="s">
        <v>194</v>
      </c>
      <c r="DJ95" t="n">
        <v>0</v>
      </c>
      <c r="DK95" t="s">
        <v>195</v>
      </c>
      <c r="DL95" t="s">
        <v>194</v>
      </c>
      <c r="DM95" t="n">
        <v>0</v>
      </c>
      <c r="DN95" t="s">
        <v>195</v>
      </c>
      <c r="DO95" t="s">
        <v>194</v>
      </c>
      <c r="DP95" t="n">
        <v>0</v>
      </c>
      <c r="DQ95" t="s">
        <v>195</v>
      </c>
      <c r="DR95" t="s">
        <v>194</v>
      </c>
      <c r="DS95" t="n">
        <v>0</v>
      </c>
      <c r="DT95" t="s">
        <v>195</v>
      </c>
      <c r="DU95" t="s">
        <v>194</v>
      </c>
      <c r="DV95" t="n">
        <v>0</v>
      </c>
      <c r="DW95" t="s">
        <v>195</v>
      </c>
      <c r="DX95" t="s">
        <v>194</v>
      </c>
      <c r="DY95" t="n">
        <v>0</v>
      </c>
      <c r="DZ95" t="s">
        <v>195</v>
      </c>
      <c r="EA95" t="s">
        <v>194</v>
      </c>
      <c r="EB95" t="n">
        <v>0</v>
      </c>
      <c r="EC95" t="s">
        <v>195</v>
      </c>
      <c r="ED95" t="s">
        <v>205</v>
      </c>
      <c r="EE95" t="n">
        <v>1</v>
      </c>
      <c r="EF95" t="s">
        <v>1312</v>
      </c>
      <c r="EG95" t="s">
        <v>194</v>
      </c>
      <c r="EH95" t="n">
        <v>0</v>
      </c>
      <c r="EI95" t="s">
        <v>195</v>
      </c>
      <c r="EJ95" t="s">
        <v>194</v>
      </c>
      <c r="EK95" t="n">
        <v>0</v>
      </c>
      <c r="EL95" t="s">
        <v>195</v>
      </c>
      <c r="EM95" t="s">
        <v>194</v>
      </c>
      <c r="EN95" t="n">
        <v>0</v>
      </c>
      <c r="EO95" t="s">
        <v>195</v>
      </c>
      <c r="EP95" t="s">
        <v>194</v>
      </c>
      <c r="EQ95" t="n">
        <v>0</v>
      </c>
      <c r="ER95" t="s">
        <v>195</v>
      </c>
      <c r="ES95" t="s">
        <v>194</v>
      </c>
      <c r="ET95" t="n">
        <v>0</v>
      </c>
      <c r="EU95" t="s">
        <v>195</v>
      </c>
      <c r="EV95" t="s">
        <v>194</v>
      </c>
      <c r="EW95" t="n">
        <v>0</v>
      </c>
      <c r="EX95" t="s">
        <v>195</v>
      </c>
      <c r="EY95" t="s">
        <v>194</v>
      </c>
      <c r="EZ95" t="n">
        <v>0</v>
      </c>
      <c r="FA95" t="s">
        <v>195</v>
      </c>
      <c r="FB95" t="s">
        <v>194</v>
      </c>
      <c r="FC95" t="n">
        <v>0</v>
      </c>
      <c r="FD95" t="s">
        <v>195</v>
      </c>
      <c r="FE95" t="s">
        <v>205</v>
      </c>
      <c r="FF95" t="n">
        <v>1</v>
      </c>
      <c r="FG95" t="s">
        <v>1313</v>
      </c>
      <c r="FH95" t="s">
        <v>194</v>
      </c>
      <c r="FI95" t="n">
        <v>0</v>
      </c>
      <c r="FJ95" t="s">
        <v>195</v>
      </c>
      <c r="FK95" t="s">
        <v>194</v>
      </c>
      <c r="FL95" t="n">
        <v>0</v>
      </c>
      <c r="FM95" t="s">
        <v>195</v>
      </c>
      <c r="FN95" t="s">
        <v>194</v>
      </c>
      <c r="FO95" t="n">
        <v>0</v>
      </c>
      <c r="FP95" t="s">
        <v>195</v>
      </c>
      <c r="FQ95" t="s">
        <v>194</v>
      </c>
      <c r="FR95" t="n">
        <v>0</v>
      </c>
      <c r="FS95" t="s">
        <v>195</v>
      </c>
      <c r="FT95" t="s">
        <v>194</v>
      </c>
      <c r="FU95" t="n">
        <v>0</v>
      </c>
      <c r="FV95" t="s">
        <v>195</v>
      </c>
      <c r="FW95" t="s">
        <v>194</v>
      </c>
      <c r="FX95" t="n">
        <v>0</v>
      </c>
      <c r="FY95" t="s">
        <v>195</v>
      </c>
      <c r="FZ95" t="s">
        <v>194</v>
      </c>
      <c r="GA95" t="n">
        <v>0</v>
      </c>
      <c r="GB95" t="s">
        <v>195</v>
      </c>
      <c r="GC95" t="s">
        <v>194</v>
      </c>
      <c r="GD95" t="n">
        <v>0</v>
      </c>
      <c r="GE95" t="s">
        <v>195</v>
      </c>
    </row>
    <row r="96">
      <c r="A96" t="s">
        <v>1273</v>
      </c>
      <c r="B96" t="s">
        <v>1285</v>
      </c>
      <c r="C96" t="s">
        <v>1314</v>
      </c>
      <c r="D96" t="s">
        <v>1315</v>
      </c>
      <c r="E96" t="s">
        <v>1316</v>
      </c>
      <c r="F96" t="s">
        <v>1317</v>
      </c>
      <c r="G96" t="s">
        <v>1289</v>
      </c>
      <c r="H96" t="s">
        <v>1290</v>
      </c>
      <c r="I96" t="s">
        <v>1291</v>
      </c>
      <c r="J96" t="s">
        <v>1318</v>
      </c>
      <c r="K96" t="s">
        <v>205</v>
      </c>
      <c r="L96" t="n">
        <v>1</v>
      </c>
      <c r="M96" t="s">
        <v>1319</v>
      </c>
      <c r="N96" t="s">
        <v>194</v>
      </c>
      <c r="O96" t="n">
        <v>0</v>
      </c>
      <c r="P96" t="s">
        <v>195</v>
      </c>
      <c r="Q96" t="s">
        <v>194</v>
      </c>
      <c r="R96" t="n">
        <v>0</v>
      </c>
      <c r="S96" t="s">
        <v>195</v>
      </c>
      <c r="T96" t="s">
        <v>194</v>
      </c>
      <c r="U96" t="n">
        <v>0</v>
      </c>
      <c r="V96" t="s">
        <v>195</v>
      </c>
      <c r="W96" t="s">
        <v>194</v>
      </c>
      <c r="X96" t="n">
        <v>0</v>
      </c>
      <c r="Y96" t="s">
        <v>195</v>
      </c>
      <c r="Z96" t="s">
        <v>194</v>
      </c>
      <c r="AA96" t="n">
        <v>0</v>
      </c>
      <c r="AB96" t="s">
        <v>195</v>
      </c>
      <c r="AC96" t="s">
        <v>194</v>
      </c>
      <c r="AD96" t="n">
        <v>0</v>
      </c>
      <c r="AE96" t="s">
        <v>195</v>
      </c>
      <c r="AF96" t="s">
        <v>194</v>
      </c>
      <c r="AG96" t="n">
        <v>0</v>
      </c>
      <c r="AH96" t="s">
        <v>195</v>
      </c>
      <c r="AI96" t="s">
        <v>194</v>
      </c>
      <c r="AJ96" t="n">
        <v>0</v>
      </c>
      <c r="AK96" t="s">
        <v>195</v>
      </c>
      <c r="AL96" t="s">
        <v>194</v>
      </c>
      <c r="AM96" t="n">
        <v>0</v>
      </c>
      <c r="AN96" t="s">
        <v>195</v>
      </c>
      <c r="AO96" t="s">
        <v>194</v>
      </c>
      <c r="AP96" t="n">
        <v>0</v>
      </c>
      <c r="AQ96" t="s">
        <v>195</v>
      </c>
      <c r="AR96" t="s">
        <v>205</v>
      </c>
      <c r="AS96" t="n">
        <v>1</v>
      </c>
      <c r="AT96" t="s">
        <v>1320</v>
      </c>
      <c r="AU96" t="s">
        <v>194</v>
      </c>
      <c r="AV96" t="n">
        <v>0</v>
      </c>
      <c r="AW96" t="s">
        <v>195</v>
      </c>
      <c r="AX96" t="s">
        <v>194</v>
      </c>
      <c r="AY96" t="n">
        <v>0</v>
      </c>
      <c r="AZ96" t="s">
        <v>195</v>
      </c>
      <c r="BA96" t="s">
        <v>194</v>
      </c>
      <c r="BB96" t="n">
        <v>0</v>
      </c>
      <c r="BC96" t="s">
        <v>195</v>
      </c>
      <c r="BD96" t="s">
        <v>205</v>
      </c>
      <c r="BE96" t="n">
        <v>1</v>
      </c>
      <c r="BF96" t="s">
        <v>1321</v>
      </c>
      <c r="BG96" t="s">
        <v>205</v>
      </c>
      <c r="BH96" t="n">
        <v>1</v>
      </c>
      <c r="BI96" t="s">
        <v>1322</v>
      </c>
      <c r="BJ96" t="s">
        <v>194</v>
      </c>
      <c r="BK96" t="n">
        <v>0</v>
      </c>
      <c r="BL96" t="s">
        <v>195</v>
      </c>
      <c r="BM96" t="s">
        <v>194</v>
      </c>
      <c r="BN96" t="n">
        <v>0</v>
      </c>
      <c r="BO96" t="s">
        <v>195</v>
      </c>
      <c r="BP96" t="s">
        <v>194</v>
      </c>
      <c r="BQ96" t="n">
        <v>0</v>
      </c>
      <c r="BR96" t="s">
        <v>195</v>
      </c>
      <c r="BS96" t="s">
        <v>194</v>
      </c>
      <c r="BT96" t="n">
        <v>0</v>
      </c>
      <c r="BU96" t="s">
        <v>195</v>
      </c>
      <c r="BV96" t="s">
        <v>194</v>
      </c>
      <c r="BW96" t="n">
        <v>0</v>
      </c>
      <c r="BX96" t="s">
        <v>195</v>
      </c>
      <c r="BY96" t="s">
        <v>205</v>
      </c>
      <c r="BZ96" t="n">
        <v>1</v>
      </c>
      <c r="CA96" t="s">
        <v>1323</v>
      </c>
      <c r="CB96" t="s">
        <v>194</v>
      </c>
      <c r="CC96" t="n">
        <v>0</v>
      </c>
      <c r="CD96" t="s">
        <v>195</v>
      </c>
      <c r="CE96" t="s">
        <v>194</v>
      </c>
      <c r="CF96" t="n">
        <v>0</v>
      </c>
      <c r="CG96" t="s">
        <v>195</v>
      </c>
      <c r="CH96" t="s">
        <v>194</v>
      </c>
      <c r="CI96" t="n">
        <v>0</v>
      </c>
      <c r="CJ96" t="s">
        <v>195</v>
      </c>
      <c r="CK96" t="s">
        <v>194</v>
      </c>
      <c r="CL96" t="n">
        <v>0</v>
      </c>
      <c r="CM96" t="s">
        <v>195</v>
      </c>
      <c r="CN96" t="s">
        <v>194</v>
      </c>
      <c r="CO96" t="n">
        <v>0</v>
      </c>
      <c r="CP96" t="s">
        <v>195</v>
      </c>
      <c r="CQ96" t="s">
        <v>194</v>
      </c>
      <c r="CR96" t="n">
        <v>0</v>
      </c>
      <c r="CS96" t="s">
        <v>195</v>
      </c>
      <c r="CT96" t="s">
        <v>194</v>
      </c>
      <c r="CU96" t="n">
        <v>0</v>
      </c>
      <c r="CV96" t="s">
        <v>195</v>
      </c>
      <c r="CW96" t="s">
        <v>194</v>
      </c>
      <c r="CX96" t="n">
        <v>0</v>
      </c>
      <c r="CY96" t="s">
        <v>195</v>
      </c>
      <c r="CZ96" t="s">
        <v>194</v>
      </c>
      <c r="DA96" t="n">
        <v>0</v>
      </c>
      <c r="DB96" t="s">
        <v>195</v>
      </c>
      <c r="DC96" t="s">
        <v>194</v>
      </c>
      <c r="DD96" t="n">
        <v>0</v>
      </c>
      <c r="DE96" t="s">
        <v>195</v>
      </c>
      <c r="DF96" t="s">
        <v>194</v>
      </c>
      <c r="DG96" t="n">
        <v>0</v>
      </c>
      <c r="DH96" t="s">
        <v>195</v>
      </c>
      <c r="DI96" t="s">
        <v>194</v>
      </c>
      <c r="DJ96" t="n">
        <v>0</v>
      </c>
      <c r="DK96" t="s">
        <v>195</v>
      </c>
      <c r="DL96" t="s">
        <v>194</v>
      </c>
      <c r="DM96" t="n">
        <v>0</v>
      </c>
      <c r="DN96" t="s">
        <v>195</v>
      </c>
      <c r="DO96" t="s">
        <v>194</v>
      </c>
      <c r="DP96" t="n">
        <v>0</v>
      </c>
      <c r="DQ96" t="s">
        <v>195</v>
      </c>
      <c r="DR96" t="s">
        <v>194</v>
      </c>
      <c r="DS96" t="n">
        <v>0</v>
      </c>
      <c r="DT96" t="s">
        <v>195</v>
      </c>
      <c r="DU96" t="s">
        <v>194</v>
      </c>
      <c r="DV96" t="n">
        <v>0</v>
      </c>
      <c r="DW96" t="s">
        <v>195</v>
      </c>
      <c r="DX96" t="s">
        <v>194</v>
      </c>
      <c r="DY96" t="n">
        <v>0</v>
      </c>
      <c r="DZ96" t="s">
        <v>195</v>
      </c>
      <c r="EA96" t="s">
        <v>194</v>
      </c>
      <c r="EB96" t="n">
        <v>0</v>
      </c>
      <c r="EC96" t="s">
        <v>195</v>
      </c>
      <c r="ED96" t="s">
        <v>205</v>
      </c>
      <c r="EE96" t="n">
        <v>1</v>
      </c>
      <c r="EF96" t="s">
        <v>1324</v>
      </c>
      <c r="EG96" t="s">
        <v>194</v>
      </c>
      <c r="EH96" t="n">
        <v>0</v>
      </c>
      <c r="EI96" t="s">
        <v>195</v>
      </c>
      <c r="EJ96" t="s">
        <v>194</v>
      </c>
      <c r="EK96" t="n">
        <v>0</v>
      </c>
      <c r="EL96" t="s">
        <v>195</v>
      </c>
      <c r="EM96" t="s">
        <v>194</v>
      </c>
      <c r="EN96" t="n">
        <v>0</v>
      </c>
      <c r="EO96" t="s">
        <v>195</v>
      </c>
      <c r="EP96" t="s">
        <v>194</v>
      </c>
      <c r="EQ96" t="n">
        <v>0</v>
      </c>
      <c r="ER96" t="s">
        <v>195</v>
      </c>
      <c r="ES96" t="s">
        <v>194</v>
      </c>
      <c r="ET96" t="n">
        <v>0</v>
      </c>
      <c r="EU96" t="s">
        <v>195</v>
      </c>
      <c r="EV96" t="s">
        <v>194</v>
      </c>
      <c r="EW96" t="n">
        <v>0</v>
      </c>
      <c r="EX96" t="s">
        <v>195</v>
      </c>
      <c r="EY96" t="s">
        <v>194</v>
      </c>
      <c r="EZ96" t="n">
        <v>0</v>
      </c>
      <c r="FA96" t="s">
        <v>195</v>
      </c>
      <c r="FB96" t="s">
        <v>194</v>
      </c>
      <c r="FC96" t="n">
        <v>0</v>
      </c>
      <c r="FD96" t="s">
        <v>195</v>
      </c>
      <c r="FE96" t="s">
        <v>205</v>
      </c>
      <c r="FF96" t="n">
        <v>1</v>
      </c>
      <c r="FG96" t="s">
        <v>1325</v>
      </c>
      <c r="FH96" t="s">
        <v>194</v>
      </c>
      <c r="FI96" t="n">
        <v>0</v>
      </c>
      <c r="FJ96" t="s">
        <v>195</v>
      </c>
      <c r="FK96" t="s">
        <v>194</v>
      </c>
      <c r="FL96" t="n">
        <v>0</v>
      </c>
      <c r="FM96" t="s">
        <v>195</v>
      </c>
      <c r="FN96" t="s">
        <v>194</v>
      </c>
      <c r="FO96" t="n">
        <v>0</v>
      </c>
      <c r="FP96" t="s">
        <v>195</v>
      </c>
      <c r="FQ96" t="s">
        <v>194</v>
      </c>
      <c r="FR96" t="n">
        <v>0</v>
      </c>
      <c r="FS96" t="s">
        <v>195</v>
      </c>
      <c r="FT96" t="s">
        <v>194</v>
      </c>
      <c r="FU96" t="n">
        <v>0</v>
      </c>
      <c r="FV96" t="s">
        <v>195</v>
      </c>
      <c r="FW96" t="s">
        <v>194</v>
      </c>
      <c r="FX96" t="n">
        <v>0</v>
      </c>
      <c r="FY96" t="s">
        <v>195</v>
      </c>
      <c r="FZ96" t="s">
        <v>194</v>
      </c>
      <c r="GA96" t="n">
        <v>0</v>
      </c>
      <c r="GB96" t="s">
        <v>195</v>
      </c>
      <c r="GC96" t="s">
        <v>194</v>
      </c>
      <c r="GD96" t="n">
        <v>0</v>
      </c>
      <c r="GE96" t="s">
        <v>195</v>
      </c>
    </row>
    <row r="97">
      <c r="A97" t="s">
        <v>1273</v>
      </c>
      <c r="B97" t="s">
        <v>1285</v>
      </c>
      <c r="C97" t="s">
        <v>1326</v>
      </c>
      <c r="D97" t="s">
        <v>1327</v>
      </c>
      <c r="E97" t="s">
        <v>1328</v>
      </c>
      <c r="F97" t="s">
        <v>1329</v>
      </c>
      <c r="G97" t="s">
        <v>1330</v>
      </c>
      <c r="H97" t="s">
        <v>1290</v>
      </c>
      <c r="I97" t="s">
        <v>1291</v>
      </c>
      <c r="J97" t="s">
        <v>1331</v>
      </c>
      <c r="K97" t="s">
        <v>194</v>
      </c>
      <c r="L97" t="n">
        <v>0</v>
      </c>
      <c r="M97" t="s">
        <v>195</v>
      </c>
      <c r="N97" t="s">
        <v>194</v>
      </c>
      <c r="O97" t="n">
        <v>0</v>
      </c>
      <c r="P97" t="s">
        <v>195</v>
      </c>
      <c r="Q97" t="s">
        <v>194</v>
      </c>
      <c r="R97" t="n">
        <v>0</v>
      </c>
      <c r="S97" t="s">
        <v>195</v>
      </c>
      <c r="T97" t="s">
        <v>194</v>
      </c>
      <c r="U97" t="n">
        <v>0</v>
      </c>
      <c r="V97" t="s">
        <v>195</v>
      </c>
      <c r="W97" t="s">
        <v>194</v>
      </c>
      <c r="X97" t="n">
        <v>0</v>
      </c>
      <c r="Y97" t="s">
        <v>195</v>
      </c>
      <c r="Z97" t="s">
        <v>194</v>
      </c>
      <c r="AA97" t="n">
        <v>0</v>
      </c>
      <c r="AB97" t="s">
        <v>195</v>
      </c>
      <c r="AC97" t="s">
        <v>194</v>
      </c>
      <c r="AD97" t="n">
        <v>0</v>
      </c>
      <c r="AE97" t="s">
        <v>195</v>
      </c>
      <c r="AF97" t="s">
        <v>194</v>
      </c>
      <c r="AG97" t="n">
        <v>0</v>
      </c>
      <c r="AH97" t="s">
        <v>195</v>
      </c>
      <c r="AI97" t="s">
        <v>194</v>
      </c>
      <c r="AJ97" t="n">
        <v>0</v>
      </c>
      <c r="AK97" t="s">
        <v>195</v>
      </c>
      <c r="AL97" t="s">
        <v>194</v>
      </c>
      <c r="AM97" t="n">
        <v>0</v>
      </c>
      <c r="AN97" t="s">
        <v>195</v>
      </c>
      <c r="AO97" t="s">
        <v>194</v>
      </c>
      <c r="AP97" t="n">
        <v>0</v>
      </c>
      <c r="AQ97" t="s">
        <v>195</v>
      </c>
      <c r="AR97" t="s">
        <v>194</v>
      </c>
      <c r="AS97" t="n">
        <v>0</v>
      </c>
      <c r="AT97" t="s">
        <v>195</v>
      </c>
      <c r="AU97" t="s">
        <v>194</v>
      </c>
      <c r="AV97" t="n">
        <v>0</v>
      </c>
      <c r="AW97" t="s">
        <v>195</v>
      </c>
      <c r="AX97" t="s">
        <v>194</v>
      </c>
      <c r="AY97" t="n">
        <v>0</v>
      </c>
      <c r="AZ97" t="s">
        <v>195</v>
      </c>
      <c r="BA97" t="s">
        <v>194</v>
      </c>
      <c r="BB97" t="n">
        <v>0</v>
      </c>
      <c r="BC97" t="s">
        <v>195</v>
      </c>
      <c r="BD97" t="s">
        <v>194</v>
      </c>
      <c r="BE97" t="n">
        <v>0</v>
      </c>
      <c r="BF97" t="s">
        <v>195</v>
      </c>
      <c r="BG97" t="s">
        <v>194</v>
      </c>
      <c r="BH97" t="n">
        <v>0</v>
      </c>
      <c r="BI97" t="s">
        <v>195</v>
      </c>
      <c r="BJ97" t="s">
        <v>194</v>
      </c>
      <c r="BK97" t="n">
        <v>0</v>
      </c>
      <c r="BL97" t="s">
        <v>195</v>
      </c>
      <c r="BM97" t="s">
        <v>194</v>
      </c>
      <c r="BN97" t="n">
        <v>0</v>
      </c>
      <c r="BO97" t="s">
        <v>195</v>
      </c>
      <c r="BP97" t="s">
        <v>194</v>
      </c>
      <c r="BQ97" t="n">
        <v>0</v>
      </c>
      <c r="BR97" t="s">
        <v>195</v>
      </c>
      <c r="BS97" t="s">
        <v>194</v>
      </c>
      <c r="BT97" t="n">
        <v>0</v>
      </c>
      <c r="BU97" t="s">
        <v>195</v>
      </c>
      <c r="BV97" t="s">
        <v>194</v>
      </c>
      <c r="BW97" t="n">
        <v>0</v>
      </c>
      <c r="BX97" t="s">
        <v>195</v>
      </c>
      <c r="BY97" t="s">
        <v>194</v>
      </c>
      <c r="BZ97" t="n">
        <v>0</v>
      </c>
      <c r="CA97" t="s">
        <v>195</v>
      </c>
      <c r="CB97" t="s">
        <v>194</v>
      </c>
      <c r="CC97" t="n">
        <v>0</v>
      </c>
      <c r="CD97" t="s">
        <v>195</v>
      </c>
      <c r="CE97" t="s">
        <v>194</v>
      </c>
      <c r="CF97" t="n">
        <v>0</v>
      </c>
      <c r="CG97" t="s">
        <v>195</v>
      </c>
      <c r="CH97" t="s">
        <v>194</v>
      </c>
      <c r="CI97" t="n">
        <v>0</v>
      </c>
      <c r="CJ97" t="s">
        <v>195</v>
      </c>
      <c r="CK97" t="s">
        <v>194</v>
      </c>
      <c r="CL97" t="n">
        <v>0</v>
      </c>
      <c r="CM97" t="s">
        <v>195</v>
      </c>
      <c r="CN97" t="s">
        <v>194</v>
      </c>
      <c r="CO97" t="n">
        <v>0</v>
      </c>
      <c r="CP97" t="s">
        <v>195</v>
      </c>
      <c r="CQ97" t="s">
        <v>194</v>
      </c>
      <c r="CR97" t="n">
        <v>0</v>
      </c>
      <c r="CS97" t="s">
        <v>195</v>
      </c>
      <c r="CT97" t="s">
        <v>194</v>
      </c>
      <c r="CU97" t="n">
        <v>0</v>
      </c>
      <c r="CV97" t="s">
        <v>195</v>
      </c>
      <c r="CW97" t="s">
        <v>194</v>
      </c>
      <c r="CX97" t="n">
        <v>0</v>
      </c>
      <c r="CY97" t="s">
        <v>195</v>
      </c>
      <c r="CZ97" t="s">
        <v>194</v>
      </c>
      <c r="DA97" t="n">
        <v>0</v>
      </c>
      <c r="DB97" t="s">
        <v>195</v>
      </c>
      <c r="DC97" t="s">
        <v>194</v>
      </c>
      <c r="DD97" t="n">
        <v>0</v>
      </c>
      <c r="DE97" t="s">
        <v>195</v>
      </c>
      <c r="DF97" t="s">
        <v>194</v>
      </c>
      <c r="DG97" t="n">
        <v>0</v>
      </c>
      <c r="DH97" t="s">
        <v>195</v>
      </c>
      <c r="DI97" t="s">
        <v>194</v>
      </c>
      <c r="DJ97" t="n">
        <v>0</v>
      </c>
      <c r="DK97" t="s">
        <v>195</v>
      </c>
      <c r="DL97" t="s">
        <v>194</v>
      </c>
      <c r="DM97" t="n">
        <v>0</v>
      </c>
      <c r="DN97" t="s">
        <v>195</v>
      </c>
      <c r="DO97" t="s">
        <v>194</v>
      </c>
      <c r="DP97" t="n">
        <v>0</v>
      </c>
      <c r="DQ97" t="s">
        <v>195</v>
      </c>
      <c r="DR97" t="s">
        <v>194</v>
      </c>
      <c r="DS97" t="n">
        <v>0</v>
      </c>
      <c r="DT97" t="s">
        <v>195</v>
      </c>
      <c r="DU97" t="s">
        <v>194</v>
      </c>
      <c r="DV97" t="n">
        <v>0</v>
      </c>
      <c r="DW97" t="s">
        <v>195</v>
      </c>
      <c r="DX97" t="s">
        <v>194</v>
      </c>
      <c r="DY97" t="n">
        <v>0</v>
      </c>
      <c r="DZ97" t="s">
        <v>195</v>
      </c>
      <c r="EA97" t="s">
        <v>194</v>
      </c>
      <c r="EB97" t="n">
        <v>0</v>
      </c>
      <c r="EC97" t="s">
        <v>195</v>
      </c>
      <c r="ED97" t="s">
        <v>194</v>
      </c>
      <c r="EE97" t="n">
        <v>0</v>
      </c>
      <c r="EF97" t="s">
        <v>195</v>
      </c>
      <c r="EG97" t="s">
        <v>194</v>
      </c>
      <c r="EH97" t="n">
        <v>0</v>
      </c>
      <c r="EI97" t="s">
        <v>195</v>
      </c>
      <c r="EJ97" t="s">
        <v>194</v>
      </c>
      <c r="EK97" t="n">
        <v>0</v>
      </c>
      <c r="EL97" t="s">
        <v>195</v>
      </c>
      <c r="EM97" t="s">
        <v>194</v>
      </c>
      <c r="EN97" t="n">
        <v>0</v>
      </c>
      <c r="EO97" t="s">
        <v>195</v>
      </c>
      <c r="EP97" t="s">
        <v>194</v>
      </c>
      <c r="EQ97" t="n">
        <v>0</v>
      </c>
      <c r="ER97" t="s">
        <v>195</v>
      </c>
      <c r="ES97" t="s">
        <v>194</v>
      </c>
      <c r="ET97" t="n">
        <v>0</v>
      </c>
      <c r="EU97" t="s">
        <v>195</v>
      </c>
      <c r="EV97" t="s">
        <v>194</v>
      </c>
      <c r="EW97" t="n">
        <v>0</v>
      </c>
      <c r="EX97" t="s">
        <v>195</v>
      </c>
      <c r="EY97" t="s">
        <v>194</v>
      </c>
      <c r="EZ97" t="n">
        <v>0</v>
      </c>
      <c r="FA97" t="s">
        <v>195</v>
      </c>
      <c r="FB97" t="s">
        <v>194</v>
      </c>
      <c r="FC97" t="n">
        <v>0</v>
      </c>
      <c r="FD97" t="s">
        <v>195</v>
      </c>
      <c r="FE97" t="s">
        <v>194</v>
      </c>
      <c r="FF97" t="n">
        <v>0</v>
      </c>
      <c r="FG97" t="s">
        <v>195</v>
      </c>
      <c r="FH97" t="s">
        <v>194</v>
      </c>
      <c r="FI97" t="n">
        <v>0</v>
      </c>
      <c r="FJ97" t="s">
        <v>195</v>
      </c>
      <c r="FK97" t="s">
        <v>194</v>
      </c>
      <c r="FL97" t="n">
        <v>0</v>
      </c>
      <c r="FM97" t="s">
        <v>195</v>
      </c>
      <c r="FN97" t="s">
        <v>194</v>
      </c>
      <c r="FO97" t="n">
        <v>0</v>
      </c>
      <c r="FP97" t="s">
        <v>195</v>
      </c>
      <c r="FQ97" t="s">
        <v>194</v>
      </c>
      <c r="FR97" t="n">
        <v>0</v>
      </c>
      <c r="FS97" t="s">
        <v>195</v>
      </c>
      <c r="FT97" t="s">
        <v>194</v>
      </c>
      <c r="FU97" t="n">
        <v>0</v>
      </c>
      <c r="FV97" t="s">
        <v>195</v>
      </c>
      <c r="FW97" t="s">
        <v>194</v>
      </c>
      <c r="FX97" t="n">
        <v>0</v>
      </c>
      <c r="FY97" t="s">
        <v>195</v>
      </c>
      <c r="FZ97" t="s">
        <v>194</v>
      </c>
      <c r="GA97" t="n">
        <v>0</v>
      </c>
      <c r="GB97" t="s">
        <v>195</v>
      </c>
      <c r="GC97" t="s">
        <v>194</v>
      </c>
      <c r="GD97" t="n">
        <v>0</v>
      </c>
      <c r="GE97" t="s">
        <v>195</v>
      </c>
    </row>
    <row r="98">
      <c r="A98" t="s">
        <v>1273</v>
      </c>
      <c r="B98" t="s">
        <v>1285</v>
      </c>
      <c r="C98" t="s">
        <v>1332</v>
      </c>
      <c r="D98" t="s">
        <v>1333</v>
      </c>
      <c r="E98" t="s">
        <v>1334</v>
      </c>
      <c r="F98" t="s">
        <v>1335</v>
      </c>
      <c r="G98" t="s">
        <v>1330</v>
      </c>
      <c r="H98" t="s">
        <v>1290</v>
      </c>
      <c r="I98" t="s">
        <v>1291</v>
      </c>
      <c r="J98" t="s">
        <v>1336</v>
      </c>
      <c r="K98" t="s">
        <v>194</v>
      </c>
      <c r="L98" t="n">
        <v>0</v>
      </c>
      <c r="M98" t="s">
        <v>195</v>
      </c>
      <c r="N98" t="s">
        <v>194</v>
      </c>
      <c r="O98" t="n">
        <v>0</v>
      </c>
      <c r="P98" t="s">
        <v>195</v>
      </c>
      <c r="Q98" t="s">
        <v>194</v>
      </c>
      <c r="R98" t="n">
        <v>0</v>
      </c>
      <c r="S98" t="s">
        <v>195</v>
      </c>
      <c r="T98" t="s">
        <v>194</v>
      </c>
      <c r="U98" t="n">
        <v>0</v>
      </c>
      <c r="V98" t="s">
        <v>195</v>
      </c>
      <c r="W98" t="s">
        <v>194</v>
      </c>
      <c r="X98" t="n">
        <v>0</v>
      </c>
      <c r="Y98" t="s">
        <v>195</v>
      </c>
      <c r="Z98" t="s">
        <v>194</v>
      </c>
      <c r="AA98" t="n">
        <v>0</v>
      </c>
      <c r="AB98" t="s">
        <v>195</v>
      </c>
      <c r="AC98" t="s">
        <v>194</v>
      </c>
      <c r="AD98" t="n">
        <v>0</v>
      </c>
      <c r="AE98" t="s">
        <v>195</v>
      </c>
      <c r="AF98" t="s">
        <v>194</v>
      </c>
      <c r="AG98" t="n">
        <v>0</v>
      </c>
      <c r="AH98" t="s">
        <v>195</v>
      </c>
      <c r="AI98" t="s">
        <v>194</v>
      </c>
      <c r="AJ98" t="n">
        <v>0</v>
      </c>
      <c r="AK98" t="s">
        <v>195</v>
      </c>
      <c r="AL98" t="s">
        <v>194</v>
      </c>
      <c r="AM98" t="n">
        <v>0</v>
      </c>
      <c r="AN98" t="s">
        <v>195</v>
      </c>
      <c r="AO98" t="s">
        <v>194</v>
      </c>
      <c r="AP98" t="n">
        <v>0</v>
      </c>
      <c r="AQ98" t="s">
        <v>195</v>
      </c>
      <c r="AR98" t="s">
        <v>194</v>
      </c>
      <c r="AS98" t="n">
        <v>0</v>
      </c>
      <c r="AT98" t="s">
        <v>195</v>
      </c>
      <c r="AU98" t="s">
        <v>194</v>
      </c>
      <c r="AV98" t="n">
        <v>0</v>
      </c>
      <c r="AW98" t="s">
        <v>195</v>
      </c>
      <c r="AX98" t="s">
        <v>194</v>
      </c>
      <c r="AY98" t="n">
        <v>0</v>
      </c>
      <c r="AZ98" t="s">
        <v>195</v>
      </c>
      <c r="BA98" t="s">
        <v>194</v>
      </c>
      <c r="BB98" t="n">
        <v>0</v>
      </c>
      <c r="BC98" t="s">
        <v>195</v>
      </c>
      <c r="BD98" t="s">
        <v>194</v>
      </c>
      <c r="BE98" t="n">
        <v>0</v>
      </c>
      <c r="BF98" t="s">
        <v>195</v>
      </c>
      <c r="BG98" t="s">
        <v>194</v>
      </c>
      <c r="BH98" t="n">
        <v>0</v>
      </c>
      <c r="BI98" t="s">
        <v>195</v>
      </c>
      <c r="BJ98" t="s">
        <v>194</v>
      </c>
      <c r="BK98" t="n">
        <v>0</v>
      </c>
      <c r="BL98" t="s">
        <v>195</v>
      </c>
      <c r="BM98" t="s">
        <v>194</v>
      </c>
      <c r="BN98" t="n">
        <v>0</v>
      </c>
      <c r="BO98" t="s">
        <v>195</v>
      </c>
      <c r="BP98" t="s">
        <v>194</v>
      </c>
      <c r="BQ98" t="n">
        <v>0</v>
      </c>
      <c r="BR98" t="s">
        <v>195</v>
      </c>
      <c r="BS98" t="s">
        <v>194</v>
      </c>
      <c r="BT98" t="n">
        <v>0</v>
      </c>
      <c r="BU98" t="s">
        <v>195</v>
      </c>
      <c r="BV98" t="s">
        <v>194</v>
      </c>
      <c r="BW98" t="n">
        <v>0</v>
      </c>
      <c r="BX98" t="s">
        <v>195</v>
      </c>
      <c r="BY98" t="s">
        <v>194</v>
      </c>
      <c r="BZ98" t="n">
        <v>0</v>
      </c>
      <c r="CA98" t="s">
        <v>195</v>
      </c>
      <c r="CB98" t="s">
        <v>194</v>
      </c>
      <c r="CC98" t="n">
        <v>0</v>
      </c>
      <c r="CD98" t="s">
        <v>195</v>
      </c>
      <c r="CE98" t="s">
        <v>194</v>
      </c>
      <c r="CF98" t="n">
        <v>0</v>
      </c>
      <c r="CG98" t="s">
        <v>195</v>
      </c>
      <c r="CH98" t="s">
        <v>194</v>
      </c>
      <c r="CI98" t="n">
        <v>0</v>
      </c>
      <c r="CJ98" t="s">
        <v>195</v>
      </c>
      <c r="CK98" t="s">
        <v>194</v>
      </c>
      <c r="CL98" t="n">
        <v>0</v>
      </c>
      <c r="CM98" t="s">
        <v>195</v>
      </c>
      <c r="CN98" t="s">
        <v>194</v>
      </c>
      <c r="CO98" t="n">
        <v>0</v>
      </c>
      <c r="CP98" t="s">
        <v>195</v>
      </c>
      <c r="CQ98" t="s">
        <v>194</v>
      </c>
      <c r="CR98" t="n">
        <v>0</v>
      </c>
      <c r="CS98" t="s">
        <v>195</v>
      </c>
      <c r="CT98" t="s">
        <v>194</v>
      </c>
      <c r="CU98" t="n">
        <v>0</v>
      </c>
      <c r="CV98" t="s">
        <v>195</v>
      </c>
      <c r="CW98" t="s">
        <v>194</v>
      </c>
      <c r="CX98" t="n">
        <v>0</v>
      </c>
      <c r="CY98" t="s">
        <v>195</v>
      </c>
      <c r="CZ98" t="s">
        <v>194</v>
      </c>
      <c r="DA98" t="n">
        <v>0</v>
      </c>
      <c r="DB98" t="s">
        <v>195</v>
      </c>
      <c r="DC98" t="s">
        <v>194</v>
      </c>
      <c r="DD98" t="n">
        <v>0</v>
      </c>
      <c r="DE98" t="s">
        <v>195</v>
      </c>
      <c r="DF98" t="s">
        <v>194</v>
      </c>
      <c r="DG98" t="n">
        <v>0</v>
      </c>
      <c r="DH98" t="s">
        <v>195</v>
      </c>
      <c r="DI98" t="s">
        <v>194</v>
      </c>
      <c r="DJ98" t="n">
        <v>0</v>
      </c>
      <c r="DK98" t="s">
        <v>195</v>
      </c>
      <c r="DL98" t="s">
        <v>194</v>
      </c>
      <c r="DM98" t="n">
        <v>0</v>
      </c>
      <c r="DN98" t="s">
        <v>195</v>
      </c>
      <c r="DO98" t="s">
        <v>194</v>
      </c>
      <c r="DP98" t="n">
        <v>0</v>
      </c>
      <c r="DQ98" t="s">
        <v>195</v>
      </c>
      <c r="DR98" t="s">
        <v>194</v>
      </c>
      <c r="DS98" t="n">
        <v>0</v>
      </c>
      <c r="DT98" t="s">
        <v>195</v>
      </c>
      <c r="DU98" t="s">
        <v>194</v>
      </c>
      <c r="DV98" t="n">
        <v>0</v>
      </c>
      <c r="DW98" t="s">
        <v>195</v>
      </c>
      <c r="DX98" t="s">
        <v>194</v>
      </c>
      <c r="DY98" t="n">
        <v>0</v>
      </c>
      <c r="DZ98" t="s">
        <v>195</v>
      </c>
      <c r="EA98" t="s">
        <v>194</v>
      </c>
      <c r="EB98" t="n">
        <v>0</v>
      </c>
      <c r="EC98" t="s">
        <v>195</v>
      </c>
      <c r="ED98" t="s">
        <v>194</v>
      </c>
      <c r="EE98" t="n">
        <v>0</v>
      </c>
      <c r="EF98" t="s">
        <v>195</v>
      </c>
      <c r="EG98" t="s">
        <v>194</v>
      </c>
      <c r="EH98" t="n">
        <v>0</v>
      </c>
      <c r="EI98" t="s">
        <v>195</v>
      </c>
      <c r="EJ98" t="s">
        <v>194</v>
      </c>
      <c r="EK98" t="n">
        <v>0</v>
      </c>
      <c r="EL98" t="s">
        <v>195</v>
      </c>
      <c r="EM98" t="s">
        <v>194</v>
      </c>
      <c r="EN98" t="n">
        <v>0</v>
      </c>
      <c r="EO98" t="s">
        <v>195</v>
      </c>
      <c r="EP98" t="s">
        <v>194</v>
      </c>
      <c r="EQ98" t="n">
        <v>0</v>
      </c>
      <c r="ER98" t="s">
        <v>195</v>
      </c>
      <c r="ES98" t="s">
        <v>194</v>
      </c>
      <c r="ET98" t="n">
        <v>0</v>
      </c>
      <c r="EU98" t="s">
        <v>195</v>
      </c>
      <c r="EV98" t="s">
        <v>194</v>
      </c>
      <c r="EW98" t="n">
        <v>0</v>
      </c>
      <c r="EX98" t="s">
        <v>195</v>
      </c>
      <c r="EY98" t="s">
        <v>194</v>
      </c>
      <c r="EZ98" t="n">
        <v>0</v>
      </c>
      <c r="FA98" t="s">
        <v>195</v>
      </c>
      <c r="FB98" t="s">
        <v>194</v>
      </c>
      <c r="FC98" t="n">
        <v>0</v>
      </c>
      <c r="FD98" t="s">
        <v>195</v>
      </c>
      <c r="FE98" t="s">
        <v>194</v>
      </c>
      <c r="FF98" t="n">
        <v>0</v>
      </c>
      <c r="FG98" t="s">
        <v>195</v>
      </c>
      <c r="FH98" t="s">
        <v>194</v>
      </c>
      <c r="FI98" t="n">
        <v>0</v>
      </c>
      <c r="FJ98" t="s">
        <v>195</v>
      </c>
      <c r="FK98" t="s">
        <v>194</v>
      </c>
      <c r="FL98" t="n">
        <v>0</v>
      </c>
      <c r="FM98" t="s">
        <v>195</v>
      </c>
      <c r="FN98" t="s">
        <v>194</v>
      </c>
      <c r="FO98" t="n">
        <v>0</v>
      </c>
      <c r="FP98" t="s">
        <v>195</v>
      </c>
      <c r="FQ98" t="s">
        <v>194</v>
      </c>
      <c r="FR98" t="n">
        <v>0</v>
      </c>
      <c r="FS98" t="s">
        <v>195</v>
      </c>
      <c r="FT98" t="s">
        <v>194</v>
      </c>
      <c r="FU98" t="n">
        <v>0</v>
      </c>
      <c r="FV98" t="s">
        <v>195</v>
      </c>
      <c r="FW98" t="s">
        <v>194</v>
      </c>
      <c r="FX98" t="n">
        <v>0</v>
      </c>
      <c r="FY98" t="s">
        <v>195</v>
      </c>
      <c r="FZ98" t="s">
        <v>194</v>
      </c>
      <c r="GA98" t="n">
        <v>0</v>
      </c>
      <c r="GB98" t="s">
        <v>195</v>
      </c>
      <c r="GC98" t="s">
        <v>194</v>
      </c>
      <c r="GD98" t="n">
        <v>0</v>
      </c>
      <c r="GE98" t="s">
        <v>195</v>
      </c>
    </row>
    <row r="99">
      <c r="A99" t="s">
        <v>1273</v>
      </c>
      <c r="B99" t="s">
        <v>1285</v>
      </c>
      <c r="C99" t="s">
        <v>1337</v>
      </c>
      <c r="D99" t="s">
        <v>1338</v>
      </c>
      <c r="E99" t="s">
        <v>1339</v>
      </c>
      <c r="F99" t="s">
        <v>1340</v>
      </c>
      <c r="G99" t="s">
        <v>1330</v>
      </c>
      <c r="H99" t="s">
        <v>1290</v>
      </c>
      <c r="I99" t="s">
        <v>1291</v>
      </c>
      <c r="J99" t="s">
        <v>1341</v>
      </c>
      <c r="K99" t="s">
        <v>194</v>
      </c>
      <c r="L99" t="n">
        <v>0</v>
      </c>
      <c r="M99" t="s">
        <v>195</v>
      </c>
      <c r="N99" t="s">
        <v>194</v>
      </c>
      <c r="O99" t="n">
        <v>0</v>
      </c>
      <c r="P99" t="s">
        <v>195</v>
      </c>
      <c r="Q99" t="s">
        <v>194</v>
      </c>
      <c r="R99" t="n">
        <v>0</v>
      </c>
      <c r="S99" t="s">
        <v>195</v>
      </c>
      <c r="T99" t="s">
        <v>194</v>
      </c>
      <c r="U99" t="n">
        <v>0</v>
      </c>
      <c r="V99" t="s">
        <v>195</v>
      </c>
      <c r="W99" t="s">
        <v>194</v>
      </c>
      <c r="X99" t="n">
        <v>0</v>
      </c>
      <c r="Y99" t="s">
        <v>195</v>
      </c>
      <c r="Z99" t="s">
        <v>194</v>
      </c>
      <c r="AA99" t="n">
        <v>0</v>
      </c>
      <c r="AB99" t="s">
        <v>195</v>
      </c>
      <c r="AC99" t="s">
        <v>194</v>
      </c>
      <c r="AD99" t="n">
        <v>0</v>
      </c>
      <c r="AE99" t="s">
        <v>195</v>
      </c>
      <c r="AF99" t="s">
        <v>194</v>
      </c>
      <c r="AG99" t="n">
        <v>0</v>
      </c>
      <c r="AH99" t="s">
        <v>195</v>
      </c>
      <c r="AI99" t="s">
        <v>194</v>
      </c>
      <c r="AJ99" t="n">
        <v>0</v>
      </c>
      <c r="AK99" t="s">
        <v>195</v>
      </c>
      <c r="AL99" t="s">
        <v>194</v>
      </c>
      <c r="AM99" t="n">
        <v>0</v>
      </c>
      <c r="AN99" t="s">
        <v>195</v>
      </c>
      <c r="AO99" t="s">
        <v>194</v>
      </c>
      <c r="AP99" t="n">
        <v>0</v>
      </c>
      <c r="AQ99" t="s">
        <v>195</v>
      </c>
      <c r="AR99" t="s">
        <v>194</v>
      </c>
      <c r="AS99" t="n">
        <v>0</v>
      </c>
      <c r="AT99" t="s">
        <v>195</v>
      </c>
      <c r="AU99" t="s">
        <v>194</v>
      </c>
      <c r="AV99" t="n">
        <v>0</v>
      </c>
      <c r="AW99" t="s">
        <v>195</v>
      </c>
      <c r="AX99" t="s">
        <v>194</v>
      </c>
      <c r="AY99" t="n">
        <v>0</v>
      </c>
      <c r="AZ99" t="s">
        <v>195</v>
      </c>
      <c r="BA99" t="s">
        <v>194</v>
      </c>
      <c r="BB99" t="n">
        <v>0</v>
      </c>
      <c r="BC99" t="s">
        <v>195</v>
      </c>
      <c r="BD99" t="s">
        <v>194</v>
      </c>
      <c r="BE99" t="n">
        <v>0</v>
      </c>
      <c r="BF99" t="s">
        <v>195</v>
      </c>
      <c r="BG99" t="s">
        <v>194</v>
      </c>
      <c r="BH99" t="n">
        <v>0</v>
      </c>
      <c r="BI99" t="s">
        <v>195</v>
      </c>
      <c r="BJ99" t="s">
        <v>194</v>
      </c>
      <c r="BK99" t="n">
        <v>0</v>
      </c>
      <c r="BL99" t="s">
        <v>195</v>
      </c>
      <c r="BM99" t="s">
        <v>194</v>
      </c>
      <c r="BN99" t="n">
        <v>0</v>
      </c>
      <c r="BO99" t="s">
        <v>195</v>
      </c>
      <c r="BP99" t="s">
        <v>194</v>
      </c>
      <c r="BQ99" t="n">
        <v>0</v>
      </c>
      <c r="BR99" t="s">
        <v>195</v>
      </c>
      <c r="BS99" t="s">
        <v>194</v>
      </c>
      <c r="BT99" t="n">
        <v>0</v>
      </c>
      <c r="BU99" t="s">
        <v>195</v>
      </c>
      <c r="BV99" t="s">
        <v>194</v>
      </c>
      <c r="BW99" t="n">
        <v>0</v>
      </c>
      <c r="BX99" t="s">
        <v>195</v>
      </c>
      <c r="BY99" t="s">
        <v>194</v>
      </c>
      <c r="BZ99" t="n">
        <v>0</v>
      </c>
      <c r="CA99" t="s">
        <v>195</v>
      </c>
      <c r="CB99" t="s">
        <v>194</v>
      </c>
      <c r="CC99" t="n">
        <v>0</v>
      </c>
      <c r="CD99" t="s">
        <v>195</v>
      </c>
      <c r="CE99" t="s">
        <v>194</v>
      </c>
      <c r="CF99" t="n">
        <v>0</v>
      </c>
      <c r="CG99" t="s">
        <v>195</v>
      </c>
      <c r="CH99" t="s">
        <v>194</v>
      </c>
      <c r="CI99" t="n">
        <v>0</v>
      </c>
      <c r="CJ99" t="s">
        <v>195</v>
      </c>
      <c r="CK99" t="s">
        <v>194</v>
      </c>
      <c r="CL99" t="n">
        <v>0</v>
      </c>
      <c r="CM99" t="s">
        <v>195</v>
      </c>
      <c r="CN99" t="s">
        <v>194</v>
      </c>
      <c r="CO99" t="n">
        <v>0</v>
      </c>
      <c r="CP99" t="s">
        <v>195</v>
      </c>
      <c r="CQ99" t="s">
        <v>194</v>
      </c>
      <c r="CR99" t="n">
        <v>0</v>
      </c>
      <c r="CS99" t="s">
        <v>195</v>
      </c>
      <c r="CT99" t="s">
        <v>194</v>
      </c>
      <c r="CU99" t="n">
        <v>0</v>
      </c>
      <c r="CV99" t="s">
        <v>195</v>
      </c>
      <c r="CW99" t="s">
        <v>194</v>
      </c>
      <c r="CX99" t="n">
        <v>0</v>
      </c>
      <c r="CY99" t="s">
        <v>195</v>
      </c>
      <c r="CZ99" t="s">
        <v>194</v>
      </c>
      <c r="DA99" t="n">
        <v>0</v>
      </c>
      <c r="DB99" t="s">
        <v>195</v>
      </c>
      <c r="DC99" t="s">
        <v>194</v>
      </c>
      <c r="DD99" t="n">
        <v>0</v>
      </c>
      <c r="DE99" t="s">
        <v>195</v>
      </c>
      <c r="DF99" t="s">
        <v>194</v>
      </c>
      <c r="DG99" t="n">
        <v>0</v>
      </c>
      <c r="DH99" t="s">
        <v>195</v>
      </c>
      <c r="DI99" t="s">
        <v>194</v>
      </c>
      <c r="DJ99" t="n">
        <v>0</v>
      </c>
      <c r="DK99" t="s">
        <v>195</v>
      </c>
      <c r="DL99" t="s">
        <v>194</v>
      </c>
      <c r="DM99" t="n">
        <v>0</v>
      </c>
      <c r="DN99" t="s">
        <v>195</v>
      </c>
      <c r="DO99" t="s">
        <v>194</v>
      </c>
      <c r="DP99" t="n">
        <v>0</v>
      </c>
      <c r="DQ99" t="s">
        <v>195</v>
      </c>
      <c r="DR99" t="s">
        <v>194</v>
      </c>
      <c r="DS99" t="n">
        <v>0</v>
      </c>
      <c r="DT99" t="s">
        <v>195</v>
      </c>
      <c r="DU99" t="s">
        <v>194</v>
      </c>
      <c r="DV99" t="n">
        <v>0</v>
      </c>
      <c r="DW99" t="s">
        <v>195</v>
      </c>
      <c r="DX99" t="s">
        <v>194</v>
      </c>
      <c r="DY99" t="n">
        <v>0</v>
      </c>
      <c r="DZ99" t="s">
        <v>195</v>
      </c>
      <c r="EA99" t="s">
        <v>194</v>
      </c>
      <c r="EB99" t="n">
        <v>0</v>
      </c>
      <c r="EC99" t="s">
        <v>195</v>
      </c>
      <c r="ED99" t="s">
        <v>194</v>
      </c>
      <c r="EE99" t="n">
        <v>0</v>
      </c>
      <c r="EF99" t="s">
        <v>195</v>
      </c>
      <c r="EG99" t="s">
        <v>194</v>
      </c>
      <c r="EH99" t="n">
        <v>0</v>
      </c>
      <c r="EI99" t="s">
        <v>195</v>
      </c>
      <c r="EJ99" t="s">
        <v>194</v>
      </c>
      <c r="EK99" t="n">
        <v>0</v>
      </c>
      <c r="EL99" t="s">
        <v>195</v>
      </c>
      <c r="EM99" t="s">
        <v>194</v>
      </c>
      <c r="EN99" t="n">
        <v>0</v>
      </c>
      <c r="EO99" t="s">
        <v>195</v>
      </c>
      <c r="EP99" t="s">
        <v>194</v>
      </c>
      <c r="EQ99" t="n">
        <v>0</v>
      </c>
      <c r="ER99" t="s">
        <v>195</v>
      </c>
      <c r="ES99" t="s">
        <v>194</v>
      </c>
      <c r="ET99" t="n">
        <v>0</v>
      </c>
      <c r="EU99" t="s">
        <v>195</v>
      </c>
      <c r="EV99" t="s">
        <v>194</v>
      </c>
      <c r="EW99" t="n">
        <v>0</v>
      </c>
      <c r="EX99" t="s">
        <v>195</v>
      </c>
      <c r="EY99" t="s">
        <v>194</v>
      </c>
      <c r="EZ99" t="n">
        <v>0</v>
      </c>
      <c r="FA99" t="s">
        <v>195</v>
      </c>
      <c r="FB99" t="s">
        <v>194</v>
      </c>
      <c r="FC99" t="n">
        <v>0</v>
      </c>
      <c r="FD99" t="s">
        <v>195</v>
      </c>
      <c r="FE99" t="s">
        <v>194</v>
      </c>
      <c r="FF99" t="n">
        <v>0</v>
      </c>
      <c r="FG99" t="s">
        <v>195</v>
      </c>
      <c r="FH99" t="s">
        <v>194</v>
      </c>
      <c r="FI99" t="n">
        <v>0</v>
      </c>
      <c r="FJ99" t="s">
        <v>195</v>
      </c>
      <c r="FK99" t="s">
        <v>194</v>
      </c>
      <c r="FL99" t="n">
        <v>0</v>
      </c>
      <c r="FM99" t="s">
        <v>195</v>
      </c>
      <c r="FN99" t="s">
        <v>194</v>
      </c>
      <c r="FO99" t="n">
        <v>0</v>
      </c>
      <c r="FP99" t="s">
        <v>195</v>
      </c>
      <c r="FQ99" t="s">
        <v>194</v>
      </c>
      <c r="FR99" t="n">
        <v>0</v>
      </c>
      <c r="FS99" t="s">
        <v>195</v>
      </c>
      <c r="FT99" t="s">
        <v>194</v>
      </c>
      <c r="FU99" t="n">
        <v>0</v>
      </c>
      <c r="FV99" t="s">
        <v>195</v>
      </c>
      <c r="FW99" t="s">
        <v>194</v>
      </c>
      <c r="FX99" t="n">
        <v>0</v>
      </c>
      <c r="FY99" t="s">
        <v>195</v>
      </c>
      <c r="FZ99" t="s">
        <v>194</v>
      </c>
      <c r="GA99" t="n">
        <v>0</v>
      </c>
      <c r="GB99" t="s">
        <v>195</v>
      </c>
      <c r="GC99" t="s">
        <v>194</v>
      </c>
      <c r="GD99" t="n">
        <v>0</v>
      </c>
      <c r="GE99" t="s">
        <v>195</v>
      </c>
    </row>
    <row r="100">
      <c r="A100" t="s">
        <v>1273</v>
      </c>
      <c r="B100" t="s">
        <v>1285</v>
      </c>
      <c r="C100" t="s">
        <v>1342</v>
      </c>
      <c r="D100" t="s">
        <v>1343</v>
      </c>
      <c r="E100" t="s">
        <v>1344</v>
      </c>
      <c r="F100" t="s">
        <v>1345</v>
      </c>
      <c r="G100" t="s">
        <v>1289</v>
      </c>
      <c r="H100" t="s">
        <v>1290</v>
      </c>
      <c r="I100" t="s">
        <v>1291</v>
      </c>
      <c r="J100" t="s">
        <v>1346</v>
      </c>
      <c r="K100" t="s">
        <v>205</v>
      </c>
      <c r="L100" t="n">
        <v>1</v>
      </c>
      <c r="M100" t="s">
        <v>1347</v>
      </c>
      <c r="N100" t="s">
        <v>194</v>
      </c>
      <c r="O100" t="n">
        <v>0</v>
      </c>
      <c r="P100" t="s">
        <v>195</v>
      </c>
      <c r="Q100" t="s">
        <v>194</v>
      </c>
      <c r="R100" t="n">
        <v>0</v>
      </c>
      <c r="S100" t="s">
        <v>195</v>
      </c>
      <c r="T100" t="s">
        <v>194</v>
      </c>
      <c r="U100" t="n">
        <v>0</v>
      </c>
      <c r="V100" t="s">
        <v>195</v>
      </c>
      <c r="W100" t="s">
        <v>194</v>
      </c>
      <c r="X100" t="n">
        <v>0</v>
      </c>
      <c r="Y100" t="s">
        <v>195</v>
      </c>
      <c r="Z100" t="s">
        <v>194</v>
      </c>
      <c r="AA100" t="n">
        <v>0</v>
      </c>
      <c r="AB100" t="s">
        <v>195</v>
      </c>
      <c r="AC100" t="s">
        <v>194</v>
      </c>
      <c r="AD100" t="n">
        <v>0</v>
      </c>
      <c r="AE100" t="s">
        <v>195</v>
      </c>
      <c r="AF100" t="s">
        <v>194</v>
      </c>
      <c r="AG100" t="n">
        <v>0</v>
      </c>
      <c r="AH100" t="s">
        <v>195</v>
      </c>
      <c r="AI100" t="s">
        <v>194</v>
      </c>
      <c r="AJ100" t="n">
        <v>0</v>
      </c>
      <c r="AK100" t="s">
        <v>195</v>
      </c>
      <c r="AL100" t="s">
        <v>194</v>
      </c>
      <c r="AM100" t="n">
        <v>0</v>
      </c>
      <c r="AN100" t="s">
        <v>195</v>
      </c>
      <c r="AO100" t="s">
        <v>194</v>
      </c>
      <c r="AP100" t="n">
        <v>0</v>
      </c>
      <c r="AQ100" t="s">
        <v>195</v>
      </c>
      <c r="AR100" t="s">
        <v>205</v>
      </c>
      <c r="AS100" t="n">
        <v>1</v>
      </c>
      <c r="AT100" t="s">
        <v>1348</v>
      </c>
      <c r="AU100" t="s">
        <v>194</v>
      </c>
      <c r="AV100" t="n">
        <v>0</v>
      </c>
      <c r="AW100" t="s">
        <v>195</v>
      </c>
      <c r="AX100" t="s">
        <v>194</v>
      </c>
      <c r="AY100" t="n">
        <v>0</v>
      </c>
      <c r="AZ100" t="s">
        <v>195</v>
      </c>
      <c r="BA100" t="s">
        <v>194</v>
      </c>
      <c r="BB100" t="n">
        <v>0</v>
      </c>
      <c r="BC100" t="s">
        <v>195</v>
      </c>
      <c r="BD100" t="s">
        <v>205</v>
      </c>
      <c r="BE100" t="n">
        <v>1</v>
      </c>
      <c r="BF100" t="s">
        <v>1349</v>
      </c>
      <c r="BG100" t="s">
        <v>205</v>
      </c>
      <c r="BH100" t="n">
        <v>1</v>
      </c>
      <c r="BI100" t="s">
        <v>1350</v>
      </c>
      <c r="BJ100" t="s">
        <v>194</v>
      </c>
      <c r="BK100" t="n">
        <v>0</v>
      </c>
      <c r="BL100" t="s">
        <v>195</v>
      </c>
      <c r="BM100" t="s">
        <v>194</v>
      </c>
      <c r="BN100" t="n">
        <v>0</v>
      </c>
      <c r="BO100" t="s">
        <v>195</v>
      </c>
      <c r="BP100" t="s">
        <v>194</v>
      </c>
      <c r="BQ100" t="n">
        <v>0</v>
      </c>
      <c r="BR100" t="s">
        <v>195</v>
      </c>
      <c r="BS100" t="s">
        <v>194</v>
      </c>
      <c r="BT100" t="n">
        <v>0</v>
      </c>
      <c r="BU100" t="s">
        <v>195</v>
      </c>
      <c r="BV100" t="s">
        <v>194</v>
      </c>
      <c r="BW100" t="n">
        <v>0</v>
      </c>
      <c r="BX100" t="s">
        <v>195</v>
      </c>
      <c r="BY100" t="s">
        <v>205</v>
      </c>
      <c r="BZ100" t="n">
        <v>1</v>
      </c>
      <c r="CA100" t="s">
        <v>1351</v>
      </c>
      <c r="CB100" t="s">
        <v>194</v>
      </c>
      <c r="CC100" t="n">
        <v>0</v>
      </c>
      <c r="CD100" t="s">
        <v>195</v>
      </c>
      <c r="CE100" t="s">
        <v>194</v>
      </c>
      <c r="CF100" t="n">
        <v>0</v>
      </c>
      <c r="CG100" t="s">
        <v>195</v>
      </c>
      <c r="CH100" t="s">
        <v>194</v>
      </c>
      <c r="CI100" t="n">
        <v>0</v>
      </c>
      <c r="CJ100" t="s">
        <v>195</v>
      </c>
      <c r="CK100" t="s">
        <v>194</v>
      </c>
      <c r="CL100" t="n">
        <v>0</v>
      </c>
      <c r="CM100" t="s">
        <v>195</v>
      </c>
      <c r="CN100" t="s">
        <v>194</v>
      </c>
      <c r="CO100" t="n">
        <v>0</v>
      </c>
      <c r="CP100" t="s">
        <v>195</v>
      </c>
      <c r="CQ100" t="s">
        <v>194</v>
      </c>
      <c r="CR100" t="n">
        <v>0</v>
      </c>
      <c r="CS100" t="s">
        <v>195</v>
      </c>
      <c r="CT100" t="s">
        <v>194</v>
      </c>
      <c r="CU100" t="n">
        <v>0</v>
      </c>
      <c r="CV100" t="s">
        <v>195</v>
      </c>
      <c r="CW100" t="s">
        <v>194</v>
      </c>
      <c r="CX100" t="n">
        <v>0</v>
      </c>
      <c r="CY100" t="s">
        <v>195</v>
      </c>
      <c r="CZ100" t="s">
        <v>194</v>
      </c>
      <c r="DA100" t="n">
        <v>0</v>
      </c>
      <c r="DB100" t="s">
        <v>195</v>
      </c>
      <c r="DC100" t="s">
        <v>194</v>
      </c>
      <c r="DD100" t="n">
        <v>0</v>
      </c>
      <c r="DE100" t="s">
        <v>195</v>
      </c>
      <c r="DF100" t="s">
        <v>194</v>
      </c>
      <c r="DG100" t="n">
        <v>0</v>
      </c>
      <c r="DH100" t="s">
        <v>195</v>
      </c>
      <c r="DI100" t="s">
        <v>194</v>
      </c>
      <c r="DJ100" t="n">
        <v>0</v>
      </c>
      <c r="DK100" t="s">
        <v>195</v>
      </c>
      <c r="DL100" t="s">
        <v>194</v>
      </c>
      <c r="DM100" t="n">
        <v>0</v>
      </c>
      <c r="DN100" t="s">
        <v>195</v>
      </c>
      <c r="DO100" t="s">
        <v>194</v>
      </c>
      <c r="DP100" t="n">
        <v>0</v>
      </c>
      <c r="DQ100" t="s">
        <v>195</v>
      </c>
      <c r="DR100" t="s">
        <v>194</v>
      </c>
      <c r="DS100" t="n">
        <v>0</v>
      </c>
      <c r="DT100" t="s">
        <v>195</v>
      </c>
      <c r="DU100" t="s">
        <v>205</v>
      </c>
      <c r="DV100" t="n">
        <v>1</v>
      </c>
      <c r="DW100" t="s">
        <v>1352</v>
      </c>
      <c r="DX100" t="s">
        <v>194</v>
      </c>
      <c r="DY100" t="n">
        <v>0</v>
      </c>
      <c r="DZ100" t="s">
        <v>195</v>
      </c>
      <c r="EA100" t="s">
        <v>194</v>
      </c>
      <c r="EB100" t="n">
        <v>0</v>
      </c>
      <c r="EC100" t="s">
        <v>195</v>
      </c>
      <c r="ED100" t="s">
        <v>205</v>
      </c>
      <c r="EE100" t="n">
        <v>1</v>
      </c>
      <c r="EF100" t="s">
        <v>1353</v>
      </c>
      <c r="EG100" t="s">
        <v>194</v>
      </c>
      <c r="EH100" t="n">
        <v>0</v>
      </c>
      <c r="EI100" t="s">
        <v>195</v>
      </c>
      <c r="EJ100" t="s">
        <v>194</v>
      </c>
      <c r="EK100" t="n">
        <v>0</v>
      </c>
      <c r="EL100" t="s">
        <v>195</v>
      </c>
      <c r="EM100" t="s">
        <v>194</v>
      </c>
      <c r="EN100" t="n">
        <v>0</v>
      </c>
      <c r="EO100" t="s">
        <v>195</v>
      </c>
      <c r="EP100" t="s">
        <v>194</v>
      </c>
      <c r="EQ100" t="n">
        <v>0</v>
      </c>
      <c r="ER100" t="s">
        <v>195</v>
      </c>
      <c r="ES100" t="s">
        <v>194</v>
      </c>
      <c r="ET100" t="n">
        <v>0</v>
      </c>
      <c r="EU100" t="s">
        <v>195</v>
      </c>
      <c r="EV100" t="s">
        <v>194</v>
      </c>
      <c r="EW100" t="n">
        <v>0</v>
      </c>
      <c r="EX100" t="s">
        <v>195</v>
      </c>
      <c r="EY100" t="s">
        <v>194</v>
      </c>
      <c r="EZ100" t="n">
        <v>0</v>
      </c>
      <c r="FA100" t="s">
        <v>195</v>
      </c>
      <c r="FB100" t="s">
        <v>194</v>
      </c>
      <c r="FC100" t="n">
        <v>0</v>
      </c>
      <c r="FD100" t="s">
        <v>195</v>
      </c>
      <c r="FE100" t="s">
        <v>205</v>
      </c>
      <c r="FF100" t="n">
        <v>1</v>
      </c>
      <c r="FG100" t="s">
        <v>1354</v>
      </c>
      <c r="FH100" t="s">
        <v>194</v>
      </c>
      <c r="FI100" t="n">
        <v>0</v>
      </c>
      <c r="FJ100" t="s">
        <v>195</v>
      </c>
      <c r="FK100" t="s">
        <v>194</v>
      </c>
      <c r="FL100" t="n">
        <v>0</v>
      </c>
      <c r="FM100" t="s">
        <v>195</v>
      </c>
      <c r="FN100" t="s">
        <v>194</v>
      </c>
      <c r="FO100" t="n">
        <v>0</v>
      </c>
      <c r="FP100" t="s">
        <v>195</v>
      </c>
      <c r="FQ100" t="s">
        <v>194</v>
      </c>
      <c r="FR100" t="n">
        <v>0</v>
      </c>
      <c r="FS100" t="s">
        <v>195</v>
      </c>
      <c r="FT100" t="s">
        <v>194</v>
      </c>
      <c r="FU100" t="n">
        <v>0</v>
      </c>
      <c r="FV100" t="s">
        <v>195</v>
      </c>
      <c r="FW100" t="s">
        <v>194</v>
      </c>
      <c r="FX100" t="n">
        <v>0</v>
      </c>
      <c r="FY100" t="s">
        <v>195</v>
      </c>
      <c r="FZ100" t="s">
        <v>194</v>
      </c>
      <c r="GA100" t="n">
        <v>0</v>
      </c>
      <c r="GB100" t="s">
        <v>195</v>
      </c>
      <c r="GC100" t="s">
        <v>194</v>
      </c>
      <c r="GD100" t="n">
        <v>0</v>
      </c>
      <c r="GE100" t="s">
        <v>195</v>
      </c>
    </row>
    <row r="101">
      <c r="A101" t="s">
        <v>1273</v>
      </c>
      <c r="B101" t="s">
        <v>1355</v>
      </c>
      <c r="C101" t="s">
        <v>1356</v>
      </c>
      <c r="D101" t="s">
        <v>1357</v>
      </c>
      <c r="E101" t="s">
        <v>1358</v>
      </c>
      <c r="F101" t="s">
        <v>1359</v>
      </c>
      <c r="G101" t="s">
        <v>1360</v>
      </c>
      <c r="H101" t="s">
        <v>1361</v>
      </c>
      <c r="I101" t="s">
        <v>1362</v>
      </c>
      <c r="J101" t="s">
        <v>1363</v>
      </c>
      <c r="K101" t="s">
        <v>194</v>
      </c>
      <c r="L101" t="n">
        <v>0</v>
      </c>
      <c r="M101" t="s">
        <v>195</v>
      </c>
      <c r="N101" t="s">
        <v>205</v>
      </c>
      <c r="O101" t="n">
        <v>1</v>
      </c>
      <c r="P101" t="s">
        <v>1364</v>
      </c>
      <c r="Q101" t="s">
        <v>194</v>
      </c>
      <c r="R101" t="n">
        <v>0</v>
      </c>
      <c r="S101" t="s">
        <v>195</v>
      </c>
      <c r="T101" t="s">
        <v>194</v>
      </c>
      <c r="U101" t="n">
        <v>0</v>
      </c>
      <c r="V101" t="s">
        <v>195</v>
      </c>
      <c r="W101" t="s">
        <v>194</v>
      </c>
      <c r="X101" t="n">
        <v>0</v>
      </c>
      <c r="Y101" t="s">
        <v>195</v>
      </c>
      <c r="Z101" t="s">
        <v>194</v>
      </c>
      <c r="AA101" t="n">
        <v>0</v>
      </c>
      <c r="AB101" t="s">
        <v>195</v>
      </c>
      <c r="AC101" t="s">
        <v>194</v>
      </c>
      <c r="AD101" t="n">
        <v>0</v>
      </c>
      <c r="AE101" t="s">
        <v>195</v>
      </c>
      <c r="AF101" t="s">
        <v>194</v>
      </c>
      <c r="AG101" t="n">
        <v>0</v>
      </c>
      <c r="AH101" t="s">
        <v>195</v>
      </c>
      <c r="AI101" t="s">
        <v>194</v>
      </c>
      <c r="AJ101" t="n">
        <v>0</v>
      </c>
      <c r="AK101" t="s">
        <v>195</v>
      </c>
      <c r="AL101" t="s">
        <v>194</v>
      </c>
      <c r="AM101" t="n">
        <v>0</v>
      </c>
      <c r="AN101" t="s">
        <v>195</v>
      </c>
      <c r="AO101" t="s">
        <v>194</v>
      </c>
      <c r="AP101" t="n">
        <v>0</v>
      </c>
      <c r="AQ101" t="s">
        <v>195</v>
      </c>
      <c r="AR101" t="s">
        <v>194</v>
      </c>
      <c r="AS101" t="n">
        <v>0</v>
      </c>
      <c r="AT101" t="s">
        <v>195</v>
      </c>
      <c r="AU101" t="s">
        <v>194</v>
      </c>
      <c r="AV101" t="n">
        <v>0</v>
      </c>
      <c r="AW101" t="s">
        <v>195</v>
      </c>
      <c r="AX101" t="s">
        <v>194</v>
      </c>
      <c r="AY101" t="n">
        <v>0</v>
      </c>
      <c r="AZ101" t="s">
        <v>195</v>
      </c>
      <c r="BA101" t="s">
        <v>194</v>
      </c>
      <c r="BB101" t="n">
        <v>0</v>
      </c>
      <c r="BC101" t="s">
        <v>195</v>
      </c>
      <c r="BD101" t="s">
        <v>194</v>
      </c>
      <c r="BE101" t="n">
        <v>0</v>
      </c>
      <c r="BF101" t="s">
        <v>195</v>
      </c>
      <c r="BG101" t="s">
        <v>194</v>
      </c>
      <c r="BH101" t="n">
        <v>0</v>
      </c>
      <c r="BI101" t="s">
        <v>195</v>
      </c>
      <c r="BJ101" t="s">
        <v>194</v>
      </c>
      <c r="BK101" t="n">
        <v>0</v>
      </c>
      <c r="BL101" t="s">
        <v>195</v>
      </c>
      <c r="BM101" t="s">
        <v>194</v>
      </c>
      <c r="BN101" t="n">
        <v>0</v>
      </c>
      <c r="BO101" t="s">
        <v>195</v>
      </c>
      <c r="BP101" t="s">
        <v>194</v>
      </c>
      <c r="BQ101" t="n">
        <v>0</v>
      </c>
      <c r="BR101" t="s">
        <v>195</v>
      </c>
      <c r="BS101" t="s">
        <v>194</v>
      </c>
      <c r="BT101" t="n">
        <v>0</v>
      </c>
      <c r="BU101" t="s">
        <v>195</v>
      </c>
      <c r="BV101" t="s">
        <v>194</v>
      </c>
      <c r="BW101" t="n">
        <v>0</v>
      </c>
      <c r="BX101" t="s">
        <v>195</v>
      </c>
      <c r="BY101" t="s">
        <v>194</v>
      </c>
      <c r="BZ101" t="n">
        <v>0</v>
      </c>
      <c r="CA101" t="s">
        <v>195</v>
      </c>
      <c r="CB101" t="s">
        <v>194</v>
      </c>
      <c r="CC101" t="n">
        <v>0</v>
      </c>
      <c r="CD101" t="s">
        <v>195</v>
      </c>
      <c r="CE101" t="s">
        <v>194</v>
      </c>
      <c r="CF101" t="n">
        <v>0</v>
      </c>
      <c r="CG101" t="s">
        <v>195</v>
      </c>
      <c r="CH101" t="s">
        <v>194</v>
      </c>
      <c r="CI101" t="n">
        <v>0</v>
      </c>
      <c r="CJ101" t="s">
        <v>195</v>
      </c>
      <c r="CK101" t="s">
        <v>194</v>
      </c>
      <c r="CL101" t="n">
        <v>0</v>
      </c>
      <c r="CM101" t="s">
        <v>195</v>
      </c>
      <c r="CN101" t="s">
        <v>194</v>
      </c>
      <c r="CO101" t="n">
        <v>0</v>
      </c>
      <c r="CP101" t="s">
        <v>195</v>
      </c>
      <c r="CQ101" t="s">
        <v>194</v>
      </c>
      <c r="CR101" t="n">
        <v>0</v>
      </c>
      <c r="CS101" t="s">
        <v>195</v>
      </c>
      <c r="CT101" t="s">
        <v>194</v>
      </c>
      <c r="CU101" t="n">
        <v>0</v>
      </c>
      <c r="CV101" t="s">
        <v>195</v>
      </c>
      <c r="CW101" t="s">
        <v>194</v>
      </c>
      <c r="CX101" t="n">
        <v>0</v>
      </c>
      <c r="CY101" t="s">
        <v>195</v>
      </c>
      <c r="CZ101" t="s">
        <v>194</v>
      </c>
      <c r="DA101" t="n">
        <v>0</v>
      </c>
      <c r="DB101" t="s">
        <v>195</v>
      </c>
      <c r="DC101" t="s">
        <v>194</v>
      </c>
      <c r="DD101" t="n">
        <v>0</v>
      </c>
      <c r="DE101" t="s">
        <v>195</v>
      </c>
      <c r="DF101" t="s">
        <v>194</v>
      </c>
      <c r="DG101" t="n">
        <v>0</v>
      </c>
      <c r="DH101" t="s">
        <v>195</v>
      </c>
      <c r="DI101" t="s">
        <v>194</v>
      </c>
      <c r="DJ101" t="n">
        <v>0</v>
      </c>
      <c r="DK101" t="s">
        <v>195</v>
      </c>
      <c r="DL101" t="s">
        <v>194</v>
      </c>
      <c r="DM101" t="n">
        <v>0</v>
      </c>
      <c r="DN101" t="s">
        <v>195</v>
      </c>
      <c r="DO101" t="s">
        <v>194</v>
      </c>
      <c r="DP101" t="n">
        <v>0</v>
      </c>
      <c r="DQ101" t="s">
        <v>195</v>
      </c>
      <c r="DR101" t="s">
        <v>194</v>
      </c>
      <c r="DS101" t="n">
        <v>0</v>
      </c>
      <c r="DT101" t="s">
        <v>195</v>
      </c>
      <c r="DU101" t="s">
        <v>194</v>
      </c>
      <c r="DV101" t="n">
        <v>0</v>
      </c>
      <c r="DW101" t="s">
        <v>195</v>
      </c>
      <c r="DX101" t="s">
        <v>194</v>
      </c>
      <c r="DY101" t="n">
        <v>0</v>
      </c>
      <c r="DZ101" t="s">
        <v>195</v>
      </c>
      <c r="EA101" t="s">
        <v>194</v>
      </c>
      <c r="EB101" t="n">
        <v>0</v>
      </c>
      <c r="EC101" t="s">
        <v>195</v>
      </c>
      <c r="ED101" t="s">
        <v>194</v>
      </c>
      <c r="EE101" t="n">
        <v>0</v>
      </c>
      <c r="EF101" t="s">
        <v>195</v>
      </c>
      <c r="EG101" t="s">
        <v>194</v>
      </c>
      <c r="EH101" t="n">
        <v>0</v>
      </c>
      <c r="EI101" t="s">
        <v>195</v>
      </c>
      <c r="EJ101" t="s">
        <v>194</v>
      </c>
      <c r="EK101" t="n">
        <v>0</v>
      </c>
      <c r="EL101" t="s">
        <v>195</v>
      </c>
      <c r="EM101" t="s">
        <v>194</v>
      </c>
      <c r="EN101" t="n">
        <v>0</v>
      </c>
      <c r="EO101" t="s">
        <v>195</v>
      </c>
      <c r="EP101" t="s">
        <v>194</v>
      </c>
      <c r="EQ101" t="n">
        <v>0</v>
      </c>
      <c r="ER101" t="s">
        <v>195</v>
      </c>
      <c r="ES101" t="s">
        <v>194</v>
      </c>
      <c r="ET101" t="n">
        <v>0</v>
      </c>
      <c r="EU101" t="s">
        <v>195</v>
      </c>
      <c r="EV101" t="s">
        <v>194</v>
      </c>
      <c r="EW101" t="n">
        <v>0</v>
      </c>
      <c r="EX101" t="s">
        <v>195</v>
      </c>
      <c r="EY101" t="s">
        <v>194</v>
      </c>
      <c r="EZ101" t="n">
        <v>0</v>
      </c>
      <c r="FA101" t="s">
        <v>195</v>
      </c>
      <c r="FB101" t="s">
        <v>194</v>
      </c>
      <c r="FC101" t="n">
        <v>0</v>
      </c>
      <c r="FD101" t="s">
        <v>195</v>
      </c>
      <c r="FE101" t="s">
        <v>194</v>
      </c>
      <c r="FF101" t="n">
        <v>0</v>
      </c>
      <c r="FG101" t="s">
        <v>195</v>
      </c>
      <c r="FH101" t="s">
        <v>194</v>
      </c>
      <c r="FI101" t="n">
        <v>0</v>
      </c>
      <c r="FJ101" t="s">
        <v>195</v>
      </c>
      <c r="FK101" t="s">
        <v>194</v>
      </c>
      <c r="FL101" t="n">
        <v>0</v>
      </c>
      <c r="FM101" t="s">
        <v>195</v>
      </c>
      <c r="FN101" t="s">
        <v>194</v>
      </c>
      <c r="FO101" t="n">
        <v>0</v>
      </c>
      <c r="FP101" t="s">
        <v>195</v>
      </c>
      <c r="FQ101" t="s">
        <v>194</v>
      </c>
      <c r="FR101" t="n">
        <v>0</v>
      </c>
      <c r="FS101" t="s">
        <v>195</v>
      </c>
      <c r="FT101" t="s">
        <v>194</v>
      </c>
      <c r="FU101" t="n">
        <v>0</v>
      </c>
      <c r="FV101" t="s">
        <v>195</v>
      </c>
      <c r="FW101" t="s">
        <v>194</v>
      </c>
      <c r="FX101" t="n">
        <v>0</v>
      </c>
      <c r="FY101" t="s">
        <v>195</v>
      </c>
      <c r="FZ101" t="s">
        <v>194</v>
      </c>
      <c r="GA101" t="n">
        <v>0</v>
      </c>
      <c r="GB101" t="s">
        <v>195</v>
      </c>
      <c r="GC101" t="s">
        <v>194</v>
      </c>
      <c r="GD101" t="n">
        <v>0</v>
      </c>
      <c r="GE101" t="s">
        <v>195</v>
      </c>
    </row>
    <row r="102">
      <c r="A102" t="s">
        <v>1273</v>
      </c>
      <c r="B102" t="s">
        <v>1355</v>
      </c>
      <c r="C102" t="s">
        <v>1365</v>
      </c>
      <c r="D102" t="s">
        <v>1366</v>
      </c>
      <c r="E102" t="s">
        <v>1367</v>
      </c>
      <c r="F102" t="s">
        <v>1368</v>
      </c>
      <c r="G102" t="s">
        <v>1360</v>
      </c>
      <c r="H102" t="s">
        <v>1361</v>
      </c>
      <c r="I102" t="s">
        <v>1362</v>
      </c>
      <c r="J102" t="s">
        <v>1369</v>
      </c>
      <c r="K102" t="s">
        <v>194</v>
      </c>
      <c r="L102" t="n">
        <v>0</v>
      </c>
      <c r="M102" t="s">
        <v>195</v>
      </c>
      <c r="N102" t="s">
        <v>205</v>
      </c>
      <c r="O102" t="n">
        <v>1</v>
      </c>
      <c r="P102" t="s">
        <v>1370</v>
      </c>
      <c r="Q102" t="s">
        <v>194</v>
      </c>
      <c r="R102" t="n">
        <v>0</v>
      </c>
      <c r="S102" t="s">
        <v>195</v>
      </c>
      <c r="T102" t="s">
        <v>194</v>
      </c>
      <c r="U102" t="n">
        <v>0</v>
      </c>
      <c r="V102" t="s">
        <v>195</v>
      </c>
      <c r="W102" t="s">
        <v>194</v>
      </c>
      <c r="X102" t="n">
        <v>0</v>
      </c>
      <c r="Y102" t="s">
        <v>195</v>
      </c>
      <c r="Z102" t="s">
        <v>194</v>
      </c>
      <c r="AA102" t="n">
        <v>0</v>
      </c>
      <c r="AB102" t="s">
        <v>195</v>
      </c>
      <c r="AC102" t="s">
        <v>194</v>
      </c>
      <c r="AD102" t="n">
        <v>0</v>
      </c>
      <c r="AE102" t="s">
        <v>195</v>
      </c>
      <c r="AF102" t="s">
        <v>194</v>
      </c>
      <c r="AG102" t="n">
        <v>0</v>
      </c>
      <c r="AH102" t="s">
        <v>195</v>
      </c>
      <c r="AI102" t="s">
        <v>194</v>
      </c>
      <c r="AJ102" t="n">
        <v>0</v>
      </c>
      <c r="AK102" t="s">
        <v>195</v>
      </c>
      <c r="AL102" t="s">
        <v>194</v>
      </c>
      <c r="AM102" t="n">
        <v>0</v>
      </c>
      <c r="AN102" t="s">
        <v>195</v>
      </c>
      <c r="AO102" t="s">
        <v>194</v>
      </c>
      <c r="AP102" t="n">
        <v>0</v>
      </c>
      <c r="AQ102" t="s">
        <v>195</v>
      </c>
      <c r="AR102" t="s">
        <v>194</v>
      </c>
      <c r="AS102" t="n">
        <v>0</v>
      </c>
      <c r="AT102" t="s">
        <v>195</v>
      </c>
      <c r="AU102" t="s">
        <v>194</v>
      </c>
      <c r="AV102" t="n">
        <v>0</v>
      </c>
      <c r="AW102" t="s">
        <v>195</v>
      </c>
      <c r="AX102" t="s">
        <v>194</v>
      </c>
      <c r="AY102" t="n">
        <v>0</v>
      </c>
      <c r="AZ102" t="s">
        <v>195</v>
      </c>
      <c r="BA102" t="s">
        <v>194</v>
      </c>
      <c r="BB102" t="n">
        <v>0</v>
      </c>
      <c r="BC102" t="s">
        <v>195</v>
      </c>
      <c r="BD102" t="s">
        <v>194</v>
      </c>
      <c r="BE102" t="n">
        <v>0</v>
      </c>
      <c r="BF102" t="s">
        <v>195</v>
      </c>
      <c r="BG102" t="s">
        <v>194</v>
      </c>
      <c r="BH102" t="n">
        <v>0</v>
      </c>
      <c r="BI102" t="s">
        <v>195</v>
      </c>
      <c r="BJ102" t="s">
        <v>194</v>
      </c>
      <c r="BK102" t="n">
        <v>0</v>
      </c>
      <c r="BL102" t="s">
        <v>195</v>
      </c>
      <c r="BM102" t="s">
        <v>194</v>
      </c>
      <c r="BN102" t="n">
        <v>0</v>
      </c>
      <c r="BO102" t="s">
        <v>195</v>
      </c>
      <c r="BP102" t="s">
        <v>194</v>
      </c>
      <c r="BQ102" t="n">
        <v>0</v>
      </c>
      <c r="BR102" t="s">
        <v>195</v>
      </c>
      <c r="BS102" t="s">
        <v>194</v>
      </c>
      <c r="BT102" t="n">
        <v>0</v>
      </c>
      <c r="BU102" t="s">
        <v>195</v>
      </c>
      <c r="BV102" t="s">
        <v>194</v>
      </c>
      <c r="BW102" t="n">
        <v>0</v>
      </c>
      <c r="BX102" t="s">
        <v>195</v>
      </c>
      <c r="BY102" t="s">
        <v>194</v>
      </c>
      <c r="BZ102" t="n">
        <v>0</v>
      </c>
      <c r="CA102" t="s">
        <v>195</v>
      </c>
      <c r="CB102" t="s">
        <v>194</v>
      </c>
      <c r="CC102" t="n">
        <v>0</v>
      </c>
      <c r="CD102" t="s">
        <v>195</v>
      </c>
      <c r="CE102" t="s">
        <v>194</v>
      </c>
      <c r="CF102" t="n">
        <v>0</v>
      </c>
      <c r="CG102" t="s">
        <v>195</v>
      </c>
      <c r="CH102" t="s">
        <v>194</v>
      </c>
      <c r="CI102" t="n">
        <v>0</v>
      </c>
      <c r="CJ102" t="s">
        <v>195</v>
      </c>
      <c r="CK102" t="s">
        <v>194</v>
      </c>
      <c r="CL102" t="n">
        <v>0</v>
      </c>
      <c r="CM102" t="s">
        <v>195</v>
      </c>
      <c r="CN102" t="s">
        <v>194</v>
      </c>
      <c r="CO102" t="n">
        <v>0</v>
      </c>
      <c r="CP102" t="s">
        <v>195</v>
      </c>
      <c r="CQ102" t="s">
        <v>194</v>
      </c>
      <c r="CR102" t="n">
        <v>0</v>
      </c>
      <c r="CS102" t="s">
        <v>195</v>
      </c>
      <c r="CT102" t="s">
        <v>194</v>
      </c>
      <c r="CU102" t="n">
        <v>0</v>
      </c>
      <c r="CV102" t="s">
        <v>195</v>
      </c>
      <c r="CW102" t="s">
        <v>194</v>
      </c>
      <c r="CX102" t="n">
        <v>0</v>
      </c>
      <c r="CY102" t="s">
        <v>195</v>
      </c>
      <c r="CZ102" t="s">
        <v>194</v>
      </c>
      <c r="DA102" t="n">
        <v>0</v>
      </c>
      <c r="DB102" t="s">
        <v>195</v>
      </c>
      <c r="DC102" t="s">
        <v>194</v>
      </c>
      <c r="DD102" t="n">
        <v>0</v>
      </c>
      <c r="DE102" t="s">
        <v>195</v>
      </c>
      <c r="DF102" t="s">
        <v>194</v>
      </c>
      <c r="DG102" t="n">
        <v>0</v>
      </c>
      <c r="DH102" t="s">
        <v>195</v>
      </c>
      <c r="DI102" t="s">
        <v>194</v>
      </c>
      <c r="DJ102" t="n">
        <v>0</v>
      </c>
      <c r="DK102" t="s">
        <v>195</v>
      </c>
      <c r="DL102" t="s">
        <v>194</v>
      </c>
      <c r="DM102" t="n">
        <v>0</v>
      </c>
      <c r="DN102" t="s">
        <v>195</v>
      </c>
      <c r="DO102" t="s">
        <v>194</v>
      </c>
      <c r="DP102" t="n">
        <v>0</v>
      </c>
      <c r="DQ102" t="s">
        <v>195</v>
      </c>
      <c r="DR102" t="s">
        <v>194</v>
      </c>
      <c r="DS102" t="n">
        <v>0</v>
      </c>
      <c r="DT102" t="s">
        <v>195</v>
      </c>
      <c r="DU102" t="s">
        <v>194</v>
      </c>
      <c r="DV102" t="n">
        <v>0</v>
      </c>
      <c r="DW102" t="s">
        <v>195</v>
      </c>
      <c r="DX102" t="s">
        <v>194</v>
      </c>
      <c r="DY102" t="n">
        <v>0</v>
      </c>
      <c r="DZ102" t="s">
        <v>195</v>
      </c>
      <c r="EA102" t="s">
        <v>194</v>
      </c>
      <c r="EB102" t="n">
        <v>0</v>
      </c>
      <c r="EC102" t="s">
        <v>195</v>
      </c>
      <c r="ED102" t="s">
        <v>194</v>
      </c>
      <c r="EE102" t="n">
        <v>0</v>
      </c>
      <c r="EF102" t="s">
        <v>195</v>
      </c>
      <c r="EG102" t="s">
        <v>194</v>
      </c>
      <c r="EH102" t="n">
        <v>0</v>
      </c>
      <c r="EI102" t="s">
        <v>195</v>
      </c>
      <c r="EJ102" t="s">
        <v>194</v>
      </c>
      <c r="EK102" t="n">
        <v>0</v>
      </c>
      <c r="EL102" t="s">
        <v>195</v>
      </c>
      <c r="EM102" t="s">
        <v>194</v>
      </c>
      <c r="EN102" t="n">
        <v>0</v>
      </c>
      <c r="EO102" t="s">
        <v>195</v>
      </c>
      <c r="EP102" t="s">
        <v>194</v>
      </c>
      <c r="EQ102" t="n">
        <v>0</v>
      </c>
      <c r="ER102" t="s">
        <v>195</v>
      </c>
      <c r="ES102" t="s">
        <v>194</v>
      </c>
      <c r="ET102" t="n">
        <v>0</v>
      </c>
      <c r="EU102" t="s">
        <v>195</v>
      </c>
      <c r="EV102" t="s">
        <v>194</v>
      </c>
      <c r="EW102" t="n">
        <v>0</v>
      </c>
      <c r="EX102" t="s">
        <v>195</v>
      </c>
      <c r="EY102" t="s">
        <v>194</v>
      </c>
      <c r="EZ102" t="n">
        <v>0</v>
      </c>
      <c r="FA102" t="s">
        <v>195</v>
      </c>
      <c r="FB102" t="s">
        <v>194</v>
      </c>
      <c r="FC102" t="n">
        <v>0</v>
      </c>
      <c r="FD102" t="s">
        <v>195</v>
      </c>
      <c r="FE102" t="s">
        <v>194</v>
      </c>
      <c r="FF102" t="n">
        <v>0</v>
      </c>
      <c r="FG102" t="s">
        <v>195</v>
      </c>
      <c r="FH102" t="s">
        <v>194</v>
      </c>
      <c r="FI102" t="n">
        <v>0</v>
      </c>
      <c r="FJ102" t="s">
        <v>195</v>
      </c>
      <c r="FK102" t="s">
        <v>194</v>
      </c>
      <c r="FL102" t="n">
        <v>0</v>
      </c>
      <c r="FM102" t="s">
        <v>195</v>
      </c>
      <c r="FN102" t="s">
        <v>194</v>
      </c>
      <c r="FO102" t="n">
        <v>0</v>
      </c>
      <c r="FP102" t="s">
        <v>195</v>
      </c>
      <c r="FQ102" t="s">
        <v>194</v>
      </c>
      <c r="FR102" t="n">
        <v>0</v>
      </c>
      <c r="FS102" t="s">
        <v>195</v>
      </c>
      <c r="FT102" t="s">
        <v>194</v>
      </c>
      <c r="FU102" t="n">
        <v>0</v>
      </c>
      <c r="FV102" t="s">
        <v>195</v>
      </c>
      <c r="FW102" t="s">
        <v>194</v>
      </c>
      <c r="FX102" t="n">
        <v>0</v>
      </c>
      <c r="FY102" t="s">
        <v>195</v>
      </c>
      <c r="FZ102" t="s">
        <v>194</v>
      </c>
      <c r="GA102" t="n">
        <v>0</v>
      </c>
      <c r="GB102" t="s">
        <v>195</v>
      </c>
      <c r="GC102" t="s">
        <v>194</v>
      </c>
      <c r="GD102" t="n">
        <v>0</v>
      </c>
      <c r="GE102" t="s">
        <v>195</v>
      </c>
    </row>
    <row r="103">
      <c r="A103" t="s">
        <v>1273</v>
      </c>
      <c r="B103" t="s">
        <v>1371</v>
      </c>
      <c r="C103" t="s">
        <v>1372</v>
      </c>
      <c r="D103" t="s">
        <v>1373</v>
      </c>
      <c r="E103" t="s">
        <v>1374</v>
      </c>
      <c r="F103" t="s">
        <v>1375</v>
      </c>
      <c r="G103" t="s">
        <v>1376</v>
      </c>
      <c r="H103" t="s">
        <v>1377</v>
      </c>
      <c r="I103" t="s">
        <v>1378</v>
      </c>
      <c r="J103" t="s">
        <v>1379</v>
      </c>
      <c r="K103" t="s">
        <v>205</v>
      </c>
      <c r="L103" t="n">
        <v>1</v>
      </c>
      <c r="M103" t="s">
        <v>1380</v>
      </c>
      <c r="N103" t="s">
        <v>194</v>
      </c>
      <c r="O103" t="n">
        <v>0</v>
      </c>
      <c r="P103" t="s">
        <v>195</v>
      </c>
      <c r="Q103" t="s">
        <v>194</v>
      </c>
      <c r="R103" t="n">
        <v>0</v>
      </c>
      <c r="S103" t="s">
        <v>195</v>
      </c>
      <c r="T103" t="s">
        <v>194</v>
      </c>
      <c r="U103" t="n">
        <v>0</v>
      </c>
      <c r="V103" t="s">
        <v>195</v>
      </c>
      <c r="W103" t="s">
        <v>194</v>
      </c>
      <c r="X103" t="n">
        <v>0</v>
      </c>
      <c r="Y103" t="s">
        <v>195</v>
      </c>
      <c r="Z103" t="s">
        <v>194</v>
      </c>
      <c r="AA103" t="n">
        <v>0</v>
      </c>
      <c r="AB103" t="s">
        <v>195</v>
      </c>
      <c r="AC103" t="s">
        <v>194</v>
      </c>
      <c r="AD103" t="n">
        <v>0</v>
      </c>
      <c r="AE103" t="s">
        <v>195</v>
      </c>
      <c r="AF103" t="s">
        <v>194</v>
      </c>
      <c r="AG103" t="n">
        <v>0</v>
      </c>
      <c r="AH103" t="s">
        <v>195</v>
      </c>
      <c r="AI103" t="s">
        <v>194</v>
      </c>
      <c r="AJ103" t="n">
        <v>0</v>
      </c>
      <c r="AK103" t="s">
        <v>195</v>
      </c>
      <c r="AL103" t="s">
        <v>194</v>
      </c>
      <c r="AM103" t="n">
        <v>0</v>
      </c>
      <c r="AN103" t="s">
        <v>195</v>
      </c>
      <c r="AO103" t="s">
        <v>194</v>
      </c>
      <c r="AP103" t="n">
        <v>0</v>
      </c>
      <c r="AQ103" t="s">
        <v>195</v>
      </c>
      <c r="AR103" t="s">
        <v>205</v>
      </c>
      <c r="AS103" t="n">
        <v>1</v>
      </c>
      <c r="AT103" t="s">
        <v>1381</v>
      </c>
      <c r="AU103" t="s">
        <v>194</v>
      </c>
      <c r="AV103" t="n">
        <v>0</v>
      </c>
      <c r="AW103" t="s">
        <v>195</v>
      </c>
      <c r="AX103" t="s">
        <v>194</v>
      </c>
      <c r="AY103" t="n">
        <v>0</v>
      </c>
      <c r="AZ103" t="s">
        <v>195</v>
      </c>
      <c r="BA103" t="s">
        <v>194</v>
      </c>
      <c r="BB103" t="n">
        <v>0</v>
      </c>
      <c r="BC103" t="s">
        <v>195</v>
      </c>
      <c r="BD103" t="s">
        <v>194</v>
      </c>
      <c r="BE103" t="n">
        <v>0</v>
      </c>
      <c r="BF103" t="s">
        <v>195</v>
      </c>
      <c r="BG103" t="s">
        <v>205</v>
      </c>
      <c r="BH103" t="n">
        <v>2</v>
      </c>
      <c r="BI103" t="s">
        <v>1382</v>
      </c>
      <c r="BJ103" t="s">
        <v>194</v>
      </c>
      <c r="BK103" t="n">
        <v>0</v>
      </c>
      <c r="BL103" t="s">
        <v>195</v>
      </c>
      <c r="BM103" t="s">
        <v>194</v>
      </c>
      <c r="BN103" t="n">
        <v>0</v>
      </c>
      <c r="BO103" t="s">
        <v>195</v>
      </c>
      <c r="BP103" t="s">
        <v>194</v>
      </c>
      <c r="BQ103" t="n">
        <v>0</v>
      </c>
      <c r="BR103" t="s">
        <v>195</v>
      </c>
      <c r="BS103" t="s">
        <v>194</v>
      </c>
      <c r="BT103" t="n">
        <v>0</v>
      </c>
      <c r="BU103" t="s">
        <v>195</v>
      </c>
      <c r="BV103" t="s">
        <v>194</v>
      </c>
      <c r="BW103" t="n">
        <v>0</v>
      </c>
      <c r="BX103" t="s">
        <v>195</v>
      </c>
      <c r="BY103" t="s">
        <v>194</v>
      </c>
      <c r="BZ103" t="n">
        <v>0</v>
      </c>
      <c r="CA103" t="s">
        <v>195</v>
      </c>
      <c r="CB103" t="s">
        <v>194</v>
      </c>
      <c r="CC103" t="n">
        <v>0</v>
      </c>
      <c r="CD103" t="s">
        <v>195</v>
      </c>
      <c r="CE103" t="s">
        <v>194</v>
      </c>
      <c r="CF103" t="n">
        <v>0</v>
      </c>
      <c r="CG103" t="s">
        <v>195</v>
      </c>
      <c r="CH103" t="s">
        <v>194</v>
      </c>
      <c r="CI103" t="n">
        <v>0</v>
      </c>
      <c r="CJ103" t="s">
        <v>195</v>
      </c>
      <c r="CK103" t="s">
        <v>194</v>
      </c>
      <c r="CL103" t="n">
        <v>0</v>
      </c>
      <c r="CM103" t="s">
        <v>195</v>
      </c>
      <c r="CN103" t="s">
        <v>194</v>
      </c>
      <c r="CO103" t="n">
        <v>0</v>
      </c>
      <c r="CP103" t="s">
        <v>195</v>
      </c>
      <c r="CQ103" t="s">
        <v>194</v>
      </c>
      <c r="CR103" t="n">
        <v>0</v>
      </c>
      <c r="CS103" t="s">
        <v>195</v>
      </c>
      <c r="CT103" t="s">
        <v>194</v>
      </c>
      <c r="CU103" t="n">
        <v>0</v>
      </c>
      <c r="CV103" t="s">
        <v>195</v>
      </c>
      <c r="CW103" t="s">
        <v>194</v>
      </c>
      <c r="CX103" t="n">
        <v>0</v>
      </c>
      <c r="CY103" t="s">
        <v>195</v>
      </c>
      <c r="CZ103" t="s">
        <v>194</v>
      </c>
      <c r="DA103" t="n">
        <v>0</v>
      </c>
      <c r="DB103" t="s">
        <v>195</v>
      </c>
      <c r="DC103" t="s">
        <v>194</v>
      </c>
      <c r="DD103" t="n">
        <v>0</v>
      </c>
      <c r="DE103" t="s">
        <v>195</v>
      </c>
      <c r="DF103" t="s">
        <v>194</v>
      </c>
      <c r="DG103" t="n">
        <v>0</v>
      </c>
      <c r="DH103" t="s">
        <v>195</v>
      </c>
      <c r="DI103" t="s">
        <v>205</v>
      </c>
      <c r="DJ103" t="n">
        <v>1</v>
      </c>
      <c r="DK103" t="s">
        <v>1383</v>
      </c>
      <c r="DL103" t="s">
        <v>194</v>
      </c>
      <c r="DM103" t="n">
        <v>0</v>
      </c>
      <c r="DN103" t="s">
        <v>195</v>
      </c>
      <c r="DO103" t="s">
        <v>194</v>
      </c>
      <c r="DP103" t="n">
        <v>0</v>
      </c>
      <c r="DQ103" t="s">
        <v>195</v>
      </c>
      <c r="DR103" t="s">
        <v>194</v>
      </c>
      <c r="DS103" t="n">
        <v>0</v>
      </c>
      <c r="DT103" t="s">
        <v>195</v>
      </c>
      <c r="DU103" t="s">
        <v>194</v>
      </c>
      <c r="DV103" t="n">
        <v>0</v>
      </c>
      <c r="DW103" t="s">
        <v>195</v>
      </c>
      <c r="DX103" t="s">
        <v>194</v>
      </c>
      <c r="DY103" t="n">
        <v>0</v>
      </c>
      <c r="DZ103" t="s">
        <v>195</v>
      </c>
      <c r="EA103" t="s">
        <v>194</v>
      </c>
      <c r="EB103" t="n">
        <v>0</v>
      </c>
      <c r="EC103" t="s">
        <v>195</v>
      </c>
      <c r="ED103" t="s">
        <v>194</v>
      </c>
      <c r="EE103" t="n">
        <v>0</v>
      </c>
      <c r="EF103" t="s">
        <v>195</v>
      </c>
      <c r="EG103" t="s">
        <v>194</v>
      </c>
      <c r="EH103" t="n">
        <v>0</v>
      </c>
      <c r="EI103" t="s">
        <v>195</v>
      </c>
      <c r="EJ103" t="s">
        <v>194</v>
      </c>
      <c r="EK103" t="n">
        <v>0</v>
      </c>
      <c r="EL103" t="s">
        <v>195</v>
      </c>
      <c r="EM103" t="s">
        <v>194</v>
      </c>
      <c r="EN103" t="n">
        <v>0</v>
      </c>
      <c r="EO103" t="s">
        <v>195</v>
      </c>
      <c r="EP103" t="s">
        <v>194</v>
      </c>
      <c r="EQ103" t="n">
        <v>0</v>
      </c>
      <c r="ER103" t="s">
        <v>195</v>
      </c>
      <c r="ES103" t="s">
        <v>194</v>
      </c>
      <c r="ET103" t="n">
        <v>0</v>
      </c>
      <c r="EU103" t="s">
        <v>195</v>
      </c>
      <c r="EV103" t="s">
        <v>194</v>
      </c>
      <c r="EW103" t="n">
        <v>0</v>
      </c>
      <c r="EX103" t="s">
        <v>195</v>
      </c>
      <c r="EY103" t="s">
        <v>194</v>
      </c>
      <c r="EZ103" t="n">
        <v>0</v>
      </c>
      <c r="FA103" t="s">
        <v>195</v>
      </c>
      <c r="FB103" t="s">
        <v>194</v>
      </c>
      <c r="FC103" t="n">
        <v>0</v>
      </c>
      <c r="FD103" t="s">
        <v>195</v>
      </c>
      <c r="FE103" t="s">
        <v>205</v>
      </c>
      <c r="FF103" t="n">
        <v>1</v>
      </c>
      <c r="FG103" t="s">
        <v>1384</v>
      </c>
      <c r="FH103" t="s">
        <v>194</v>
      </c>
      <c r="FI103" t="n">
        <v>0</v>
      </c>
      <c r="FJ103" t="s">
        <v>195</v>
      </c>
      <c r="FK103" t="s">
        <v>194</v>
      </c>
      <c r="FL103" t="n">
        <v>0</v>
      </c>
      <c r="FM103" t="s">
        <v>195</v>
      </c>
      <c r="FN103" t="s">
        <v>194</v>
      </c>
      <c r="FO103" t="n">
        <v>0</v>
      </c>
      <c r="FP103" t="s">
        <v>195</v>
      </c>
      <c r="FQ103" t="s">
        <v>194</v>
      </c>
      <c r="FR103" t="n">
        <v>0</v>
      </c>
      <c r="FS103" t="s">
        <v>195</v>
      </c>
      <c r="FT103" t="s">
        <v>194</v>
      </c>
      <c r="FU103" t="n">
        <v>0</v>
      </c>
      <c r="FV103" t="s">
        <v>195</v>
      </c>
      <c r="FW103" t="s">
        <v>194</v>
      </c>
      <c r="FX103" t="n">
        <v>0</v>
      </c>
      <c r="FY103" t="s">
        <v>195</v>
      </c>
      <c r="FZ103" t="s">
        <v>194</v>
      </c>
      <c r="GA103" t="n">
        <v>0</v>
      </c>
      <c r="GB103" t="s">
        <v>195</v>
      </c>
      <c r="GC103" t="s">
        <v>194</v>
      </c>
      <c r="GD103" t="n">
        <v>0</v>
      </c>
      <c r="GE103" t="s">
        <v>195</v>
      </c>
    </row>
    <row r="104">
      <c r="A104" t="s">
        <v>1273</v>
      </c>
      <c r="B104" t="s">
        <v>1371</v>
      </c>
      <c r="C104" t="s">
        <v>1385</v>
      </c>
      <c r="D104" t="s">
        <v>1386</v>
      </c>
      <c r="E104" t="s">
        <v>1387</v>
      </c>
      <c r="F104" t="s">
        <v>1388</v>
      </c>
      <c r="G104" t="s">
        <v>1376</v>
      </c>
      <c r="H104" t="s">
        <v>1377</v>
      </c>
      <c r="I104" t="s">
        <v>1378</v>
      </c>
      <c r="J104" t="s">
        <v>1389</v>
      </c>
      <c r="K104" t="s">
        <v>194</v>
      </c>
      <c r="L104" t="n">
        <v>0</v>
      </c>
      <c r="M104" t="s">
        <v>195</v>
      </c>
      <c r="N104" t="s">
        <v>194</v>
      </c>
      <c r="O104" t="n">
        <v>0</v>
      </c>
      <c r="P104" t="s">
        <v>195</v>
      </c>
      <c r="Q104" t="s">
        <v>194</v>
      </c>
      <c r="R104" t="n">
        <v>0</v>
      </c>
      <c r="S104" t="s">
        <v>195</v>
      </c>
      <c r="T104" t="s">
        <v>194</v>
      </c>
      <c r="U104" t="n">
        <v>0</v>
      </c>
      <c r="V104" t="s">
        <v>195</v>
      </c>
      <c r="W104" t="s">
        <v>194</v>
      </c>
      <c r="X104" t="n">
        <v>0</v>
      </c>
      <c r="Y104" t="s">
        <v>195</v>
      </c>
      <c r="Z104" t="s">
        <v>194</v>
      </c>
      <c r="AA104" t="n">
        <v>0</v>
      </c>
      <c r="AB104" t="s">
        <v>195</v>
      </c>
      <c r="AC104" t="s">
        <v>194</v>
      </c>
      <c r="AD104" t="n">
        <v>0</v>
      </c>
      <c r="AE104" t="s">
        <v>195</v>
      </c>
      <c r="AF104" t="s">
        <v>194</v>
      </c>
      <c r="AG104" t="n">
        <v>0</v>
      </c>
      <c r="AH104" t="s">
        <v>195</v>
      </c>
      <c r="AI104" t="s">
        <v>194</v>
      </c>
      <c r="AJ104" t="n">
        <v>0</v>
      </c>
      <c r="AK104" t="s">
        <v>195</v>
      </c>
      <c r="AL104" t="s">
        <v>194</v>
      </c>
      <c r="AM104" t="n">
        <v>0</v>
      </c>
      <c r="AN104" t="s">
        <v>195</v>
      </c>
      <c r="AO104" t="s">
        <v>194</v>
      </c>
      <c r="AP104" t="n">
        <v>0</v>
      </c>
      <c r="AQ104" t="s">
        <v>195</v>
      </c>
      <c r="AR104" t="s">
        <v>205</v>
      </c>
      <c r="AS104" t="n">
        <v>1</v>
      </c>
      <c r="AT104" t="s">
        <v>1390</v>
      </c>
      <c r="AU104" t="s">
        <v>194</v>
      </c>
      <c r="AV104" t="n">
        <v>0</v>
      </c>
      <c r="AW104" t="s">
        <v>195</v>
      </c>
      <c r="AX104" t="s">
        <v>194</v>
      </c>
      <c r="AY104" t="n">
        <v>0</v>
      </c>
      <c r="AZ104" t="s">
        <v>195</v>
      </c>
      <c r="BA104" t="s">
        <v>194</v>
      </c>
      <c r="BB104" t="n">
        <v>0</v>
      </c>
      <c r="BC104" t="s">
        <v>195</v>
      </c>
      <c r="BD104" t="s">
        <v>205</v>
      </c>
      <c r="BE104" t="n">
        <v>1</v>
      </c>
      <c r="BF104" t="s">
        <v>1391</v>
      </c>
      <c r="BG104" t="s">
        <v>205</v>
      </c>
      <c r="BH104" t="n">
        <v>2</v>
      </c>
      <c r="BI104" t="s">
        <v>1392</v>
      </c>
      <c r="BJ104" t="s">
        <v>194</v>
      </c>
      <c r="BK104" t="n">
        <v>0</v>
      </c>
      <c r="BL104" t="s">
        <v>195</v>
      </c>
      <c r="BM104" t="s">
        <v>194</v>
      </c>
      <c r="BN104" t="n">
        <v>0</v>
      </c>
      <c r="BO104" t="s">
        <v>195</v>
      </c>
      <c r="BP104" t="s">
        <v>194</v>
      </c>
      <c r="BQ104" t="n">
        <v>0</v>
      </c>
      <c r="BR104" t="s">
        <v>195</v>
      </c>
      <c r="BS104" t="s">
        <v>194</v>
      </c>
      <c r="BT104" t="n">
        <v>0</v>
      </c>
      <c r="BU104" t="s">
        <v>195</v>
      </c>
      <c r="BV104" t="s">
        <v>194</v>
      </c>
      <c r="BW104" t="n">
        <v>0</v>
      </c>
      <c r="BX104" t="s">
        <v>195</v>
      </c>
      <c r="BY104" t="s">
        <v>194</v>
      </c>
      <c r="BZ104" t="n">
        <v>0</v>
      </c>
      <c r="CA104" t="s">
        <v>195</v>
      </c>
      <c r="CB104" t="s">
        <v>194</v>
      </c>
      <c r="CC104" t="n">
        <v>0</v>
      </c>
      <c r="CD104" t="s">
        <v>195</v>
      </c>
      <c r="CE104" t="s">
        <v>194</v>
      </c>
      <c r="CF104" t="n">
        <v>0</v>
      </c>
      <c r="CG104" t="s">
        <v>195</v>
      </c>
      <c r="CH104" t="s">
        <v>194</v>
      </c>
      <c r="CI104" t="n">
        <v>0</v>
      </c>
      <c r="CJ104" t="s">
        <v>195</v>
      </c>
      <c r="CK104" t="s">
        <v>194</v>
      </c>
      <c r="CL104" t="n">
        <v>0</v>
      </c>
      <c r="CM104" t="s">
        <v>195</v>
      </c>
      <c r="CN104" t="s">
        <v>194</v>
      </c>
      <c r="CO104" t="n">
        <v>0</v>
      </c>
      <c r="CP104" t="s">
        <v>195</v>
      </c>
      <c r="CQ104" t="s">
        <v>194</v>
      </c>
      <c r="CR104" t="n">
        <v>0</v>
      </c>
      <c r="CS104" t="s">
        <v>195</v>
      </c>
      <c r="CT104" t="s">
        <v>194</v>
      </c>
      <c r="CU104" t="n">
        <v>0</v>
      </c>
      <c r="CV104" t="s">
        <v>195</v>
      </c>
      <c r="CW104" t="s">
        <v>194</v>
      </c>
      <c r="CX104" t="n">
        <v>0</v>
      </c>
      <c r="CY104" t="s">
        <v>195</v>
      </c>
      <c r="CZ104" t="s">
        <v>194</v>
      </c>
      <c r="DA104" t="n">
        <v>0</v>
      </c>
      <c r="DB104" t="s">
        <v>195</v>
      </c>
      <c r="DC104" t="s">
        <v>194</v>
      </c>
      <c r="DD104" t="n">
        <v>0</v>
      </c>
      <c r="DE104" t="s">
        <v>195</v>
      </c>
      <c r="DF104" t="s">
        <v>194</v>
      </c>
      <c r="DG104" t="n">
        <v>0</v>
      </c>
      <c r="DH104" t="s">
        <v>195</v>
      </c>
      <c r="DI104" t="s">
        <v>194</v>
      </c>
      <c r="DJ104" t="n">
        <v>0</v>
      </c>
      <c r="DK104" t="s">
        <v>195</v>
      </c>
      <c r="DL104" t="s">
        <v>194</v>
      </c>
      <c r="DM104" t="n">
        <v>0</v>
      </c>
      <c r="DN104" t="s">
        <v>195</v>
      </c>
      <c r="DO104" t="s">
        <v>194</v>
      </c>
      <c r="DP104" t="n">
        <v>0</v>
      </c>
      <c r="DQ104" t="s">
        <v>195</v>
      </c>
      <c r="DR104" t="s">
        <v>194</v>
      </c>
      <c r="DS104" t="n">
        <v>0</v>
      </c>
      <c r="DT104" t="s">
        <v>195</v>
      </c>
      <c r="DU104" t="s">
        <v>194</v>
      </c>
      <c r="DV104" t="n">
        <v>0</v>
      </c>
      <c r="DW104" t="s">
        <v>195</v>
      </c>
      <c r="DX104" t="s">
        <v>194</v>
      </c>
      <c r="DY104" t="n">
        <v>0</v>
      </c>
      <c r="DZ104" t="s">
        <v>195</v>
      </c>
      <c r="EA104" t="s">
        <v>194</v>
      </c>
      <c r="EB104" t="n">
        <v>0</v>
      </c>
      <c r="EC104" t="s">
        <v>195</v>
      </c>
      <c r="ED104" t="s">
        <v>194</v>
      </c>
      <c r="EE104" t="n">
        <v>0</v>
      </c>
      <c r="EF104" t="s">
        <v>195</v>
      </c>
      <c r="EG104" t="s">
        <v>194</v>
      </c>
      <c r="EH104" t="n">
        <v>0</v>
      </c>
      <c r="EI104" t="s">
        <v>195</v>
      </c>
      <c r="EJ104" t="s">
        <v>194</v>
      </c>
      <c r="EK104" t="n">
        <v>0</v>
      </c>
      <c r="EL104" t="s">
        <v>195</v>
      </c>
      <c r="EM104" t="s">
        <v>194</v>
      </c>
      <c r="EN104" t="n">
        <v>0</v>
      </c>
      <c r="EO104" t="s">
        <v>195</v>
      </c>
      <c r="EP104" t="s">
        <v>194</v>
      </c>
      <c r="EQ104" t="n">
        <v>0</v>
      </c>
      <c r="ER104" t="s">
        <v>195</v>
      </c>
      <c r="ES104" t="s">
        <v>194</v>
      </c>
      <c r="ET104" t="n">
        <v>0</v>
      </c>
      <c r="EU104" t="s">
        <v>195</v>
      </c>
      <c r="EV104" t="s">
        <v>194</v>
      </c>
      <c r="EW104" t="n">
        <v>0</v>
      </c>
      <c r="EX104" t="s">
        <v>195</v>
      </c>
      <c r="EY104" t="s">
        <v>205</v>
      </c>
      <c r="EZ104" t="n">
        <v>1</v>
      </c>
      <c r="FA104" t="s">
        <v>1393</v>
      </c>
      <c r="FB104" t="s">
        <v>194</v>
      </c>
      <c r="FC104" t="n">
        <v>0</v>
      </c>
      <c r="FD104" t="s">
        <v>195</v>
      </c>
      <c r="FE104" t="s">
        <v>194</v>
      </c>
      <c r="FF104" t="n">
        <v>0</v>
      </c>
      <c r="FG104" t="s">
        <v>195</v>
      </c>
      <c r="FH104" t="s">
        <v>194</v>
      </c>
      <c r="FI104" t="n">
        <v>0</v>
      </c>
      <c r="FJ104" t="s">
        <v>195</v>
      </c>
      <c r="FK104" t="s">
        <v>194</v>
      </c>
      <c r="FL104" t="n">
        <v>0</v>
      </c>
      <c r="FM104" t="s">
        <v>195</v>
      </c>
      <c r="FN104" t="s">
        <v>194</v>
      </c>
      <c r="FO104" t="n">
        <v>0</v>
      </c>
      <c r="FP104" t="s">
        <v>195</v>
      </c>
      <c r="FQ104" t="s">
        <v>194</v>
      </c>
      <c r="FR104" t="n">
        <v>0</v>
      </c>
      <c r="FS104" t="s">
        <v>195</v>
      </c>
      <c r="FT104" t="s">
        <v>194</v>
      </c>
      <c r="FU104" t="n">
        <v>0</v>
      </c>
      <c r="FV104" t="s">
        <v>195</v>
      </c>
      <c r="FW104" t="s">
        <v>194</v>
      </c>
      <c r="FX104" t="n">
        <v>0</v>
      </c>
      <c r="FY104" t="s">
        <v>195</v>
      </c>
      <c r="FZ104" t="s">
        <v>194</v>
      </c>
      <c r="GA104" t="n">
        <v>0</v>
      </c>
      <c r="GB104" t="s">
        <v>195</v>
      </c>
      <c r="GC104" t="s">
        <v>194</v>
      </c>
      <c r="GD104" t="n">
        <v>0</v>
      </c>
      <c r="GE104" t="s">
        <v>195</v>
      </c>
    </row>
    <row r="105">
      <c r="A105" t="s">
        <v>1273</v>
      </c>
      <c r="B105" t="s">
        <v>1371</v>
      </c>
      <c r="C105" t="s">
        <v>1394</v>
      </c>
      <c r="D105" t="s">
        <v>1357</v>
      </c>
      <c r="E105" t="s">
        <v>1395</v>
      </c>
      <c r="F105" t="s">
        <v>1359</v>
      </c>
      <c r="G105" t="s">
        <v>1360</v>
      </c>
      <c r="H105" t="s">
        <v>1361</v>
      </c>
      <c r="I105" t="s">
        <v>1362</v>
      </c>
      <c r="J105" t="s">
        <v>1396</v>
      </c>
      <c r="K105" t="s">
        <v>194</v>
      </c>
      <c r="L105" t="n">
        <v>0</v>
      </c>
      <c r="M105" t="s">
        <v>195</v>
      </c>
      <c r="N105" t="s">
        <v>194</v>
      </c>
      <c r="O105" t="n">
        <v>0</v>
      </c>
      <c r="P105" t="s">
        <v>195</v>
      </c>
      <c r="Q105" t="s">
        <v>194</v>
      </c>
      <c r="R105" t="n">
        <v>0</v>
      </c>
      <c r="S105" t="s">
        <v>195</v>
      </c>
      <c r="T105" t="s">
        <v>194</v>
      </c>
      <c r="U105" t="n">
        <v>0</v>
      </c>
      <c r="V105" t="s">
        <v>195</v>
      </c>
      <c r="W105" t="s">
        <v>194</v>
      </c>
      <c r="X105" t="n">
        <v>0</v>
      </c>
      <c r="Y105" t="s">
        <v>195</v>
      </c>
      <c r="Z105" t="s">
        <v>194</v>
      </c>
      <c r="AA105" t="n">
        <v>0</v>
      </c>
      <c r="AB105" t="s">
        <v>195</v>
      </c>
      <c r="AC105" t="s">
        <v>194</v>
      </c>
      <c r="AD105" t="n">
        <v>0</v>
      </c>
      <c r="AE105" t="s">
        <v>195</v>
      </c>
      <c r="AF105" t="s">
        <v>194</v>
      </c>
      <c r="AG105" t="n">
        <v>0</v>
      </c>
      <c r="AH105" t="s">
        <v>195</v>
      </c>
      <c r="AI105" t="s">
        <v>194</v>
      </c>
      <c r="AJ105" t="n">
        <v>0</v>
      </c>
      <c r="AK105" t="s">
        <v>195</v>
      </c>
      <c r="AL105" t="s">
        <v>194</v>
      </c>
      <c r="AM105" t="n">
        <v>0</v>
      </c>
      <c r="AN105" t="s">
        <v>195</v>
      </c>
      <c r="AO105" t="s">
        <v>194</v>
      </c>
      <c r="AP105" t="n">
        <v>0</v>
      </c>
      <c r="AQ105" t="s">
        <v>195</v>
      </c>
      <c r="AR105" t="s">
        <v>205</v>
      </c>
      <c r="AS105" t="n">
        <v>1</v>
      </c>
      <c r="AT105" t="s">
        <v>1397</v>
      </c>
      <c r="AU105" t="s">
        <v>194</v>
      </c>
      <c r="AV105" t="n">
        <v>0</v>
      </c>
      <c r="AW105" t="s">
        <v>195</v>
      </c>
      <c r="AX105" t="s">
        <v>194</v>
      </c>
      <c r="AY105" t="n">
        <v>0</v>
      </c>
      <c r="AZ105" t="s">
        <v>195</v>
      </c>
      <c r="BA105" t="s">
        <v>194</v>
      </c>
      <c r="BB105" t="n">
        <v>0</v>
      </c>
      <c r="BC105" t="s">
        <v>195</v>
      </c>
      <c r="BD105" t="s">
        <v>205</v>
      </c>
      <c r="BE105" t="n">
        <v>1</v>
      </c>
      <c r="BF105" t="s">
        <v>1398</v>
      </c>
      <c r="BG105" t="s">
        <v>205</v>
      </c>
      <c r="BH105" t="n">
        <v>1</v>
      </c>
      <c r="BI105" t="s">
        <v>1399</v>
      </c>
      <c r="BJ105" t="s">
        <v>194</v>
      </c>
      <c r="BK105" t="n">
        <v>0</v>
      </c>
      <c r="BL105" t="s">
        <v>195</v>
      </c>
      <c r="BM105" t="s">
        <v>194</v>
      </c>
      <c r="BN105" t="n">
        <v>0</v>
      </c>
      <c r="BO105" t="s">
        <v>195</v>
      </c>
      <c r="BP105" t="s">
        <v>194</v>
      </c>
      <c r="BQ105" t="n">
        <v>0</v>
      </c>
      <c r="BR105" t="s">
        <v>195</v>
      </c>
      <c r="BS105" t="s">
        <v>194</v>
      </c>
      <c r="BT105" t="n">
        <v>0</v>
      </c>
      <c r="BU105" t="s">
        <v>195</v>
      </c>
      <c r="BV105" t="s">
        <v>194</v>
      </c>
      <c r="BW105" t="n">
        <v>0</v>
      </c>
      <c r="BX105" t="s">
        <v>195</v>
      </c>
      <c r="BY105" t="s">
        <v>194</v>
      </c>
      <c r="BZ105" t="n">
        <v>0</v>
      </c>
      <c r="CA105" t="s">
        <v>195</v>
      </c>
      <c r="CB105" t="s">
        <v>194</v>
      </c>
      <c r="CC105" t="n">
        <v>0</v>
      </c>
      <c r="CD105" t="s">
        <v>195</v>
      </c>
      <c r="CE105" t="s">
        <v>194</v>
      </c>
      <c r="CF105" t="n">
        <v>0</v>
      </c>
      <c r="CG105" t="s">
        <v>195</v>
      </c>
      <c r="CH105" t="s">
        <v>194</v>
      </c>
      <c r="CI105" t="n">
        <v>0</v>
      </c>
      <c r="CJ105" t="s">
        <v>195</v>
      </c>
      <c r="CK105" t="s">
        <v>194</v>
      </c>
      <c r="CL105" t="n">
        <v>0</v>
      </c>
      <c r="CM105" t="s">
        <v>195</v>
      </c>
      <c r="CN105" t="s">
        <v>194</v>
      </c>
      <c r="CO105" t="n">
        <v>0</v>
      </c>
      <c r="CP105" t="s">
        <v>195</v>
      </c>
      <c r="CQ105" t="s">
        <v>194</v>
      </c>
      <c r="CR105" t="n">
        <v>0</v>
      </c>
      <c r="CS105" t="s">
        <v>195</v>
      </c>
      <c r="CT105" t="s">
        <v>194</v>
      </c>
      <c r="CU105" t="n">
        <v>0</v>
      </c>
      <c r="CV105" t="s">
        <v>195</v>
      </c>
      <c r="CW105" t="s">
        <v>194</v>
      </c>
      <c r="CX105" t="n">
        <v>0</v>
      </c>
      <c r="CY105" t="s">
        <v>195</v>
      </c>
      <c r="CZ105" t="s">
        <v>194</v>
      </c>
      <c r="DA105" t="n">
        <v>0</v>
      </c>
      <c r="DB105" t="s">
        <v>195</v>
      </c>
      <c r="DC105" t="s">
        <v>194</v>
      </c>
      <c r="DD105" t="n">
        <v>0</v>
      </c>
      <c r="DE105" t="s">
        <v>195</v>
      </c>
      <c r="DF105" t="s">
        <v>194</v>
      </c>
      <c r="DG105" t="n">
        <v>0</v>
      </c>
      <c r="DH105" t="s">
        <v>195</v>
      </c>
      <c r="DI105" t="s">
        <v>194</v>
      </c>
      <c r="DJ105" t="n">
        <v>0</v>
      </c>
      <c r="DK105" t="s">
        <v>195</v>
      </c>
      <c r="DL105" t="s">
        <v>194</v>
      </c>
      <c r="DM105" t="n">
        <v>0</v>
      </c>
      <c r="DN105" t="s">
        <v>195</v>
      </c>
      <c r="DO105" t="s">
        <v>194</v>
      </c>
      <c r="DP105" t="n">
        <v>0</v>
      </c>
      <c r="DQ105" t="s">
        <v>195</v>
      </c>
      <c r="DR105" t="s">
        <v>194</v>
      </c>
      <c r="DS105" t="n">
        <v>0</v>
      </c>
      <c r="DT105" t="s">
        <v>195</v>
      </c>
      <c r="DU105" t="s">
        <v>194</v>
      </c>
      <c r="DV105" t="n">
        <v>0</v>
      </c>
      <c r="DW105" t="s">
        <v>195</v>
      </c>
      <c r="DX105" t="s">
        <v>194</v>
      </c>
      <c r="DY105" t="n">
        <v>0</v>
      </c>
      <c r="DZ105" t="s">
        <v>195</v>
      </c>
      <c r="EA105" t="s">
        <v>194</v>
      </c>
      <c r="EB105" t="n">
        <v>0</v>
      </c>
      <c r="EC105" t="s">
        <v>195</v>
      </c>
      <c r="ED105" t="s">
        <v>194</v>
      </c>
      <c r="EE105" t="n">
        <v>0</v>
      </c>
      <c r="EF105" t="s">
        <v>195</v>
      </c>
      <c r="EG105" t="s">
        <v>205</v>
      </c>
      <c r="EH105" t="n">
        <v>1</v>
      </c>
      <c r="EI105" t="s">
        <v>1400</v>
      </c>
      <c r="EJ105" t="s">
        <v>205</v>
      </c>
      <c r="EK105" t="n">
        <v>1</v>
      </c>
      <c r="EL105" t="s">
        <v>1401</v>
      </c>
      <c r="EM105" t="s">
        <v>194</v>
      </c>
      <c r="EN105" t="n">
        <v>0</v>
      </c>
      <c r="EO105" t="s">
        <v>195</v>
      </c>
      <c r="EP105" t="s">
        <v>194</v>
      </c>
      <c r="EQ105" t="n">
        <v>0</v>
      </c>
      <c r="ER105" t="s">
        <v>195</v>
      </c>
      <c r="ES105" t="s">
        <v>194</v>
      </c>
      <c r="ET105" t="n">
        <v>0</v>
      </c>
      <c r="EU105" t="s">
        <v>195</v>
      </c>
      <c r="EV105" t="s">
        <v>194</v>
      </c>
      <c r="EW105" t="n">
        <v>0</v>
      </c>
      <c r="EX105" t="s">
        <v>195</v>
      </c>
      <c r="EY105" t="s">
        <v>205</v>
      </c>
      <c r="EZ105" t="n">
        <v>1</v>
      </c>
      <c r="FA105" t="s">
        <v>1402</v>
      </c>
      <c r="FB105" t="s">
        <v>194</v>
      </c>
      <c r="FC105" t="n">
        <v>0</v>
      </c>
      <c r="FD105" t="s">
        <v>195</v>
      </c>
      <c r="FE105" t="s">
        <v>205</v>
      </c>
      <c r="FF105" t="n">
        <v>1</v>
      </c>
      <c r="FG105" t="s">
        <v>1403</v>
      </c>
      <c r="FH105" t="s">
        <v>194</v>
      </c>
      <c r="FI105" t="n">
        <v>0</v>
      </c>
      <c r="FJ105" t="s">
        <v>195</v>
      </c>
      <c r="FK105" t="s">
        <v>194</v>
      </c>
      <c r="FL105" t="n">
        <v>0</v>
      </c>
      <c r="FM105" t="s">
        <v>195</v>
      </c>
      <c r="FN105" t="s">
        <v>194</v>
      </c>
      <c r="FO105" t="n">
        <v>0</v>
      </c>
      <c r="FP105" t="s">
        <v>195</v>
      </c>
      <c r="FQ105" t="s">
        <v>194</v>
      </c>
      <c r="FR105" t="n">
        <v>0</v>
      </c>
      <c r="FS105" t="s">
        <v>195</v>
      </c>
      <c r="FT105" t="s">
        <v>194</v>
      </c>
      <c r="FU105" t="n">
        <v>0</v>
      </c>
      <c r="FV105" t="s">
        <v>195</v>
      </c>
      <c r="FW105" t="s">
        <v>194</v>
      </c>
      <c r="FX105" t="n">
        <v>0</v>
      </c>
      <c r="FY105" t="s">
        <v>195</v>
      </c>
      <c r="FZ105" t="s">
        <v>194</v>
      </c>
      <c r="GA105" t="n">
        <v>0</v>
      </c>
      <c r="GB105" t="s">
        <v>195</v>
      </c>
      <c r="GC105" t="s">
        <v>194</v>
      </c>
      <c r="GD105" t="n">
        <v>0</v>
      </c>
      <c r="GE105" t="s">
        <v>195</v>
      </c>
    </row>
    <row r="106">
      <c r="A106" t="s">
        <v>1273</v>
      </c>
      <c r="B106" t="s">
        <v>1371</v>
      </c>
      <c r="C106" t="s">
        <v>1404</v>
      </c>
      <c r="D106" t="s">
        <v>1366</v>
      </c>
      <c r="E106" t="s">
        <v>1405</v>
      </c>
      <c r="F106" t="s">
        <v>1368</v>
      </c>
      <c r="G106" t="s">
        <v>1360</v>
      </c>
      <c r="H106" t="s">
        <v>1361</v>
      </c>
      <c r="I106" t="s">
        <v>1362</v>
      </c>
      <c r="J106" t="s">
        <v>1406</v>
      </c>
      <c r="K106" t="s">
        <v>194</v>
      </c>
      <c r="L106" t="n">
        <v>0</v>
      </c>
      <c r="M106" t="s">
        <v>195</v>
      </c>
      <c r="N106" t="s">
        <v>194</v>
      </c>
      <c r="O106" t="n">
        <v>0</v>
      </c>
      <c r="P106" t="s">
        <v>195</v>
      </c>
      <c r="Q106" t="s">
        <v>194</v>
      </c>
      <c r="R106" t="n">
        <v>0</v>
      </c>
      <c r="S106" t="s">
        <v>195</v>
      </c>
      <c r="T106" t="s">
        <v>194</v>
      </c>
      <c r="U106" t="n">
        <v>0</v>
      </c>
      <c r="V106" t="s">
        <v>195</v>
      </c>
      <c r="W106" t="s">
        <v>194</v>
      </c>
      <c r="X106" t="n">
        <v>0</v>
      </c>
      <c r="Y106" t="s">
        <v>195</v>
      </c>
      <c r="Z106" t="s">
        <v>194</v>
      </c>
      <c r="AA106" t="n">
        <v>0</v>
      </c>
      <c r="AB106" t="s">
        <v>195</v>
      </c>
      <c r="AC106" t="s">
        <v>194</v>
      </c>
      <c r="AD106" t="n">
        <v>0</v>
      </c>
      <c r="AE106" t="s">
        <v>195</v>
      </c>
      <c r="AF106" t="s">
        <v>194</v>
      </c>
      <c r="AG106" t="n">
        <v>0</v>
      </c>
      <c r="AH106" t="s">
        <v>195</v>
      </c>
      <c r="AI106" t="s">
        <v>194</v>
      </c>
      <c r="AJ106" t="n">
        <v>0</v>
      </c>
      <c r="AK106" t="s">
        <v>195</v>
      </c>
      <c r="AL106" t="s">
        <v>194</v>
      </c>
      <c r="AM106" t="n">
        <v>0</v>
      </c>
      <c r="AN106" t="s">
        <v>195</v>
      </c>
      <c r="AO106" t="s">
        <v>194</v>
      </c>
      <c r="AP106" t="n">
        <v>0</v>
      </c>
      <c r="AQ106" t="s">
        <v>195</v>
      </c>
      <c r="AR106" t="s">
        <v>205</v>
      </c>
      <c r="AS106" t="n">
        <v>1</v>
      </c>
      <c r="AT106" t="s">
        <v>1407</v>
      </c>
      <c r="AU106" t="s">
        <v>194</v>
      </c>
      <c r="AV106" t="n">
        <v>0</v>
      </c>
      <c r="AW106" t="s">
        <v>195</v>
      </c>
      <c r="AX106" t="s">
        <v>194</v>
      </c>
      <c r="AY106" t="n">
        <v>0</v>
      </c>
      <c r="AZ106" t="s">
        <v>195</v>
      </c>
      <c r="BA106" t="s">
        <v>194</v>
      </c>
      <c r="BB106" t="n">
        <v>0</v>
      </c>
      <c r="BC106" t="s">
        <v>195</v>
      </c>
      <c r="BD106" t="s">
        <v>205</v>
      </c>
      <c r="BE106" t="n">
        <v>1</v>
      </c>
      <c r="BF106" t="s">
        <v>1408</v>
      </c>
      <c r="BG106" t="s">
        <v>205</v>
      </c>
      <c r="BH106" t="n">
        <v>1</v>
      </c>
      <c r="BI106" t="s">
        <v>1409</v>
      </c>
      <c r="BJ106" t="s">
        <v>194</v>
      </c>
      <c r="BK106" t="n">
        <v>0</v>
      </c>
      <c r="BL106" t="s">
        <v>195</v>
      </c>
      <c r="BM106" t="s">
        <v>194</v>
      </c>
      <c r="BN106" t="n">
        <v>0</v>
      </c>
      <c r="BO106" t="s">
        <v>195</v>
      </c>
      <c r="BP106" t="s">
        <v>194</v>
      </c>
      <c r="BQ106" t="n">
        <v>0</v>
      </c>
      <c r="BR106" t="s">
        <v>195</v>
      </c>
      <c r="BS106" t="s">
        <v>194</v>
      </c>
      <c r="BT106" t="n">
        <v>0</v>
      </c>
      <c r="BU106" t="s">
        <v>195</v>
      </c>
      <c r="BV106" t="s">
        <v>194</v>
      </c>
      <c r="BW106" t="n">
        <v>0</v>
      </c>
      <c r="BX106" t="s">
        <v>195</v>
      </c>
      <c r="BY106" t="s">
        <v>194</v>
      </c>
      <c r="BZ106" t="n">
        <v>0</v>
      </c>
      <c r="CA106" t="s">
        <v>195</v>
      </c>
      <c r="CB106" t="s">
        <v>194</v>
      </c>
      <c r="CC106" t="n">
        <v>0</v>
      </c>
      <c r="CD106" t="s">
        <v>195</v>
      </c>
      <c r="CE106" t="s">
        <v>194</v>
      </c>
      <c r="CF106" t="n">
        <v>0</v>
      </c>
      <c r="CG106" t="s">
        <v>195</v>
      </c>
      <c r="CH106" t="s">
        <v>194</v>
      </c>
      <c r="CI106" t="n">
        <v>0</v>
      </c>
      <c r="CJ106" t="s">
        <v>195</v>
      </c>
      <c r="CK106" t="s">
        <v>194</v>
      </c>
      <c r="CL106" t="n">
        <v>0</v>
      </c>
      <c r="CM106" t="s">
        <v>195</v>
      </c>
      <c r="CN106" t="s">
        <v>194</v>
      </c>
      <c r="CO106" t="n">
        <v>0</v>
      </c>
      <c r="CP106" t="s">
        <v>195</v>
      </c>
      <c r="CQ106" t="s">
        <v>194</v>
      </c>
      <c r="CR106" t="n">
        <v>0</v>
      </c>
      <c r="CS106" t="s">
        <v>195</v>
      </c>
      <c r="CT106" t="s">
        <v>194</v>
      </c>
      <c r="CU106" t="n">
        <v>0</v>
      </c>
      <c r="CV106" t="s">
        <v>195</v>
      </c>
      <c r="CW106" t="s">
        <v>194</v>
      </c>
      <c r="CX106" t="n">
        <v>0</v>
      </c>
      <c r="CY106" t="s">
        <v>195</v>
      </c>
      <c r="CZ106" t="s">
        <v>194</v>
      </c>
      <c r="DA106" t="n">
        <v>0</v>
      </c>
      <c r="DB106" t="s">
        <v>195</v>
      </c>
      <c r="DC106" t="s">
        <v>194</v>
      </c>
      <c r="DD106" t="n">
        <v>0</v>
      </c>
      <c r="DE106" t="s">
        <v>195</v>
      </c>
      <c r="DF106" t="s">
        <v>194</v>
      </c>
      <c r="DG106" t="n">
        <v>0</v>
      </c>
      <c r="DH106" t="s">
        <v>195</v>
      </c>
      <c r="DI106" t="s">
        <v>194</v>
      </c>
      <c r="DJ106" t="n">
        <v>0</v>
      </c>
      <c r="DK106" t="s">
        <v>195</v>
      </c>
      <c r="DL106" t="s">
        <v>194</v>
      </c>
      <c r="DM106" t="n">
        <v>0</v>
      </c>
      <c r="DN106" t="s">
        <v>195</v>
      </c>
      <c r="DO106" t="s">
        <v>194</v>
      </c>
      <c r="DP106" t="n">
        <v>0</v>
      </c>
      <c r="DQ106" t="s">
        <v>195</v>
      </c>
      <c r="DR106" t="s">
        <v>194</v>
      </c>
      <c r="DS106" t="n">
        <v>0</v>
      </c>
      <c r="DT106" t="s">
        <v>195</v>
      </c>
      <c r="DU106" t="s">
        <v>194</v>
      </c>
      <c r="DV106" t="n">
        <v>0</v>
      </c>
      <c r="DW106" t="s">
        <v>195</v>
      </c>
      <c r="DX106" t="s">
        <v>194</v>
      </c>
      <c r="DY106" t="n">
        <v>0</v>
      </c>
      <c r="DZ106" t="s">
        <v>195</v>
      </c>
      <c r="EA106" t="s">
        <v>194</v>
      </c>
      <c r="EB106" t="n">
        <v>0</v>
      </c>
      <c r="EC106" t="s">
        <v>195</v>
      </c>
      <c r="ED106" t="s">
        <v>194</v>
      </c>
      <c r="EE106" t="n">
        <v>0</v>
      </c>
      <c r="EF106" t="s">
        <v>195</v>
      </c>
      <c r="EG106" t="s">
        <v>205</v>
      </c>
      <c r="EH106" t="n">
        <v>1</v>
      </c>
      <c r="EI106" t="s">
        <v>1410</v>
      </c>
      <c r="EJ106" t="s">
        <v>205</v>
      </c>
      <c r="EK106" t="n">
        <v>1</v>
      </c>
      <c r="EL106" t="s">
        <v>1411</v>
      </c>
      <c r="EM106" t="s">
        <v>194</v>
      </c>
      <c r="EN106" t="n">
        <v>0</v>
      </c>
      <c r="EO106" t="s">
        <v>195</v>
      </c>
      <c r="EP106" t="s">
        <v>194</v>
      </c>
      <c r="EQ106" t="n">
        <v>0</v>
      </c>
      <c r="ER106" t="s">
        <v>195</v>
      </c>
      <c r="ES106" t="s">
        <v>194</v>
      </c>
      <c r="ET106" t="n">
        <v>0</v>
      </c>
      <c r="EU106" t="s">
        <v>195</v>
      </c>
      <c r="EV106" t="s">
        <v>194</v>
      </c>
      <c r="EW106" t="n">
        <v>0</v>
      </c>
      <c r="EX106" t="s">
        <v>195</v>
      </c>
      <c r="EY106" t="s">
        <v>205</v>
      </c>
      <c r="EZ106" t="n">
        <v>1</v>
      </c>
      <c r="FA106" t="s">
        <v>1412</v>
      </c>
      <c r="FB106" t="s">
        <v>194</v>
      </c>
      <c r="FC106" t="n">
        <v>0</v>
      </c>
      <c r="FD106" t="s">
        <v>195</v>
      </c>
      <c r="FE106" t="s">
        <v>205</v>
      </c>
      <c r="FF106" t="n">
        <v>1</v>
      </c>
      <c r="FG106" t="s">
        <v>1413</v>
      </c>
      <c r="FH106" t="s">
        <v>194</v>
      </c>
      <c r="FI106" t="n">
        <v>0</v>
      </c>
      <c r="FJ106" t="s">
        <v>195</v>
      </c>
      <c r="FK106" t="s">
        <v>194</v>
      </c>
      <c r="FL106" t="n">
        <v>0</v>
      </c>
      <c r="FM106" t="s">
        <v>195</v>
      </c>
      <c r="FN106" t="s">
        <v>194</v>
      </c>
      <c r="FO106" t="n">
        <v>0</v>
      </c>
      <c r="FP106" t="s">
        <v>195</v>
      </c>
      <c r="FQ106" t="s">
        <v>194</v>
      </c>
      <c r="FR106" t="n">
        <v>0</v>
      </c>
      <c r="FS106" t="s">
        <v>195</v>
      </c>
      <c r="FT106" t="s">
        <v>194</v>
      </c>
      <c r="FU106" t="n">
        <v>0</v>
      </c>
      <c r="FV106" t="s">
        <v>195</v>
      </c>
      <c r="FW106" t="s">
        <v>194</v>
      </c>
      <c r="FX106" t="n">
        <v>0</v>
      </c>
      <c r="FY106" t="s">
        <v>195</v>
      </c>
      <c r="FZ106" t="s">
        <v>194</v>
      </c>
      <c r="GA106" t="n">
        <v>0</v>
      </c>
      <c r="GB106" t="s">
        <v>195</v>
      </c>
      <c r="GC106" t="s">
        <v>194</v>
      </c>
      <c r="GD106" t="n">
        <v>0</v>
      </c>
      <c r="GE106" t="s">
        <v>195</v>
      </c>
    </row>
    <row r="107">
      <c r="A107" t="s">
        <v>1273</v>
      </c>
      <c r="B107" t="s">
        <v>1414</v>
      </c>
      <c r="C107" t="s">
        <v>1415</v>
      </c>
      <c r="D107" t="s">
        <v>1416</v>
      </c>
      <c r="E107" t="s">
        <v>1417</v>
      </c>
      <c r="F107" t="s">
        <v>1418</v>
      </c>
      <c r="G107" t="s">
        <v>1419</v>
      </c>
      <c r="H107" t="s">
        <v>1420</v>
      </c>
      <c r="I107" t="s">
        <v>1421</v>
      </c>
      <c r="J107" t="s">
        <v>1422</v>
      </c>
      <c r="K107" t="s">
        <v>194</v>
      </c>
      <c r="L107" t="n">
        <v>0</v>
      </c>
      <c r="M107" t="s">
        <v>195</v>
      </c>
      <c r="N107" t="s">
        <v>194</v>
      </c>
      <c r="O107" t="n">
        <v>0</v>
      </c>
      <c r="P107" t="s">
        <v>195</v>
      </c>
      <c r="Q107" t="s">
        <v>194</v>
      </c>
      <c r="R107" t="n">
        <v>0</v>
      </c>
      <c r="S107" t="s">
        <v>195</v>
      </c>
      <c r="T107" t="s">
        <v>194</v>
      </c>
      <c r="U107" t="n">
        <v>0</v>
      </c>
      <c r="V107" t="s">
        <v>195</v>
      </c>
      <c r="W107" t="s">
        <v>194</v>
      </c>
      <c r="X107" t="n">
        <v>0</v>
      </c>
      <c r="Y107" t="s">
        <v>195</v>
      </c>
      <c r="Z107" t="s">
        <v>194</v>
      </c>
      <c r="AA107" t="n">
        <v>0</v>
      </c>
      <c r="AB107" t="s">
        <v>195</v>
      </c>
      <c r="AC107" t="s">
        <v>194</v>
      </c>
      <c r="AD107" t="n">
        <v>0</v>
      </c>
      <c r="AE107" t="s">
        <v>195</v>
      </c>
      <c r="AF107" t="s">
        <v>194</v>
      </c>
      <c r="AG107" t="n">
        <v>0</v>
      </c>
      <c r="AH107" t="s">
        <v>195</v>
      </c>
      <c r="AI107" t="s">
        <v>194</v>
      </c>
      <c r="AJ107" t="n">
        <v>0</v>
      </c>
      <c r="AK107" t="s">
        <v>195</v>
      </c>
      <c r="AL107" t="s">
        <v>194</v>
      </c>
      <c r="AM107" t="n">
        <v>0</v>
      </c>
      <c r="AN107" t="s">
        <v>195</v>
      </c>
      <c r="AO107" t="s">
        <v>205</v>
      </c>
      <c r="AP107" t="n">
        <v>1</v>
      </c>
      <c r="AQ107" t="s">
        <v>1423</v>
      </c>
      <c r="AR107" t="s">
        <v>194</v>
      </c>
      <c r="AS107" t="n">
        <v>0</v>
      </c>
      <c r="AT107" t="s">
        <v>195</v>
      </c>
      <c r="AU107" t="s">
        <v>194</v>
      </c>
      <c r="AV107" t="n">
        <v>0</v>
      </c>
      <c r="AW107" t="s">
        <v>195</v>
      </c>
      <c r="AX107" t="s">
        <v>194</v>
      </c>
      <c r="AY107" t="n">
        <v>0</v>
      </c>
      <c r="AZ107" t="s">
        <v>195</v>
      </c>
      <c r="BA107" t="s">
        <v>194</v>
      </c>
      <c r="BB107" t="n">
        <v>0</v>
      </c>
      <c r="BC107" t="s">
        <v>195</v>
      </c>
      <c r="BD107" t="s">
        <v>194</v>
      </c>
      <c r="BE107" t="n">
        <v>0</v>
      </c>
      <c r="BF107" t="s">
        <v>195</v>
      </c>
      <c r="BG107" t="s">
        <v>194</v>
      </c>
      <c r="BH107" t="n">
        <v>0</v>
      </c>
      <c r="BI107" t="s">
        <v>195</v>
      </c>
      <c r="BJ107" t="s">
        <v>194</v>
      </c>
      <c r="BK107" t="n">
        <v>0</v>
      </c>
      <c r="BL107" t="s">
        <v>195</v>
      </c>
      <c r="BM107" t="s">
        <v>205</v>
      </c>
      <c r="BN107" t="n">
        <v>1</v>
      </c>
      <c r="BO107" t="s">
        <v>1424</v>
      </c>
      <c r="BP107" t="s">
        <v>205</v>
      </c>
      <c r="BQ107" t="n">
        <v>1</v>
      </c>
      <c r="BR107" t="s">
        <v>1425</v>
      </c>
      <c r="BS107" t="s">
        <v>194</v>
      </c>
      <c r="BT107" t="n">
        <v>0</v>
      </c>
      <c r="BU107" t="s">
        <v>195</v>
      </c>
      <c r="BV107" t="s">
        <v>194</v>
      </c>
      <c r="BW107" t="n">
        <v>0</v>
      </c>
      <c r="BX107" t="s">
        <v>195</v>
      </c>
      <c r="BY107" t="s">
        <v>194</v>
      </c>
      <c r="BZ107" t="n">
        <v>0</v>
      </c>
      <c r="CA107" t="s">
        <v>195</v>
      </c>
      <c r="CB107" t="s">
        <v>194</v>
      </c>
      <c r="CC107" t="n">
        <v>0</v>
      </c>
      <c r="CD107" t="s">
        <v>195</v>
      </c>
      <c r="CE107" t="s">
        <v>194</v>
      </c>
      <c r="CF107" t="n">
        <v>0</v>
      </c>
      <c r="CG107" t="s">
        <v>195</v>
      </c>
      <c r="CH107" t="s">
        <v>194</v>
      </c>
      <c r="CI107" t="n">
        <v>0</v>
      </c>
      <c r="CJ107" t="s">
        <v>195</v>
      </c>
      <c r="CK107" t="s">
        <v>194</v>
      </c>
      <c r="CL107" t="n">
        <v>0</v>
      </c>
      <c r="CM107" t="s">
        <v>195</v>
      </c>
      <c r="CN107" t="s">
        <v>205</v>
      </c>
      <c r="CO107" t="n">
        <v>1</v>
      </c>
      <c r="CP107" t="s">
        <v>1426</v>
      </c>
      <c r="CQ107" t="s">
        <v>194</v>
      </c>
      <c r="CR107" t="n">
        <v>0</v>
      </c>
      <c r="CS107" t="s">
        <v>195</v>
      </c>
      <c r="CT107" t="s">
        <v>194</v>
      </c>
      <c r="CU107" t="n">
        <v>0</v>
      </c>
      <c r="CV107" t="s">
        <v>195</v>
      </c>
      <c r="CW107" t="s">
        <v>194</v>
      </c>
      <c r="CX107" t="n">
        <v>0</v>
      </c>
      <c r="CY107" t="s">
        <v>195</v>
      </c>
      <c r="CZ107" t="s">
        <v>194</v>
      </c>
      <c r="DA107" t="n">
        <v>0</v>
      </c>
      <c r="DB107" t="s">
        <v>195</v>
      </c>
      <c r="DC107" t="s">
        <v>194</v>
      </c>
      <c r="DD107" t="n">
        <v>0</v>
      </c>
      <c r="DE107" t="s">
        <v>195</v>
      </c>
      <c r="DF107" t="s">
        <v>194</v>
      </c>
      <c r="DG107" t="n">
        <v>0</v>
      </c>
      <c r="DH107" t="s">
        <v>195</v>
      </c>
      <c r="DI107" t="s">
        <v>194</v>
      </c>
      <c r="DJ107" t="n">
        <v>0</v>
      </c>
      <c r="DK107" t="s">
        <v>195</v>
      </c>
      <c r="DL107" t="s">
        <v>194</v>
      </c>
      <c r="DM107" t="n">
        <v>0</v>
      </c>
      <c r="DN107" t="s">
        <v>195</v>
      </c>
      <c r="DO107" t="s">
        <v>194</v>
      </c>
      <c r="DP107" t="n">
        <v>0</v>
      </c>
      <c r="DQ107" t="s">
        <v>195</v>
      </c>
      <c r="DR107" t="s">
        <v>194</v>
      </c>
      <c r="DS107" t="n">
        <v>0</v>
      </c>
      <c r="DT107" t="s">
        <v>195</v>
      </c>
      <c r="DU107" t="s">
        <v>194</v>
      </c>
      <c r="DV107" t="n">
        <v>0</v>
      </c>
      <c r="DW107" t="s">
        <v>195</v>
      </c>
      <c r="DX107" t="s">
        <v>194</v>
      </c>
      <c r="DY107" t="n">
        <v>0</v>
      </c>
      <c r="DZ107" t="s">
        <v>195</v>
      </c>
      <c r="EA107" t="s">
        <v>194</v>
      </c>
      <c r="EB107" t="n">
        <v>0</v>
      </c>
      <c r="EC107" t="s">
        <v>195</v>
      </c>
      <c r="ED107" t="s">
        <v>194</v>
      </c>
      <c r="EE107" t="n">
        <v>0</v>
      </c>
      <c r="EF107" t="s">
        <v>195</v>
      </c>
      <c r="EG107" t="s">
        <v>194</v>
      </c>
      <c r="EH107" t="n">
        <v>0</v>
      </c>
      <c r="EI107" t="s">
        <v>195</v>
      </c>
      <c r="EJ107" t="s">
        <v>194</v>
      </c>
      <c r="EK107" t="n">
        <v>0</v>
      </c>
      <c r="EL107" t="s">
        <v>195</v>
      </c>
      <c r="EM107" t="s">
        <v>194</v>
      </c>
      <c r="EN107" t="n">
        <v>0</v>
      </c>
      <c r="EO107" t="s">
        <v>195</v>
      </c>
      <c r="EP107" t="s">
        <v>194</v>
      </c>
      <c r="EQ107" t="n">
        <v>0</v>
      </c>
      <c r="ER107" t="s">
        <v>195</v>
      </c>
      <c r="ES107" t="s">
        <v>194</v>
      </c>
      <c r="ET107" t="n">
        <v>0</v>
      </c>
      <c r="EU107" t="s">
        <v>195</v>
      </c>
      <c r="EV107" t="s">
        <v>205</v>
      </c>
      <c r="EW107" t="n">
        <v>1</v>
      </c>
      <c r="EX107" t="s">
        <v>1427</v>
      </c>
      <c r="EY107" t="s">
        <v>194</v>
      </c>
      <c r="EZ107" t="n">
        <v>0</v>
      </c>
      <c r="FA107" t="s">
        <v>195</v>
      </c>
      <c r="FB107" t="s">
        <v>194</v>
      </c>
      <c r="FC107" t="n">
        <v>0</v>
      </c>
      <c r="FD107" t="s">
        <v>195</v>
      </c>
      <c r="FE107" t="s">
        <v>194</v>
      </c>
      <c r="FF107" t="n">
        <v>0</v>
      </c>
      <c r="FG107" t="s">
        <v>195</v>
      </c>
      <c r="FH107" t="s">
        <v>194</v>
      </c>
      <c r="FI107" t="n">
        <v>0</v>
      </c>
      <c r="FJ107" t="s">
        <v>195</v>
      </c>
      <c r="FK107" t="s">
        <v>194</v>
      </c>
      <c r="FL107" t="n">
        <v>0</v>
      </c>
      <c r="FM107" t="s">
        <v>195</v>
      </c>
      <c r="FN107" t="s">
        <v>194</v>
      </c>
      <c r="FO107" t="n">
        <v>0</v>
      </c>
      <c r="FP107" t="s">
        <v>195</v>
      </c>
      <c r="FQ107" t="s">
        <v>194</v>
      </c>
      <c r="FR107" t="n">
        <v>0</v>
      </c>
      <c r="FS107" t="s">
        <v>195</v>
      </c>
      <c r="FT107" t="s">
        <v>205</v>
      </c>
      <c r="FU107" t="n">
        <v>1</v>
      </c>
      <c r="FV107" t="s">
        <v>1428</v>
      </c>
      <c r="FW107" t="s">
        <v>194</v>
      </c>
      <c r="FX107" t="n">
        <v>0</v>
      </c>
      <c r="FY107" t="s">
        <v>195</v>
      </c>
      <c r="FZ107" t="s">
        <v>194</v>
      </c>
      <c r="GA107" t="n">
        <v>0</v>
      </c>
      <c r="GB107" t="s">
        <v>195</v>
      </c>
      <c r="GC107" t="s">
        <v>194</v>
      </c>
      <c r="GD107" t="n">
        <v>0</v>
      </c>
      <c r="GE107" t="s">
        <v>195</v>
      </c>
    </row>
    <row r="108">
      <c r="A108" t="s">
        <v>1273</v>
      </c>
      <c r="B108" t="s">
        <v>1414</v>
      </c>
      <c r="C108" t="s">
        <v>1429</v>
      </c>
      <c r="D108" t="s">
        <v>1430</v>
      </c>
      <c r="E108" t="s">
        <v>1431</v>
      </c>
      <c r="F108" t="s">
        <v>1432</v>
      </c>
      <c r="G108" t="s">
        <v>1419</v>
      </c>
      <c r="H108" t="s">
        <v>1420</v>
      </c>
      <c r="I108" t="s">
        <v>1421</v>
      </c>
      <c r="J108" t="s">
        <v>1433</v>
      </c>
      <c r="K108" t="s">
        <v>205</v>
      </c>
      <c r="L108" t="n">
        <v>1</v>
      </c>
      <c r="M108" t="s">
        <v>1434</v>
      </c>
      <c r="N108" t="s">
        <v>194</v>
      </c>
      <c r="O108" t="n">
        <v>0</v>
      </c>
      <c r="P108" t="s">
        <v>195</v>
      </c>
      <c r="Q108" t="s">
        <v>194</v>
      </c>
      <c r="R108" t="n">
        <v>0</v>
      </c>
      <c r="S108" t="s">
        <v>195</v>
      </c>
      <c r="T108" t="s">
        <v>194</v>
      </c>
      <c r="U108" t="n">
        <v>0</v>
      </c>
      <c r="V108" t="s">
        <v>195</v>
      </c>
      <c r="W108" t="s">
        <v>194</v>
      </c>
      <c r="X108" t="n">
        <v>0</v>
      </c>
      <c r="Y108" t="s">
        <v>195</v>
      </c>
      <c r="Z108" t="s">
        <v>194</v>
      </c>
      <c r="AA108" t="n">
        <v>0</v>
      </c>
      <c r="AB108" t="s">
        <v>195</v>
      </c>
      <c r="AC108" t="s">
        <v>194</v>
      </c>
      <c r="AD108" t="n">
        <v>0</v>
      </c>
      <c r="AE108" t="s">
        <v>195</v>
      </c>
      <c r="AF108" t="s">
        <v>194</v>
      </c>
      <c r="AG108" t="n">
        <v>0</v>
      </c>
      <c r="AH108" t="s">
        <v>195</v>
      </c>
      <c r="AI108" t="s">
        <v>194</v>
      </c>
      <c r="AJ108" t="n">
        <v>0</v>
      </c>
      <c r="AK108" t="s">
        <v>195</v>
      </c>
      <c r="AL108" t="s">
        <v>194</v>
      </c>
      <c r="AM108" t="n">
        <v>0</v>
      </c>
      <c r="AN108" t="s">
        <v>195</v>
      </c>
      <c r="AO108" t="s">
        <v>205</v>
      </c>
      <c r="AP108" t="n">
        <v>1</v>
      </c>
      <c r="AQ108" t="s">
        <v>1435</v>
      </c>
      <c r="AR108" t="s">
        <v>194</v>
      </c>
      <c r="AS108" t="n">
        <v>0</v>
      </c>
      <c r="AT108" t="s">
        <v>195</v>
      </c>
      <c r="AU108" t="s">
        <v>194</v>
      </c>
      <c r="AV108" t="n">
        <v>0</v>
      </c>
      <c r="AW108" t="s">
        <v>195</v>
      </c>
      <c r="AX108" t="s">
        <v>194</v>
      </c>
      <c r="AY108" t="n">
        <v>0</v>
      </c>
      <c r="AZ108" t="s">
        <v>195</v>
      </c>
      <c r="BA108" t="s">
        <v>194</v>
      </c>
      <c r="BB108" t="n">
        <v>0</v>
      </c>
      <c r="BC108" t="s">
        <v>195</v>
      </c>
      <c r="BD108" t="s">
        <v>194</v>
      </c>
      <c r="BE108" t="n">
        <v>0</v>
      </c>
      <c r="BF108" t="s">
        <v>195</v>
      </c>
      <c r="BG108" t="s">
        <v>205</v>
      </c>
      <c r="BH108" t="n">
        <v>1</v>
      </c>
      <c r="BI108" t="s">
        <v>1436</v>
      </c>
      <c r="BJ108" t="s">
        <v>194</v>
      </c>
      <c r="BK108" t="n">
        <v>0</v>
      </c>
      <c r="BL108" t="s">
        <v>195</v>
      </c>
      <c r="BM108" t="s">
        <v>194</v>
      </c>
      <c r="BN108" t="n">
        <v>0</v>
      </c>
      <c r="BO108" t="s">
        <v>195</v>
      </c>
      <c r="BP108" t="s">
        <v>205</v>
      </c>
      <c r="BQ108" t="n">
        <v>2</v>
      </c>
      <c r="BR108" t="s">
        <v>1437</v>
      </c>
      <c r="BS108" t="s">
        <v>205</v>
      </c>
      <c r="BT108" t="n">
        <v>1</v>
      </c>
      <c r="BU108" t="s">
        <v>1438</v>
      </c>
      <c r="BV108" t="s">
        <v>194</v>
      </c>
      <c r="BW108" t="n">
        <v>0</v>
      </c>
      <c r="BX108" t="s">
        <v>195</v>
      </c>
      <c r="BY108" t="s">
        <v>194</v>
      </c>
      <c r="BZ108" t="n">
        <v>0</v>
      </c>
      <c r="CA108" t="s">
        <v>195</v>
      </c>
      <c r="CB108" t="s">
        <v>205</v>
      </c>
      <c r="CC108" t="n">
        <v>1</v>
      </c>
      <c r="CD108" t="s">
        <v>1439</v>
      </c>
      <c r="CE108" t="s">
        <v>194</v>
      </c>
      <c r="CF108" t="n">
        <v>0</v>
      </c>
      <c r="CG108" t="s">
        <v>195</v>
      </c>
      <c r="CH108" t="s">
        <v>194</v>
      </c>
      <c r="CI108" t="n">
        <v>0</v>
      </c>
      <c r="CJ108" t="s">
        <v>195</v>
      </c>
      <c r="CK108" t="s">
        <v>194</v>
      </c>
      <c r="CL108" t="n">
        <v>0</v>
      </c>
      <c r="CM108" t="s">
        <v>195</v>
      </c>
      <c r="CN108" t="s">
        <v>205</v>
      </c>
      <c r="CO108" t="n">
        <v>3</v>
      </c>
      <c r="CP108" t="s">
        <v>1440</v>
      </c>
      <c r="CQ108" t="s">
        <v>194</v>
      </c>
      <c r="CR108" t="n">
        <v>0</v>
      </c>
      <c r="CS108" t="s">
        <v>195</v>
      </c>
      <c r="CT108" t="s">
        <v>194</v>
      </c>
      <c r="CU108" t="n">
        <v>0</v>
      </c>
      <c r="CV108" t="s">
        <v>195</v>
      </c>
      <c r="CW108" t="s">
        <v>194</v>
      </c>
      <c r="CX108" t="n">
        <v>0</v>
      </c>
      <c r="CY108" t="s">
        <v>195</v>
      </c>
      <c r="CZ108" t="s">
        <v>194</v>
      </c>
      <c r="DA108" t="n">
        <v>0</v>
      </c>
      <c r="DB108" t="s">
        <v>195</v>
      </c>
      <c r="DC108" t="s">
        <v>205</v>
      </c>
      <c r="DD108" t="n">
        <v>1</v>
      </c>
      <c r="DE108" t="s">
        <v>1441</v>
      </c>
      <c r="DF108" t="s">
        <v>194</v>
      </c>
      <c r="DG108" t="n">
        <v>0</v>
      </c>
      <c r="DH108" t="s">
        <v>195</v>
      </c>
      <c r="DI108" t="s">
        <v>205</v>
      </c>
      <c r="DJ108" t="n">
        <v>1</v>
      </c>
      <c r="DK108" t="s">
        <v>1442</v>
      </c>
      <c r="DL108" t="s">
        <v>194</v>
      </c>
      <c r="DM108" t="n">
        <v>0</v>
      </c>
      <c r="DN108" t="s">
        <v>195</v>
      </c>
      <c r="DO108" t="s">
        <v>194</v>
      </c>
      <c r="DP108" t="n">
        <v>0</v>
      </c>
      <c r="DQ108" t="s">
        <v>195</v>
      </c>
      <c r="DR108" t="s">
        <v>194</v>
      </c>
      <c r="DS108" t="n">
        <v>0</v>
      </c>
      <c r="DT108" t="s">
        <v>195</v>
      </c>
      <c r="DU108" t="s">
        <v>194</v>
      </c>
      <c r="DV108" t="n">
        <v>0</v>
      </c>
      <c r="DW108" t="s">
        <v>195</v>
      </c>
      <c r="DX108" t="s">
        <v>194</v>
      </c>
      <c r="DY108" t="n">
        <v>0</v>
      </c>
      <c r="DZ108" t="s">
        <v>195</v>
      </c>
      <c r="EA108" t="s">
        <v>194</v>
      </c>
      <c r="EB108" t="n">
        <v>0</v>
      </c>
      <c r="EC108" t="s">
        <v>195</v>
      </c>
      <c r="ED108" t="s">
        <v>194</v>
      </c>
      <c r="EE108" t="n">
        <v>0</v>
      </c>
      <c r="EF108" t="s">
        <v>195</v>
      </c>
      <c r="EG108" t="s">
        <v>194</v>
      </c>
      <c r="EH108" t="n">
        <v>0</v>
      </c>
      <c r="EI108" t="s">
        <v>195</v>
      </c>
      <c r="EJ108" t="s">
        <v>194</v>
      </c>
      <c r="EK108" t="n">
        <v>0</v>
      </c>
      <c r="EL108" t="s">
        <v>195</v>
      </c>
      <c r="EM108" t="s">
        <v>194</v>
      </c>
      <c r="EN108" t="n">
        <v>0</v>
      </c>
      <c r="EO108" t="s">
        <v>195</v>
      </c>
      <c r="EP108" t="s">
        <v>194</v>
      </c>
      <c r="EQ108" t="n">
        <v>0</v>
      </c>
      <c r="ER108" t="s">
        <v>195</v>
      </c>
      <c r="ES108" t="s">
        <v>194</v>
      </c>
      <c r="ET108" t="n">
        <v>0</v>
      </c>
      <c r="EU108" t="s">
        <v>195</v>
      </c>
      <c r="EV108" t="s">
        <v>205</v>
      </c>
      <c r="EW108" t="n">
        <v>2</v>
      </c>
      <c r="EX108" t="s">
        <v>1443</v>
      </c>
      <c r="EY108" t="s">
        <v>194</v>
      </c>
      <c r="EZ108" t="n">
        <v>0</v>
      </c>
      <c r="FA108" t="s">
        <v>195</v>
      </c>
      <c r="FB108" t="s">
        <v>194</v>
      </c>
      <c r="FC108" t="n">
        <v>0</v>
      </c>
      <c r="FD108" t="s">
        <v>195</v>
      </c>
      <c r="FE108" t="s">
        <v>194</v>
      </c>
      <c r="FF108" t="n">
        <v>0</v>
      </c>
      <c r="FG108" t="s">
        <v>195</v>
      </c>
      <c r="FH108" t="s">
        <v>194</v>
      </c>
      <c r="FI108" t="n">
        <v>0</v>
      </c>
      <c r="FJ108" t="s">
        <v>195</v>
      </c>
      <c r="FK108" t="s">
        <v>194</v>
      </c>
      <c r="FL108" t="n">
        <v>0</v>
      </c>
      <c r="FM108" t="s">
        <v>195</v>
      </c>
      <c r="FN108" t="s">
        <v>194</v>
      </c>
      <c r="FO108" t="n">
        <v>0</v>
      </c>
      <c r="FP108" t="s">
        <v>195</v>
      </c>
      <c r="FQ108" t="s">
        <v>194</v>
      </c>
      <c r="FR108" t="n">
        <v>0</v>
      </c>
      <c r="FS108" t="s">
        <v>195</v>
      </c>
      <c r="FT108" t="s">
        <v>205</v>
      </c>
      <c r="FU108" t="n">
        <v>2</v>
      </c>
      <c r="FV108" t="s">
        <v>1444</v>
      </c>
      <c r="FW108" t="s">
        <v>194</v>
      </c>
      <c r="FX108" t="n">
        <v>0</v>
      </c>
      <c r="FY108" t="s">
        <v>195</v>
      </c>
      <c r="FZ108" t="s">
        <v>205</v>
      </c>
      <c r="GA108" t="n">
        <v>1</v>
      </c>
      <c r="GB108" t="s">
        <v>1445</v>
      </c>
      <c r="GC108" t="s">
        <v>194</v>
      </c>
      <c r="GD108" t="n">
        <v>0</v>
      </c>
      <c r="GE108" t="s">
        <v>195</v>
      </c>
    </row>
    <row r="109">
      <c r="A109" t="s">
        <v>1273</v>
      </c>
      <c r="B109" t="s">
        <v>1414</v>
      </c>
      <c r="C109" t="s">
        <v>1446</v>
      </c>
      <c r="D109" t="s">
        <v>1447</v>
      </c>
      <c r="E109" t="s">
        <v>1448</v>
      </c>
      <c r="F109" t="s">
        <v>1449</v>
      </c>
      <c r="G109" t="s">
        <v>1419</v>
      </c>
      <c r="H109" t="s">
        <v>1420</v>
      </c>
      <c r="I109" t="s">
        <v>1421</v>
      </c>
      <c r="J109" t="s">
        <v>1450</v>
      </c>
      <c r="K109" t="s">
        <v>194</v>
      </c>
      <c r="L109" t="n">
        <v>0</v>
      </c>
      <c r="M109" t="s">
        <v>195</v>
      </c>
      <c r="N109" t="s">
        <v>194</v>
      </c>
      <c r="O109" t="n">
        <v>0</v>
      </c>
      <c r="P109" t="s">
        <v>195</v>
      </c>
      <c r="Q109" t="s">
        <v>194</v>
      </c>
      <c r="R109" t="n">
        <v>0</v>
      </c>
      <c r="S109" t="s">
        <v>195</v>
      </c>
      <c r="T109" t="s">
        <v>194</v>
      </c>
      <c r="U109" t="n">
        <v>0</v>
      </c>
      <c r="V109" t="s">
        <v>195</v>
      </c>
      <c r="W109" t="s">
        <v>194</v>
      </c>
      <c r="X109" t="n">
        <v>0</v>
      </c>
      <c r="Y109" t="s">
        <v>195</v>
      </c>
      <c r="Z109" t="s">
        <v>194</v>
      </c>
      <c r="AA109" t="n">
        <v>0</v>
      </c>
      <c r="AB109" t="s">
        <v>195</v>
      </c>
      <c r="AC109" t="s">
        <v>194</v>
      </c>
      <c r="AD109" t="n">
        <v>0</v>
      </c>
      <c r="AE109" t="s">
        <v>195</v>
      </c>
      <c r="AF109" t="s">
        <v>194</v>
      </c>
      <c r="AG109" t="n">
        <v>0</v>
      </c>
      <c r="AH109" t="s">
        <v>195</v>
      </c>
      <c r="AI109" t="s">
        <v>194</v>
      </c>
      <c r="AJ109" t="n">
        <v>0</v>
      </c>
      <c r="AK109" t="s">
        <v>195</v>
      </c>
      <c r="AL109" t="s">
        <v>194</v>
      </c>
      <c r="AM109" t="n">
        <v>0</v>
      </c>
      <c r="AN109" t="s">
        <v>195</v>
      </c>
      <c r="AO109" t="s">
        <v>194</v>
      </c>
      <c r="AP109" t="n">
        <v>0</v>
      </c>
      <c r="AQ109" t="s">
        <v>195</v>
      </c>
      <c r="AR109" t="s">
        <v>194</v>
      </c>
      <c r="AS109" t="n">
        <v>0</v>
      </c>
      <c r="AT109" t="s">
        <v>195</v>
      </c>
      <c r="AU109" t="s">
        <v>194</v>
      </c>
      <c r="AV109" t="n">
        <v>0</v>
      </c>
      <c r="AW109" t="s">
        <v>195</v>
      </c>
      <c r="AX109" t="s">
        <v>194</v>
      </c>
      <c r="AY109" t="n">
        <v>0</v>
      </c>
      <c r="AZ109" t="s">
        <v>195</v>
      </c>
      <c r="BA109" t="s">
        <v>194</v>
      </c>
      <c r="BB109" t="n">
        <v>0</v>
      </c>
      <c r="BC109" t="s">
        <v>195</v>
      </c>
      <c r="BD109" t="s">
        <v>194</v>
      </c>
      <c r="BE109" t="n">
        <v>0</v>
      </c>
      <c r="BF109" t="s">
        <v>195</v>
      </c>
      <c r="BG109" t="s">
        <v>194</v>
      </c>
      <c r="BH109" t="n">
        <v>0</v>
      </c>
      <c r="BI109" t="s">
        <v>195</v>
      </c>
      <c r="BJ109" t="s">
        <v>194</v>
      </c>
      <c r="BK109" t="n">
        <v>0</v>
      </c>
      <c r="BL109" t="s">
        <v>195</v>
      </c>
      <c r="BM109" t="s">
        <v>194</v>
      </c>
      <c r="BN109" t="n">
        <v>0</v>
      </c>
      <c r="BO109" t="s">
        <v>195</v>
      </c>
      <c r="BP109" t="s">
        <v>194</v>
      </c>
      <c r="BQ109" t="n">
        <v>0</v>
      </c>
      <c r="BR109" t="s">
        <v>195</v>
      </c>
      <c r="BS109" t="s">
        <v>194</v>
      </c>
      <c r="BT109" t="n">
        <v>0</v>
      </c>
      <c r="BU109" t="s">
        <v>195</v>
      </c>
      <c r="BV109" t="s">
        <v>194</v>
      </c>
      <c r="BW109" t="n">
        <v>0</v>
      </c>
      <c r="BX109" t="s">
        <v>195</v>
      </c>
      <c r="BY109" t="s">
        <v>194</v>
      </c>
      <c r="BZ109" t="n">
        <v>0</v>
      </c>
      <c r="CA109" t="s">
        <v>195</v>
      </c>
      <c r="CB109" t="s">
        <v>194</v>
      </c>
      <c r="CC109" t="n">
        <v>0</v>
      </c>
      <c r="CD109" t="s">
        <v>195</v>
      </c>
      <c r="CE109" t="s">
        <v>194</v>
      </c>
      <c r="CF109" t="n">
        <v>0</v>
      </c>
      <c r="CG109" t="s">
        <v>195</v>
      </c>
      <c r="CH109" t="s">
        <v>194</v>
      </c>
      <c r="CI109" t="n">
        <v>0</v>
      </c>
      <c r="CJ109" t="s">
        <v>195</v>
      </c>
      <c r="CK109" t="s">
        <v>194</v>
      </c>
      <c r="CL109" t="n">
        <v>0</v>
      </c>
      <c r="CM109" t="s">
        <v>195</v>
      </c>
      <c r="CN109" t="s">
        <v>194</v>
      </c>
      <c r="CO109" t="n">
        <v>0</v>
      </c>
      <c r="CP109" t="s">
        <v>195</v>
      </c>
      <c r="CQ109" t="s">
        <v>194</v>
      </c>
      <c r="CR109" t="n">
        <v>0</v>
      </c>
      <c r="CS109" t="s">
        <v>195</v>
      </c>
      <c r="CT109" t="s">
        <v>194</v>
      </c>
      <c r="CU109" t="n">
        <v>0</v>
      </c>
      <c r="CV109" t="s">
        <v>195</v>
      </c>
      <c r="CW109" t="s">
        <v>194</v>
      </c>
      <c r="CX109" t="n">
        <v>0</v>
      </c>
      <c r="CY109" t="s">
        <v>195</v>
      </c>
      <c r="CZ109" t="s">
        <v>194</v>
      </c>
      <c r="DA109" t="n">
        <v>0</v>
      </c>
      <c r="DB109" t="s">
        <v>195</v>
      </c>
      <c r="DC109" t="s">
        <v>194</v>
      </c>
      <c r="DD109" t="n">
        <v>0</v>
      </c>
      <c r="DE109" t="s">
        <v>195</v>
      </c>
      <c r="DF109" t="s">
        <v>194</v>
      </c>
      <c r="DG109" t="n">
        <v>0</v>
      </c>
      <c r="DH109" t="s">
        <v>195</v>
      </c>
      <c r="DI109" t="s">
        <v>194</v>
      </c>
      <c r="DJ109" t="n">
        <v>0</v>
      </c>
      <c r="DK109" t="s">
        <v>195</v>
      </c>
      <c r="DL109" t="s">
        <v>194</v>
      </c>
      <c r="DM109" t="n">
        <v>0</v>
      </c>
      <c r="DN109" t="s">
        <v>195</v>
      </c>
      <c r="DO109" t="s">
        <v>194</v>
      </c>
      <c r="DP109" t="n">
        <v>0</v>
      </c>
      <c r="DQ109" t="s">
        <v>195</v>
      </c>
      <c r="DR109" t="s">
        <v>194</v>
      </c>
      <c r="DS109" t="n">
        <v>0</v>
      </c>
      <c r="DT109" t="s">
        <v>195</v>
      </c>
      <c r="DU109" t="s">
        <v>194</v>
      </c>
      <c r="DV109" t="n">
        <v>0</v>
      </c>
      <c r="DW109" t="s">
        <v>195</v>
      </c>
      <c r="DX109" t="s">
        <v>194</v>
      </c>
      <c r="DY109" t="n">
        <v>0</v>
      </c>
      <c r="DZ109" t="s">
        <v>195</v>
      </c>
      <c r="EA109" t="s">
        <v>194</v>
      </c>
      <c r="EB109" t="n">
        <v>0</v>
      </c>
      <c r="EC109" t="s">
        <v>195</v>
      </c>
      <c r="ED109" t="s">
        <v>194</v>
      </c>
      <c r="EE109" t="n">
        <v>0</v>
      </c>
      <c r="EF109" t="s">
        <v>195</v>
      </c>
      <c r="EG109" t="s">
        <v>194</v>
      </c>
      <c r="EH109" t="n">
        <v>0</v>
      </c>
      <c r="EI109" t="s">
        <v>195</v>
      </c>
      <c r="EJ109" t="s">
        <v>194</v>
      </c>
      <c r="EK109" t="n">
        <v>0</v>
      </c>
      <c r="EL109" t="s">
        <v>195</v>
      </c>
      <c r="EM109" t="s">
        <v>194</v>
      </c>
      <c r="EN109" t="n">
        <v>0</v>
      </c>
      <c r="EO109" t="s">
        <v>195</v>
      </c>
      <c r="EP109" t="s">
        <v>194</v>
      </c>
      <c r="EQ109" t="n">
        <v>0</v>
      </c>
      <c r="ER109" t="s">
        <v>195</v>
      </c>
      <c r="ES109" t="s">
        <v>194</v>
      </c>
      <c r="ET109" t="n">
        <v>0</v>
      </c>
      <c r="EU109" t="s">
        <v>195</v>
      </c>
      <c r="EV109" t="s">
        <v>194</v>
      </c>
      <c r="EW109" t="n">
        <v>0</v>
      </c>
      <c r="EX109" t="s">
        <v>195</v>
      </c>
      <c r="EY109" t="s">
        <v>194</v>
      </c>
      <c r="EZ109" t="n">
        <v>0</v>
      </c>
      <c r="FA109" t="s">
        <v>195</v>
      </c>
      <c r="FB109" t="s">
        <v>194</v>
      </c>
      <c r="FC109" t="n">
        <v>0</v>
      </c>
      <c r="FD109" t="s">
        <v>195</v>
      </c>
      <c r="FE109" t="s">
        <v>194</v>
      </c>
      <c r="FF109" t="n">
        <v>0</v>
      </c>
      <c r="FG109" t="s">
        <v>195</v>
      </c>
      <c r="FH109" t="s">
        <v>194</v>
      </c>
      <c r="FI109" t="n">
        <v>0</v>
      </c>
      <c r="FJ109" t="s">
        <v>195</v>
      </c>
      <c r="FK109" t="s">
        <v>194</v>
      </c>
      <c r="FL109" t="n">
        <v>0</v>
      </c>
      <c r="FM109" t="s">
        <v>195</v>
      </c>
      <c r="FN109" t="s">
        <v>194</v>
      </c>
      <c r="FO109" t="n">
        <v>0</v>
      </c>
      <c r="FP109" t="s">
        <v>195</v>
      </c>
      <c r="FQ109" t="s">
        <v>194</v>
      </c>
      <c r="FR109" t="n">
        <v>0</v>
      </c>
      <c r="FS109" t="s">
        <v>195</v>
      </c>
      <c r="FT109" t="s">
        <v>194</v>
      </c>
      <c r="FU109" t="n">
        <v>0</v>
      </c>
      <c r="FV109" t="s">
        <v>195</v>
      </c>
      <c r="FW109" t="s">
        <v>194</v>
      </c>
      <c r="FX109" t="n">
        <v>0</v>
      </c>
      <c r="FY109" t="s">
        <v>195</v>
      </c>
      <c r="FZ109" t="s">
        <v>194</v>
      </c>
      <c r="GA109" t="n">
        <v>0</v>
      </c>
      <c r="GB109" t="s">
        <v>195</v>
      </c>
      <c r="GC109" t="s">
        <v>194</v>
      </c>
      <c r="GD109" t="n">
        <v>0</v>
      </c>
      <c r="GE109" t="s">
        <v>195</v>
      </c>
    </row>
    <row r="110">
      <c r="A110" t="s">
        <v>1273</v>
      </c>
      <c r="B110" t="s">
        <v>1414</v>
      </c>
      <c r="C110" t="s">
        <v>1451</v>
      </c>
      <c r="D110" t="s">
        <v>1452</v>
      </c>
      <c r="E110" t="s">
        <v>1453</v>
      </c>
      <c r="F110" t="s">
        <v>1454</v>
      </c>
      <c r="G110" t="s">
        <v>1455</v>
      </c>
      <c r="H110" t="s">
        <v>1456</v>
      </c>
      <c r="I110" t="s">
        <v>1457</v>
      </c>
      <c r="J110" t="s">
        <v>1458</v>
      </c>
      <c r="K110" t="s">
        <v>194</v>
      </c>
      <c r="L110" t="n">
        <v>0</v>
      </c>
      <c r="M110" t="s">
        <v>195</v>
      </c>
      <c r="N110" t="s">
        <v>194</v>
      </c>
      <c r="O110" t="n">
        <v>0</v>
      </c>
      <c r="P110" t="s">
        <v>195</v>
      </c>
      <c r="Q110" t="s">
        <v>194</v>
      </c>
      <c r="R110" t="n">
        <v>0</v>
      </c>
      <c r="S110" t="s">
        <v>195</v>
      </c>
      <c r="T110" t="s">
        <v>194</v>
      </c>
      <c r="U110" t="n">
        <v>0</v>
      </c>
      <c r="V110" t="s">
        <v>195</v>
      </c>
      <c r="W110" t="s">
        <v>194</v>
      </c>
      <c r="X110" t="n">
        <v>0</v>
      </c>
      <c r="Y110" t="s">
        <v>195</v>
      </c>
      <c r="Z110" t="s">
        <v>194</v>
      </c>
      <c r="AA110" t="n">
        <v>0</v>
      </c>
      <c r="AB110" t="s">
        <v>195</v>
      </c>
      <c r="AC110" t="s">
        <v>194</v>
      </c>
      <c r="AD110" t="n">
        <v>0</v>
      </c>
      <c r="AE110" t="s">
        <v>195</v>
      </c>
      <c r="AF110" t="s">
        <v>194</v>
      </c>
      <c r="AG110" t="n">
        <v>0</v>
      </c>
      <c r="AH110" t="s">
        <v>195</v>
      </c>
      <c r="AI110" t="s">
        <v>194</v>
      </c>
      <c r="AJ110" t="n">
        <v>0</v>
      </c>
      <c r="AK110" t="s">
        <v>195</v>
      </c>
      <c r="AL110" t="s">
        <v>194</v>
      </c>
      <c r="AM110" t="n">
        <v>0</v>
      </c>
      <c r="AN110" t="s">
        <v>195</v>
      </c>
      <c r="AO110" t="s">
        <v>194</v>
      </c>
      <c r="AP110" t="n">
        <v>0</v>
      </c>
      <c r="AQ110" t="s">
        <v>195</v>
      </c>
      <c r="AR110" t="s">
        <v>205</v>
      </c>
      <c r="AS110" t="n">
        <v>1</v>
      </c>
      <c r="AT110" t="s">
        <v>1459</v>
      </c>
      <c r="AU110" t="s">
        <v>194</v>
      </c>
      <c r="AV110" t="n">
        <v>0</v>
      </c>
      <c r="AW110" t="s">
        <v>195</v>
      </c>
      <c r="AX110" t="s">
        <v>194</v>
      </c>
      <c r="AY110" t="n">
        <v>0</v>
      </c>
      <c r="AZ110" t="s">
        <v>195</v>
      </c>
      <c r="BA110" t="s">
        <v>194</v>
      </c>
      <c r="BB110" t="n">
        <v>0</v>
      </c>
      <c r="BC110" t="s">
        <v>195</v>
      </c>
      <c r="BD110" t="s">
        <v>194</v>
      </c>
      <c r="BE110" t="n">
        <v>0</v>
      </c>
      <c r="BF110" t="s">
        <v>195</v>
      </c>
      <c r="BG110" t="s">
        <v>205</v>
      </c>
      <c r="BH110" t="n">
        <v>1</v>
      </c>
      <c r="BI110" t="s">
        <v>1460</v>
      </c>
      <c r="BJ110" t="s">
        <v>194</v>
      </c>
      <c r="BK110" t="n">
        <v>0</v>
      </c>
      <c r="BL110" t="s">
        <v>195</v>
      </c>
      <c r="BM110" t="s">
        <v>194</v>
      </c>
      <c r="BN110" t="n">
        <v>0</v>
      </c>
      <c r="BO110" t="s">
        <v>195</v>
      </c>
      <c r="BP110" t="s">
        <v>194</v>
      </c>
      <c r="BQ110" t="n">
        <v>0</v>
      </c>
      <c r="BR110" t="s">
        <v>195</v>
      </c>
      <c r="BS110" t="s">
        <v>194</v>
      </c>
      <c r="BT110" t="n">
        <v>0</v>
      </c>
      <c r="BU110" t="s">
        <v>195</v>
      </c>
      <c r="BV110" t="s">
        <v>194</v>
      </c>
      <c r="BW110" t="n">
        <v>0</v>
      </c>
      <c r="BX110" t="s">
        <v>195</v>
      </c>
      <c r="BY110" t="s">
        <v>194</v>
      </c>
      <c r="BZ110" t="n">
        <v>0</v>
      </c>
      <c r="CA110" t="s">
        <v>195</v>
      </c>
      <c r="CB110" t="s">
        <v>194</v>
      </c>
      <c r="CC110" t="n">
        <v>0</v>
      </c>
      <c r="CD110" t="s">
        <v>195</v>
      </c>
      <c r="CE110" t="s">
        <v>194</v>
      </c>
      <c r="CF110" t="n">
        <v>0</v>
      </c>
      <c r="CG110" t="s">
        <v>195</v>
      </c>
      <c r="CH110" t="s">
        <v>194</v>
      </c>
      <c r="CI110" t="n">
        <v>0</v>
      </c>
      <c r="CJ110" t="s">
        <v>195</v>
      </c>
      <c r="CK110" t="s">
        <v>194</v>
      </c>
      <c r="CL110" t="n">
        <v>0</v>
      </c>
      <c r="CM110" t="s">
        <v>195</v>
      </c>
      <c r="CN110" t="s">
        <v>194</v>
      </c>
      <c r="CO110" t="n">
        <v>0</v>
      </c>
      <c r="CP110" t="s">
        <v>195</v>
      </c>
      <c r="CQ110" t="s">
        <v>194</v>
      </c>
      <c r="CR110" t="n">
        <v>0</v>
      </c>
      <c r="CS110" t="s">
        <v>195</v>
      </c>
      <c r="CT110" t="s">
        <v>194</v>
      </c>
      <c r="CU110" t="n">
        <v>0</v>
      </c>
      <c r="CV110" t="s">
        <v>195</v>
      </c>
      <c r="CW110" t="s">
        <v>194</v>
      </c>
      <c r="CX110" t="n">
        <v>0</v>
      </c>
      <c r="CY110" t="s">
        <v>195</v>
      </c>
      <c r="CZ110" t="s">
        <v>194</v>
      </c>
      <c r="DA110" t="n">
        <v>0</v>
      </c>
      <c r="DB110" t="s">
        <v>195</v>
      </c>
      <c r="DC110" t="s">
        <v>194</v>
      </c>
      <c r="DD110" t="n">
        <v>0</v>
      </c>
      <c r="DE110" t="s">
        <v>195</v>
      </c>
      <c r="DF110" t="s">
        <v>194</v>
      </c>
      <c r="DG110" t="n">
        <v>0</v>
      </c>
      <c r="DH110" t="s">
        <v>195</v>
      </c>
      <c r="DI110" t="s">
        <v>194</v>
      </c>
      <c r="DJ110" t="n">
        <v>0</v>
      </c>
      <c r="DK110" t="s">
        <v>195</v>
      </c>
      <c r="DL110" t="s">
        <v>194</v>
      </c>
      <c r="DM110" t="n">
        <v>0</v>
      </c>
      <c r="DN110" t="s">
        <v>195</v>
      </c>
      <c r="DO110" t="s">
        <v>194</v>
      </c>
      <c r="DP110" t="n">
        <v>0</v>
      </c>
      <c r="DQ110" t="s">
        <v>195</v>
      </c>
      <c r="DR110" t="s">
        <v>194</v>
      </c>
      <c r="DS110" t="n">
        <v>0</v>
      </c>
      <c r="DT110" t="s">
        <v>195</v>
      </c>
      <c r="DU110" t="s">
        <v>194</v>
      </c>
      <c r="DV110" t="n">
        <v>0</v>
      </c>
      <c r="DW110" t="s">
        <v>195</v>
      </c>
      <c r="DX110" t="s">
        <v>194</v>
      </c>
      <c r="DY110" t="n">
        <v>0</v>
      </c>
      <c r="DZ110" t="s">
        <v>195</v>
      </c>
      <c r="EA110" t="s">
        <v>194</v>
      </c>
      <c r="EB110" t="n">
        <v>0</v>
      </c>
      <c r="EC110" t="s">
        <v>195</v>
      </c>
      <c r="ED110" t="s">
        <v>194</v>
      </c>
      <c r="EE110" t="n">
        <v>0</v>
      </c>
      <c r="EF110" t="s">
        <v>195</v>
      </c>
      <c r="EG110" t="s">
        <v>205</v>
      </c>
      <c r="EH110" t="n">
        <v>1</v>
      </c>
      <c r="EI110" t="s">
        <v>1461</v>
      </c>
      <c r="EJ110" t="s">
        <v>194</v>
      </c>
      <c r="EK110" t="n">
        <v>0</v>
      </c>
      <c r="EL110" t="s">
        <v>195</v>
      </c>
      <c r="EM110" t="s">
        <v>194</v>
      </c>
      <c r="EN110" t="n">
        <v>0</v>
      </c>
      <c r="EO110" t="s">
        <v>195</v>
      </c>
      <c r="EP110" t="s">
        <v>194</v>
      </c>
      <c r="EQ110" t="n">
        <v>0</v>
      </c>
      <c r="ER110" t="s">
        <v>195</v>
      </c>
      <c r="ES110" t="s">
        <v>194</v>
      </c>
      <c r="ET110" t="n">
        <v>0</v>
      </c>
      <c r="EU110" t="s">
        <v>195</v>
      </c>
      <c r="EV110" t="s">
        <v>194</v>
      </c>
      <c r="EW110" t="n">
        <v>0</v>
      </c>
      <c r="EX110" t="s">
        <v>195</v>
      </c>
      <c r="EY110" t="s">
        <v>194</v>
      </c>
      <c r="EZ110" t="n">
        <v>0</v>
      </c>
      <c r="FA110" t="s">
        <v>195</v>
      </c>
      <c r="FB110" t="s">
        <v>194</v>
      </c>
      <c r="FC110" t="n">
        <v>0</v>
      </c>
      <c r="FD110" t="s">
        <v>195</v>
      </c>
      <c r="FE110" t="s">
        <v>205</v>
      </c>
      <c r="FF110" t="n">
        <v>1</v>
      </c>
      <c r="FG110" t="s">
        <v>1462</v>
      </c>
      <c r="FH110" t="s">
        <v>194</v>
      </c>
      <c r="FI110" t="n">
        <v>0</v>
      </c>
      <c r="FJ110" t="s">
        <v>195</v>
      </c>
      <c r="FK110" t="s">
        <v>194</v>
      </c>
      <c r="FL110" t="n">
        <v>0</v>
      </c>
      <c r="FM110" t="s">
        <v>195</v>
      </c>
      <c r="FN110" t="s">
        <v>194</v>
      </c>
      <c r="FO110" t="n">
        <v>0</v>
      </c>
      <c r="FP110" t="s">
        <v>195</v>
      </c>
      <c r="FQ110" t="s">
        <v>194</v>
      </c>
      <c r="FR110" t="n">
        <v>0</v>
      </c>
      <c r="FS110" t="s">
        <v>195</v>
      </c>
      <c r="FT110" t="s">
        <v>194</v>
      </c>
      <c r="FU110" t="n">
        <v>0</v>
      </c>
      <c r="FV110" t="s">
        <v>195</v>
      </c>
      <c r="FW110" t="s">
        <v>194</v>
      </c>
      <c r="FX110" t="n">
        <v>0</v>
      </c>
      <c r="FY110" t="s">
        <v>195</v>
      </c>
      <c r="FZ110" t="s">
        <v>194</v>
      </c>
      <c r="GA110" t="n">
        <v>0</v>
      </c>
      <c r="GB110" t="s">
        <v>195</v>
      </c>
      <c r="GC110" t="s">
        <v>194</v>
      </c>
      <c r="GD110" t="n">
        <v>0</v>
      </c>
      <c r="GE110" t="s">
        <v>195</v>
      </c>
    </row>
    <row r="111">
      <c r="A111" t="s">
        <v>1273</v>
      </c>
      <c r="B111" t="s">
        <v>1414</v>
      </c>
      <c r="C111" t="s">
        <v>1463</v>
      </c>
      <c r="D111" t="s">
        <v>1464</v>
      </c>
      <c r="E111" t="s">
        <v>1465</v>
      </c>
      <c r="F111" t="s">
        <v>1466</v>
      </c>
      <c r="G111" t="s">
        <v>1455</v>
      </c>
      <c r="H111" t="s">
        <v>1456</v>
      </c>
      <c r="I111" t="s">
        <v>1457</v>
      </c>
      <c r="J111" t="s">
        <v>1467</v>
      </c>
      <c r="K111" t="s">
        <v>194</v>
      </c>
      <c r="L111" t="n">
        <v>0</v>
      </c>
      <c r="M111" t="s">
        <v>195</v>
      </c>
      <c r="N111" t="s">
        <v>194</v>
      </c>
      <c r="O111" t="n">
        <v>0</v>
      </c>
      <c r="P111" t="s">
        <v>195</v>
      </c>
      <c r="Q111" t="s">
        <v>194</v>
      </c>
      <c r="R111" t="n">
        <v>0</v>
      </c>
      <c r="S111" t="s">
        <v>195</v>
      </c>
      <c r="T111" t="s">
        <v>194</v>
      </c>
      <c r="U111" t="n">
        <v>0</v>
      </c>
      <c r="V111" t="s">
        <v>195</v>
      </c>
      <c r="W111" t="s">
        <v>194</v>
      </c>
      <c r="X111" t="n">
        <v>0</v>
      </c>
      <c r="Y111" t="s">
        <v>195</v>
      </c>
      <c r="Z111" t="s">
        <v>194</v>
      </c>
      <c r="AA111" t="n">
        <v>0</v>
      </c>
      <c r="AB111" t="s">
        <v>195</v>
      </c>
      <c r="AC111" t="s">
        <v>194</v>
      </c>
      <c r="AD111" t="n">
        <v>0</v>
      </c>
      <c r="AE111" t="s">
        <v>195</v>
      </c>
      <c r="AF111" t="s">
        <v>194</v>
      </c>
      <c r="AG111" t="n">
        <v>0</v>
      </c>
      <c r="AH111" t="s">
        <v>195</v>
      </c>
      <c r="AI111" t="s">
        <v>194</v>
      </c>
      <c r="AJ111" t="n">
        <v>0</v>
      </c>
      <c r="AK111" t="s">
        <v>195</v>
      </c>
      <c r="AL111" t="s">
        <v>194</v>
      </c>
      <c r="AM111" t="n">
        <v>0</v>
      </c>
      <c r="AN111" t="s">
        <v>195</v>
      </c>
      <c r="AO111" t="s">
        <v>194</v>
      </c>
      <c r="AP111" t="n">
        <v>0</v>
      </c>
      <c r="AQ111" t="s">
        <v>195</v>
      </c>
      <c r="AR111" t="s">
        <v>205</v>
      </c>
      <c r="AS111" t="n">
        <v>1</v>
      </c>
      <c r="AT111" t="s">
        <v>1468</v>
      </c>
      <c r="AU111" t="s">
        <v>194</v>
      </c>
      <c r="AV111" t="n">
        <v>0</v>
      </c>
      <c r="AW111" t="s">
        <v>195</v>
      </c>
      <c r="AX111" t="s">
        <v>194</v>
      </c>
      <c r="AY111" t="n">
        <v>0</v>
      </c>
      <c r="AZ111" t="s">
        <v>195</v>
      </c>
      <c r="BA111" t="s">
        <v>194</v>
      </c>
      <c r="BB111" t="n">
        <v>0</v>
      </c>
      <c r="BC111" t="s">
        <v>195</v>
      </c>
      <c r="BD111" t="s">
        <v>194</v>
      </c>
      <c r="BE111" t="n">
        <v>0</v>
      </c>
      <c r="BF111" t="s">
        <v>195</v>
      </c>
      <c r="BG111" t="s">
        <v>205</v>
      </c>
      <c r="BH111" t="n">
        <v>1</v>
      </c>
      <c r="BI111" t="s">
        <v>1469</v>
      </c>
      <c r="BJ111" t="s">
        <v>194</v>
      </c>
      <c r="BK111" t="n">
        <v>0</v>
      </c>
      <c r="BL111" t="s">
        <v>195</v>
      </c>
      <c r="BM111" t="s">
        <v>194</v>
      </c>
      <c r="BN111" t="n">
        <v>0</v>
      </c>
      <c r="BO111" t="s">
        <v>195</v>
      </c>
      <c r="BP111" t="s">
        <v>194</v>
      </c>
      <c r="BQ111" t="n">
        <v>0</v>
      </c>
      <c r="BR111" t="s">
        <v>195</v>
      </c>
      <c r="BS111" t="s">
        <v>194</v>
      </c>
      <c r="BT111" t="n">
        <v>0</v>
      </c>
      <c r="BU111" t="s">
        <v>195</v>
      </c>
      <c r="BV111" t="s">
        <v>194</v>
      </c>
      <c r="BW111" t="n">
        <v>0</v>
      </c>
      <c r="BX111" t="s">
        <v>195</v>
      </c>
      <c r="BY111" t="s">
        <v>194</v>
      </c>
      <c r="BZ111" t="n">
        <v>0</v>
      </c>
      <c r="CA111" t="s">
        <v>195</v>
      </c>
      <c r="CB111" t="s">
        <v>194</v>
      </c>
      <c r="CC111" t="n">
        <v>0</v>
      </c>
      <c r="CD111" t="s">
        <v>195</v>
      </c>
      <c r="CE111" t="s">
        <v>194</v>
      </c>
      <c r="CF111" t="n">
        <v>0</v>
      </c>
      <c r="CG111" t="s">
        <v>195</v>
      </c>
      <c r="CH111" t="s">
        <v>194</v>
      </c>
      <c r="CI111" t="n">
        <v>0</v>
      </c>
      <c r="CJ111" t="s">
        <v>195</v>
      </c>
      <c r="CK111" t="s">
        <v>194</v>
      </c>
      <c r="CL111" t="n">
        <v>0</v>
      </c>
      <c r="CM111" t="s">
        <v>195</v>
      </c>
      <c r="CN111" t="s">
        <v>194</v>
      </c>
      <c r="CO111" t="n">
        <v>0</v>
      </c>
      <c r="CP111" t="s">
        <v>195</v>
      </c>
      <c r="CQ111" t="s">
        <v>194</v>
      </c>
      <c r="CR111" t="n">
        <v>0</v>
      </c>
      <c r="CS111" t="s">
        <v>195</v>
      </c>
      <c r="CT111" t="s">
        <v>194</v>
      </c>
      <c r="CU111" t="n">
        <v>0</v>
      </c>
      <c r="CV111" t="s">
        <v>195</v>
      </c>
      <c r="CW111" t="s">
        <v>194</v>
      </c>
      <c r="CX111" t="n">
        <v>0</v>
      </c>
      <c r="CY111" t="s">
        <v>195</v>
      </c>
      <c r="CZ111" t="s">
        <v>194</v>
      </c>
      <c r="DA111" t="n">
        <v>0</v>
      </c>
      <c r="DB111" t="s">
        <v>195</v>
      </c>
      <c r="DC111" t="s">
        <v>194</v>
      </c>
      <c r="DD111" t="n">
        <v>0</v>
      </c>
      <c r="DE111" t="s">
        <v>195</v>
      </c>
      <c r="DF111" t="s">
        <v>194</v>
      </c>
      <c r="DG111" t="n">
        <v>0</v>
      </c>
      <c r="DH111" t="s">
        <v>195</v>
      </c>
      <c r="DI111" t="s">
        <v>194</v>
      </c>
      <c r="DJ111" t="n">
        <v>0</v>
      </c>
      <c r="DK111" t="s">
        <v>195</v>
      </c>
      <c r="DL111" t="s">
        <v>194</v>
      </c>
      <c r="DM111" t="n">
        <v>0</v>
      </c>
      <c r="DN111" t="s">
        <v>195</v>
      </c>
      <c r="DO111" t="s">
        <v>194</v>
      </c>
      <c r="DP111" t="n">
        <v>0</v>
      </c>
      <c r="DQ111" t="s">
        <v>195</v>
      </c>
      <c r="DR111" t="s">
        <v>194</v>
      </c>
      <c r="DS111" t="n">
        <v>0</v>
      </c>
      <c r="DT111" t="s">
        <v>195</v>
      </c>
      <c r="DU111" t="s">
        <v>194</v>
      </c>
      <c r="DV111" t="n">
        <v>0</v>
      </c>
      <c r="DW111" t="s">
        <v>195</v>
      </c>
      <c r="DX111" t="s">
        <v>194</v>
      </c>
      <c r="DY111" t="n">
        <v>0</v>
      </c>
      <c r="DZ111" t="s">
        <v>195</v>
      </c>
      <c r="EA111" t="s">
        <v>194</v>
      </c>
      <c r="EB111" t="n">
        <v>0</v>
      </c>
      <c r="EC111" t="s">
        <v>195</v>
      </c>
      <c r="ED111" t="s">
        <v>194</v>
      </c>
      <c r="EE111" t="n">
        <v>0</v>
      </c>
      <c r="EF111" t="s">
        <v>195</v>
      </c>
      <c r="EG111" t="s">
        <v>205</v>
      </c>
      <c r="EH111" t="n">
        <v>1</v>
      </c>
      <c r="EI111" t="s">
        <v>1470</v>
      </c>
      <c r="EJ111" t="s">
        <v>194</v>
      </c>
      <c r="EK111" t="n">
        <v>0</v>
      </c>
      <c r="EL111" t="s">
        <v>195</v>
      </c>
      <c r="EM111" t="s">
        <v>194</v>
      </c>
      <c r="EN111" t="n">
        <v>0</v>
      </c>
      <c r="EO111" t="s">
        <v>195</v>
      </c>
      <c r="EP111" t="s">
        <v>194</v>
      </c>
      <c r="EQ111" t="n">
        <v>0</v>
      </c>
      <c r="ER111" t="s">
        <v>195</v>
      </c>
      <c r="ES111" t="s">
        <v>194</v>
      </c>
      <c r="ET111" t="n">
        <v>0</v>
      </c>
      <c r="EU111" t="s">
        <v>195</v>
      </c>
      <c r="EV111" t="s">
        <v>194</v>
      </c>
      <c r="EW111" t="n">
        <v>0</v>
      </c>
      <c r="EX111" t="s">
        <v>195</v>
      </c>
      <c r="EY111" t="s">
        <v>194</v>
      </c>
      <c r="EZ111" t="n">
        <v>0</v>
      </c>
      <c r="FA111" t="s">
        <v>195</v>
      </c>
      <c r="FB111" t="s">
        <v>194</v>
      </c>
      <c r="FC111" t="n">
        <v>0</v>
      </c>
      <c r="FD111" t="s">
        <v>195</v>
      </c>
      <c r="FE111" t="s">
        <v>205</v>
      </c>
      <c r="FF111" t="n">
        <v>1</v>
      </c>
      <c r="FG111" t="s">
        <v>1471</v>
      </c>
      <c r="FH111" t="s">
        <v>194</v>
      </c>
      <c r="FI111" t="n">
        <v>0</v>
      </c>
      <c r="FJ111" t="s">
        <v>195</v>
      </c>
      <c r="FK111" t="s">
        <v>194</v>
      </c>
      <c r="FL111" t="n">
        <v>0</v>
      </c>
      <c r="FM111" t="s">
        <v>195</v>
      </c>
      <c r="FN111" t="s">
        <v>194</v>
      </c>
      <c r="FO111" t="n">
        <v>0</v>
      </c>
      <c r="FP111" t="s">
        <v>195</v>
      </c>
      <c r="FQ111" t="s">
        <v>194</v>
      </c>
      <c r="FR111" t="n">
        <v>0</v>
      </c>
      <c r="FS111" t="s">
        <v>195</v>
      </c>
      <c r="FT111" t="s">
        <v>194</v>
      </c>
      <c r="FU111" t="n">
        <v>0</v>
      </c>
      <c r="FV111" t="s">
        <v>195</v>
      </c>
      <c r="FW111" t="s">
        <v>194</v>
      </c>
      <c r="FX111" t="n">
        <v>0</v>
      </c>
      <c r="FY111" t="s">
        <v>195</v>
      </c>
      <c r="FZ111" t="s">
        <v>194</v>
      </c>
      <c r="GA111" t="n">
        <v>0</v>
      </c>
      <c r="GB111" t="s">
        <v>195</v>
      </c>
      <c r="GC111" t="s">
        <v>194</v>
      </c>
      <c r="GD111" t="n">
        <v>0</v>
      </c>
      <c r="GE111" t="s">
        <v>195</v>
      </c>
    </row>
    <row r="112">
      <c r="A112" t="s">
        <v>1273</v>
      </c>
      <c r="B112" t="s">
        <v>1472</v>
      </c>
      <c r="C112" t="s">
        <v>1473</v>
      </c>
      <c r="D112" t="s">
        <v>1474</v>
      </c>
      <c r="E112" t="s">
        <v>1475</v>
      </c>
      <c r="F112" t="s">
        <v>1476</v>
      </c>
      <c r="G112" t="s">
        <v>1477</v>
      </c>
      <c r="H112" t="s">
        <v>1478</v>
      </c>
      <c r="I112" t="s">
        <v>1421</v>
      </c>
      <c r="J112" t="s">
        <v>1479</v>
      </c>
      <c r="K112" t="s">
        <v>194</v>
      </c>
      <c r="L112" t="n">
        <v>0</v>
      </c>
      <c r="M112" t="s">
        <v>195</v>
      </c>
      <c r="N112" t="s">
        <v>205</v>
      </c>
      <c r="O112" t="n">
        <v>2</v>
      </c>
      <c r="P112" t="s">
        <v>1480</v>
      </c>
      <c r="Q112" t="s">
        <v>194</v>
      </c>
      <c r="R112" t="n">
        <v>0</v>
      </c>
      <c r="S112" t="s">
        <v>195</v>
      </c>
      <c r="T112" t="s">
        <v>194</v>
      </c>
      <c r="U112" t="n">
        <v>0</v>
      </c>
      <c r="V112" t="s">
        <v>195</v>
      </c>
      <c r="W112" t="s">
        <v>194</v>
      </c>
      <c r="X112" t="n">
        <v>0</v>
      </c>
      <c r="Y112" t="s">
        <v>195</v>
      </c>
      <c r="Z112" t="s">
        <v>194</v>
      </c>
      <c r="AA112" t="n">
        <v>0</v>
      </c>
      <c r="AB112" t="s">
        <v>195</v>
      </c>
      <c r="AC112" t="s">
        <v>194</v>
      </c>
      <c r="AD112" t="n">
        <v>0</v>
      </c>
      <c r="AE112" t="s">
        <v>195</v>
      </c>
      <c r="AF112" t="s">
        <v>194</v>
      </c>
      <c r="AG112" t="n">
        <v>0</v>
      </c>
      <c r="AH112" t="s">
        <v>195</v>
      </c>
      <c r="AI112" t="s">
        <v>194</v>
      </c>
      <c r="AJ112" t="n">
        <v>0</v>
      </c>
      <c r="AK112" t="s">
        <v>195</v>
      </c>
      <c r="AL112" t="s">
        <v>194</v>
      </c>
      <c r="AM112" t="n">
        <v>0</v>
      </c>
      <c r="AN112" t="s">
        <v>195</v>
      </c>
      <c r="AO112" t="s">
        <v>194</v>
      </c>
      <c r="AP112" t="n">
        <v>0</v>
      </c>
      <c r="AQ112" t="s">
        <v>195</v>
      </c>
      <c r="AR112" t="s">
        <v>194</v>
      </c>
      <c r="AS112" t="n">
        <v>0</v>
      </c>
      <c r="AT112" t="s">
        <v>195</v>
      </c>
      <c r="AU112" t="s">
        <v>194</v>
      </c>
      <c r="AV112" t="n">
        <v>0</v>
      </c>
      <c r="AW112" t="s">
        <v>195</v>
      </c>
      <c r="AX112" t="s">
        <v>194</v>
      </c>
      <c r="AY112" t="n">
        <v>0</v>
      </c>
      <c r="AZ112" t="s">
        <v>195</v>
      </c>
      <c r="BA112" t="s">
        <v>194</v>
      </c>
      <c r="BB112" t="n">
        <v>0</v>
      </c>
      <c r="BC112" t="s">
        <v>195</v>
      </c>
      <c r="BD112" t="s">
        <v>194</v>
      </c>
      <c r="BE112" t="n">
        <v>0</v>
      </c>
      <c r="BF112" t="s">
        <v>195</v>
      </c>
      <c r="BG112" t="s">
        <v>194</v>
      </c>
      <c r="BH112" t="n">
        <v>0</v>
      </c>
      <c r="BI112" t="s">
        <v>195</v>
      </c>
      <c r="BJ112" t="s">
        <v>194</v>
      </c>
      <c r="BK112" t="n">
        <v>0</v>
      </c>
      <c r="BL112" t="s">
        <v>195</v>
      </c>
      <c r="BM112" t="s">
        <v>194</v>
      </c>
      <c r="BN112" t="n">
        <v>0</v>
      </c>
      <c r="BO112" t="s">
        <v>195</v>
      </c>
      <c r="BP112" t="s">
        <v>205</v>
      </c>
      <c r="BQ112" t="n">
        <v>1</v>
      </c>
      <c r="BR112" t="s">
        <v>1481</v>
      </c>
      <c r="BS112" t="s">
        <v>194</v>
      </c>
      <c r="BT112" t="n">
        <v>0</v>
      </c>
      <c r="BU112" t="s">
        <v>195</v>
      </c>
      <c r="BV112" t="s">
        <v>194</v>
      </c>
      <c r="BW112" t="n">
        <v>0</v>
      </c>
      <c r="BX112" t="s">
        <v>195</v>
      </c>
      <c r="BY112" t="s">
        <v>194</v>
      </c>
      <c r="BZ112" t="n">
        <v>0</v>
      </c>
      <c r="CA112" t="s">
        <v>195</v>
      </c>
      <c r="CB112" t="s">
        <v>194</v>
      </c>
      <c r="CC112" t="n">
        <v>0</v>
      </c>
      <c r="CD112" t="s">
        <v>195</v>
      </c>
      <c r="CE112" t="s">
        <v>194</v>
      </c>
      <c r="CF112" t="n">
        <v>0</v>
      </c>
      <c r="CG112" t="s">
        <v>195</v>
      </c>
      <c r="CH112" t="s">
        <v>194</v>
      </c>
      <c r="CI112" t="n">
        <v>0</v>
      </c>
      <c r="CJ112" t="s">
        <v>195</v>
      </c>
      <c r="CK112" t="s">
        <v>194</v>
      </c>
      <c r="CL112" t="n">
        <v>0</v>
      </c>
      <c r="CM112" t="s">
        <v>195</v>
      </c>
      <c r="CN112" t="s">
        <v>194</v>
      </c>
      <c r="CO112" t="n">
        <v>0</v>
      </c>
      <c r="CP112" t="s">
        <v>195</v>
      </c>
      <c r="CQ112" t="s">
        <v>194</v>
      </c>
      <c r="CR112" t="n">
        <v>0</v>
      </c>
      <c r="CS112" t="s">
        <v>195</v>
      </c>
      <c r="CT112" t="s">
        <v>194</v>
      </c>
      <c r="CU112" t="n">
        <v>0</v>
      </c>
      <c r="CV112" t="s">
        <v>195</v>
      </c>
      <c r="CW112" t="s">
        <v>194</v>
      </c>
      <c r="CX112" t="n">
        <v>0</v>
      </c>
      <c r="CY112" t="s">
        <v>195</v>
      </c>
      <c r="CZ112" t="s">
        <v>194</v>
      </c>
      <c r="DA112" t="n">
        <v>0</v>
      </c>
      <c r="DB112" t="s">
        <v>195</v>
      </c>
      <c r="DC112" t="s">
        <v>194</v>
      </c>
      <c r="DD112" t="n">
        <v>0</v>
      </c>
      <c r="DE112" t="s">
        <v>195</v>
      </c>
      <c r="DF112" t="s">
        <v>194</v>
      </c>
      <c r="DG112" t="n">
        <v>0</v>
      </c>
      <c r="DH112" t="s">
        <v>195</v>
      </c>
      <c r="DI112" t="s">
        <v>194</v>
      </c>
      <c r="DJ112" t="n">
        <v>0</v>
      </c>
      <c r="DK112" t="s">
        <v>195</v>
      </c>
      <c r="DL112" t="s">
        <v>194</v>
      </c>
      <c r="DM112" t="n">
        <v>0</v>
      </c>
      <c r="DN112" t="s">
        <v>195</v>
      </c>
      <c r="DO112" t="s">
        <v>194</v>
      </c>
      <c r="DP112" t="n">
        <v>0</v>
      </c>
      <c r="DQ112" t="s">
        <v>195</v>
      </c>
      <c r="DR112" t="s">
        <v>194</v>
      </c>
      <c r="DS112" t="n">
        <v>0</v>
      </c>
      <c r="DT112" t="s">
        <v>195</v>
      </c>
      <c r="DU112" t="s">
        <v>194</v>
      </c>
      <c r="DV112" t="n">
        <v>0</v>
      </c>
      <c r="DW112" t="s">
        <v>195</v>
      </c>
      <c r="DX112" t="s">
        <v>194</v>
      </c>
      <c r="DY112" t="n">
        <v>0</v>
      </c>
      <c r="DZ112" t="s">
        <v>195</v>
      </c>
      <c r="EA112" t="s">
        <v>194</v>
      </c>
      <c r="EB112" t="n">
        <v>0</v>
      </c>
      <c r="EC112" t="s">
        <v>195</v>
      </c>
      <c r="ED112" t="s">
        <v>194</v>
      </c>
      <c r="EE112" t="n">
        <v>0</v>
      </c>
      <c r="EF112" t="s">
        <v>195</v>
      </c>
      <c r="EG112" t="s">
        <v>194</v>
      </c>
      <c r="EH112" t="n">
        <v>0</v>
      </c>
      <c r="EI112" t="s">
        <v>195</v>
      </c>
      <c r="EJ112" t="s">
        <v>194</v>
      </c>
      <c r="EK112" t="n">
        <v>0</v>
      </c>
      <c r="EL112" t="s">
        <v>195</v>
      </c>
      <c r="EM112" t="s">
        <v>194</v>
      </c>
      <c r="EN112" t="n">
        <v>0</v>
      </c>
      <c r="EO112" t="s">
        <v>195</v>
      </c>
      <c r="EP112" t="s">
        <v>194</v>
      </c>
      <c r="EQ112" t="n">
        <v>0</v>
      </c>
      <c r="ER112" t="s">
        <v>195</v>
      </c>
      <c r="ES112" t="s">
        <v>194</v>
      </c>
      <c r="ET112" t="n">
        <v>0</v>
      </c>
      <c r="EU112" t="s">
        <v>195</v>
      </c>
      <c r="EV112" t="s">
        <v>194</v>
      </c>
      <c r="EW112" t="n">
        <v>0</v>
      </c>
      <c r="EX112" t="s">
        <v>195</v>
      </c>
      <c r="EY112" t="s">
        <v>194</v>
      </c>
      <c r="EZ112" t="n">
        <v>0</v>
      </c>
      <c r="FA112" t="s">
        <v>195</v>
      </c>
      <c r="FB112" t="s">
        <v>194</v>
      </c>
      <c r="FC112" t="n">
        <v>0</v>
      </c>
      <c r="FD112" t="s">
        <v>195</v>
      </c>
      <c r="FE112" t="s">
        <v>194</v>
      </c>
      <c r="FF112" t="n">
        <v>0</v>
      </c>
      <c r="FG112" t="s">
        <v>195</v>
      </c>
      <c r="FH112" t="s">
        <v>194</v>
      </c>
      <c r="FI112" t="n">
        <v>0</v>
      </c>
      <c r="FJ112" t="s">
        <v>195</v>
      </c>
      <c r="FK112" t="s">
        <v>194</v>
      </c>
      <c r="FL112" t="n">
        <v>0</v>
      </c>
      <c r="FM112" t="s">
        <v>195</v>
      </c>
      <c r="FN112" t="s">
        <v>194</v>
      </c>
      <c r="FO112" t="n">
        <v>0</v>
      </c>
      <c r="FP112" t="s">
        <v>195</v>
      </c>
      <c r="FQ112" t="s">
        <v>194</v>
      </c>
      <c r="FR112" t="n">
        <v>0</v>
      </c>
      <c r="FS112" t="s">
        <v>195</v>
      </c>
      <c r="FT112" t="s">
        <v>194</v>
      </c>
      <c r="FU112" t="n">
        <v>0</v>
      </c>
      <c r="FV112" t="s">
        <v>195</v>
      </c>
      <c r="FW112" t="s">
        <v>194</v>
      </c>
      <c r="FX112" t="n">
        <v>0</v>
      </c>
      <c r="FY112" t="s">
        <v>195</v>
      </c>
      <c r="FZ112" t="s">
        <v>194</v>
      </c>
      <c r="GA112" t="n">
        <v>0</v>
      </c>
      <c r="GB112" t="s">
        <v>195</v>
      </c>
      <c r="GC112" t="s">
        <v>194</v>
      </c>
      <c r="GD112" t="n">
        <v>0</v>
      </c>
      <c r="GE112" t="s">
        <v>195</v>
      </c>
    </row>
    <row r="113">
      <c r="A113" t="s">
        <v>1273</v>
      </c>
      <c r="B113" t="s">
        <v>1472</v>
      </c>
      <c r="C113" t="s">
        <v>1482</v>
      </c>
      <c r="D113" t="s">
        <v>1483</v>
      </c>
      <c r="E113" t="s">
        <v>1484</v>
      </c>
      <c r="F113" t="s">
        <v>1485</v>
      </c>
      <c r="G113" t="s">
        <v>1477</v>
      </c>
      <c r="H113" t="s">
        <v>1478</v>
      </c>
      <c r="I113" t="s">
        <v>1421</v>
      </c>
      <c r="J113" t="s">
        <v>1486</v>
      </c>
      <c r="K113" t="s">
        <v>194</v>
      </c>
      <c r="L113" t="n">
        <v>0</v>
      </c>
      <c r="M113" t="s">
        <v>195</v>
      </c>
      <c r="N113" t="s">
        <v>194</v>
      </c>
      <c r="O113" t="n">
        <v>0</v>
      </c>
      <c r="P113" t="s">
        <v>195</v>
      </c>
      <c r="Q113" t="s">
        <v>194</v>
      </c>
      <c r="R113" t="n">
        <v>0</v>
      </c>
      <c r="S113" t="s">
        <v>195</v>
      </c>
      <c r="T113" t="s">
        <v>194</v>
      </c>
      <c r="U113" t="n">
        <v>0</v>
      </c>
      <c r="V113" t="s">
        <v>195</v>
      </c>
      <c r="W113" t="s">
        <v>194</v>
      </c>
      <c r="X113" t="n">
        <v>0</v>
      </c>
      <c r="Y113" t="s">
        <v>195</v>
      </c>
      <c r="Z113" t="s">
        <v>194</v>
      </c>
      <c r="AA113" t="n">
        <v>0</v>
      </c>
      <c r="AB113" t="s">
        <v>195</v>
      </c>
      <c r="AC113" t="s">
        <v>194</v>
      </c>
      <c r="AD113" t="n">
        <v>0</v>
      </c>
      <c r="AE113" t="s">
        <v>195</v>
      </c>
      <c r="AF113" t="s">
        <v>194</v>
      </c>
      <c r="AG113" t="n">
        <v>0</v>
      </c>
      <c r="AH113" t="s">
        <v>195</v>
      </c>
      <c r="AI113" t="s">
        <v>194</v>
      </c>
      <c r="AJ113" t="n">
        <v>0</v>
      </c>
      <c r="AK113" t="s">
        <v>195</v>
      </c>
      <c r="AL113" t="s">
        <v>194</v>
      </c>
      <c r="AM113" t="n">
        <v>0</v>
      </c>
      <c r="AN113" t="s">
        <v>195</v>
      </c>
      <c r="AO113" t="s">
        <v>194</v>
      </c>
      <c r="AP113" t="n">
        <v>0</v>
      </c>
      <c r="AQ113" t="s">
        <v>195</v>
      </c>
      <c r="AR113" t="s">
        <v>205</v>
      </c>
      <c r="AS113" t="n">
        <v>2</v>
      </c>
      <c r="AT113" t="s">
        <v>1487</v>
      </c>
      <c r="AU113" t="s">
        <v>194</v>
      </c>
      <c r="AV113" t="n">
        <v>0</v>
      </c>
      <c r="AW113" t="s">
        <v>195</v>
      </c>
      <c r="AX113" t="s">
        <v>194</v>
      </c>
      <c r="AY113" t="n">
        <v>0</v>
      </c>
      <c r="AZ113" t="s">
        <v>195</v>
      </c>
      <c r="BA113" t="s">
        <v>194</v>
      </c>
      <c r="BB113" t="n">
        <v>0</v>
      </c>
      <c r="BC113" t="s">
        <v>195</v>
      </c>
      <c r="BD113" t="s">
        <v>194</v>
      </c>
      <c r="BE113" t="n">
        <v>0</v>
      </c>
      <c r="BF113" t="s">
        <v>195</v>
      </c>
      <c r="BG113" t="s">
        <v>205</v>
      </c>
      <c r="BH113" t="n">
        <v>2</v>
      </c>
      <c r="BI113" t="s">
        <v>1488</v>
      </c>
      <c r="BJ113" t="s">
        <v>194</v>
      </c>
      <c r="BK113" t="n">
        <v>0</v>
      </c>
      <c r="BL113" t="s">
        <v>195</v>
      </c>
      <c r="BM113" t="s">
        <v>194</v>
      </c>
      <c r="BN113" t="n">
        <v>0</v>
      </c>
      <c r="BO113" t="s">
        <v>195</v>
      </c>
      <c r="BP113" t="s">
        <v>194</v>
      </c>
      <c r="BQ113" t="n">
        <v>0</v>
      </c>
      <c r="BR113" t="s">
        <v>195</v>
      </c>
      <c r="BS113" t="s">
        <v>194</v>
      </c>
      <c r="BT113" t="n">
        <v>0</v>
      </c>
      <c r="BU113" t="s">
        <v>195</v>
      </c>
      <c r="BV113" t="s">
        <v>194</v>
      </c>
      <c r="BW113" t="n">
        <v>0</v>
      </c>
      <c r="BX113" t="s">
        <v>195</v>
      </c>
      <c r="BY113" t="s">
        <v>194</v>
      </c>
      <c r="BZ113" t="n">
        <v>0</v>
      </c>
      <c r="CA113" t="s">
        <v>195</v>
      </c>
      <c r="CB113" t="s">
        <v>194</v>
      </c>
      <c r="CC113" t="n">
        <v>0</v>
      </c>
      <c r="CD113" t="s">
        <v>195</v>
      </c>
      <c r="CE113" t="s">
        <v>194</v>
      </c>
      <c r="CF113" t="n">
        <v>0</v>
      </c>
      <c r="CG113" t="s">
        <v>195</v>
      </c>
      <c r="CH113" t="s">
        <v>194</v>
      </c>
      <c r="CI113" t="n">
        <v>0</v>
      </c>
      <c r="CJ113" t="s">
        <v>195</v>
      </c>
      <c r="CK113" t="s">
        <v>194</v>
      </c>
      <c r="CL113" t="n">
        <v>0</v>
      </c>
      <c r="CM113" t="s">
        <v>195</v>
      </c>
      <c r="CN113" t="s">
        <v>194</v>
      </c>
      <c r="CO113" t="n">
        <v>0</v>
      </c>
      <c r="CP113" t="s">
        <v>195</v>
      </c>
      <c r="CQ113" t="s">
        <v>194</v>
      </c>
      <c r="CR113" t="n">
        <v>0</v>
      </c>
      <c r="CS113" t="s">
        <v>195</v>
      </c>
      <c r="CT113" t="s">
        <v>194</v>
      </c>
      <c r="CU113" t="n">
        <v>0</v>
      </c>
      <c r="CV113" t="s">
        <v>195</v>
      </c>
      <c r="CW113" t="s">
        <v>194</v>
      </c>
      <c r="CX113" t="n">
        <v>0</v>
      </c>
      <c r="CY113" t="s">
        <v>195</v>
      </c>
      <c r="CZ113" t="s">
        <v>194</v>
      </c>
      <c r="DA113" t="n">
        <v>0</v>
      </c>
      <c r="DB113" t="s">
        <v>195</v>
      </c>
      <c r="DC113" t="s">
        <v>194</v>
      </c>
      <c r="DD113" t="n">
        <v>0</v>
      </c>
      <c r="DE113" t="s">
        <v>195</v>
      </c>
      <c r="DF113" t="s">
        <v>194</v>
      </c>
      <c r="DG113" t="n">
        <v>0</v>
      </c>
      <c r="DH113" t="s">
        <v>195</v>
      </c>
      <c r="DI113" t="s">
        <v>194</v>
      </c>
      <c r="DJ113" t="n">
        <v>0</v>
      </c>
      <c r="DK113" t="s">
        <v>195</v>
      </c>
      <c r="DL113" t="s">
        <v>194</v>
      </c>
      <c r="DM113" t="n">
        <v>0</v>
      </c>
      <c r="DN113" t="s">
        <v>195</v>
      </c>
      <c r="DO113" t="s">
        <v>194</v>
      </c>
      <c r="DP113" t="n">
        <v>0</v>
      </c>
      <c r="DQ113" t="s">
        <v>195</v>
      </c>
      <c r="DR113" t="s">
        <v>194</v>
      </c>
      <c r="DS113" t="n">
        <v>0</v>
      </c>
      <c r="DT113" t="s">
        <v>195</v>
      </c>
      <c r="DU113" t="s">
        <v>194</v>
      </c>
      <c r="DV113" t="n">
        <v>0</v>
      </c>
      <c r="DW113" t="s">
        <v>195</v>
      </c>
      <c r="DX113" t="s">
        <v>194</v>
      </c>
      <c r="DY113" t="n">
        <v>0</v>
      </c>
      <c r="DZ113" t="s">
        <v>195</v>
      </c>
      <c r="EA113" t="s">
        <v>194</v>
      </c>
      <c r="EB113" t="n">
        <v>0</v>
      </c>
      <c r="EC113" t="s">
        <v>195</v>
      </c>
      <c r="ED113" t="s">
        <v>194</v>
      </c>
      <c r="EE113" t="n">
        <v>0</v>
      </c>
      <c r="EF113" t="s">
        <v>195</v>
      </c>
      <c r="EG113" t="s">
        <v>194</v>
      </c>
      <c r="EH113" t="n">
        <v>0</v>
      </c>
      <c r="EI113" t="s">
        <v>195</v>
      </c>
      <c r="EJ113" t="s">
        <v>194</v>
      </c>
      <c r="EK113" t="n">
        <v>0</v>
      </c>
      <c r="EL113" t="s">
        <v>195</v>
      </c>
      <c r="EM113" t="s">
        <v>194</v>
      </c>
      <c r="EN113" t="n">
        <v>0</v>
      </c>
      <c r="EO113" t="s">
        <v>195</v>
      </c>
      <c r="EP113" t="s">
        <v>194</v>
      </c>
      <c r="EQ113" t="n">
        <v>0</v>
      </c>
      <c r="ER113" t="s">
        <v>195</v>
      </c>
      <c r="ES113" t="s">
        <v>194</v>
      </c>
      <c r="ET113" t="n">
        <v>0</v>
      </c>
      <c r="EU113" t="s">
        <v>195</v>
      </c>
      <c r="EV113" t="s">
        <v>194</v>
      </c>
      <c r="EW113" t="n">
        <v>0</v>
      </c>
      <c r="EX113" t="s">
        <v>195</v>
      </c>
      <c r="EY113" t="s">
        <v>194</v>
      </c>
      <c r="EZ113" t="n">
        <v>0</v>
      </c>
      <c r="FA113" t="s">
        <v>195</v>
      </c>
      <c r="FB113" t="s">
        <v>194</v>
      </c>
      <c r="FC113" t="n">
        <v>0</v>
      </c>
      <c r="FD113" t="s">
        <v>195</v>
      </c>
      <c r="FE113" t="s">
        <v>205</v>
      </c>
      <c r="FF113" t="n">
        <v>1</v>
      </c>
      <c r="FG113" t="s">
        <v>1489</v>
      </c>
      <c r="FH113" t="s">
        <v>194</v>
      </c>
      <c r="FI113" t="n">
        <v>0</v>
      </c>
      <c r="FJ113" t="s">
        <v>195</v>
      </c>
      <c r="FK113" t="s">
        <v>205</v>
      </c>
      <c r="FL113" t="n">
        <v>2</v>
      </c>
      <c r="FM113" t="s">
        <v>1490</v>
      </c>
      <c r="FN113" t="s">
        <v>194</v>
      </c>
      <c r="FO113" t="n">
        <v>0</v>
      </c>
      <c r="FP113" t="s">
        <v>195</v>
      </c>
      <c r="FQ113" t="s">
        <v>194</v>
      </c>
      <c r="FR113" t="n">
        <v>0</v>
      </c>
      <c r="FS113" t="s">
        <v>195</v>
      </c>
      <c r="FT113" t="s">
        <v>194</v>
      </c>
      <c r="FU113" t="n">
        <v>0</v>
      </c>
      <c r="FV113" t="s">
        <v>195</v>
      </c>
      <c r="FW113" t="s">
        <v>194</v>
      </c>
      <c r="FX113" t="n">
        <v>0</v>
      </c>
      <c r="FY113" t="s">
        <v>195</v>
      </c>
      <c r="FZ113" t="s">
        <v>194</v>
      </c>
      <c r="GA113" t="n">
        <v>0</v>
      </c>
      <c r="GB113" t="s">
        <v>195</v>
      </c>
      <c r="GC113" t="s">
        <v>194</v>
      </c>
      <c r="GD113" t="n">
        <v>0</v>
      </c>
      <c r="GE113" t="s">
        <v>195</v>
      </c>
    </row>
    <row r="114">
      <c r="A114" t="s">
        <v>1273</v>
      </c>
      <c r="B114" t="s">
        <v>1472</v>
      </c>
      <c r="C114" t="s">
        <v>1491</v>
      </c>
      <c r="D114" t="s">
        <v>1492</v>
      </c>
      <c r="E114" t="s">
        <v>1493</v>
      </c>
      <c r="F114" t="s">
        <v>192</v>
      </c>
      <c r="G114" t="s">
        <v>1472</v>
      </c>
      <c r="H114" t="s">
        <v>192</v>
      </c>
      <c r="I114" t="s">
        <v>192</v>
      </c>
      <c r="J114" t="s">
        <v>1494</v>
      </c>
      <c r="K114" t="s">
        <v>205</v>
      </c>
      <c r="L114" t="n">
        <v>1</v>
      </c>
      <c r="M114" t="s">
        <v>1495</v>
      </c>
      <c r="N114" t="s">
        <v>194</v>
      </c>
      <c r="O114" t="n">
        <v>0</v>
      </c>
      <c r="P114" t="s">
        <v>195</v>
      </c>
      <c r="Q114" t="s">
        <v>194</v>
      </c>
      <c r="R114" t="n">
        <v>0</v>
      </c>
      <c r="S114" t="s">
        <v>195</v>
      </c>
      <c r="T114" t="s">
        <v>194</v>
      </c>
      <c r="U114" t="n">
        <v>0</v>
      </c>
      <c r="V114" t="s">
        <v>195</v>
      </c>
      <c r="W114" t="s">
        <v>194</v>
      </c>
      <c r="X114" t="n">
        <v>0</v>
      </c>
      <c r="Y114" t="s">
        <v>195</v>
      </c>
      <c r="Z114" t="s">
        <v>194</v>
      </c>
      <c r="AA114" t="n">
        <v>0</v>
      </c>
      <c r="AB114" t="s">
        <v>195</v>
      </c>
      <c r="AC114" t="s">
        <v>194</v>
      </c>
      <c r="AD114" t="n">
        <v>0</v>
      </c>
      <c r="AE114" t="s">
        <v>195</v>
      </c>
      <c r="AF114" t="s">
        <v>194</v>
      </c>
      <c r="AG114" t="n">
        <v>0</v>
      </c>
      <c r="AH114" t="s">
        <v>195</v>
      </c>
      <c r="AI114" t="s">
        <v>194</v>
      </c>
      <c r="AJ114" t="n">
        <v>0</v>
      </c>
      <c r="AK114" t="s">
        <v>195</v>
      </c>
      <c r="AL114" t="s">
        <v>194</v>
      </c>
      <c r="AM114" t="n">
        <v>0</v>
      </c>
      <c r="AN114" t="s">
        <v>195</v>
      </c>
      <c r="AO114" t="s">
        <v>194</v>
      </c>
      <c r="AP114" t="n">
        <v>0</v>
      </c>
      <c r="AQ114" t="s">
        <v>195</v>
      </c>
      <c r="AR114" t="s">
        <v>194</v>
      </c>
      <c r="AS114" t="n">
        <v>0</v>
      </c>
      <c r="AT114" t="s">
        <v>195</v>
      </c>
      <c r="AU114" t="s">
        <v>194</v>
      </c>
      <c r="AV114" t="n">
        <v>0</v>
      </c>
      <c r="AW114" t="s">
        <v>195</v>
      </c>
      <c r="AX114" t="s">
        <v>194</v>
      </c>
      <c r="AY114" t="n">
        <v>0</v>
      </c>
      <c r="AZ114" t="s">
        <v>195</v>
      </c>
      <c r="BA114" t="s">
        <v>194</v>
      </c>
      <c r="BB114" t="n">
        <v>0</v>
      </c>
      <c r="BC114" t="s">
        <v>195</v>
      </c>
      <c r="BD114" t="s">
        <v>205</v>
      </c>
      <c r="BE114" t="n">
        <v>2</v>
      </c>
      <c r="BF114" t="s">
        <v>1496</v>
      </c>
      <c r="BG114" t="s">
        <v>205</v>
      </c>
      <c r="BH114" t="n">
        <v>1</v>
      </c>
      <c r="BI114" t="s">
        <v>1497</v>
      </c>
      <c r="BJ114" t="s">
        <v>194</v>
      </c>
      <c r="BK114" t="n">
        <v>0</v>
      </c>
      <c r="BL114" t="s">
        <v>195</v>
      </c>
      <c r="BM114" t="s">
        <v>194</v>
      </c>
      <c r="BN114" t="n">
        <v>0</v>
      </c>
      <c r="BO114" t="s">
        <v>195</v>
      </c>
      <c r="BP114" t="s">
        <v>194</v>
      </c>
      <c r="BQ114" t="n">
        <v>0</v>
      </c>
      <c r="BR114" t="s">
        <v>195</v>
      </c>
      <c r="BS114" t="s">
        <v>194</v>
      </c>
      <c r="BT114" t="n">
        <v>0</v>
      </c>
      <c r="BU114" t="s">
        <v>195</v>
      </c>
      <c r="BV114" t="s">
        <v>194</v>
      </c>
      <c r="BW114" t="n">
        <v>0</v>
      </c>
      <c r="BX114" t="s">
        <v>195</v>
      </c>
      <c r="BY114" t="s">
        <v>194</v>
      </c>
      <c r="BZ114" t="n">
        <v>0</v>
      </c>
      <c r="CA114" t="s">
        <v>195</v>
      </c>
      <c r="CB114" t="s">
        <v>194</v>
      </c>
      <c r="CC114" t="n">
        <v>0</v>
      </c>
      <c r="CD114" t="s">
        <v>195</v>
      </c>
      <c r="CE114" t="s">
        <v>194</v>
      </c>
      <c r="CF114" t="n">
        <v>0</v>
      </c>
      <c r="CG114" t="s">
        <v>195</v>
      </c>
      <c r="CH114" t="s">
        <v>194</v>
      </c>
      <c r="CI114" t="n">
        <v>0</v>
      </c>
      <c r="CJ114" t="s">
        <v>195</v>
      </c>
      <c r="CK114" t="s">
        <v>194</v>
      </c>
      <c r="CL114" t="n">
        <v>0</v>
      </c>
      <c r="CM114" t="s">
        <v>195</v>
      </c>
      <c r="CN114" t="s">
        <v>194</v>
      </c>
      <c r="CO114" t="n">
        <v>0</v>
      </c>
      <c r="CP114" t="s">
        <v>195</v>
      </c>
      <c r="CQ114" t="s">
        <v>194</v>
      </c>
      <c r="CR114" t="n">
        <v>0</v>
      </c>
      <c r="CS114" t="s">
        <v>195</v>
      </c>
      <c r="CT114" t="s">
        <v>194</v>
      </c>
      <c r="CU114" t="n">
        <v>0</v>
      </c>
      <c r="CV114" t="s">
        <v>195</v>
      </c>
      <c r="CW114" t="s">
        <v>194</v>
      </c>
      <c r="CX114" t="n">
        <v>0</v>
      </c>
      <c r="CY114" t="s">
        <v>195</v>
      </c>
      <c r="CZ114" t="s">
        <v>194</v>
      </c>
      <c r="DA114" t="n">
        <v>0</v>
      </c>
      <c r="DB114" t="s">
        <v>195</v>
      </c>
      <c r="DC114" t="s">
        <v>194</v>
      </c>
      <c r="DD114" t="n">
        <v>0</v>
      </c>
      <c r="DE114" t="s">
        <v>195</v>
      </c>
      <c r="DF114" t="s">
        <v>194</v>
      </c>
      <c r="DG114" t="n">
        <v>0</v>
      </c>
      <c r="DH114" t="s">
        <v>195</v>
      </c>
      <c r="DI114" t="s">
        <v>194</v>
      </c>
      <c r="DJ114" t="n">
        <v>0</v>
      </c>
      <c r="DK114" t="s">
        <v>195</v>
      </c>
      <c r="DL114" t="s">
        <v>194</v>
      </c>
      <c r="DM114" t="n">
        <v>0</v>
      </c>
      <c r="DN114" t="s">
        <v>195</v>
      </c>
      <c r="DO114" t="s">
        <v>194</v>
      </c>
      <c r="DP114" t="n">
        <v>0</v>
      </c>
      <c r="DQ114" t="s">
        <v>195</v>
      </c>
      <c r="DR114" t="s">
        <v>194</v>
      </c>
      <c r="DS114" t="n">
        <v>0</v>
      </c>
      <c r="DT114" t="s">
        <v>195</v>
      </c>
      <c r="DU114" t="s">
        <v>194</v>
      </c>
      <c r="DV114" t="n">
        <v>0</v>
      </c>
      <c r="DW114" t="s">
        <v>195</v>
      </c>
      <c r="DX114" t="s">
        <v>194</v>
      </c>
      <c r="DY114" t="n">
        <v>0</v>
      </c>
      <c r="DZ114" t="s">
        <v>195</v>
      </c>
      <c r="EA114" t="s">
        <v>194</v>
      </c>
      <c r="EB114" t="n">
        <v>0</v>
      </c>
      <c r="EC114" t="s">
        <v>195</v>
      </c>
      <c r="ED114" t="s">
        <v>194</v>
      </c>
      <c r="EE114" t="n">
        <v>0</v>
      </c>
      <c r="EF114" t="s">
        <v>195</v>
      </c>
      <c r="EG114" t="s">
        <v>194</v>
      </c>
      <c r="EH114" t="n">
        <v>0</v>
      </c>
      <c r="EI114" t="s">
        <v>195</v>
      </c>
      <c r="EJ114" t="s">
        <v>194</v>
      </c>
      <c r="EK114" t="n">
        <v>0</v>
      </c>
      <c r="EL114" t="s">
        <v>195</v>
      </c>
      <c r="EM114" t="s">
        <v>194</v>
      </c>
      <c r="EN114" t="n">
        <v>0</v>
      </c>
      <c r="EO114" t="s">
        <v>195</v>
      </c>
      <c r="EP114" t="s">
        <v>194</v>
      </c>
      <c r="EQ114" t="n">
        <v>0</v>
      </c>
      <c r="ER114" t="s">
        <v>195</v>
      </c>
      <c r="ES114" t="s">
        <v>194</v>
      </c>
      <c r="ET114" t="n">
        <v>0</v>
      </c>
      <c r="EU114" t="s">
        <v>195</v>
      </c>
      <c r="EV114" t="s">
        <v>194</v>
      </c>
      <c r="EW114" t="n">
        <v>0</v>
      </c>
      <c r="EX114" t="s">
        <v>195</v>
      </c>
      <c r="EY114" t="s">
        <v>205</v>
      </c>
      <c r="EZ114" t="n">
        <v>1</v>
      </c>
      <c r="FA114" t="s">
        <v>1498</v>
      </c>
      <c r="FB114" t="s">
        <v>194</v>
      </c>
      <c r="FC114" t="n">
        <v>0</v>
      </c>
      <c r="FD114" t="s">
        <v>195</v>
      </c>
      <c r="FE114" t="s">
        <v>194</v>
      </c>
      <c r="FF114" t="n">
        <v>0</v>
      </c>
      <c r="FG114" t="s">
        <v>195</v>
      </c>
      <c r="FH114" t="s">
        <v>194</v>
      </c>
      <c r="FI114" t="n">
        <v>0</v>
      </c>
      <c r="FJ114" t="s">
        <v>195</v>
      </c>
      <c r="FK114" t="s">
        <v>194</v>
      </c>
      <c r="FL114" t="n">
        <v>0</v>
      </c>
      <c r="FM114" t="s">
        <v>195</v>
      </c>
      <c r="FN114" t="s">
        <v>194</v>
      </c>
      <c r="FO114" t="n">
        <v>0</v>
      </c>
      <c r="FP114" t="s">
        <v>195</v>
      </c>
      <c r="FQ114" t="s">
        <v>194</v>
      </c>
      <c r="FR114" t="n">
        <v>0</v>
      </c>
      <c r="FS114" t="s">
        <v>195</v>
      </c>
      <c r="FT114" t="s">
        <v>194</v>
      </c>
      <c r="FU114" t="n">
        <v>0</v>
      </c>
      <c r="FV114" t="s">
        <v>195</v>
      </c>
      <c r="FW114" t="s">
        <v>194</v>
      </c>
      <c r="FX114" t="n">
        <v>0</v>
      </c>
      <c r="FY114" t="s">
        <v>195</v>
      </c>
      <c r="FZ114" t="s">
        <v>205</v>
      </c>
      <c r="GA114" t="n">
        <v>1</v>
      </c>
      <c r="GB114" t="s">
        <v>1499</v>
      </c>
      <c r="GC114" t="s">
        <v>194</v>
      </c>
      <c r="GD114" t="n">
        <v>0</v>
      </c>
      <c r="GE114" t="s">
        <v>195</v>
      </c>
    </row>
    <row r="115">
      <c r="A115" t="s">
        <v>1273</v>
      </c>
      <c r="B115" t="s">
        <v>1500</v>
      </c>
      <c r="C115" t="s">
        <v>1501</v>
      </c>
      <c r="D115" t="s">
        <v>1502</v>
      </c>
      <c r="E115" t="s">
        <v>1503</v>
      </c>
      <c r="F115" t="s">
        <v>1504</v>
      </c>
      <c r="G115" t="s">
        <v>1505</v>
      </c>
      <c r="H115" t="s">
        <v>1506</v>
      </c>
      <c r="I115" t="s">
        <v>1507</v>
      </c>
      <c r="J115" t="s">
        <v>1508</v>
      </c>
      <c r="K115" t="s">
        <v>205</v>
      </c>
      <c r="L115" t="n">
        <v>1</v>
      </c>
      <c r="M115" t="s">
        <v>1509</v>
      </c>
      <c r="N115" t="s">
        <v>194</v>
      </c>
      <c r="O115" t="n">
        <v>0</v>
      </c>
      <c r="P115" t="s">
        <v>195</v>
      </c>
      <c r="Q115" t="s">
        <v>194</v>
      </c>
      <c r="R115" t="n">
        <v>0</v>
      </c>
      <c r="S115" t="s">
        <v>195</v>
      </c>
      <c r="T115" t="s">
        <v>194</v>
      </c>
      <c r="U115" t="n">
        <v>0</v>
      </c>
      <c r="V115" t="s">
        <v>195</v>
      </c>
      <c r="W115" t="s">
        <v>205</v>
      </c>
      <c r="X115" t="n">
        <v>1</v>
      </c>
      <c r="Y115" t="s">
        <v>1510</v>
      </c>
      <c r="Z115" t="s">
        <v>194</v>
      </c>
      <c r="AA115" t="n">
        <v>0</v>
      </c>
      <c r="AB115" t="s">
        <v>195</v>
      </c>
      <c r="AC115" t="s">
        <v>194</v>
      </c>
      <c r="AD115" t="n">
        <v>0</v>
      </c>
      <c r="AE115" t="s">
        <v>195</v>
      </c>
      <c r="AF115" t="s">
        <v>194</v>
      </c>
      <c r="AG115" t="n">
        <v>0</v>
      </c>
      <c r="AH115" t="s">
        <v>195</v>
      </c>
      <c r="AI115" t="s">
        <v>194</v>
      </c>
      <c r="AJ115" t="n">
        <v>0</v>
      </c>
      <c r="AK115" t="s">
        <v>195</v>
      </c>
      <c r="AL115" t="s">
        <v>194</v>
      </c>
      <c r="AM115" t="n">
        <v>0</v>
      </c>
      <c r="AN115" t="s">
        <v>195</v>
      </c>
      <c r="AO115" t="s">
        <v>205</v>
      </c>
      <c r="AP115" t="n">
        <v>1</v>
      </c>
      <c r="AQ115" t="s">
        <v>1511</v>
      </c>
      <c r="AR115" t="s">
        <v>205</v>
      </c>
      <c r="AS115" t="n">
        <v>1</v>
      </c>
      <c r="AT115" t="s">
        <v>1512</v>
      </c>
      <c r="AU115" t="s">
        <v>194</v>
      </c>
      <c r="AV115" t="n">
        <v>0</v>
      </c>
      <c r="AW115" t="s">
        <v>195</v>
      </c>
      <c r="AX115" t="s">
        <v>194</v>
      </c>
      <c r="AY115" t="n">
        <v>0</v>
      </c>
      <c r="AZ115" t="s">
        <v>195</v>
      </c>
      <c r="BA115" t="s">
        <v>194</v>
      </c>
      <c r="BB115" t="n">
        <v>0</v>
      </c>
      <c r="BC115" t="s">
        <v>195</v>
      </c>
      <c r="BD115" t="s">
        <v>194</v>
      </c>
      <c r="BE115" t="n">
        <v>0</v>
      </c>
      <c r="BF115" t="s">
        <v>195</v>
      </c>
      <c r="BG115" t="s">
        <v>205</v>
      </c>
      <c r="BH115" t="n">
        <v>2</v>
      </c>
      <c r="BI115" t="s">
        <v>1513</v>
      </c>
      <c r="BJ115" t="s">
        <v>194</v>
      </c>
      <c r="BK115" t="n">
        <v>0</v>
      </c>
      <c r="BL115" t="s">
        <v>195</v>
      </c>
      <c r="BM115" t="s">
        <v>205</v>
      </c>
      <c r="BN115" t="n">
        <v>1</v>
      </c>
      <c r="BO115" t="s">
        <v>1514</v>
      </c>
      <c r="BP115" t="s">
        <v>194</v>
      </c>
      <c r="BQ115" t="n">
        <v>0</v>
      </c>
      <c r="BR115" t="s">
        <v>195</v>
      </c>
      <c r="BS115" t="s">
        <v>194</v>
      </c>
      <c r="BT115" t="n">
        <v>0</v>
      </c>
      <c r="BU115" t="s">
        <v>195</v>
      </c>
      <c r="BV115" t="s">
        <v>205</v>
      </c>
      <c r="BW115" t="n">
        <v>1</v>
      </c>
      <c r="BX115" t="s">
        <v>1515</v>
      </c>
      <c r="BY115" t="s">
        <v>194</v>
      </c>
      <c r="BZ115" t="n">
        <v>0</v>
      </c>
      <c r="CA115" t="s">
        <v>195</v>
      </c>
      <c r="CB115" t="s">
        <v>205</v>
      </c>
      <c r="CC115" t="n">
        <v>1</v>
      </c>
      <c r="CD115" t="s">
        <v>1516</v>
      </c>
      <c r="CE115" t="s">
        <v>194</v>
      </c>
      <c r="CF115" t="n">
        <v>0</v>
      </c>
      <c r="CG115" t="s">
        <v>195</v>
      </c>
      <c r="CH115" t="s">
        <v>194</v>
      </c>
      <c r="CI115" t="n">
        <v>0</v>
      </c>
      <c r="CJ115" t="s">
        <v>195</v>
      </c>
      <c r="CK115" t="s">
        <v>194</v>
      </c>
      <c r="CL115" t="n">
        <v>0</v>
      </c>
      <c r="CM115" t="s">
        <v>195</v>
      </c>
      <c r="CN115" t="s">
        <v>194</v>
      </c>
      <c r="CO115" t="n">
        <v>0</v>
      </c>
      <c r="CP115" t="s">
        <v>195</v>
      </c>
      <c r="CQ115" t="s">
        <v>194</v>
      </c>
      <c r="CR115" t="n">
        <v>0</v>
      </c>
      <c r="CS115" t="s">
        <v>195</v>
      </c>
      <c r="CT115" t="s">
        <v>194</v>
      </c>
      <c r="CU115" t="n">
        <v>0</v>
      </c>
      <c r="CV115" t="s">
        <v>195</v>
      </c>
      <c r="CW115" t="s">
        <v>194</v>
      </c>
      <c r="CX115" t="n">
        <v>0</v>
      </c>
      <c r="CY115" t="s">
        <v>195</v>
      </c>
      <c r="CZ115" t="s">
        <v>194</v>
      </c>
      <c r="DA115" t="n">
        <v>0</v>
      </c>
      <c r="DB115" t="s">
        <v>195</v>
      </c>
      <c r="DC115" t="s">
        <v>194</v>
      </c>
      <c r="DD115" t="n">
        <v>0</v>
      </c>
      <c r="DE115" t="s">
        <v>195</v>
      </c>
      <c r="DF115" t="s">
        <v>194</v>
      </c>
      <c r="DG115" t="n">
        <v>0</v>
      </c>
      <c r="DH115" t="s">
        <v>195</v>
      </c>
      <c r="DI115" t="s">
        <v>194</v>
      </c>
      <c r="DJ115" t="n">
        <v>0</v>
      </c>
      <c r="DK115" t="s">
        <v>195</v>
      </c>
      <c r="DL115" t="s">
        <v>194</v>
      </c>
      <c r="DM115" t="n">
        <v>0</v>
      </c>
      <c r="DN115" t="s">
        <v>195</v>
      </c>
      <c r="DO115" t="s">
        <v>194</v>
      </c>
      <c r="DP115" t="n">
        <v>0</v>
      </c>
      <c r="DQ115" t="s">
        <v>195</v>
      </c>
      <c r="DR115" t="s">
        <v>194</v>
      </c>
      <c r="DS115" t="n">
        <v>0</v>
      </c>
      <c r="DT115" t="s">
        <v>195</v>
      </c>
      <c r="DU115" t="s">
        <v>194</v>
      </c>
      <c r="DV115" t="n">
        <v>0</v>
      </c>
      <c r="DW115" t="s">
        <v>195</v>
      </c>
      <c r="DX115" t="s">
        <v>194</v>
      </c>
      <c r="DY115" t="n">
        <v>0</v>
      </c>
      <c r="DZ115" t="s">
        <v>195</v>
      </c>
      <c r="EA115" t="s">
        <v>194</v>
      </c>
      <c r="EB115" t="n">
        <v>0</v>
      </c>
      <c r="EC115" t="s">
        <v>195</v>
      </c>
      <c r="ED115" t="s">
        <v>194</v>
      </c>
      <c r="EE115" t="n">
        <v>0</v>
      </c>
      <c r="EF115" t="s">
        <v>195</v>
      </c>
      <c r="EG115" t="s">
        <v>194</v>
      </c>
      <c r="EH115" t="n">
        <v>0</v>
      </c>
      <c r="EI115" t="s">
        <v>195</v>
      </c>
      <c r="EJ115" t="s">
        <v>194</v>
      </c>
      <c r="EK115" t="n">
        <v>0</v>
      </c>
      <c r="EL115" t="s">
        <v>195</v>
      </c>
      <c r="EM115" t="s">
        <v>194</v>
      </c>
      <c r="EN115" t="n">
        <v>0</v>
      </c>
      <c r="EO115" t="s">
        <v>195</v>
      </c>
      <c r="EP115" t="s">
        <v>194</v>
      </c>
      <c r="EQ115" t="n">
        <v>0</v>
      </c>
      <c r="ER115" t="s">
        <v>195</v>
      </c>
      <c r="ES115" t="s">
        <v>194</v>
      </c>
      <c r="ET115" t="n">
        <v>0</v>
      </c>
      <c r="EU115" t="s">
        <v>195</v>
      </c>
      <c r="EV115" t="s">
        <v>194</v>
      </c>
      <c r="EW115" t="n">
        <v>0</v>
      </c>
      <c r="EX115" t="s">
        <v>195</v>
      </c>
      <c r="EY115" t="s">
        <v>205</v>
      </c>
      <c r="EZ115" t="n">
        <v>1</v>
      </c>
      <c r="FA115" t="s">
        <v>1517</v>
      </c>
      <c r="FB115" t="s">
        <v>194</v>
      </c>
      <c r="FC115" t="n">
        <v>0</v>
      </c>
      <c r="FD115" t="s">
        <v>195</v>
      </c>
      <c r="FE115" t="s">
        <v>194</v>
      </c>
      <c r="FF115" t="n">
        <v>0</v>
      </c>
      <c r="FG115" t="s">
        <v>195</v>
      </c>
      <c r="FH115" t="s">
        <v>194</v>
      </c>
      <c r="FI115" t="n">
        <v>0</v>
      </c>
      <c r="FJ115" t="s">
        <v>195</v>
      </c>
      <c r="FK115" t="s">
        <v>205</v>
      </c>
      <c r="FL115" t="n">
        <v>1</v>
      </c>
      <c r="FM115" t="s">
        <v>1518</v>
      </c>
      <c r="FN115" t="s">
        <v>194</v>
      </c>
      <c r="FO115" t="n">
        <v>0</v>
      </c>
      <c r="FP115" t="s">
        <v>195</v>
      </c>
      <c r="FQ115" t="s">
        <v>194</v>
      </c>
      <c r="FR115" t="n">
        <v>0</v>
      </c>
      <c r="FS115" t="s">
        <v>195</v>
      </c>
      <c r="FT115" t="s">
        <v>194</v>
      </c>
      <c r="FU115" t="n">
        <v>0</v>
      </c>
      <c r="FV115" t="s">
        <v>195</v>
      </c>
      <c r="FW115" t="s">
        <v>194</v>
      </c>
      <c r="FX115" t="n">
        <v>0</v>
      </c>
      <c r="FY115" t="s">
        <v>195</v>
      </c>
      <c r="FZ115" t="s">
        <v>205</v>
      </c>
      <c r="GA115" t="n">
        <v>1</v>
      </c>
      <c r="GB115" t="s">
        <v>1519</v>
      </c>
      <c r="GC115" t="s">
        <v>194</v>
      </c>
      <c r="GD115" t="n">
        <v>0</v>
      </c>
      <c r="GE115" t="s">
        <v>195</v>
      </c>
    </row>
    <row r="116">
      <c r="A116" t="s">
        <v>1273</v>
      </c>
      <c r="B116" t="s">
        <v>1500</v>
      </c>
      <c r="C116" t="s">
        <v>1520</v>
      </c>
      <c r="D116" t="s">
        <v>1521</v>
      </c>
      <c r="E116" t="s">
        <v>1522</v>
      </c>
      <c r="F116" t="s">
        <v>1523</v>
      </c>
      <c r="G116" t="s">
        <v>1505</v>
      </c>
      <c r="H116" t="s">
        <v>1506</v>
      </c>
      <c r="I116" t="s">
        <v>1507</v>
      </c>
      <c r="J116" t="s">
        <v>1524</v>
      </c>
      <c r="K116" t="s">
        <v>205</v>
      </c>
      <c r="L116" t="n">
        <v>1</v>
      </c>
      <c r="M116" t="s">
        <v>1525</v>
      </c>
      <c r="N116" t="s">
        <v>194</v>
      </c>
      <c r="O116" t="n">
        <v>0</v>
      </c>
      <c r="P116" t="s">
        <v>195</v>
      </c>
      <c r="Q116" t="s">
        <v>194</v>
      </c>
      <c r="R116" t="n">
        <v>0</v>
      </c>
      <c r="S116" t="s">
        <v>195</v>
      </c>
      <c r="T116" t="s">
        <v>194</v>
      </c>
      <c r="U116" t="n">
        <v>0</v>
      </c>
      <c r="V116" t="s">
        <v>195</v>
      </c>
      <c r="W116" t="s">
        <v>194</v>
      </c>
      <c r="X116" t="n">
        <v>0</v>
      </c>
      <c r="Y116" t="s">
        <v>195</v>
      </c>
      <c r="Z116" t="s">
        <v>194</v>
      </c>
      <c r="AA116" t="n">
        <v>0</v>
      </c>
      <c r="AB116" t="s">
        <v>195</v>
      </c>
      <c r="AC116" t="s">
        <v>194</v>
      </c>
      <c r="AD116" t="n">
        <v>0</v>
      </c>
      <c r="AE116" t="s">
        <v>195</v>
      </c>
      <c r="AF116" t="s">
        <v>194</v>
      </c>
      <c r="AG116" t="n">
        <v>0</v>
      </c>
      <c r="AH116" t="s">
        <v>195</v>
      </c>
      <c r="AI116" t="s">
        <v>194</v>
      </c>
      <c r="AJ116" t="n">
        <v>0</v>
      </c>
      <c r="AK116" t="s">
        <v>195</v>
      </c>
      <c r="AL116" t="s">
        <v>194</v>
      </c>
      <c r="AM116" t="n">
        <v>0</v>
      </c>
      <c r="AN116" t="s">
        <v>195</v>
      </c>
      <c r="AO116" t="s">
        <v>194</v>
      </c>
      <c r="AP116" t="n">
        <v>0</v>
      </c>
      <c r="AQ116" t="s">
        <v>195</v>
      </c>
      <c r="AR116" t="s">
        <v>205</v>
      </c>
      <c r="AS116" t="n">
        <v>1</v>
      </c>
      <c r="AT116" t="s">
        <v>1526</v>
      </c>
      <c r="AU116" t="s">
        <v>194</v>
      </c>
      <c r="AV116" t="n">
        <v>0</v>
      </c>
      <c r="AW116" t="s">
        <v>195</v>
      </c>
      <c r="AX116" t="s">
        <v>194</v>
      </c>
      <c r="AY116" t="n">
        <v>0</v>
      </c>
      <c r="AZ116" t="s">
        <v>195</v>
      </c>
      <c r="BA116" t="s">
        <v>194</v>
      </c>
      <c r="BB116" t="n">
        <v>0</v>
      </c>
      <c r="BC116" t="s">
        <v>195</v>
      </c>
      <c r="BD116" t="s">
        <v>194</v>
      </c>
      <c r="BE116" t="n">
        <v>0</v>
      </c>
      <c r="BF116" t="s">
        <v>195</v>
      </c>
      <c r="BG116" t="s">
        <v>205</v>
      </c>
      <c r="BH116" t="n">
        <v>2</v>
      </c>
      <c r="BI116" t="s">
        <v>1527</v>
      </c>
      <c r="BJ116" t="s">
        <v>194</v>
      </c>
      <c r="BK116" t="n">
        <v>0</v>
      </c>
      <c r="BL116" t="s">
        <v>195</v>
      </c>
      <c r="BM116" t="s">
        <v>194</v>
      </c>
      <c r="BN116" t="n">
        <v>0</v>
      </c>
      <c r="BO116" t="s">
        <v>195</v>
      </c>
      <c r="BP116" t="s">
        <v>194</v>
      </c>
      <c r="BQ116" t="n">
        <v>0</v>
      </c>
      <c r="BR116" t="s">
        <v>195</v>
      </c>
      <c r="BS116" t="s">
        <v>194</v>
      </c>
      <c r="BT116" t="n">
        <v>0</v>
      </c>
      <c r="BU116" t="s">
        <v>195</v>
      </c>
      <c r="BV116" t="s">
        <v>205</v>
      </c>
      <c r="BW116" t="n">
        <v>2</v>
      </c>
      <c r="BX116" t="s">
        <v>1528</v>
      </c>
      <c r="BY116" t="s">
        <v>194</v>
      </c>
      <c r="BZ116" t="n">
        <v>0</v>
      </c>
      <c r="CA116" t="s">
        <v>195</v>
      </c>
      <c r="CB116" t="s">
        <v>194</v>
      </c>
      <c r="CC116" t="n">
        <v>0</v>
      </c>
      <c r="CD116" t="s">
        <v>195</v>
      </c>
      <c r="CE116" t="s">
        <v>194</v>
      </c>
      <c r="CF116" t="n">
        <v>0</v>
      </c>
      <c r="CG116" t="s">
        <v>195</v>
      </c>
      <c r="CH116" t="s">
        <v>194</v>
      </c>
      <c r="CI116" t="n">
        <v>0</v>
      </c>
      <c r="CJ116" t="s">
        <v>195</v>
      </c>
      <c r="CK116" t="s">
        <v>194</v>
      </c>
      <c r="CL116" t="n">
        <v>0</v>
      </c>
      <c r="CM116" t="s">
        <v>195</v>
      </c>
      <c r="CN116" t="s">
        <v>194</v>
      </c>
      <c r="CO116" t="n">
        <v>0</v>
      </c>
      <c r="CP116" t="s">
        <v>195</v>
      </c>
      <c r="CQ116" t="s">
        <v>194</v>
      </c>
      <c r="CR116" t="n">
        <v>0</v>
      </c>
      <c r="CS116" t="s">
        <v>195</v>
      </c>
      <c r="CT116" t="s">
        <v>194</v>
      </c>
      <c r="CU116" t="n">
        <v>0</v>
      </c>
      <c r="CV116" t="s">
        <v>195</v>
      </c>
      <c r="CW116" t="s">
        <v>194</v>
      </c>
      <c r="CX116" t="n">
        <v>0</v>
      </c>
      <c r="CY116" t="s">
        <v>195</v>
      </c>
      <c r="CZ116" t="s">
        <v>194</v>
      </c>
      <c r="DA116" t="n">
        <v>0</v>
      </c>
      <c r="DB116" t="s">
        <v>195</v>
      </c>
      <c r="DC116" t="s">
        <v>194</v>
      </c>
      <c r="DD116" t="n">
        <v>0</v>
      </c>
      <c r="DE116" t="s">
        <v>195</v>
      </c>
      <c r="DF116" t="s">
        <v>194</v>
      </c>
      <c r="DG116" t="n">
        <v>0</v>
      </c>
      <c r="DH116" t="s">
        <v>195</v>
      </c>
      <c r="DI116" t="s">
        <v>194</v>
      </c>
      <c r="DJ116" t="n">
        <v>0</v>
      </c>
      <c r="DK116" t="s">
        <v>195</v>
      </c>
      <c r="DL116" t="s">
        <v>194</v>
      </c>
      <c r="DM116" t="n">
        <v>0</v>
      </c>
      <c r="DN116" t="s">
        <v>195</v>
      </c>
      <c r="DO116" t="s">
        <v>194</v>
      </c>
      <c r="DP116" t="n">
        <v>0</v>
      </c>
      <c r="DQ116" t="s">
        <v>195</v>
      </c>
      <c r="DR116" t="s">
        <v>194</v>
      </c>
      <c r="DS116" t="n">
        <v>0</v>
      </c>
      <c r="DT116" t="s">
        <v>195</v>
      </c>
      <c r="DU116" t="s">
        <v>194</v>
      </c>
      <c r="DV116" t="n">
        <v>0</v>
      </c>
      <c r="DW116" t="s">
        <v>195</v>
      </c>
      <c r="DX116" t="s">
        <v>194</v>
      </c>
      <c r="DY116" t="n">
        <v>0</v>
      </c>
      <c r="DZ116" t="s">
        <v>195</v>
      </c>
      <c r="EA116" t="s">
        <v>194</v>
      </c>
      <c r="EB116" t="n">
        <v>0</v>
      </c>
      <c r="EC116" t="s">
        <v>195</v>
      </c>
      <c r="ED116" t="s">
        <v>194</v>
      </c>
      <c r="EE116" t="n">
        <v>0</v>
      </c>
      <c r="EF116" t="s">
        <v>195</v>
      </c>
      <c r="EG116" t="s">
        <v>194</v>
      </c>
      <c r="EH116" t="n">
        <v>0</v>
      </c>
      <c r="EI116" t="s">
        <v>195</v>
      </c>
      <c r="EJ116" t="s">
        <v>194</v>
      </c>
      <c r="EK116" t="n">
        <v>0</v>
      </c>
      <c r="EL116" t="s">
        <v>195</v>
      </c>
      <c r="EM116" t="s">
        <v>194</v>
      </c>
      <c r="EN116" t="n">
        <v>0</v>
      </c>
      <c r="EO116" t="s">
        <v>195</v>
      </c>
      <c r="EP116" t="s">
        <v>194</v>
      </c>
      <c r="EQ116" t="n">
        <v>0</v>
      </c>
      <c r="ER116" t="s">
        <v>195</v>
      </c>
      <c r="ES116" t="s">
        <v>194</v>
      </c>
      <c r="ET116" t="n">
        <v>0</v>
      </c>
      <c r="EU116" t="s">
        <v>195</v>
      </c>
      <c r="EV116" t="s">
        <v>194</v>
      </c>
      <c r="EW116" t="n">
        <v>0</v>
      </c>
      <c r="EX116" t="s">
        <v>195</v>
      </c>
      <c r="EY116" t="s">
        <v>205</v>
      </c>
      <c r="EZ116" t="n">
        <v>1</v>
      </c>
      <c r="FA116" t="s">
        <v>1529</v>
      </c>
      <c r="FB116" t="s">
        <v>194</v>
      </c>
      <c r="FC116" t="n">
        <v>0</v>
      </c>
      <c r="FD116" t="s">
        <v>195</v>
      </c>
      <c r="FE116" t="s">
        <v>194</v>
      </c>
      <c r="FF116" t="n">
        <v>0</v>
      </c>
      <c r="FG116" t="s">
        <v>195</v>
      </c>
      <c r="FH116" t="s">
        <v>194</v>
      </c>
      <c r="FI116" t="n">
        <v>0</v>
      </c>
      <c r="FJ116" t="s">
        <v>195</v>
      </c>
      <c r="FK116" t="s">
        <v>194</v>
      </c>
      <c r="FL116" t="n">
        <v>0</v>
      </c>
      <c r="FM116" t="s">
        <v>195</v>
      </c>
      <c r="FN116" t="s">
        <v>194</v>
      </c>
      <c r="FO116" t="n">
        <v>0</v>
      </c>
      <c r="FP116" t="s">
        <v>195</v>
      </c>
      <c r="FQ116" t="s">
        <v>194</v>
      </c>
      <c r="FR116" t="n">
        <v>0</v>
      </c>
      <c r="FS116" t="s">
        <v>195</v>
      </c>
      <c r="FT116" t="s">
        <v>194</v>
      </c>
      <c r="FU116" t="n">
        <v>0</v>
      </c>
      <c r="FV116" t="s">
        <v>195</v>
      </c>
      <c r="FW116" t="s">
        <v>194</v>
      </c>
      <c r="FX116" t="n">
        <v>0</v>
      </c>
      <c r="FY116" t="s">
        <v>195</v>
      </c>
      <c r="FZ116" t="s">
        <v>194</v>
      </c>
      <c r="GA116" t="n">
        <v>0</v>
      </c>
      <c r="GB116" t="s">
        <v>195</v>
      </c>
      <c r="GC116" t="s">
        <v>194</v>
      </c>
      <c r="GD116" t="n">
        <v>0</v>
      </c>
      <c r="GE116" t="s">
        <v>195</v>
      </c>
    </row>
    <row r="117">
      <c r="A117" t="s">
        <v>1273</v>
      </c>
      <c r="B117" t="s">
        <v>1530</v>
      </c>
      <c r="C117" t="s">
        <v>1531</v>
      </c>
      <c r="D117" t="s">
        <v>1532</v>
      </c>
      <c r="E117" t="s">
        <v>1533</v>
      </c>
      <c r="F117" t="s">
        <v>192</v>
      </c>
      <c r="G117" t="s">
        <v>1530</v>
      </c>
      <c r="H117" t="s">
        <v>192</v>
      </c>
      <c r="I117" t="s">
        <v>192</v>
      </c>
      <c r="J117" t="s">
        <v>1534</v>
      </c>
      <c r="K117" t="s">
        <v>194</v>
      </c>
      <c r="L117" t="n">
        <v>0</v>
      </c>
      <c r="M117" t="s">
        <v>195</v>
      </c>
      <c r="N117" t="s">
        <v>194</v>
      </c>
      <c r="O117" t="n">
        <v>0</v>
      </c>
      <c r="P117" t="s">
        <v>195</v>
      </c>
      <c r="Q117" t="s">
        <v>194</v>
      </c>
      <c r="R117" t="n">
        <v>0</v>
      </c>
      <c r="S117" t="s">
        <v>195</v>
      </c>
      <c r="T117" t="s">
        <v>194</v>
      </c>
      <c r="U117" t="n">
        <v>0</v>
      </c>
      <c r="V117" t="s">
        <v>195</v>
      </c>
      <c r="W117" t="s">
        <v>194</v>
      </c>
      <c r="X117" t="n">
        <v>0</v>
      </c>
      <c r="Y117" t="s">
        <v>195</v>
      </c>
      <c r="Z117" t="s">
        <v>194</v>
      </c>
      <c r="AA117" t="n">
        <v>0</v>
      </c>
      <c r="AB117" t="s">
        <v>195</v>
      </c>
      <c r="AC117" t="s">
        <v>194</v>
      </c>
      <c r="AD117" t="n">
        <v>0</v>
      </c>
      <c r="AE117" t="s">
        <v>195</v>
      </c>
      <c r="AF117" t="s">
        <v>194</v>
      </c>
      <c r="AG117" t="n">
        <v>0</v>
      </c>
      <c r="AH117" t="s">
        <v>195</v>
      </c>
      <c r="AI117" t="s">
        <v>205</v>
      </c>
      <c r="AJ117" t="n">
        <v>1</v>
      </c>
      <c r="AK117" t="s">
        <v>1535</v>
      </c>
      <c r="AL117" t="s">
        <v>194</v>
      </c>
      <c r="AM117" t="n">
        <v>0</v>
      </c>
      <c r="AN117" t="s">
        <v>195</v>
      </c>
      <c r="AO117" t="s">
        <v>194</v>
      </c>
      <c r="AP117" t="n">
        <v>0</v>
      </c>
      <c r="AQ117" t="s">
        <v>195</v>
      </c>
      <c r="AR117" t="s">
        <v>194</v>
      </c>
      <c r="AS117" t="n">
        <v>0</v>
      </c>
      <c r="AT117" t="s">
        <v>195</v>
      </c>
      <c r="AU117" t="s">
        <v>194</v>
      </c>
      <c r="AV117" t="n">
        <v>0</v>
      </c>
      <c r="AW117" t="s">
        <v>195</v>
      </c>
      <c r="AX117" t="s">
        <v>194</v>
      </c>
      <c r="AY117" t="n">
        <v>0</v>
      </c>
      <c r="AZ117" t="s">
        <v>195</v>
      </c>
      <c r="BA117" t="s">
        <v>194</v>
      </c>
      <c r="BB117" t="n">
        <v>0</v>
      </c>
      <c r="BC117" t="s">
        <v>195</v>
      </c>
      <c r="BD117" t="s">
        <v>194</v>
      </c>
      <c r="BE117" t="n">
        <v>0</v>
      </c>
      <c r="BF117" t="s">
        <v>195</v>
      </c>
      <c r="BG117" t="s">
        <v>194</v>
      </c>
      <c r="BH117" t="n">
        <v>0</v>
      </c>
      <c r="BI117" t="s">
        <v>195</v>
      </c>
      <c r="BJ117" t="s">
        <v>194</v>
      </c>
      <c r="BK117" t="n">
        <v>0</v>
      </c>
      <c r="BL117" t="s">
        <v>195</v>
      </c>
      <c r="BM117" t="s">
        <v>194</v>
      </c>
      <c r="BN117" t="n">
        <v>0</v>
      </c>
      <c r="BO117" t="s">
        <v>195</v>
      </c>
      <c r="BP117" t="s">
        <v>194</v>
      </c>
      <c r="BQ117" t="n">
        <v>0</v>
      </c>
      <c r="BR117" t="s">
        <v>195</v>
      </c>
      <c r="BS117" t="s">
        <v>194</v>
      </c>
      <c r="BT117" t="n">
        <v>0</v>
      </c>
      <c r="BU117" t="s">
        <v>195</v>
      </c>
      <c r="BV117" t="s">
        <v>194</v>
      </c>
      <c r="BW117" t="n">
        <v>0</v>
      </c>
      <c r="BX117" t="s">
        <v>195</v>
      </c>
      <c r="BY117" t="s">
        <v>194</v>
      </c>
      <c r="BZ117" t="n">
        <v>0</v>
      </c>
      <c r="CA117" t="s">
        <v>195</v>
      </c>
      <c r="CB117" t="s">
        <v>194</v>
      </c>
      <c r="CC117" t="n">
        <v>0</v>
      </c>
      <c r="CD117" t="s">
        <v>195</v>
      </c>
      <c r="CE117" t="s">
        <v>194</v>
      </c>
      <c r="CF117" t="n">
        <v>0</v>
      </c>
      <c r="CG117" t="s">
        <v>195</v>
      </c>
      <c r="CH117" t="s">
        <v>194</v>
      </c>
      <c r="CI117" t="n">
        <v>0</v>
      </c>
      <c r="CJ117" t="s">
        <v>195</v>
      </c>
      <c r="CK117" t="s">
        <v>194</v>
      </c>
      <c r="CL117" t="n">
        <v>0</v>
      </c>
      <c r="CM117" t="s">
        <v>195</v>
      </c>
      <c r="CN117" t="s">
        <v>194</v>
      </c>
      <c r="CO117" t="n">
        <v>0</v>
      </c>
      <c r="CP117" t="s">
        <v>195</v>
      </c>
      <c r="CQ117" t="s">
        <v>194</v>
      </c>
      <c r="CR117" t="n">
        <v>0</v>
      </c>
      <c r="CS117" t="s">
        <v>195</v>
      </c>
      <c r="CT117" t="s">
        <v>194</v>
      </c>
      <c r="CU117" t="n">
        <v>0</v>
      </c>
      <c r="CV117" t="s">
        <v>195</v>
      </c>
      <c r="CW117" t="s">
        <v>194</v>
      </c>
      <c r="CX117" t="n">
        <v>0</v>
      </c>
      <c r="CY117" t="s">
        <v>195</v>
      </c>
      <c r="CZ117" t="s">
        <v>194</v>
      </c>
      <c r="DA117" t="n">
        <v>0</v>
      </c>
      <c r="DB117" t="s">
        <v>195</v>
      </c>
      <c r="DC117" t="s">
        <v>194</v>
      </c>
      <c r="DD117" t="n">
        <v>0</v>
      </c>
      <c r="DE117" t="s">
        <v>195</v>
      </c>
      <c r="DF117" t="s">
        <v>194</v>
      </c>
      <c r="DG117" t="n">
        <v>0</v>
      </c>
      <c r="DH117" t="s">
        <v>195</v>
      </c>
      <c r="DI117" t="s">
        <v>194</v>
      </c>
      <c r="DJ117" t="n">
        <v>0</v>
      </c>
      <c r="DK117" t="s">
        <v>195</v>
      </c>
      <c r="DL117" t="s">
        <v>194</v>
      </c>
      <c r="DM117" t="n">
        <v>0</v>
      </c>
      <c r="DN117" t="s">
        <v>195</v>
      </c>
      <c r="DO117" t="s">
        <v>194</v>
      </c>
      <c r="DP117" t="n">
        <v>0</v>
      </c>
      <c r="DQ117" t="s">
        <v>195</v>
      </c>
      <c r="DR117" t="s">
        <v>194</v>
      </c>
      <c r="DS117" t="n">
        <v>0</v>
      </c>
      <c r="DT117" t="s">
        <v>195</v>
      </c>
      <c r="DU117" t="s">
        <v>194</v>
      </c>
      <c r="DV117" t="n">
        <v>0</v>
      </c>
      <c r="DW117" t="s">
        <v>195</v>
      </c>
      <c r="DX117" t="s">
        <v>194</v>
      </c>
      <c r="DY117" t="n">
        <v>0</v>
      </c>
      <c r="DZ117" t="s">
        <v>195</v>
      </c>
      <c r="EA117" t="s">
        <v>194</v>
      </c>
      <c r="EB117" t="n">
        <v>0</v>
      </c>
      <c r="EC117" t="s">
        <v>195</v>
      </c>
      <c r="ED117" t="s">
        <v>194</v>
      </c>
      <c r="EE117" t="n">
        <v>0</v>
      </c>
      <c r="EF117" t="s">
        <v>195</v>
      </c>
      <c r="EG117" t="s">
        <v>194</v>
      </c>
      <c r="EH117" t="n">
        <v>0</v>
      </c>
      <c r="EI117" t="s">
        <v>195</v>
      </c>
      <c r="EJ117" t="s">
        <v>194</v>
      </c>
      <c r="EK117" t="n">
        <v>0</v>
      </c>
      <c r="EL117" t="s">
        <v>195</v>
      </c>
      <c r="EM117" t="s">
        <v>194</v>
      </c>
      <c r="EN117" t="n">
        <v>0</v>
      </c>
      <c r="EO117" t="s">
        <v>195</v>
      </c>
      <c r="EP117" t="s">
        <v>194</v>
      </c>
      <c r="EQ117" t="n">
        <v>0</v>
      </c>
      <c r="ER117" t="s">
        <v>195</v>
      </c>
      <c r="ES117" t="s">
        <v>194</v>
      </c>
      <c r="ET117" t="n">
        <v>0</v>
      </c>
      <c r="EU117" t="s">
        <v>195</v>
      </c>
      <c r="EV117" t="s">
        <v>194</v>
      </c>
      <c r="EW117" t="n">
        <v>0</v>
      </c>
      <c r="EX117" t="s">
        <v>195</v>
      </c>
      <c r="EY117" t="s">
        <v>194</v>
      </c>
      <c r="EZ117" t="n">
        <v>0</v>
      </c>
      <c r="FA117" t="s">
        <v>195</v>
      </c>
      <c r="FB117" t="s">
        <v>194</v>
      </c>
      <c r="FC117" t="n">
        <v>0</v>
      </c>
      <c r="FD117" t="s">
        <v>195</v>
      </c>
      <c r="FE117" t="s">
        <v>194</v>
      </c>
      <c r="FF117" t="n">
        <v>0</v>
      </c>
      <c r="FG117" t="s">
        <v>195</v>
      </c>
      <c r="FH117" t="s">
        <v>194</v>
      </c>
      <c r="FI117" t="n">
        <v>0</v>
      </c>
      <c r="FJ117" t="s">
        <v>195</v>
      </c>
      <c r="FK117" t="s">
        <v>194</v>
      </c>
      <c r="FL117" t="n">
        <v>0</v>
      </c>
      <c r="FM117" t="s">
        <v>195</v>
      </c>
      <c r="FN117" t="s">
        <v>194</v>
      </c>
      <c r="FO117" t="n">
        <v>0</v>
      </c>
      <c r="FP117" t="s">
        <v>195</v>
      </c>
      <c r="FQ117" t="s">
        <v>194</v>
      </c>
      <c r="FR117" t="n">
        <v>0</v>
      </c>
      <c r="FS117" t="s">
        <v>195</v>
      </c>
      <c r="FT117" t="s">
        <v>194</v>
      </c>
      <c r="FU117" t="n">
        <v>0</v>
      </c>
      <c r="FV117" t="s">
        <v>195</v>
      </c>
      <c r="FW117" t="s">
        <v>194</v>
      </c>
      <c r="FX117" t="n">
        <v>0</v>
      </c>
      <c r="FY117" t="s">
        <v>195</v>
      </c>
      <c r="FZ117" t="s">
        <v>194</v>
      </c>
      <c r="GA117" t="n">
        <v>0</v>
      </c>
      <c r="GB117" t="s">
        <v>195</v>
      </c>
      <c r="GC117" t="s">
        <v>194</v>
      </c>
      <c r="GD117" t="n">
        <v>0</v>
      </c>
      <c r="GE117" t="s">
        <v>195</v>
      </c>
    </row>
    <row r="118">
      <c r="A118" t="s">
        <v>1273</v>
      </c>
      <c r="B118" t="s">
        <v>1530</v>
      </c>
      <c r="C118" t="s">
        <v>1536</v>
      </c>
      <c r="D118" t="s">
        <v>1537</v>
      </c>
      <c r="E118" t="s">
        <v>1538</v>
      </c>
      <c r="F118" t="s">
        <v>192</v>
      </c>
      <c r="G118" t="s">
        <v>1530</v>
      </c>
      <c r="H118" t="s">
        <v>192</v>
      </c>
      <c r="I118" t="s">
        <v>192</v>
      </c>
      <c r="J118" t="s">
        <v>1539</v>
      </c>
      <c r="K118" t="s">
        <v>194</v>
      </c>
      <c r="L118" t="n">
        <v>0</v>
      </c>
      <c r="M118" t="s">
        <v>195</v>
      </c>
      <c r="N118" t="s">
        <v>205</v>
      </c>
      <c r="O118" t="n">
        <v>1</v>
      </c>
      <c r="P118" t="s">
        <v>1540</v>
      </c>
      <c r="Q118" t="s">
        <v>194</v>
      </c>
      <c r="R118" t="n">
        <v>0</v>
      </c>
      <c r="S118" t="s">
        <v>195</v>
      </c>
      <c r="T118" t="s">
        <v>194</v>
      </c>
      <c r="U118" t="n">
        <v>0</v>
      </c>
      <c r="V118" t="s">
        <v>195</v>
      </c>
      <c r="W118" t="s">
        <v>194</v>
      </c>
      <c r="X118" t="n">
        <v>0</v>
      </c>
      <c r="Y118" t="s">
        <v>195</v>
      </c>
      <c r="Z118" t="s">
        <v>194</v>
      </c>
      <c r="AA118" t="n">
        <v>0</v>
      </c>
      <c r="AB118" t="s">
        <v>195</v>
      </c>
      <c r="AC118" t="s">
        <v>194</v>
      </c>
      <c r="AD118" t="n">
        <v>0</v>
      </c>
      <c r="AE118" t="s">
        <v>195</v>
      </c>
      <c r="AF118" t="s">
        <v>194</v>
      </c>
      <c r="AG118" t="n">
        <v>0</v>
      </c>
      <c r="AH118" t="s">
        <v>195</v>
      </c>
      <c r="AI118" t="s">
        <v>194</v>
      </c>
      <c r="AJ118" t="n">
        <v>0</v>
      </c>
      <c r="AK118" t="s">
        <v>195</v>
      </c>
      <c r="AL118" t="s">
        <v>194</v>
      </c>
      <c r="AM118" t="n">
        <v>0</v>
      </c>
      <c r="AN118" t="s">
        <v>195</v>
      </c>
      <c r="AO118" t="s">
        <v>194</v>
      </c>
      <c r="AP118" t="n">
        <v>0</v>
      </c>
      <c r="AQ118" t="s">
        <v>195</v>
      </c>
      <c r="AR118" t="s">
        <v>194</v>
      </c>
      <c r="AS118" t="n">
        <v>0</v>
      </c>
      <c r="AT118" t="s">
        <v>195</v>
      </c>
      <c r="AU118" t="s">
        <v>194</v>
      </c>
      <c r="AV118" t="n">
        <v>0</v>
      </c>
      <c r="AW118" t="s">
        <v>195</v>
      </c>
      <c r="AX118" t="s">
        <v>194</v>
      </c>
      <c r="AY118" t="n">
        <v>0</v>
      </c>
      <c r="AZ118" t="s">
        <v>195</v>
      </c>
      <c r="BA118" t="s">
        <v>194</v>
      </c>
      <c r="BB118" t="n">
        <v>0</v>
      </c>
      <c r="BC118" t="s">
        <v>195</v>
      </c>
      <c r="BD118" t="s">
        <v>194</v>
      </c>
      <c r="BE118" t="n">
        <v>0</v>
      </c>
      <c r="BF118" t="s">
        <v>195</v>
      </c>
      <c r="BG118" t="s">
        <v>194</v>
      </c>
      <c r="BH118" t="n">
        <v>0</v>
      </c>
      <c r="BI118" t="s">
        <v>195</v>
      </c>
      <c r="BJ118" t="s">
        <v>194</v>
      </c>
      <c r="BK118" t="n">
        <v>0</v>
      </c>
      <c r="BL118" t="s">
        <v>195</v>
      </c>
      <c r="BM118" t="s">
        <v>194</v>
      </c>
      <c r="BN118" t="n">
        <v>0</v>
      </c>
      <c r="BO118" t="s">
        <v>195</v>
      </c>
      <c r="BP118" t="s">
        <v>194</v>
      </c>
      <c r="BQ118" t="n">
        <v>0</v>
      </c>
      <c r="BR118" t="s">
        <v>195</v>
      </c>
      <c r="BS118" t="s">
        <v>194</v>
      </c>
      <c r="BT118" t="n">
        <v>0</v>
      </c>
      <c r="BU118" t="s">
        <v>195</v>
      </c>
      <c r="BV118" t="s">
        <v>194</v>
      </c>
      <c r="BW118" t="n">
        <v>0</v>
      </c>
      <c r="BX118" t="s">
        <v>195</v>
      </c>
      <c r="BY118" t="s">
        <v>194</v>
      </c>
      <c r="BZ118" t="n">
        <v>0</v>
      </c>
      <c r="CA118" t="s">
        <v>195</v>
      </c>
      <c r="CB118" t="s">
        <v>194</v>
      </c>
      <c r="CC118" t="n">
        <v>0</v>
      </c>
      <c r="CD118" t="s">
        <v>195</v>
      </c>
      <c r="CE118" t="s">
        <v>194</v>
      </c>
      <c r="CF118" t="n">
        <v>0</v>
      </c>
      <c r="CG118" t="s">
        <v>195</v>
      </c>
      <c r="CH118" t="s">
        <v>194</v>
      </c>
      <c r="CI118" t="n">
        <v>0</v>
      </c>
      <c r="CJ118" t="s">
        <v>195</v>
      </c>
      <c r="CK118" t="s">
        <v>194</v>
      </c>
      <c r="CL118" t="n">
        <v>0</v>
      </c>
      <c r="CM118" t="s">
        <v>195</v>
      </c>
      <c r="CN118" t="s">
        <v>194</v>
      </c>
      <c r="CO118" t="n">
        <v>0</v>
      </c>
      <c r="CP118" t="s">
        <v>195</v>
      </c>
      <c r="CQ118" t="s">
        <v>194</v>
      </c>
      <c r="CR118" t="n">
        <v>0</v>
      </c>
      <c r="CS118" t="s">
        <v>195</v>
      </c>
      <c r="CT118" t="s">
        <v>194</v>
      </c>
      <c r="CU118" t="n">
        <v>0</v>
      </c>
      <c r="CV118" t="s">
        <v>195</v>
      </c>
      <c r="CW118" t="s">
        <v>194</v>
      </c>
      <c r="CX118" t="n">
        <v>0</v>
      </c>
      <c r="CY118" t="s">
        <v>195</v>
      </c>
      <c r="CZ118" t="s">
        <v>194</v>
      </c>
      <c r="DA118" t="n">
        <v>0</v>
      </c>
      <c r="DB118" t="s">
        <v>195</v>
      </c>
      <c r="DC118" t="s">
        <v>194</v>
      </c>
      <c r="DD118" t="n">
        <v>0</v>
      </c>
      <c r="DE118" t="s">
        <v>195</v>
      </c>
      <c r="DF118" t="s">
        <v>205</v>
      </c>
      <c r="DG118" t="n">
        <v>1</v>
      </c>
      <c r="DH118" t="s">
        <v>1541</v>
      </c>
      <c r="DI118" t="s">
        <v>194</v>
      </c>
      <c r="DJ118" t="n">
        <v>0</v>
      </c>
      <c r="DK118" t="s">
        <v>195</v>
      </c>
      <c r="DL118" t="s">
        <v>194</v>
      </c>
      <c r="DM118" t="n">
        <v>0</v>
      </c>
      <c r="DN118" t="s">
        <v>195</v>
      </c>
      <c r="DO118" t="s">
        <v>194</v>
      </c>
      <c r="DP118" t="n">
        <v>0</v>
      </c>
      <c r="DQ118" t="s">
        <v>195</v>
      </c>
      <c r="DR118" t="s">
        <v>194</v>
      </c>
      <c r="DS118" t="n">
        <v>0</v>
      </c>
      <c r="DT118" t="s">
        <v>195</v>
      </c>
      <c r="DU118" t="s">
        <v>194</v>
      </c>
      <c r="DV118" t="n">
        <v>0</v>
      </c>
      <c r="DW118" t="s">
        <v>195</v>
      </c>
      <c r="DX118" t="s">
        <v>194</v>
      </c>
      <c r="DY118" t="n">
        <v>0</v>
      </c>
      <c r="DZ118" t="s">
        <v>195</v>
      </c>
      <c r="EA118" t="s">
        <v>194</v>
      </c>
      <c r="EB118" t="n">
        <v>0</v>
      </c>
      <c r="EC118" t="s">
        <v>195</v>
      </c>
      <c r="ED118" t="s">
        <v>194</v>
      </c>
      <c r="EE118" t="n">
        <v>0</v>
      </c>
      <c r="EF118" t="s">
        <v>195</v>
      </c>
      <c r="EG118" t="s">
        <v>194</v>
      </c>
      <c r="EH118" t="n">
        <v>0</v>
      </c>
      <c r="EI118" t="s">
        <v>195</v>
      </c>
      <c r="EJ118" t="s">
        <v>194</v>
      </c>
      <c r="EK118" t="n">
        <v>0</v>
      </c>
      <c r="EL118" t="s">
        <v>195</v>
      </c>
      <c r="EM118" t="s">
        <v>194</v>
      </c>
      <c r="EN118" t="n">
        <v>0</v>
      </c>
      <c r="EO118" t="s">
        <v>195</v>
      </c>
      <c r="EP118" t="s">
        <v>194</v>
      </c>
      <c r="EQ118" t="n">
        <v>0</v>
      </c>
      <c r="ER118" t="s">
        <v>195</v>
      </c>
      <c r="ES118" t="s">
        <v>194</v>
      </c>
      <c r="ET118" t="n">
        <v>0</v>
      </c>
      <c r="EU118" t="s">
        <v>195</v>
      </c>
      <c r="EV118" t="s">
        <v>194</v>
      </c>
      <c r="EW118" t="n">
        <v>0</v>
      </c>
      <c r="EX118" t="s">
        <v>195</v>
      </c>
      <c r="EY118" t="s">
        <v>194</v>
      </c>
      <c r="EZ118" t="n">
        <v>0</v>
      </c>
      <c r="FA118" t="s">
        <v>195</v>
      </c>
      <c r="FB118" t="s">
        <v>194</v>
      </c>
      <c r="FC118" t="n">
        <v>0</v>
      </c>
      <c r="FD118" t="s">
        <v>195</v>
      </c>
      <c r="FE118" t="s">
        <v>194</v>
      </c>
      <c r="FF118" t="n">
        <v>0</v>
      </c>
      <c r="FG118" t="s">
        <v>195</v>
      </c>
      <c r="FH118" t="s">
        <v>194</v>
      </c>
      <c r="FI118" t="n">
        <v>0</v>
      </c>
      <c r="FJ118" t="s">
        <v>195</v>
      </c>
      <c r="FK118" t="s">
        <v>194</v>
      </c>
      <c r="FL118" t="n">
        <v>0</v>
      </c>
      <c r="FM118" t="s">
        <v>195</v>
      </c>
      <c r="FN118" t="s">
        <v>194</v>
      </c>
      <c r="FO118" t="n">
        <v>0</v>
      </c>
      <c r="FP118" t="s">
        <v>195</v>
      </c>
      <c r="FQ118" t="s">
        <v>194</v>
      </c>
      <c r="FR118" t="n">
        <v>0</v>
      </c>
      <c r="FS118" t="s">
        <v>195</v>
      </c>
      <c r="FT118" t="s">
        <v>205</v>
      </c>
      <c r="FU118" t="n">
        <v>1</v>
      </c>
      <c r="FV118" t="s">
        <v>1542</v>
      </c>
      <c r="FW118" t="s">
        <v>194</v>
      </c>
      <c r="FX118" t="n">
        <v>0</v>
      </c>
      <c r="FY118" t="s">
        <v>195</v>
      </c>
      <c r="FZ118" t="s">
        <v>194</v>
      </c>
      <c r="GA118" t="n">
        <v>0</v>
      </c>
      <c r="GB118" t="s">
        <v>195</v>
      </c>
      <c r="GC118" t="s">
        <v>194</v>
      </c>
      <c r="GD118" t="n">
        <v>0</v>
      </c>
      <c r="GE118" t="s">
        <v>195</v>
      </c>
    </row>
    <row r="119">
      <c r="A119" t="s">
        <v>1273</v>
      </c>
      <c r="B119" t="s">
        <v>1543</v>
      </c>
      <c r="C119" t="s">
        <v>1544</v>
      </c>
      <c r="D119" t="s">
        <v>1545</v>
      </c>
      <c r="E119" t="s">
        <v>1546</v>
      </c>
      <c r="F119" t="s">
        <v>1547</v>
      </c>
      <c r="G119" t="s">
        <v>1548</v>
      </c>
      <c r="H119" t="s">
        <v>1549</v>
      </c>
      <c r="I119" t="s">
        <v>1550</v>
      </c>
      <c r="J119" t="s">
        <v>1551</v>
      </c>
      <c r="K119" t="s">
        <v>194</v>
      </c>
      <c r="L119" t="n">
        <v>0</v>
      </c>
      <c r="M119" t="s">
        <v>195</v>
      </c>
      <c r="N119" t="s">
        <v>194</v>
      </c>
      <c r="O119" t="n">
        <v>0</v>
      </c>
      <c r="P119" t="s">
        <v>195</v>
      </c>
      <c r="Q119" t="s">
        <v>194</v>
      </c>
      <c r="R119" t="n">
        <v>0</v>
      </c>
      <c r="S119" t="s">
        <v>195</v>
      </c>
      <c r="T119" t="s">
        <v>194</v>
      </c>
      <c r="U119" t="n">
        <v>0</v>
      </c>
      <c r="V119" t="s">
        <v>195</v>
      </c>
      <c r="W119" t="s">
        <v>194</v>
      </c>
      <c r="X119" t="n">
        <v>0</v>
      </c>
      <c r="Y119" t="s">
        <v>195</v>
      </c>
      <c r="Z119" t="s">
        <v>194</v>
      </c>
      <c r="AA119" t="n">
        <v>0</v>
      </c>
      <c r="AB119" t="s">
        <v>195</v>
      </c>
      <c r="AC119" t="s">
        <v>194</v>
      </c>
      <c r="AD119" t="n">
        <v>0</v>
      </c>
      <c r="AE119" t="s">
        <v>195</v>
      </c>
      <c r="AF119" t="s">
        <v>194</v>
      </c>
      <c r="AG119" t="n">
        <v>0</v>
      </c>
      <c r="AH119" t="s">
        <v>195</v>
      </c>
      <c r="AI119" t="s">
        <v>194</v>
      </c>
      <c r="AJ119" t="n">
        <v>0</v>
      </c>
      <c r="AK119" t="s">
        <v>195</v>
      </c>
      <c r="AL119" t="s">
        <v>194</v>
      </c>
      <c r="AM119" t="n">
        <v>0</v>
      </c>
      <c r="AN119" t="s">
        <v>195</v>
      </c>
      <c r="AO119" t="s">
        <v>194</v>
      </c>
      <c r="AP119" t="n">
        <v>0</v>
      </c>
      <c r="AQ119" t="s">
        <v>195</v>
      </c>
      <c r="AR119" t="s">
        <v>194</v>
      </c>
      <c r="AS119" t="n">
        <v>0</v>
      </c>
      <c r="AT119" t="s">
        <v>195</v>
      </c>
      <c r="AU119" t="s">
        <v>194</v>
      </c>
      <c r="AV119" t="n">
        <v>0</v>
      </c>
      <c r="AW119" t="s">
        <v>195</v>
      </c>
      <c r="AX119" t="s">
        <v>194</v>
      </c>
      <c r="AY119" t="n">
        <v>0</v>
      </c>
      <c r="AZ119" t="s">
        <v>195</v>
      </c>
      <c r="BA119" t="s">
        <v>194</v>
      </c>
      <c r="BB119" t="n">
        <v>0</v>
      </c>
      <c r="BC119" t="s">
        <v>195</v>
      </c>
      <c r="BD119" t="s">
        <v>194</v>
      </c>
      <c r="BE119" t="n">
        <v>0</v>
      </c>
      <c r="BF119" t="s">
        <v>195</v>
      </c>
      <c r="BG119" t="s">
        <v>194</v>
      </c>
      <c r="BH119" t="n">
        <v>0</v>
      </c>
      <c r="BI119" t="s">
        <v>195</v>
      </c>
      <c r="BJ119" t="s">
        <v>194</v>
      </c>
      <c r="BK119" t="n">
        <v>0</v>
      </c>
      <c r="BL119" t="s">
        <v>195</v>
      </c>
      <c r="BM119" t="s">
        <v>194</v>
      </c>
      <c r="BN119" t="n">
        <v>0</v>
      </c>
      <c r="BO119" t="s">
        <v>195</v>
      </c>
      <c r="BP119" t="s">
        <v>194</v>
      </c>
      <c r="BQ119" t="n">
        <v>0</v>
      </c>
      <c r="BR119" t="s">
        <v>195</v>
      </c>
      <c r="BS119" t="s">
        <v>194</v>
      </c>
      <c r="BT119" t="n">
        <v>0</v>
      </c>
      <c r="BU119" t="s">
        <v>195</v>
      </c>
      <c r="BV119" t="s">
        <v>194</v>
      </c>
      <c r="BW119" t="n">
        <v>0</v>
      </c>
      <c r="BX119" t="s">
        <v>195</v>
      </c>
      <c r="BY119" t="s">
        <v>194</v>
      </c>
      <c r="BZ119" t="n">
        <v>0</v>
      </c>
      <c r="CA119" t="s">
        <v>195</v>
      </c>
      <c r="CB119" t="s">
        <v>194</v>
      </c>
      <c r="CC119" t="n">
        <v>0</v>
      </c>
      <c r="CD119" t="s">
        <v>195</v>
      </c>
      <c r="CE119" t="s">
        <v>194</v>
      </c>
      <c r="CF119" t="n">
        <v>0</v>
      </c>
      <c r="CG119" t="s">
        <v>195</v>
      </c>
      <c r="CH119" t="s">
        <v>194</v>
      </c>
      <c r="CI119" t="n">
        <v>0</v>
      </c>
      <c r="CJ119" t="s">
        <v>195</v>
      </c>
      <c r="CK119" t="s">
        <v>194</v>
      </c>
      <c r="CL119" t="n">
        <v>0</v>
      </c>
      <c r="CM119" t="s">
        <v>195</v>
      </c>
      <c r="CN119" t="s">
        <v>194</v>
      </c>
      <c r="CO119" t="n">
        <v>0</v>
      </c>
      <c r="CP119" t="s">
        <v>195</v>
      </c>
      <c r="CQ119" t="s">
        <v>194</v>
      </c>
      <c r="CR119" t="n">
        <v>0</v>
      </c>
      <c r="CS119" t="s">
        <v>195</v>
      </c>
      <c r="CT119" t="s">
        <v>194</v>
      </c>
      <c r="CU119" t="n">
        <v>0</v>
      </c>
      <c r="CV119" t="s">
        <v>195</v>
      </c>
      <c r="CW119" t="s">
        <v>194</v>
      </c>
      <c r="CX119" t="n">
        <v>0</v>
      </c>
      <c r="CY119" t="s">
        <v>195</v>
      </c>
      <c r="CZ119" t="s">
        <v>194</v>
      </c>
      <c r="DA119" t="n">
        <v>0</v>
      </c>
      <c r="DB119" t="s">
        <v>195</v>
      </c>
      <c r="DC119" t="s">
        <v>194</v>
      </c>
      <c r="DD119" t="n">
        <v>0</v>
      </c>
      <c r="DE119" t="s">
        <v>195</v>
      </c>
      <c r="DF119" t="s">
        <v>194</v>
      </c>
      <c r="DG119" t="n">
        <v>0</v>
      </c>
      <c r="DH119" t="s">
        <v>195</v>
      </c>
      <c r="DI119" t="s">
        <v>194</v>
      </c>
      <c r="DJ119" t="n">
        <v>0</v>
      </c>
      <c r="DK119" t="s">
        <v>195</v>
      </c>
      <c r="DL119" t="s">
        <v>194</v>
      </c>
      <c r="DM119" t="n">
        <v>0</v>
      </c>
      <c r="DN119" t="s">
        <v>195</v>
      </c>
      <c r="DO119" t="s">
        <v>194</v>
      </c>
      <c r="DP119" t="n">
        <v>0</v>
      </c>
      <c r="DQ119" t="s">
        <v>195</v>
      </c>
      <c r="DR119" t="s">
        <v>194</v>
      </c>
      <c r="DS119" t="n">
        <v>0</v>
      </c>
      <c r="DT119" t="s">
        <v>195</v>
      </c>
      <c r="DU119" t="s">
        <v>194</v>
      </c>
      <c r="DV119" t="n">
        <v>0</v>
      </c>
      <c r="DW119" t="s">
        <v>195</v>
      </c>
      <c r="DX119" t="s">
        <v>194</v>
      </c>
      <c r="DY119" t="n">
        <v>0</v>
      </c>
      <c r="DZ119" t="s">
        <v>195</v>
      </c>
      <c r="EA119" t="s">
        <v>194</v>
      </c>
      <c r="EB119" t="n">
        <v>0</v>
      </c>
      <c r="EC119" t="s">
        <v>195</v>
      </c>
      <c r="ED119" t="s">
        <v>194</v>
      </c>
      <c r="EE119" t="n">
        <v>0</v>
      </c>
      <c r="EF119" t="s">
        <v>195</v>
      </c>
      <c r="EG119" t="s">
        <v>194</v>
      </c>
      <c r="EH119" t="n">
        <v>0</v>
      </c>
      <c r="EI119" t="s">
        <v>195</v>
      </c>
      <c r="EJ119" t="s">
        <v>194</v>
      </c>
      <c r="EK119" t="n">
        <v>0</v>
      </c>
      <c r="EL119" t="s">
        <v>195</v>
      </c>
      <c r="EM119" t="s">
        <v>194</v>
      </c>
      <c r="EN119" t="n">
        <v>0</v>
      </c>
      <c r="EO119" t="s">
        <v>195</v>
      </c>
      <c r="EP119" t="s">
        <v>194</v>
      </c>
      <c r="EQ119" t="n">
        <v>0</v>
      </c>
      <c r="ER119" t="s">
        <v>195</v>
      </c>
      <c r="ES119" t="s">
        <v>194</v>
      </c>
      <c r="ET119" t="n">
        <v>0</v>
      </c>
      <c r="EU119" t="s">
        <v>195</v>
      </c>
      <c r="EV119" t="s">
        <v>194</v>
      </c>
      <c r="EW119" t="n">
        <v>0</v>
      </c>
      <c r="EX119" t="s">
        <v>195</v>
      </c>
      <c r="EY119" t="s">
        <v>194</v>
      </c>
      <c r="EZ119" t="n">
        <v>0</v>
      </c>
      <c r="FA119" t="s">
        <v>195</v>
      </c>
      <c r="FB119" t="s">
        <v>194</v>
      </c>
      <c r="FC119" t="n">
        <v>0</v>
      </c>
      <c r="FD119" t="s">
        <v>195</v>
      </c>
      <c r="FE119" t="s">
        <v>194</v>
      </c>
      <c r="FF119" t="n">
        <v>0</v>
      </c>
      <c r="FG119" t="s">
        <v>195</v>
      </c>
      <c r="FH119" t="s">
        <v>194</v>
      </c>
      <c r="FI119" t="n">
        <v>0</v>
      </c>
      <c r="FJ119" t="s">
        <v>195</v>
      </c>
      <c r="FK119" t="s">
        <v>194</v>
      </c>
      <c r="FL119" t="n">
        <v>0</v>
      </c>
      <c r="FM119" t="s">
        <v>195</v>
      </c>
      <c r="FN119" t="s">
        <v>194</v>
      </c>
      <c r="FO119" t="n">
        <v>0</v>
      </c>
      <c r="FP119" t="s">
        <v>195</v>
      </c>
      <c r="FQ119" t="s">
        <v>194</v>
      </c>
      <c r="FR119" t="n">
        <v>0</v>
      </c>
      <c r="FS119" t="s">
        <v>195</v>
      </c>
      <c r="FT119" t="s">
        <v>194</v>
      </c>
      <c r="FU119" t="n">
        <v>0</v>
      </c>
      <c r="FV119" t="s">
        <v>195</v>
      </c>
      <c r="FW119" t="s">
        <v>194</v>
      </c>
      <c r="FX119" t="n">
        <v>0</v>
      </c>
      <c r="FY119" t="s">
        <v>195</v>
      </c>
      <c r="FZ119" t="s">
        <v>194</v>
      </c>
      <c r="GA119" t="n">
        <v>0</v>
      </c>
      <c r="GB119" t="s">
        <v>195</v>
      </c>
      <c r="GC119" t="s">
        <v>194</v>
      </c>
      <c r="GD119" t="n">
        <v>0</v>
      </c>
      <c r="GE119" t="s">
        <v>195</v>
      </c>
    </row>
    <row r="120">
      <c r="A120" t="s">
        <v>1273</v>
      </c>
      <c r="B120" t="s">
        <v>1543</v>
      </c>
      <c r="C120" t="s">
        <v>1552</v>
      </c>
      <c r="D120" t="s">
        <v>1553</v>
      </c>
      <c r="E120" t="s">
        <v>1554</v>
      </c>
      <c r="F120" t="s">
        <v>1555</v>
      </c>
      <c r="G120" t="s">
        <v>1556</v>
      </c>
      <c r="H120" t="s">
        <v>1557</v>
      </c>
      <c r="I120" t="s">
        <v>1558</v>
      </c>
      <c r="J120" t="s">
        <v>1559</v>
      </c>
      <c r="K120" t="s">
        <v>194</v>
      </c>
      <c r="L120" t="n">
        <v>0</v>
      </c>
      <c r="M120" t="s">
        <v>195</v>
      </c>
      <c r="N120" t="s">
        <v>194</v>
      </c>
      <c r="O120" t="n">
        <v>0</v>
      </c>
      <c r="P120" t="s">
        <v>195</v>
      </c>
      <c r="Q120" t="s">
        <v>194</v>
      </c>
      <c r="R120" t="n">
        <v>0</v>
      </c>
      <c r="S120" t="s">
        <v>195</v>
      </c>
      <c r="T120" t="s">
        <v>194</v>
      </c>
      <c r="U120" t="n">
        <v>0</v>
      </c>
      <c r="V120" t="s">
        <v>195</v>
      </c>
      <c r="W120" t="s">
        <v>194</v>
      </c>
      <c r="X120" t="n">
        <v>0</v>
      </c>
      <c r="Y120" t="s">
        <v>195</v>
      </c>
      <c r="Z120" t="s">
        <v>194</v>
      </c>
      <c r="AA120" t="n">
        <v>0</v>
      </c>
      <c r="AB120" t="s">
        <v>195</v>
      </c>
      <c r="AC120" t="s">
        <v>194</v>
      </c>
      <c r="AD120" t="n">
        <v>0</v>
      </c>
      <c r="AE120" t="s">
        <v>195</v>
      </c>
      <c r="AF120" t="s">
        <v>194</v>
      </c>
      <c r="AG120" t="n">
        <v>0</v>
      </c>
      <c r="AH120" t="s">
        <v>195</v>
      </c>
      <c r="AI120" t="s">
        <v>194</v>
      </c>
      <c r="AJ120" t="n">
        <v>0</v>
      </c>
      <c r="AK120" t="s">
        <v>195</v>
      </c>
      <c r="AL120" t="s">
        <v>194</v>
      </c>
      <c r="AM120" t="n">
        <v>0</v>
      </c>
      <c r="AN120" t="s">
        <v>195</v>
      </c>
      <c r="AO120" t="s">
        <v>194</v>
      </c>
      <c r="AP120" t="n">
        <v>0</v>
      </c>
      <c r="AQ120" t="s">
        <v>195</v>
      </c>
      <c r="AR120" t="s">
        <v>194</v>
      </c>
      <c r="AS120" t="n">
        <v>0</v>
      </c>
      <c r="AT120" t="s">
        <v>195</v>
      </c>
      <c r="AU120" t="s">
        <v>194</v>
      </c>
      <c r="AV120" t="n">
        <v>0</v>
      </c>
      <c r="AW120" t="s">
        <v>195</v>
      </c>
      <c r="AX120" t="s">
        <v>194</v>
      </c>
      <c r="AY120" t="n">
        <v>0</v>
      </c>
      <c r="AZ120" t="s">
        <v>195</v>
      </c>
      <c r="BA120" t="s">
        <v>194</v>
      </c>
      <c r="BB120" t="n">
        <v>0</v>
      </c>
      <c r="BC120" t="s">
        <v>195</v>
      </c>
      <c r="BD120" t="s">
        <v>194</v>
      </c>
      <c r="BE120" t="n">
        <v>0</v>
      </c>
      <c r="BF120" t="s">
        <v>195</v>
      </c>
      <c r="BG120" t="s">
        <v>194</v>
      </c>
      <c r="BH120" t="n">
        <v>0</v>
      </c>
      <c r="BI120" t="s">
        <v>195</v>
      </c>
      <c r="BJ120" t="s">
        <v>194</v>
      </c>
      <c r="BK120" t="n">
        <v>0</v>
      </c>
      <c r="BL120" t="s">
        <v>195</v>
      </c>
      <c r="BM120" t="s">
        <v>194</v>
      </c>
      <c r="BN120" t="n">
        <v>0</v>
      </c>
      <c r="BO120" t="s">
        <v>195</v>
      </c>
      <c r="BP120" t="s">
        <v>194</v>
      </c>
      <c r="BQ120" t="n">
        <v>0</v>
      </c>
      <c r="BR120" t="s">
        <v>195</v>
      </c>
      <c r="BS120" t="s">
        <v>194</v>
      </c>
      <c r="BT120" t="n">
        <v>0</v>
      </c>
      <c r="BU120" t="s">
        <v>195</v>
      </c>
      <c r="BV120" t="s">
        <v>194</v>
      </c>
      <c r="BW120" t="n">
        <v>0</v>
      </c>
      <c r="BX120" t="s">
        <v>195</v>
      </c>
      <c r="BY120" t="s">
        <v>194</v>
      </c>
      <c r="BZ120" t="n">
        <v>0</v>
      </c>
      <c r="CA120" t="s">
        <v>195</v>
      </c>
      <c r="CB120" t="s">
        <v>194</v>
      </c>
      <c r="CC120" t="n">
        <v>0</v>
      </c>
      <c r="CD120" t="s">
        <v>195</v>
      </c>
      <c r="CE120" t="s">
        <v>194</v>
      </c>
      <c r="CF120" t="n">
        <v>0</v>
      </c>
      <c r="CG120" t="s">
        <v>195</v>
      </c>
      <c r="CH120" t="s">
        <v>194</v>
      </c>
      <c r="CI120" t="n">
        <v>0</v>
      </c>
      <c r="CJ120" t="s">
        <v>195</v>
      </c>
      <c r="CK120" t="s">
        <v>194</v>
      </c>
      <c r="CL120" t="n">
        <v>0</v>
      </c>
      <c r="CM120" t="s">
        <v>195</v>
      </c>
      <c r="CN120" t="s">
        <v>194</v>
      </c>
      <c r="CO120" t="n">
        <v>0</v>
      </c>
      <c r="CP120" t="s">
        <v>195</v>
      </c>
      <c r="CQ120" t="s">
        <v>194</v>
      </c>
      <c r="CR120" t="n">
        <v>0</v>
      </c>
      <c r="CS120" t="s">
        <v>195</v>
      </c>
      <c r="CT120" t="s">
        <v>194</v>
      </c>
      <c r="CU120" t="n">
        <v>0</v>
      </c>
      <c r="CV120" t="s">
        <v>195</v>
      </c>
      <c r="CW120" t="s">
        <v>194</v>
      </c>
      <c r="CX120" t="n">
        <v>0</v>
      </c>
      <c r="CY120" t="s">
        <v>195</v>
      </c>
      <c r="CZ120" t="s">
        <v>194</v>
      </c>
      <c r="DA120" t="n">
        <v>0</v>
      </c>
      <c r="DB120" t="s">
        <v>195</v>
      </c>
      <c r="DC120" t="s">
        <v>194</v>
      </c>
      <c r="DD120" t="n">
        <v>0</v>
      </c>
      <c r="DE120" t="s">
        <v>195</v>
      </c>
      <c r="DF120" t="s">
        <v>194</v>
      </c>
      <c r="DG120" t="n">
        <v>0</v>
      </c>
      <c r="DH120" t="s">
        <v>195</v>
      </c>
      <c r="DI120" t="s">
        <v>194</v>
      </c>
      <c r="DJ120" t="n">
        <v>0</v>
      </c>
      <c r="DK120" t="s">
        <v>195</v>
      </c>
      <c r="DL120" t="s">
        <v>194</v>
      </c>
      <c r="DM120" t="n">
        <v>0</v>
      </c>
      <c r="DN120" t="s">
        <v>195</v>
      </c>
      <c r="DO120" t="s">
        <v>194</v>
      </c>
      <c r="DP120" t="n">
        <v>0</v>
      </c>
      <c r="DQ120" t="s">
        <v>195</v>
      </c>
      <c r="DR120" t="s">
        <v>194</v>
      </c>
      <c r="DS120" t="n">
        <v>0</v>
      </c>
      <c r="DT120" t="s">
        <v>195</v>
      </c>
      <c r="DU120" t="s">
        <v>194</v>
      </c>
      <c r="DV120" t="n">
        <v>0</v>
      </c>
      <c r="DW120" t="s">
        <v>195</v>
      </c>
      <c r="DX120" t="s">
        <v>194</v>
      </c>
      <c r="DY120" t="n">
        <v>0</v>
      </c>
      <c r="DZ120" t="s">
        <v>195</v>
      </c>
      <c r="EA120" t="s">
        <v>194</v>
      </c>
      <c r="EB120" t="n">
        <v>0</v>
      </c>
      <c r="EC120" t="s">
        <v>195</v>
      </c>
      <c r="ED120" t="s">
        <v>194</v>
      </c>
      <c r="EE120" t="n">
        <v>0</v>
      </c>
      <c r="EF120" t="s">
        <v>195</v>
      </c>
      <c r="EG120" t="s">
        <v>194</v>
      </c>
      <c r="EH120" t="n">
        <v>0</v>
      </c>
      <c r="EI120" t="s">
        <v>195</v>
      </c>
      <c r="EJ120" t="s">
        <v>194</v>
      </c>
      <c r="EK120" t="n">
        <v>0</v>
      </c>
      <c r="EL120" t="s">
        <v>195</v>
      </c>
      <c r="EM120" t="s">
        <v>194</v>
      </c>
      <c r="EN120" t="n">
        <v>0</v>
      </c>
      <c r="EO120" t="s">
        <v>195</v>
      </c>
      <c r="EP120" t="s">
        <v>194</v>
      </c>
      <c r="EQ120" t="n">
        <v>0</v>
      </c>
      <c r="ER120" t="s">
        <v>195</v>
      </c>
      <c r="ES120" t="s">
        <v>194</v>
      </c>
      <c r="ET120" t="n">
        <v>0</v>
      </c>
      <c r="EU120" t="s">
        <v>195</v>
      </c>
      <c r="EV120" t="s">
        <v>194</v>
      </c>
      <c r="EW120" t="n">
        <v>0</v>
      </c>
      <c r="EX120" t="s">
        <v>195</v>
      </c>
      <c r="EY120" t="s">
        <v>194</v>
      </c>
      <c r="EZ120" t="n">
        <v>0</v>
      </c>
      <c r="FA120" t="s">
        <v>195</v>
      </c>
      <c r="FB120" t="s">
        <v>194</v>
      </c>
      <c r="FC120" t="n">
        <v>0</v>
      </c>
      <c r="FD120" t="s">
        <v>195</v>
      </c>
      <c r="FE120" t="s">
        <v>194</v>
      </c>
      <c r="FF120" t="n">
        <v>0</v>
      </c>
      <c r="FG120" t="s">
        <v>195</v>
      </c>
      <c r="FH120" t="s">
        <v>194</v>
      </c>
      <c r="FI120" t="n">
        <v>0</v>
      </c>
      <c r="FJ120" t="s">
        <v>195</v>
      </c>
      <c r="FK120" t="s">
        <v>194</v>
      </c>
      <c r="FL120" t="n">
        <v>0</v>
      </c>
      <c r="FM120" t="s">
        <v>195</v>
      </c>
      <c r="FN120" t="s">
        <v>194</v>
      </c>
      <c r="FO120" t="n">
        <v>0</v>
      </c>
      <c r="FP120" t="s">
        <v>195</v>
      </c>
      <c r="FQ120" t="s">
        <v>194</v>
      </c>
      <c r="FR120" t="n">
        <v>0</v>
      </c>
      <c r="FS120" t="s">
        <v>195</v>
      </c>
      <c r="FT120" t="s">
        <v>194</v>
      </c>
      <c r="FU120" t="n">
        <v>0</v>
      </c>
      <c r="FV120" t="s">
        <v>195</v>
      </c>
      <c r="FW120" t="s">
        <v>194</v>
      </c>
      <c r="FX120" t="n">
        <v>0</v>
      </c>
      <c r="FY120" t="s">
        <v>195</v>
      </c>
      <c r="FZ120" t="s">
        <v>194</v>
      </c>
      <c r="GA120" t="n">
        <v>0</v>
      </c>
      <c r="GB120" t="s">
        <v>195</v>
      </c>
      <c r="GC120" t="s">
        <v>194</v>
      </c>
      <c r="GD120" t="n">
        <v>0</v>
      </c>
      <c r="GE120" t="s">
        <v>195</v>
      </c>
    </row>
    <row r="121">
      <c r="A121" t="s">
        <v>1560</v>
      </c>
      <c r="B121" t="s">
        <v>1561</v>
      </c>
      <c r="C121" t="s">
        <v>1562</v>
      </c>
      <c r="D121" t="s">
        <v>1563</v>
      </c>
      <c r="E121" t="s">
        <v>1564</v>
      </c>
      <c r="F121" t="s">
        <v>1565</v>
      </c>
      <c r="G121" t="s">
        <v>1566</v>
      </c>
      <c r="H121" t="s">
        <v>1567</v>
      </c>
      <c r="I121" t="s">
        <v>1568</v>
      </c>
      <c r="J121" t="s">
        <v>1569</v>
      </c>
      <c r="K121" t="s">
        <v>194</v>
      </c>
      <c r="L121" t="n">
        <v>0</v>
      </c>
      <c r="M121" t="s">
        <v>195</v>
      </c>
      <c r="N121" t="s">
        <v>194</v>
      </c>
      <c r="O121" t="n">
        <v>0</v>
      </c>
      <c r="P121" t="s">
        <v>195</v>
      </c>
      <c r="Q121" t="s">
        <v>194</v>
      </c>
      <c r="R121" t="n">
        <v>0</v>
      </c>
      <c r="S121" t="s">
        <v>195</v>
      </c>
      <c r="T121" t="s">
        <v>194</v>
      </c>
      <c r="U121" t="n">
        <v>0</v>
      </c>
      <c r="V121" t="s">
        <v>195</v>
      </c>
      <c r="W121" t="s">
        <v>194</v>
      </c>
      <c r="X121" t="n">
        <v>0</v>
      </c>
      <c r="Y121" t="s">
        <v>195</v>
      </c>
      <c r="Z121" t="s">
        <v>194</v>
      </c>
      <c r="AA121" t="n">
        <v>0</v>
      </c>
      <c r="AB121" t="s">
        <v>195</v>
      </c>
      <c r="AC121" t="s">
        <v>194</v>
      </c>
      <c r="AD121" t="n">
        <v>0</v>
      </c>
      <c r="AE121" t="s">
        <v>195</v>
      </c>
      <c r="AF121" t="s">
        <v>194</v>
      </c>
      <c r="AG121" t="n">
        <v>0</v>
      </c>
      <c r="AH121" t="s">
        <v>195</v>
      </c>
      <c r="AI121" t="s">
        <v>194</v>
      </c>
      <c r="AJ121" t="n">
        <v>0</v>
      </c>
      <c r="AK121" t="s">
        <v>195</v>
      </c>
      <c r="AL121" t="s">
        <v>194</v>
      </c>
      <c r="AM121" t="n">
        <v>0</v>
      </c>
      <c r="AN121" t="s">
        <v>195</v>
      </c>
      <c r="AO121" t="s">
        <v>194</v>
      </c>
      <c r="AP121" t="n">
        <v>0</v>
      </c>
      <c r="AQ121" t="s">
        <v>195</v>
      </c>
      <c r="AR121" t="s">
        <v>194</v>
      </c>
      <c r="AS121" t="n">
        <v>0</v>
      </c>
      <c r="AT121" t="s">
        <v>195</v>
      </c>
      <c r="AU121" t="s">
        <v>194</v>
      </c>
      <c r="AV121" t="n">
        <v>0</v>
      </c>
      <c r="AW121" t="s">
        <v>195</v>
      </c>
      <c r="AX121" t="s">
        <v>194</v>
      </c>
      <c r="AY121" t="n">
        <v>0</v>
      </c>
      <c r="AZ121" t="s">
        <v>195</v>
      </c>
      <c r="BA121" t="s">
        <v>194</v>
      </c>
      <c r="BB121" t="n">
        <v>0</v>
      </c>
      <c r="BC121" t="s">
        <v>195</v>
      </c>
      <c r="BD121" t="s">
        <v>194</v>
      </c>
      <c r="BE121" t="n">
        <v>0</v>
      </c>
      <c r="BF121" t="s">
        <v>195</v>
      </c>
      <c r="BG121" t="s">
        <v>194</v>
      </c>
      <c r="BH121" t="n">
        <v>0</v>
      </c>
      <c r="BI121" t="s">
        <v>195</v>
      </c>
      <c r="BJ121" t="s">
        <v>194</v>
      </c>
      <c r="BK121" t="n">
        <v>0</v>
      </c>
      <c r="BL121" t="s">
        <v>195</v>
      </c>
      <c r="BM121" t="s">
        <v>194</v>
      </c>
      <c r="BN121" t="n">
        <v>0</v>
      </c>
      <c r="BO121" t="s">
        <v>195</v>
      </c>
      <c r="BP121" t="s">
        <v>194</v>
      </c>
      <c r="BQ121" t="n">
        <v>0</v>
      </c>
      <c r="BR121" t="s">
        <v>195</v>
      </c>
      <c r="BS121" t="s">
        <v>194</v>
      </c>
      <c r="BT121" t="n">
        <v>0</v>
      </c>
      <c r="BU121" t="s">
        <v>195</v>
      </c>
      <c r="BV121" t="s">
        <v>194</v>
      </c>
      <c r="BW121" t="n">
        <v>0</v>
      </c>
      <c r="BX121" t="s">
        <v>195</v>
      </c>
      <c r="BY121" t="s">
        <v>194</v>
      </c>
      <c r="BZ121" t="n">
        <v>0</v>
      </c>
      <c r="CA121" t="s">
        <v>195</v>
      </c>
      <c r="CB121" t="s">
        <v>194</v>
      </c>
      <c r="CC121" t="n">
        <v>0</v>
      </c>
      <c r="CD121" t="s">
        <v>195</v>
      </c>
      <c r="CE121" t="s">
        <v>194</v>
      </c>
      <c r="CF121" t="n">
        <v>0</v>
      </c>
      <c r="CG121" t="s">
        <v>195</v>
      </c>
      <c r="CH121" t="s">
        <v>194</v>
      </c>
      <c r="CI121" t="n">
        <v>0</v>
      </c>
      <c r="CJ121" t="s">
        <v>195</v>
      </c>
      <c r="CK121" t="s">
        <v>194</v>
      </c>
      <c r="CL121" t="n">
        <v>0</v>
      </c>
      <c r="CM121" t="s">
        <v>195</v>
      </c>
      <c r="CN121" t="s">
        <v>194</v>
      </c>
      <c r="CO121" t="n">
        <v>0</v>
      </c>
      <c r="CP121" t="s">
        <v>195</v>
      </c>
      <c r="CQ121" t="s">
        <v>194</v>
      </c>
      <c r="CR121" t="n">
        <v>0</v>
      </c>
      <c r="CS121" t="s">
        <v>195</v>
      </c>
      <c r="CT121" t="s">
        <v>194</v>
      </c>
      <c r="CU121" t="n">
        <v>0</v>
      </c>
      <c r="CV121" t="s">
        <v>195</v>
      </c>
      <c r="CW121" t="s">
        <v>194</v>
      </c>
      <c r="CX121" t="n">
        <v>0</v>
      </c>
      <c r="CY121" t="s">
        <v>195</v>
      </c>
      <c r="CZ121" t="s">
        <v>194</v>
      </c>
      <c r="DA121" t="n">
        <v>0</v>
      </c>
      <c r="DB121" t="s">
        <v>195</v>
      </c>
      <c r="DC121" t="s">
        <v>194</v>
      </c>
      <c r="DD121" t="n">
        <v>0</v>
      </c>
      <c r="DE121" t="s">
        <v>195</v>
      </c>
      <c r="DF121" t="s">
        <v>194</v>
      </c>
      <c r="DG121" t="n">
        <v>0</v>
      </c>
      <c r="DH121" t="s">
        <v>195</v>
      </c>
      <c r="DI121" t="s">
        <v>194</v>
      </c>
      <c r="DJ121" t="n">
        <v>0</v>
      </c>
      <c r="DK121" t="s">
        <v>195</v>
      </c>
      <c r="DL121" t="s">
        <v>194</v>
      </c>
      <c r="DM121" t="n">
        <v>0</v>
      </c>
      <c r="DN121" t="s">
        <v>195</v>
      </c>
      <c r="DO121" t="s">
        <v>194</v>
      </c>
      <c r="DP121" t="n">
        <v>0</v>
      </c>
      <c r="DQ121" t="s">
        <v>195</v>
      </c>
      <c r="DR121" t="s">
        <v>194</v>
      </c>
      <c r="DS121" t="n">
        <v>0</v>
      </c>
      <c r="DT121" t="s">
        <v>195</v>
      </c>
      <c r="DU121" t="s">
        <v>194</v>
      </c>
      <c r="DV121" t="n">
        <v>0</v>
      </c>
      <c r="DW121" t="s">
        <v>195</v>
      </c>
      <c r="DX121" t="s">
        <v>194</v>
      </c>
      <c r="DY121" t="n">
        <v>0</v>
      </c>
      <c r="DZ121" t="s">
        <v>195</v>
      </c>
      <c r="EA121" t="s">
        <v>194</v>
      </c>
      <c r="EB121" t="n">
        <v>0</v>
      </c>
      <c r="EC121" t="s">
        <v>195</v>
      </c>
      <c r="ED121" t="s">
        <v>194</v>
      </c>
      <c r="EE121" t="n">
        <v>0</v>
      </c>
      <c r="EF121" t="s">
        <v>195</v>
      </c>
      <c r="EG121" t="s">
        <v>194</v>
      </c>
      <c r="EH121" t="n">
        <v>0</v>
      </c>
      <c r="EI121" t="s">
        <v>195</v>
      </c>
      <c r="EJ121" t="s">
        <v>194</v>
      </c>
      <c r="EK121" t="n">
        <v>0</v>
      </c>
      <c r="EL121" t="s">
        <v>195</v>
      </c>
      <c r="EM121" t="s">
        <v>194</v>
      </c>
      <c r="EN121" t="n">
        <v>0</v>
      </c>
      <c r="EO121" t="s">
        <v>195</v>
      </c>
      <c r="EP121" t="s">
        <v>194</v>
      </c>
      <c r="EQ121" t="n">
        <v>0</v>
      </c>
      <c r="ER121" t="s">
        <v>195</v>
      </c>
      <c r="ES121" t="s">
        <v>194</v>
      </c>
      <c r="ET121" t="n">
        <v>0</v>
      </c>
      <c r="EU121" t="s">
        <v>195</v>
      </c>
      <c r="EV121" t="s">
        <v>194</v>
      </c>
      <c r="EW121" t="n">
        <v>0</v>
      </c>
      <c r="EX121" t="s">
        <v>195</v>
      </c>
      <c r="EY121" t="s">
        <v>194</v>
      </c>
      <c r="EZ121" t="n">
        <v>0</v>
      </c>
      <c r="FA121" t="s">
        <v>195</v>
      </c>
      <c r="FB121" t="s">
        <v>194</v>
      </c>
      <c r="FC121" t="n">
        <v>0</v>
      </c>
      <c r="FD121" t="s">
        <v>195</v>
      </c>
      <c r="FE121" t="s">
        <v>194</v>
      </c>
      <c r="FF121" t="n">
        <v>0</v>
      </c>
      <c r="FG121" t="s">
        <v>195</v>
      </c>
      <c r="FH121" t="s">
        <v>194</v>
      </c>
      <c r="FI121" t="n">
        <v>0</v>
      </c>
      <c r="FJ121" t="s">
        <v>195</v>
      </c>
      <c r="FK121" t="s">
        <v>194</v>
      </c>
      <c r="FL121" t="n">
        <v>0</v>
      </c>
      <c r="FM121" t="s">
        <v>195</v>
      </c>
      <c r="FN121" t="s">
        <v>194</v>
      </c>
      <c r="FO121" t="n">
        <v>0</v>
      </c>
      <c r="FP121" t="s">
        <v>195</v>
      </c>
      <c r="FQ121" t="s">
        <v>194</v>
      </c>
      <c r="FR121" t="n">
        <v>0</v>
      </c>
      <c r="FS121" t="s">
        <v>195</v>
      </c>
      <c r="FT121" t="s">
        <v>194</v>
      </c>
      <c r="FU121" t="n">
        <v>0</v>
      </c>
      <c r="FV121" t="s">
        <v>195</v>
      </c>
      <c r="FW121" t="s">
        <v>194</v>
      </c>
      <c r="FX121" t="n">
        <v>0</v>
      </c>
      <c r="FY121" t="s">
        <v>195</v>
      </c>
      <c r="FZ121" t="s">
        <v>194</v>
      </c>
      <c r="GA121" t="n">
        <v>0</v>
      </c>
      <c r="GB121" t="s">
        <v>195</v>
      </c>
      <c r="GC121" t="s">
        <v>194</v>
      </c>
      <c r="GD121" t="n">
        <v>0</v>
      </c>
      <c r="GE121" t="s">
        <v>195</v>
      </c>
    </row>
    <row r="122">
      <c r="A122" t="s">
        <v>1560</v>
      </c>
      <c r="B122" t="s">
        <v>1561</v>
      </c>
      <c r="C122" t="s">
        <v>1570</v>
      </c>
      <c r="D122" t="s">
        <v>1571</v>
      </c>
      <c r="E122" t="s">
        <v>1572</v>
      </c>
      <c r="F122" t="s">
        <v>1573</v>
      </c>
      <c r="G122" t="s">
        <v>1574</v>
      </c>
      <c r="H122" t="s">
        <v>1575</v>
      </c>
      <c r="I122" t="s">
        <v>1576</v>
      </c>
      <c r="J122" t="s">
        <v>1577</v>
      </c>
      <c r="K122" t="s">
        <v>205</v>
      </c>
      <c r="L122" t="n">
        <v>1</v>
      </c>
      <c r="M122" t="s">
        <v>1578</v>
      </c>
      <c r="N122" t="s">
        <v>194</v>
      </c>
      <c r="O122" t="n">
        <v>0</v>
      </c>
      <c r="P122" t="s">
        <v>195</v>
      </c>
      <c r="Q122" t="s">
        <v>194</v>
      </c>
      <c r="R122" t="n">
        <v>0</v>
      </c>
      <c r="S122" t="s">
        <v>195</v>
      </c>
      <c r="T122" t="s">
        <v>194</v>
      </c>
      <c r="U122" t="n">
        <v>0</v>
      </c>
      <c r="V122" t="s">
        <v>195</v>
      </c>
      <c r="W122" t="s">
        <v>205</v>
      </c>
      <c r="X122" t="n">
        <v>1</v>
      </c>
      <c r="Y122" t="s">
        <v>1579</v>
      </c>
      <c r="Z122" t="s">
        <v>194</v>
      </c>
      <c r="AA122" t="n">
        <v>0</v>
      </c>
      <c r="AB122" t="s">
        <v>195</v>
      </c>
      <c r="AC122" t="s">
        <v>194</v>
      </c>
      <c r="AD122" t="n">
        <v>0</v>
      </c>
      <c r="AE122" t="s">
        <v>195</v>
      </c>
      <c r="AF122" t="s">
        <v>194</v>
      </c>
      <c r="AG122" t="n">
        <v>0</v>
      </c>
      <c r="AH122" t="s">
        <v>195</v>
      </c>
      <c r="AI122" t="s">
        <v>194</v>
      </c>
      <c r="AJ122" t="n">
        <v>0</v>
      </c>
      <c r="AK122" t="s">
        <v>195</v>
      </c>
      <c r="AL122" t="s">
        <v>194</v>
      </c>
      <c r="AM122" t="n">
        <v>0</v>
      </c>
      <c r="AN122" t="s">
        <v>195</v>
      </c>
      <c r="AO122" t="s">
        <v>194</v>
      </c>
      <c r="AP122" t="n">
        <v>0</v>
      </c>
      <c r="AQ122" t="s">
        <v>195</v>
      </c>
      <c r="AR122" t="s">
        <v>205</v>
      </c>
      <c r="AS122" t="n">
        <v>1</v>
      </c>
      <c r="AT122" t="s">
        <v>1580</v>
      </c>
      <c r="AU122" t="s">
        <v>194</v>
      </c>
      <c r="AV122" t="n">
        <v>0</v>
      </c>
      <c r="AW122" t="s">
        <v>195</v>
      </c>
      <c r="AX122" t="s">
        <v>194</v>
      </c>
      <c r="AY122" t="n">
        <v>0</v>
      </c>
      <c r="AZ122" t="s">
        <v>195</v>
      </c>
      <c r="BA122" t="s">
        <v>194</v>
      </c>
      <c r="BB122" t="n">
        <v>0</v>
      </c>
      <c r="BC122" t="s">
        <v>195</v>
      </c>
      <c r="BD122" t="s">
        <v>205</v>
      </c>
      <c r="BE122" t="n">
        <v>1</v>
      </c>
      <c r="BF122" t="s">
        <v>1581</v>
      </c>
      <c r="BG122" t="s">
        <v>205</v>
      </c>
      <c r="BH122" t="n">
        <v>1</v>
      </c>
      <c r="BI122" t="s">
        <v>1582</v>
      </c>
      <c r="BJ122" t="s">
        <v>194</v>
      </c>
      <c r="BK122" t="n">
        <v>0</v>
      </c>
      <c r="BL122" t="s">
        <v>195</v>
      </c>
      <c r="BM122" t="s">
        <v>194</v>
      </c>
      <c r="BN122" t="n">
        <v>0</v>
      </c>
      <c r="BO122" t="s">
        <v>195</v>
      </c>
      <c r="BP122" t="s">
        <v>194</v>
      </c>
      <c r="BQ122" t="n">
        <v>0</v>
      </c>
      <c r="BR122" t="s">
        <v>195</v>
      </c>
      <c r="BS122" t="s">
        <v>194</v>
      </c>
      <c r="BT122" t="n">
        <v>0</v>
      </c>
      <c r="BU122" t="s">
        <v>195</v>
      </c>
      <c r="BV122" t="s">
        <v>194</v>
      </c>
      <c r="BW122" t="n">
        <v>0</v>
      </c>
      <c r="BX122" t="s">
        <v>195</v>
      </c>
      <c r="BY122" t="s">
        <v>194</v>
      </c>
      <c r="BZ122" t="n">
        <v>0</v>
      </c>
      <c r="CA122" t="s">
        <v>195</v>
      </c>
      <c r="CB122" t="s">
        <v>194</v>
      </c>
      <c r="CC122" t="n">
        <v>0</v>
      </c>
      <c r="CD122" t="s">
        <v>195</v>
      </c>
      <c r="CE122" t="s">
        <v>194</v>
      </c>
      <c r="CF122" t="n">
        <v>0</v>
      </c>
      <c r="CG122" t="s">
        <v>195</v>
      </c>
      <c r="CH122" t="s">
        <v>194</v>
      </c>
      <c r="CI122" t="n">
        <v>0</v>
      </c>
      <c r="CJ122" t="s">
        <v>195</v>
      </c>
      <c r="CK122" t="s">
        <v>194</v>
      </c>
      <c r="CL122" t="n">
        <v>0</v>
      </c>
      <c r="CM122" t="s">
        <v>195</v>
      </c>
      <c r="CN122" t="s">
        <v>194</v>
      </c>
      <c r="CO122" t="n">
        <v>0</v>
      </c>
      <c r="CP122" t="s">
        <v>195</v>
      </c>
      <c r="CQ122" t="s">
        <v>194</v>
      </c>
      <c r="CR122" t="n">
        <v>0</v>
      </c>
      <c r="CS122" t="s">
        <v>195</v>
      </c>
      <c r="CT122" t="s">
        <v>194</v>
      </c>
      <c r="CU122" t="n">
        <v>0</v>
      </c>
      <c r="CV122" t="s">
        <v>195</v>
      </c>
      <c r="CW122" t="s">
        <v>194</v>
      </c>
      <c r="CX122" t="n">
        <v>0</v>
      </c>
      <c r="CY122" t="s">
        <v>195</v>
      </c>
      <c r="CZ122" t="s">
        <v>194</v>
      </c>
      <c r="DA122" t="n">
        <v>0</v>
      </c>
      <c r="DB122" t="s">
        <v>195</v>
      </c>
      <c r="DC122" t="s">
        <v>194</v>
      </c>
      <c r="DD122" t="n">
        <v>0</v>
      </c>
      <c r="DE122" t="s">
        <v>195</v>
      </c>
      <c r="DF122" t="s">
        <v>194</v>
      </c>
      <c r="DG122" t="n">
        <v>0</v>
      </c>
      <c r="DH122" t="s">
        <v>195</v>
      </c>
      <c r="DI122" t="s">
        <v>205</v>
      </c>
      <c r="DJ122" t="n">
        <v>1</v>
      </c>
      <c r="DK122" t="s">
        <v>1583</v>
      </c>
      <c r="DL122" t="s">
        <v>194</v>
      </c>
      <c r="DM122" t="n">
        <v>0</v>
      </c>
      <c r="DN122" t="s">
        <v>195</v>
      </c>
      <c r="DO122" t="s">
        <v>194</v>
      </c>
      <c r="DP122" t="n">
        <v>0</v>
      </c>
      <c r="DQ122" t="s">
        <v>195</v>
      </c>
      <c r="DR122" t="s">
        <v>194</v>
      </c>
      <c r="DS122" t="n">
        <v>0</v>
      </c>
      <c r="DT122" t="s">
        <v>195</v>
      </c>
      <c r="DU122" t="s">
        <v>194</v>
      </c>
      <c r="DV122" t="n">
        <v>0</v>
      </c>
      <c r="DW122" t="s">
        <v>195</v>
      </c>
      <c r="DX122" t="s">
        <v>194</v>
      </c>
      <c r="DY122" t="n">
        <v>0</v>
      </c>
      <c r="DZ122" t="s">
        <v>195</v>
      </c>
      <c r="EA122" t="s">
        <v>194</v>
      </c>
      <c r="EB122" t="n">
        <v>0</v>
      </c>
      <c r="EC122" t="s">
        <v>195</v>
      </c>
      <c r="ED122" t="s">
        <v>205</v>
      </c>
      <c r="EE122" t="n">
        <v>2</v>
      </c>
      <c r="EF122" t="s">
        <v>1584</v>
      </c>
      <c r="EG122" t="s">
        <v>205</v>
      </c>
      <c r="EH122" t="n">
        <v>1</v>
      </c>
      <c r="EI122" t="s">
        <v>1585</v>
      </c>
      <c r="EJ122" t="s">
        <v>194</v>
      </c>
      <c r="EK122" t="n">
        <v>0</v>
      </c>
      <c r="EL122" t="s">
        <v>195</v>
      </c>
      <c r="EM122" t="s">
        <v>194</v>
      </c>
      <c r="EN122" t="n">
        <v>0</v>
      </c>
      <c r="EO122" t="s">
        <v>195</v>
      </c>
      <c r="EP122" t="s">
        <v>194</v>
      </c>
      <c r="EQ122" t="n">
        <v>0</v>
      </c>
      <c r="ER122" t="s">
        <v>195</v>
      </c>
      <c r="ES122" t="s">
        <v>194</v>
      </c>
      <c r="ET122" t="n">
        <v>0</v>
      </c>
      <c r="EU122" t="s">
        <v>195</v>
      </c>
      <c r="EV122" t="s">
        <v>194</v>
      </c>
      <c r="EW122" t="n">
        <v>0</v>
      </c>
      <c r="EX122" t="s">
        <v>195</v>
      </c>
      <c r="EY122" t="s">
        <v>194</v>
      </c>
      <c r="EZ122" t="n">
        <v>0</v>
      </c>
      <c r="FA122" t="s">
        <v>195</v>
      </c>
      <c r="FB122" t="s">
        <v>194</v>
      </c>
      <c r="FC122" t="n">
        <v>0</v>
      </c>
      <c r="FD122" t="s">
        <v>195</v>
      </c>
      <c r="FE122" t="s">
        <v>194</v>
      </c>
      <c r="FF122" t="n">
        <v>0</v>
      </c>
      <c r="FG122" t="s">
        <v>195</v>
      </c>
      <c r="FH122" t="s">
        <v>194</v>
      </c>
      <c r="FI122" t="n">
        <v>0</v>
      </c>
      <c r="FJ122" t="s">
        <v>195</v>
      </c>
      <c r="FK122" t="s">
        <v>194</v>
      </c>
      <c r="FL122" t="n">
        <v>0</v>
      </c>
      <c r="FM122" t="s">
        <v>195</v>
      </c>
      <c r="FN122" t="s">
        <v>194</v>
      </c>
      <c r="FO122" t="n">
        <v>0</v>
      </c>
      <c r="FP122" t="s">
        <v>195</v>
      </c>
      <c r="FQ122" t="s">
        <v>194</v>
      </c>
      <c r="FR122" t="n">
        <v>0</v>
      </c>
      <c r="FS122" t="s">
        <v>195</v>
      </c>
      <c r="FT122" t="s">
        <v>194</v>
      </c>
      <c r="FU122" t="n">
        <v>0</v>
      </c>
      <c r="FV122" t="s">
        <v>195</v>
      </c>
      <c r="FW122" t="s">
        <v>194</v>
      </c>
      <c r="FX122" t="n">
        <v>0</v>
      </c>
      <c r="FY122" t="s">
        <v>195</v>
      </c>
      <c r="FZ122" t="s">
        <v>194</v>
      </c>
      <c r="GA122" t="n">
        <v>0</v>
      </c>
      <c r="GB122" t="s">
        <v>195</v>
      </c>
      <c r="GC122" t="s">
        <v>194</v>
      </c>
      <c r="GD122" t="n">
        <v>0</v>
      </c>
      <c r="GE122" t="s">
        <v>195</v>
      </c>
    </row>
    <row r="123">
      <c r="A123" t="s">
        <v>1560</v>
      </c>
      <c r="B123" t="s">
        <v>1586</v>
      </c>
      <c r="C123" t="s">
        <v>1587</v>
      </c>
      <c r="D123" t="s">
        <v>1588</v>
      </c>
      <c r="E123" t="s">
        <v>1589</v>
      </c>
      <c r="F123" t="s">
        <v>192</v>
      </c>
      <c r="G123" t="s">
        <v>1590</v>
      </c>
      <c r="H123" t="s">
        <v>192</v>
      </c>
      <c r="I123" t="s">
        <v>192</v>
      </c>
      <c r="J123" t="s">
        <v>1591</v>
      </c>
      <c r="K123" t="s">
        <v>205</v>
      </c>
      <c r="L123" t="n">
        <v>1</v>
      </c>
      <c r="M123" t="s">
        <v>1592</v>
      </c>
      <c r="N123" t="s">
        <v>194</v>
      </c>
      <c r="O123" t="n">
        <v>0</v>
      </c>
      <c r="P123" t="s">
        <v>195</v>
      </c>
      <c r="Q123" t="s">
        <v>194</v>
      </c>
      <c r="R123" t="n">
        <v>0</v>
      </c>
      <c r="S123" t="s">
        <v>195</v>
      </c>
      <c r="T123" t="s">
        <v>194</v>
      </c>
      <c r="U123" t="n">
        <v>0</v>
      </c>
      <c r="V123" t="s">
        <v>195</v>
      </c>
      <c r="W123" t="s">
        <v>194</v>
      </c>
      <c r="X123" t="n">
        <v>0</v>
      </c>
      <c r="Y123" t="s">
        <v>195</v>
      </c>
      <c r="Z123" t="s">
        <v>194</v>
      </c>
      <c r="AA123" t="n">
        <v>0</v>
      </c>
      <c r="AB123" t="s">
        <v>195</v>
      </c>
      <c r="AC123" t="s">
        <v>194</v>
      </c>
      <c r="AD123" t="n">
        <v>0</v>
      </c>
      <c r="AE123" t="s">
        <v>195</v>
      </c>
      <c r="AF123" t="s">
        <v>194</v>
      </c>
      <c r="AG123" t="n">
        <v>0</v>
      </c>
      <c r="AH123" t="s">
        <v>195</v>
      </c>
      <c r="AI123" t="s">
        <v>194</v>
      </c>
      <c r="AJ123" t="n">
        <v>0</v>
      </c>
      <c r="AK123" t="s">
        <v>195</v>
      </c>
      <c r="AL123" t="s">
        <v>194</v>
      </c>
      <c r="AM123" t="n">
        <v>0</v>
      </c>
      <c r="AN123" t="s">
        <v>195</v>
      </c>
      <c r="AO123" t="s">
        <v>205</v>
      </c>
      <c r="AP123" t="n">
        <v>1</v>
      </c>
      <c r="AQ123" t="s">
        <v>1593</v>
      </c>
      <c r="AR123" t="s">
        <v>194</v>
      </c>
      <c r="AS123" t="n">
        <v>0</v>
      </c>
      <c r="AT123" t="s">
        <v>195</v>
      </c>
      <c r="AU123" t="s">
        <v>194</v>
      </c>
      <c r="AV123" t="n">
        <v>0</v>
      </c>
      <c r="AW123" t="s">
        <v>195</v>
      </c>
      <c r="AX123" t="s">
        <v>194</v>
      </c>
      <c r="AY123" t="n">
        <v>0</v>
      </c>
      <c r="AZ123" t="s">
        <v>195</v>
      </c>
      <c r="BA123" t="s">
        <v>194</v>
      </c>
      <c r="BB123" t="n">
        <v>0</v>
      </c>
      <c r="BC123" t="s">
        <v>195</v>
      </c>
      <c r="BD123" t="s">
        <v>194</v>
      </c>
      <c r="BE123" t="n">
        <v>0</v>
      </c>
      <c r="BF123" t="s">
        <v>195</v>
      </c>
      <c r="BG123" t="s">
        <v>194</v>
      </c>
      <c r="BH123" t="n">
        <v>0</v>
      </c>
      <c r="BI123" t="s">
        <v>195</v>
      </c>
      <c r="BJ123" t="s">
        <v>194</v>
      </c>
      <c r="BK123" t="n">
        <v>0</v>
      </c>
      <c r="BL123" t="s">
        <v>195</v>
      </c>
      <c r="BM123" t="s">
        <v>205</v>
      </c>
      <c r="BN123" t="n">
        <v>1</v>
      </c>
      <c r="BO123" t="s">
        <v>1594</v>
      </c>
      <c r="BP123" t="s">
        <v>194</v>
      </c>
      <c r="BQ123" t="n">
        <v>0</v>
      </c>
      <c r="BR123" t="s">
        <v>195</v>
      </c>
      <c r="BS123" t="s">
        <v>194</v>
      </c>
      <c r="BT123" t="n">
        <v>0</v>
      </c>
      <c r="BU123" t="s">
        <v>195</v>
      </c>
      <c r="BV123" t="s">
        <v>194</v>
      </c>
      <c r="BW123" t="n">
        <v>0</v>
      </c>
      <c r="BX123" t="s">
        <v>195</v>
      </c>
      <c r="BY123" t="s">
        <v>205</v>
      </c>
      <c r="BZ123" t="n">
        <v>1</v>
      </c>
      <c r="CA123" t="s">
        <v>1595</v>
      </c>
      <c r="CB123" t="s">
        <v>194</v>
      </c>
      <c r="CC123" t="n">
        <v>0</v>
      </c>
      <c r="CD123" t="s">
        <v>195</v>
      </c>
      <c r="CE123" t="s">
        <v>194</v>
      </c>
      <c r="CF123" t="n">
        <v>0</v>
      </c>
      <c r="CG123" t="s">
        <v>195</v>
      </c>
      <c r="CH123" t="s">
        <v>194</v>
      </c>
      <c r="CI123" t="n">
        <v>0</v>
      </c>
      <c r="CJ123" t="s">
        <v>195</v>
      </c>
      <c r="CK123" t="s">
        <v>205</v>
      </c>
      <c r="CL123" t="n">
        <v>1</v>
      </c>
      <c r="CM123" t="s">
        <v>1596</v>
      </c>
      <c r="CN123" t="s">
        <v>194</v>
      </c>
      <c r="CO123" t="n">
        <v>0</v>
      </c>
      <c r="CP123" t="s">
        <v>195</v>
      </c>
      <c r="CQ123" t="s">
        <v>194</v>
      </c>
      <c r="CR123" t="n">
        <v>0</v>
      </c>
      <c r="CS123" t="s">
        <v>195</v>
      </c>
      <c r="CT123" t="s">
        <v>194</v>
      </c>
      <c r="CU123" t="n">
        <v>0</v>
      </c>
      <c r="CV123" t="s">
        <v>195</v>
      </c>
      <c r="CW123" t="s">
        <v>194</v>
      </c>
      <c r="CX123" t="n">
        <v>0</v>
      </c>
      <c r="CY123" t="s">
        <v>195</v>
      </c>
      <c r="CZ123" t="s">
        <v>194</v>
      </c>
      <c r="DA123" t="n">
        <v>0</v>
      </c>
      <c r="DB123" t="s">
        <v>195</v>
      </c>
      <c r="DC123" t="s">
        <v>194</v>
      </c>
      <c r="DD123" t="n">
        <v>0</v>
      </c>
      <c r="DE123" t="s">
        <v>195</v>
      </c>
      <c r="DF123" t="s">
        <v>194</v>
      </c>
      <c r="DG123" t="n">
        <v>0</v>
      </c>
      <c r="DH123" t="s">
        <v>195</v>
      </c>
      <c r="DI123" t="s">
        <v>194</v>
      </c>
      <c r="DJ123" t="n">
        <v>0</v>
      </c>
      <c r="DK123" t="s">
        <v>195</v>
      </c>
      <c r="DL123" t="s">
        <v>194</v>
      </c>
      <c r="DM123" t="n">
        <v>0</v>
      </c>
      <c r="DN123" t="s">
        <v>195</v>
      </c>
      <c r="DO123" t="s">
        <v>194</v>
      </c>
      <c r="DP123" t="n">
        <v>0</v>
      </c>
      <c r="DQ123" t="s">
        <v>195</v>
      </c>
      <c r="DR123" t="s">
        <v>194</v>
      </c>
      <c r="DS123" t="n">
        <v>0</v>
      </c>
      <c r="DT123" t="s">
        <v>195</v>
      </c>
      <c r="DU123" t="s">
        <v>194</v>
      </c>
      <c r="DV123" t="n">
        <v>0</v>
      </c>
      <c r="DW123" t="s">
        <v>195</v>
      </c>
      <c r="DX123" t="s">
        <v>194</v>
      </c>
      <c r="DY123" t="n">
        <v>0</v>
      </c>
      <c r="DZ123" t="s">
        <v>195</v>
      </c>
      <c r="EA123" t="s">
        <v>194</v>
      </c>
      <c r="EB123" t="n">
        <v>0</v>
      </c>
      <c r="EC123" t="s">
        <v>195</v>
      </c>
      <c r="ED123" t="s">
        <v>194</v>
      </c>
      <c r="EE123" t="n">
        <v>0</v>
      </c>
      <c r="EF123" t="s">
        <v>195</v>
      </c>
      <c r="EG123" t="s">
        <v>194</v>
      </c>
      <c r="EH123" t="n">
        <v>0</v>
      </c>
      <c r="EI123" t="s">
        <v>195</v>
      </c>
      <c r="EJ123" t="s">
        <v>194</v>
      </c>
      <c r="EK123" t="n">
        <v>0</v>
      </c>
      <c r="EL123" t="s">
        <v>195</v>
      </c>
      <c r="EM123" t="s">
        <v>194</v>
      </c>
      <c r="EN123" t="n">
        <v>0</v>
      </c>
      <c r="EO123" t="s">
        <v>195</v>
      </c>
      <c r="EP123" t="s">
        <v>194</v>
      </c>
      <c r="EQ123" t="n">
        <v>0</v>
      </c>
      <c r="ER123" t="s">
        <v>195</v>
      </c>
      <c r="ES123" t="s">
        <v>194</v>
      </c>
      <c r="ET123" t="n">
        <v>0</v>
      </c>
      <c r="EU123" t="s">
        <v>195</v>
      </c>
      <c r="EV123" t="s">
        <v>194</v>
      </c>
      <c r="EW123" t="n">
        <v>0</v>
      </c>
      <c r="EX123" t="s">
        <v>195</v>
      </c>
      <c r="EY123" t="s">
        <v>194</v>
      </c>
      <c r="EZ123" t="n">
        <v>0</v>
      </c>
      <c r="FA123" t="s">
        <v>195</v>
      </c>
      <c r="FB123" t="s">
        <v>194</v>
      </c>
      <c r="FC123" t="n">
        <v>0</v>
      </c>
      <c r="FD123" t="s">
        <v>195</v>
      </c>
      <c r="FE123" t="s">
        <v>194</v>
      </c>
      <c r="FF123" t="n">
        <v>0</v>
      </c>
      <c r="FG123" t="s">
        <v>195</v>
      </c>
      <c r="FH123" t="s">
        <v>205</v>
      </c>
      <c r="FI123" t="n">
        <v>1</v>
      </c>
      <c r="FJ123" t="s">
        <v>1597</v>
      </c>
      <c r="FK123" t="s">
        <v>194</v>
      </c>
      <c r="FL123" t="n">
        <v>0</v>
      </c>
      <c r="FM123" t="s">
        <v>195</v>
      </c>
      <c r="FN123" t="s">
        <v>194</v>
      </c>
      <c r="FO123" t="n">
        <v>0</v>
      </c>
      <c r="FP123" t="s">
        <v>195</v>
      </c>
      <c r="FQ123" t="s">
        <v>205</v>
      </c>
      <c r="FR123" t="n">
        <v>1</v>
      </c>
      <c r="FS123" t="s">
        <v>1598</v>
      </c>
      <c r="FT123" t="s">
        <v>194</v>
      </c>
      <c r="FU123" t="n">
        <v>0</v>
      </c>
      <c r="FV123" t="s">
        <v>195</v>
      </c>
      <c r="FW123" t="s">
        <v>205</v>
      </c>
      <c r="FX123" t="n">
        <v>1</v>
      </c>
      <c r="FY123" t="s">
        <v>1599</v>
      </c>
      <c r="FZ123" t="s">
        <v>194</v>
      </c>
      <c r="GA123" t="n">
        <v>0</v>
      </c>
      <c r="GB123" t="s">
        <v>195</v>
      </c>
      <c r="GC123" t="s">
        <v>194</v>
      </c>
      <c r="GD123" t="n">
        <v>0</v>
      </c>
      <c r="GE123" t="s">
        <v>195</v>
      </c>
    </row>
    <row r="124">
      <c r="A124" t="s">
        <v>1560</v>
      </c>
      <c r="B124" t="s">
        <v>1600</v>
      </c>
      <c r="C124" t="s">
        <v>1601</v>
      </c>
      <c r="D124" t="s">
        <v>1602</v>
      </c>
      <c r="E124" t="s">
        <v>1603</v>
      </c>
      <c r="F124" t="s">
        <v>1604</v>
      </c>
      <c r="G124" t="s">
        <v>1605</v>
      </c>
      <c r="H124" t="s">
        <v>1606</v>
      </c>
      <c r="I124" t="s">
        <v>1607</v>
      </c>
      <c r="J124" t="s">
        <v>1608</v>
      </c>
      <c r="K124" t="s">
        <v>205</v>
      </c>
      <c r="L124" t="n">
        <v>1</v>
      </c>
      <c r="M124" t="s">
        <v>1609</v>
      </c>
      <c r="N124" t="s">
        <v>194</v>
      </c>
      <c r="O124" t="n">
        <v>0</v>
      </c>
      <c r="P124" t="s">
        <v>195</v>
      </c>
      <c r="Q124" t="s">
        <v>205</v>
      </c>
      <c r="R124" t="n">
        <v>1</v>
      </c>
      <c r="S124" t="s">
        <v>1610</v>
      </c>
      <c r="T124" t="s">
        <v>194</v>
      </c>
      <c r="U124" t="n">
        <v>0</v>
      </c>
      <c r="V124" t="s">
        <v>195</v>
      </c>
      <c r="W124" t="s">
        <v>194</v>
      </c>
      <c r="X124" t="n">
        <v>0</v>
      </c>
      <c r="Y124" t="s">
        <v>195</v>
      </c>
      <c r="Z124" t="s">
        <v>194</v>
      </c>
      <c r="AA124" t="n">
        <v>0</v>
      </c>
      <c r="AB124" t="s">
        <v>195</v>
      </c>
      <c r="AC124" t="s">
        <v>194</v>
      </c>
      <c r="AD124" t="n">
        <v>0</v>
      </c>
      <c r="AE124" t="s">
        <v>195</v>
      </c>
      <c r="AF124" t="s">
        <v>194</v>
      </c>
      <c r="AG124" t="n">
        <v>0</v>
      </c>
      <c r="AH124" t="s">
        <v>195</v>
      </c>
      <c r="AI124" t="s">
        <v>194</v>
      </c>
      <c r="AJ124" t="n">
        <v>0</v>
      </c>
      <c r="AK124" t="s">
        <v>195</v>
      </c>
      <c r="AL124" t="s">
        <v>194</v>
      </c>
      <c r="AM124" t="n">
        <v>0</v>
      </c>
      <c r="AN124" t="s">
        <v>195</v>
      </c>
      <c r="AO124" t="s">
        <v>205</v>
      </c>
      <c r="AP124" t="n">
        <v>1</v>
      </c>
      <c r="AQ124" t="s">
        <v>1611</v>
      </c>
      <c r="AR124" t="s">
        <v>194</v>
      </c>
      <c r="AS124" t="n">
        <v>0</v>
      </c>
      <c r="AT124" t="s">
        <v>195</v>
      </c>
      <c r="AU124" t="s">
        <v>194</v>
      </c>
      <c r="AV124" t="n">
        <v>0</v>
      </c>
      <c r="AW124" t="s">
        <v>195</v>
      </c>
      <c r="AX124" t="s">
        <v>194</v>
      </c>
      <c r="AY124" t="n">
        <v>0</v>
      </c>
      <c r="AZ124" t="s">
        <v>195</v>
      </c>
      <c r="BA124" t="s">
        <v>194</v>
      </c>
      <c r="BB124" t="n">
        <v>0</v>
      </c>
      <c r="BC124" t="s">
        <v>195</v>
      </c>
      <c r="BD124" t="s">
        <v>205</v>
      </c>
      <c r="BE124" t="n">
        <v>1</v>
      </c>
      <c r="BF124" t="s">
        <v>1612</v>
      </c>
      <c r="BG124" t="s">
        <v>205</v>
      </c>
      <c r="BH124" t="n">
        <v>2</v>
      </c>
      <c r="BI124" t="s">
        <v>1613</v>
      </c>
      <c r="BJ124" t="s">
        <v>194</v>
      </c>
      <c r="BK124" t="n">
        <v>0</v>
      </c>
      <c r="BL124" t="s">
        <v>195</v>
      </c>
      <c r="BM124" t="s">
        <v>205</v>
      </c>
      <c r="BN124" t="n">
        <v>1</v>
      </c>
      <c r="BO124" t="s">
        <v>1614</v>
      </c>
      <c r="BP124" t="s">
        <v>194</v>
      </c>
      <c r="BQ124" t="n">
        <v>0</v>
      </c>
      <c r="BR124" t="s">
        <v>195</v>
      </c>
      <c r="BS124" t="s">
        <v>205</v>
      </c>
      <c r="BT124" t="n">
        <v>1</v>
      </c>
      <c r="BU124" t="s">
        <v>1615</v>
      </c>
      <c r="BV124" t="s">
        <v>194</v>
      </c>
      <c r="BW124" t="n">
        <v>0</v>
      </c>
      <c r="BX124" t="s">
        <v>195</v>
      </c>
      <c r="BY124" t="s">
        <v>205</v>
      </c>
      <c r="BZ124" t="n">
        <v>1</v>
      </c>
      <c r="CA124" t="s">
        <v>1616</v>
      </c>
      <c r="CB124" t="s">
        <v>194</v>
      </c>
      <c r="CC124" t="n">
        <v>0</v>
      </c>
      <c r="CD124" t="s">
        <v>195</v>
      </c>
      <c r="CE124" t="s">
        <v>194</v>
      </c>
      <c r="CF124" t="n">
        <v>0</v>
      </c>
      <c r="CG124" t="s">
        <v>195</v>
      </c>
      <c r="CH124" t="s">
        <v>194</v>
      </c>
      <c r="CI124" t="n">
        <v>0</v>
      </c>
      <c r="CJ124" t="s">
        <v>195</v>
      </c>
      <c r="CK124" t="s">
        <v>205</v>
      </c>
      <c r="CL124" t="n">
        <v>1</v>
      </c>
      <c r="CM124" t="s">
        <v>1617</v>
      </c>
      <c r="CN124" t="s">
        <v>205</v>
      </c>
      <c r="CO124" t="n">
        <v>1</v>
      </c>
      <c r="CP124" t="s">
        <v>1618</v>
      </c>
      <c r="CQ124" t="s">
        <v>194</v>
      </c>
      <c r="CR124" t="n">
        <v>0</v>
      </c>
      <c r="CS124" t="s">
        <v>195</v>
      </c>
      <c r="CT124" t="s">
        <v>194</v>
      </c>
      <c r="CU124" t="n">
        <v>0</v>
      </c>
      <c r="CV124" t="s">
        <v>195</v>
      </c>
      <c r="CW124" t="s">
        <v>194</v>
      </c>
      <c r="CX124" t="n">
        <v>0</v>
      </c>
      <c r="CY124" t="s">
        <v>195</v>
      </c>
      <c r="CZ124" t="s">
        <v>194</v>
      </c>
      <c r="DA124" t="n">
        <v>0</v>
      </c>
      <c r="DB124" t="s">
        <v>195</v>
      </c>
      <c r="DC124" t="s">
        <v>194</v>
      </c>
      <c r="DD124" t="n">
        <v>0</v>
      </c>
      <c r="DE124" t="s">
        <v>195</v>
      </c>
      <c r="DF124" t="s">
        <v>194</v>
      </c>
      <c r="DG124" t="n">
        <v>0</v>
      </c>
      <c r="DH124" t="s">
        <v>195</v>
      </c>
      <c r="DI124" t="s">
        <v>205</v>
      </c>
      <c r="DJ124" t="n">
        <v>1</v>
      </c>
      <c r="DK124" t="s">
        <v>1619</v>
      </c>
      <c r="DL124" t="s">
        <v>194</v>
      </c>
      <c r="DM124" t="n">
        <v>0</v>
      </c>
      <c r="DN124" t="s">
        <v>195</v>
      </c>
      <c r="DO124" t="s">
        <v>194</v>
      </c>
      <c r="DP124" t="n">
        <v>0</v>
      </c>
      <c r="DQ124" t="s">
        <v>195</v>
      </c>
      <c r="DR124" t="s">
        <v>194</v>
      </c>
      <c r="DS124" t="n">
        <v>0</v>
      </c>
      <c r="DT124" t="s">
        <v>195</v>
      </c>
      <c r="DU124" t="s">
        <v>194</v>
      </c>
      <c r="DV124" t="n">
        <v>0</v>
      </c>
      <c r="DW124" t="s">
        <v>195</v>
      </c>
      <c r="DX124" t="s">
        <v>194</v>
      </c>
      <c r="DY124" t="n">
        <v>0</v>
      </c>
      <c r="DZ124" t="s">
        <v>195</v>
      </c>
      <c r="EA124" t="s">
        <v>194</v>
      </c>
      <c r="EB124" t="n">
        <v>0</v>
      </c>
      <c r="EC124" t="s">
        <v>195</v>
      </c>
      <c r="ED124" t="s">
        <v>194</v>
      </c>
      <c r="EE124" t="n">
        <v>0</v>
      </c>
      <c r="EF124" t="s">
        <v>195</v>
      </c>
      <c r="EG124" t="s">
        <v>205</v>
      </c>
      <c r="EH124" t="n">
        <v>1</v>
      </c>
      <c r="EI124" t="s">
        <v>1620</v>
      </c>
      <c r="EJ124" t="s">
        <v>194</v>
      </c>
      <c r="EK124" t="n">
        <v>0</v>
      </c>
      <c r="EL124" t="s">
        <v>195</v>
      </c>
      <c r="EM124" t="s">
        <v>194</v>
      </c>
      <c r="EN124" t="n">
        <v>0</v>
      </c>
      <c r="EO124" t="s">
        <v>195</v>
      </c>
      <c r="EP124" t="s">
        <v>194</v>
      </c>
      <c r="EQ124" t="n">
        <v>0</v>
      </c>
      <c r="ER124" t="s">
        <v>195</v>
      </c>
      <c r="ES124" t="s">
        <v>194</v>
      </c>
      <c r="ET124" t="n">
        <v>0</v>
      </c>
      <c r="EU124" t="s">
        <v>195</v>
      </c>
      <c r="EV124" t="s">
        <v>194</v>
      </c>
      <c r="EW124" t="n">
        <v>0</v>
      </c>
      <c r="EX124" t="s">
        <v>195</v>
      </c>
      <c r="EY124" t="s">
        <v>194</v>
      </c>
      <c r="EZ124" t="n">
        <v>0</v>
      </c>
      <c r="FA124" t="s">
        <v>195</v>
      </c>
      <c r="FB124" t="s">
        <v>194</v>
      </c>
      <c r="FC124" t="n">
        <v>0</v>
      </c>
      <c r="FD124" t="s">
        <v>195</v>
      </c>
      <c r="FE124" t="s">
        <v>194</v>
      </c>
      <c r="FF124" t="n">
        <v>0</v>
      </c>
      <c r="FG124" t="s">
        <v>195</v>
      </c>
      <c r="FH124" t="s">
        <v>194</v>
      </c>
      <c r="FI124" t="n">
        <v>0</v>
      </c>
      <c r="FJ124" t="s">
        <v>195</v>
      </c>
      <c r="FK124" t="s">
        <v>194</v>
      </c>
      <c r="FL124" t="n">
        <v>0</v>
      </c>
      <c r="FM124" t="s">
        <v>195</v>
      </c>
      <c r="FN124" t="s">
        <v>194</v>
      </c>
      <c r="FO124" t="n">
        <v>0</v>
      </c>
      <c r="FP124" t="s">
        <v>195</v>
      </c>
      <c r="FQ124" t="s">
        <v>205</v>
      </c>
      <c r="FR124" t="n">
        <v>1</v>
      </c>
      <c r="FS124" t="s">
        <v>1621</v>
      </c>
      <c r="FT124" t="s">
        <v>194</v>
      </c>
      <c r="FU124" t="n">
        <v>0</v>
      </c>
      <c r="FV124" t="s">
        <v>195</v>
      </c>
      <c r="FW124" t="s">
        <v>205</v>
      </c>
      <c r="FX124" t="n">
        <v>1</v>
      </c>
      <c r="FY124" t="s">
        <v>1622</v>
      </c>
      <c r="FZ124" t="s">
        <v>194</v>
      </c>
      <c r="GA124" t="n">
        <v>0</v>
      </c>
      <c r="GB124" t="s">
        <v>195</v>
      </c>
      <c r="GC124" t="s">
        <v>194</v>
      </c>
      <c r="GD124" t="n">
        <v>0</v>
      </c>
      <c r="GE124" t="s">
        <v>195</v>
      </c>
    </row>
    <row r="125">
      <c r="A125" t="s">
        <v>1560</v>
      </c>
      <c r="B125" t="s">
        <v>1600</v>
      </c>
      <c r="C125" t="s">
        <v>1623</v>
      </c>
      <c r="D125" t="s">
        <v>1624</v>
      </c>
      <c r="E125" t="s">
        <v>1625</v>
      </c>
      <c r="F125" t="s">
        <v>1626</v>
      </c>
      <c r="G125" t="s">
        <v>1605</v>
      </c>
      <c r="H125" t="s">
        <v>1606</v>
      </c>
      <c r="I125" t="s">
        <v>1607</v>
      </c>
      <c r="J125" t="s">
        <v>1627</v>
      </c>
      <c r="K125" t="s">
        <v>205</v>
      </c>
      <c r="L125" t="n">
        <v>1</v>
      </c>
      <c r="M125" t="s">
        <v>1628</v>
      </c>
      <c r="N125" t="s">
        <v>194</v>
      </c>
      <c r="O125" t="n">
        <v>0</v>
      </c>
      <c r="P125" t="s">
        <v>195</v>
      </c>
      <c r="Q125" t="s">
        <v>194</v>
      </c>
      <c r="R125" t="n">
        <v>0</v>
      </c>
      <c r="S125" t="s">
        <v>195</v>
      </c>
      <c r="T125" t="s">
        <v>194</v>
      </c>
      <c r="U125" t="n">
        <v>0</v>
      </c>
      <c r="V125" t="s">
        <v>195</v>
      </c>
      <c r="W125" t="s">
        <v>194</v>
      </c>
      <c r="X125" t="n">
        <v>0</v>
      </c>
      <c r="Y125" t="s">
        <v>195</v>
      </c>
      <c r="Z125" t="s">
        <v>194</v>
      </c>
      <c r="AA125" t="n">
        <v>0</v>
      </c>
      <c r="AB125" t="s">
        <v>195</v>
      </c>
      <c r="AC125" t="s">
        <v>194</v>
      </c>
      <c r="AD125" t="n">
        <v>0</v>
      </c>
      <c r="AE125" t="s">
        <v>195</v>
      </c>
      <c r="AF125" t="s">
        <v>194</v>
      </c>
      <c r="AG125" t="n">
        <v>0</v>
      </c>
      <c r="AH125" t="s">
        <v>195</v>
      </c>
      <c r="AI125" t="s">
        <v>194</v>
      </c>
      <c r="AJ125" t="n">
        <v>0</v>
      </c>
      <c r="AK125" t="s">
        <v>195</v>
      </c>
      <c r="AL125" t="s">
        <v>194</v>
      </c>
      <c r="AM125" t="n">
        <v>0</v>
      </c>
      <c r="AN125" t="s">
        <v>195</v>
      </c>
      <c r="AO125" t="s">
        <v>205</v>
      </c>
      <c r="AP125" t="n">
        <v>1</v>
      </c>
      <c r="AQ125" t="s">
        <v>1629</v>
      </c>
      <c r="AR125" t="s">
        <v>194</v>
      </c>
      <c r="AS125" t="n">
        <v>0</v>
      </c>
      <c r="AT125" t="s">
        <v>195</v>
      </c>
      <c r="AU125" t="s">
        <v>194</v>
      </c>
      <c r="AV125" t="n">
        <v>0</v>
      </c>
      <c r="AW125" t="s">
        <v>195</v>
      </c>
      <c r="AX125" t="s">
        <v>194</v>
      </c>
      <c r="AY125" t="n">
        <v>0</v>
      </c>
      <c r="AZ125" t="s">
        <v>195</v>
      </c>
      <c r="BA125" t="s">
        <v>194</v>
      </c>
      <c r="BB125" t="n">
        <v>0</v>
      </c>
      <c r="BC125" t="s">
        <v>195</v>
      </c>
      <c r="BD125" t="s">
        <v>205</v>
      </c>
      <c r="BE125" t="n">
        <v>1</v>
      </c>
      <c r="BF125" t="s">
        <v>1630</v>
      </c>
      <c r="BG125" t="s">
        <v>205</v>
      </c>
      <c r="BH125" t="n">
        <v>1</v>
      </c>
      <c r="BI125" t="s">
        <v>1631</v>
      </c>
      <c r="BJ125" t="s">
        <v>194</v>
      </c>
      <c r="BK125" t="n">
        <v>0</v>
      </c>
      <c r="BL125" t="s">
        <v>195</v>
      </c>
      <c r="BM125" t="s">
        <v>205</v>
      </c>
      <c r="BN125" t="n">
        <v>1</v>
      </c>
      <c r="BO125" t="s">
        <v>1632</v>
      </c>
      <c r="BP125" t="s">
        <v>194</v>
      </c>
      <c r="BQ125" t="n">
        <v>0</v>
      </c>
      <c r="BR125" t="s">
        <v>195</v>
      </c>
      <c r="BS125" t="s">
        <v>194</v>
      </c>
      <c r="BT125" t="n">
        <v>0</v>
      </c>
      <c r="BU125" t="s">
        <v>195</v>
      </c>
      <c r="BV125" t="s">
        <v>194</v>
      </c>
      <c r="BW125" t="n">
        <v>0</v>
      </c>
      <c r="BX125" t="s">
        <v>195</v>
      </c>
      <c r="BY125" t="s">
        <v>205</v>
      </c>
      <c r="BZ125" t="n">
        <v>1</v>
      </c>
      <c r="CA125" t="s">
        <v>1633</v>
      </c>
      <c r="CB125" t="s">
        <v>194</v>
      </c>
      <c r="CC125" t="n">
        <v>0</v>
      </c>
      <c r="CD125" t="s">
        <v>195</v>
      </c>
      <c r="CE125" t="s">
        <v>194</v>
      </c>
      <c r="CF125" t="n">
        <v>0</v>
      </c>
      <c r="CG125" t="s">
        <v>195</v>
      </c>
      <c r="CH125" t="s">
        <v>205</v>
      </c>
      <c r="CI125" t="n">
        <v>1</v>
      </c>
      <c r="CJ125" t="s">
        <v>1634</v>
      </c>
      <c r="CK125" t="s">
        <v>205</v>
      </c>
      <c r="CL125" t="n">
        <v>2</v>
      </c>
      <c r="CM125" t="s">
        <v>1635</v>
      </c>
      <c r="CN125" t="s">
        <v>194</v>
      </c>
      <c r="CO125" t="n">
        <v>0</v>
      </c>
      <c r="CP125" t="s">
        <v>195</v>
      </c>
      <c r="CQ125" t="s">
        <v>194</v>
      </c>
      <c r="CR125" t="n">
        <v>0</v>
      </c>
      <c r="CS125" t="s">
        <v>195</v>
      </c>
      <c r="CT125" t="s">
        <v>194</v>
      </c>
      <c r="CU125" t="n">
        <v>0</v>
      </c>
      <c r="CV125" t="s">
        <v>195</v>
      </c>
      <c r="CW125" t="s">
        <v>194</v>
      </c>
      <c r="CX125" t="n">
        <v>0</v>
      </c>
      <c r="CY125" t="s">
        <v>195</v>
      </c>
      <c r="CZ125" t="s">
        <v>194</v>
      </c>
      <c r="DA125" t="n">
        <v>0</v>
      </c>
      <c r="DB125" t="s">
        <v>195</v>
      </c>
      <c r="DC125" t="s">
        <v>194</v>
      </c>
      <c r="DD125" t="n">
        <v>0</v>
      </c>
      <c r="DE125" t="s">
        <v>195</v>
      </c>
      <c r="DF125" t="s">
        <v>194</v>
      </c>
      <c r="DG125" t="n">
        <v>0</v>
      </c>
      <c r="DH125" t="s">
        <v>195</v>
      </c>
      <c r="DI125" t="s">
        <v>205</v>
      </c>
      <c r="DJ125" t="n">
        <v>1</v>
      </c>
      <c r="DK125" t="s">
        <v>1636</v>
      </c>
      <c r="DL125" t="s">
        <v>194</v>
      </c>
      <c r="DM125" t="n">
        <v>0</v>
      </c>
      <c r="DN125" t="s">
        <v>195</v>
      </c>
      <c r="DO125" t="s">
        <v>194</v>
      </c>
      <c r="DP125" t="n">
        <v>0</v>
      </c>
      <c r="DQ125" t="s">
        <v>195</v>
      </c>
      <c r="DR125" t="s">
        <v>194</v>
      </c>
      <c r="DS125" t="n">
        <v>0</v>
      </c>
      <c r="DT125" t="s">
        <v>195</v>
      </c>
      <c r="DU125" t="s">
        <v>194</v>
      </c>
      <c r="DV125" t="n">
        <v>0</v>
      </c>
      <c r="DW125" t="s">
        <v>195</v>
      </c>
      <c r="DX125" t="s">
        <v>194</v>
      </c>
      <c r="DY125" t="n">
        <v>0</v>
      </c>
      <c r="DZ125" t="s">
        <v>195</v>
      </c>
      <c r="EA125" t="s">
        <v>194</v>
      </c>
      <c r="EB125" t="n">
        <v>0</v>
      </c>
      <c r="EC125" t="s">
        <v>195</v>
      </c>
      <c r="ED125" t="s">
        <v>194</v>
      </c>
      <c r="EE125" t="n">
        <v>0</v>
      </c>
      <c r="EF125" t="s">
        <v>195</v>
      </c>
      <c r="EG125" t="s">
        <v>205</v>
      </c>
      <c r="EH125" t="n">
        <v>1</v>
      </c>
      <c r="EI125" t="s">
        <v>1637</v>
      </c>
      <c r="EJ125" t="s">
        <v>194</v>
      </c>
      <c r="EK125" t="n">
        <v>0</v>
      </c>
      <c r="EL125" t="s">
        <v>195</v>
      </c>
      <c r="EM125" t="s">
        <v>194</v>
      </c>
      <c r="EN125" t="n">
        <v>0</v>
      </c>
      <c r="EO125" t="s">
        <v>195</v>
      </c>
      <c r="EP125" t="s">
        <v>194</v>
      </c>
      <c r="EQ125" t="n">
        <v>0</v>
      </c>
      <c r="ER125" t="s">
        <v>195</v>
      </c>
      <c r="ES125" t="s">
        <v>194</v>
      </c>
      <c r="ET125" t="n">
        <v>0</v>
      </c>
      <c r="EU125" t="s">
        <v>195</v>
      </c>
      <c r="EV125" t="s">
        <v>194</v>
      </c>
      <c r="EW125" t="n">
        <v>0</v>
      </c>
      <c r="EX125" t="s">
        <v>195</v>
      </c>
      <c r="EY125" t="s">
        <v>194</v>
      </c>
      <c r="EZ125" t="n">
        <v>0</v>
      </c>
      <c r="FA125" t="s">
        <v>195</v>
      </c>
      <c r="FB125" t="s">
        <v>194</v>
      </c>
      <c r="FC125" t="n">
        <v>0</v>
      </c>
      <c r="FD125" t="s">
        <v>195</v>
      </c>
      <c r="FE125" t="s">
        <v>194</v>
      </c>
      <c r="FF125" t="n">
        <v>0</v>
      </c>
      <c r="FG125" t="s">
        <v>195</v>
      </c>
      <c r="FH125" t="s">
        <v>205</v>
      </c>
      <c r="FI125" t="n">
        <v>1</v>
      </c>
      <c r="FJ125" t="s">
        <v>1638</v>
      </c>
      <c r="FK125" t="s">
        <v>194</v>
      </c>
      <c r="FL125" t="n">
        <v>0</v>
      </c>
      <c r="FM125" t="s">
        <v>195</v>
      </c>
      <c r="FN125" t="s">
        <v>194</v>
      </c>
      <c r="FO125" t="n">
        <v>0</v>
      </c>
      <c r="FP125" t="s">
        <v>195</v>
      </c>
      <c r="FQ125" t="s">
        <v>205</v>
      </c>
      <c r="FR125" t="n">
        <v>1</v>
      </c>
      <c r="FS125" t="s">
        <v>1639</v>
      </c>
      <c r="FT125" t="s">
        <v>194</v>
      </c>
      <c r="FU125" t="n">
        <v>0</v>
      </c>
      <c r="FV125" t="s">
        <v>195</v>
      </c>
      <c r="FW125" t="s">
        <v>205</v>
      </c>
      <c r="FX125" t="n">
        <v>1</v>
      </c>
      <c r="FY125" t="s">
        <v>1640</v>
      </c>
      <c r="FZ125" t="s">
        <v>194</v>
      </c>
      <c r="GA125" t="n">
        <v>0</v>
      </c>
      <c r="GB125" t="s">
        <v>195</v>
      </c>
      <c r="GC125" t="s">
        <v>194</v>
      </c>
      <c r="GD125" t="n">
        <v>0</v>
      </c>
      <c r="GE125" t="s">
        <v>195</v>
      </c>
    </row>
    <row r="126">
      <c r="A126" t="s">
        <v>1560</v>
      </c>
      <c r="B126" t="s">
        <v>1600</v>
      </c>
      <c r="C126" t="s">
        <v>1641</v>
      </c>
      <c r="D126" t="s">
        <v>1642</v>
      </c>
      <c r="E126" t="s">
        <v>1643</v>
      </c>
      <c r="F126" t="s">
        <v>1644</v>
      </c>
      <c r="G126" t="s">
        <v>1645</v>
      </c>
      <c r="H126" t="s">
        <v>1646</v>
      </c>
      <c r="I126" t="s">
        <v>1647</v>
      </c>
      <c r="J126" t="s">
        <v>1648</v>
      </c>
      <c r="K126" t="s">
        <v>205</v>
      </c>
      <c r="L126" t="n">
        <v>1</v>
      </c>
      <c r="M126" t="s">
        <v>1649</v>
      </c>
      <c r="N126" t="s">
        <v>205</v>
      </c>
      <c r="O126" t="n">
        <v>2</v>
      </c>
      <c r="P126" t="s">
        <v>1650</v>
      </c>
      <c r="Q126" t="s">
        <v>194</v>
      </c>
      <c r="R126" t="n">
        <v>0</v>
      </c>
      <c r="S126" t="s">
        <v>195</v>
      </c>
      <c r="T126" t="s">
        <v>205</v>
      </c>
      <c r="U126" t="n">
        <v>2</v>
      </c>
      <c r="V126" t="s">
        <v>1651</v>
      </c>
      <c r="W126" t="s">
        <v>205</v>
      </c>
      <c r="X126" t="n">
        <v>2</v>
      </c>
      <c r="Y126" t="s">
        <v>1652</v>
      </c>
      <c r="Z126" t="s">
        <v>205</v>
      </c>
      <c r="AA126" t="n">
        <v>1</v>
      </c>
      <c r="AB126" t="s">
        <v>1653</v>
      </c>
      <c r="AC126" t="s">
        <v>194</v>
      </c>
      <c r="AD126" t="n">
        <v>0</v>
      </c>
      <c r="AE126" t="s">
        <v>195</v>
      </c>
      <c r="AF126" t="s">
        <v>194</v>
      </c>
      <c r="AG126" t="n">
        <v>0</v>
      </c>
      <c r="AH126" t="s">
        <v>195</v>
      </c>
      <c r="AI126" t="s">
        <v>194</v>
      </c>
      <c r="AJ126" t="n">
        <v>0</v>
      </c>
      <c r="AK126" t="s">
        <v>195</v>
      </c>
      <c r="AL126" t="s">
        <v>194</v>
      </c>
      <c r="AM126" t="n">
        <v>0</v>
      </c>
      <c r="AN126" t="s">
        <v>195</v>
      </c>
      <c r="AO126" t="s">
        <v>194</v>
      </c>
      <c r="AP126" t="n">
        <v>0</v>
      </c>
      <c r="AQ126" t="s">
        <v>195</v>
      </c>
      <c r="AR126" t="s">
        <v>205</v>
      </c>
      <c r="AS126" t="n">
        <v>1</v>
      </c>
      <c r="AT126" t="s">
        <v>1654</v>
      </c>
      <c r="AU126" t="s">
        <v>194</v>
      </c>
      <c r="AV126" t="n">
        <v>0</v>
      </c>
      <c r="AW126" t="s">
        <v>195</v>
      </c>
      <c r="AX126" t="s">
        <v>194</v>
      </c>
      <c r="AY126" t="n">
        <v>0</v>
      </c>
      <c r="AZ126" t="s">
        <v>195</v>
      </c>
      <c r="BA126" t="s">
        <v>194</v>
      </c>
      <c r="BB126" t="n">
        <v>0</v>
      </c>
      <c r="BC126" t="s">
        <v>195</v>
      </c>
      <c r="BD126" t="s">
        <v>205</v>
      </c>
      <c r="BE126" t="n">
        <v>2</v>
      </c>
      <c r="BF126" t="s">
        <v>1655</v>
      </c>
      <c r="BG126" t="s">
        <v>205</v>
      </c>
      <c r="BH126" t="n">
        <v>1</v>
      </c>
      <c r="BI126" t="s">
        <v>1656</v>
      </c>
      <c r="BJ126" t="s">
        <v>194</v>
      </c>
      <c r="BK126" t="n">
        <v>0</v>
      </c>
      <c r="BL126" t="s">
        <v>195</v>
      </c>
      <c r="BM126" t="s">
        <v>205</v>
      </c>
      <c r="BN126" t="n">
        <v>1</v>
      </c>
      <c r="BO126" t="s">
        <v>1657</v>
      </c>
      <c r="BP126" t="s">
        <v>194</v>
      </c>
      <c r="BQ126" t="n">
        <v>0</v>
      </c>
      <c r="BR126" t="s">
        <v>195</v>
      </c>
      <c r="BS126" t="s">
        <v>205</v>
      </c>
      <c r="BT126" t="n">
        <v>2</v>
      </c>
      <c r="BU126" t="s">
        <v>1658</v>
      </c>
      <c r="BV126" t="s">
        <v>194</v>
      </c>
      <c r="BW126" t="n">
        <v>0</v>
      </c>
      <c r="BX126" t="s">
        <v>195</v>
      </c>
      <c r="BY126" t="s">
        <v>205</v>
      </c>
      <c r="BZ126" t="n">
        <v>1</v>
      </c>
      <c r="CA126" t="s">
        <v>1659</v>
      </c>
      <c r="CB126" t="s">
        <v>205</v>
      </c>
      <c r="CC126" t="n">
        <v>1</v>
      </c>
      <c r="CD126" t="s">
        <v>1660</v>
      </c>
      <c r="CE126" t="s">
        <v>194</v>
      </c>
      <c r="CF126" t="n">
        <v>0</v>
      </c>
      <c r="CG126" t="s">
        <v>195</v>
      </c>
      <c r="CH126" t="s">
        <v>194</v>
      </c>
      <c r="CI126" t="n">
        <v>0</v>
      </c>
      <c r="CJ126" t="s">
        <v>195</v>
      </c>
      <c r="CK126" t="s">
        <v>194</v>
      </c>
      <c r="CL126" t="n">
        <v>0</v>
      </c>
      <c r="CM126" t="s">
        <v>195</v>
      </c>
      <c r="CN126" t="s">
        <v>194</v>
      </c>
      <c r="CO126" t="n">
        <v>0</v>
      </c>
      <c r="CP126" t="s">
        <v>195</v>
      </c>
      <c r="CQ126" t="s">
        <v>205</v>
      </c>
      <c r="CR126" t="n">
        <v>2</v>
      </c>
      <c r="CS126" t="s">
        <v>1661</v>
      </c>
      <c r="CT126" t="s">
        <v>194</v>
      </c>
      <c r="CU126" t="n">
        <v>0</v>
      </c>
      <c r="CV126" t="s">
        <v>195</v>
      </c>
      <c r="CW126" t="s">
        <v>194</v>
      </c>
      <c r="CX126" t="n">
        <v>0</v>
      </c>
      <c r="CY126" t="s">
        <v>195</v>
      </c>
      <c r="CZ126" t="s">
        <v>205</v>
      </c>
      <c r="DA126" t="n">
        <v>1</v>
      </c>
      <c r="DB126" t="s">
        <v>1662</v>
      </c>
      <c r="DC126" t="s">
        <v>194</v>
      </c>
      <c r="DD126" t="n">
        <v>0</v>
      </c>
      <c r="DE126" t="s">
        <v>195</v>
      </c>
      <c r="DF126" t="s">
        <v>205</v>
      </c>
      <c r="DG126" t="n">
        <v>2</v>
      </c>
      <c r="DH126" t="s">
        <v>1663</v>
      </c>
      <c r="DI126" t="s">
        <v>194</v>
      </c>
      <c r="DJ126" t="n">
        <v>0</v>
      </c>
      <c r="DK126" t="s">
        <v>195</v>
      </c>
      <c r="DL126" t="s">
        <v>194</v>
      </c>
      <c r="DM126" t="n">
        <v>0</v>
      </c>
      <c r="DN126" t="s">
        <v>195</v>
      </c>
      <c r="DO126" t="s">
        <v>194</v>
      </c>
      <c r="DP126" t="n">
        <v>0</v>
      </c>
      <c r="DQ126" t="s">
        <v>195</v>
      </c>
      <c r="DR126" t="s">
        <v>194</v>
      </c>
      <c r="DS126" t="n">
        <v>0</v>
      </c>
      <c r="DT126" t="s">
        <v>195</v>
      </c>
      <c r="DU126" t="s">
        <v>194</v>
      </c>
      <c r="DV126" t="n">
        <v>0</v>
      </c>
      <c r="DW126" t="s">
        <v>195</v>
      </c>
      <c r="DX126" t="s">
        <v>194</v>
      </c>
      <c r="DY126" t="n">
        <v>0</v>
      </c>
      <c r="DZ126" t="s">
        <v>195</v>
      </c>
      <c r="EA126" t="s">
        <v>194</v>
      </c>
      <c r="EB126" t="n">
        <v>0</v>
      </c>
      <c r="EC126" t="s">
        <v>195</v>
      </c>
      <c r="ED126" t="s">
        <v>205</v>
      </c>
      <c r="EE126" t="n">
        <v>1</v>
      </c>
      <c r="EF126" t="s">
        <v>1664</v>
      </c>
      <c r="EG126" t="s">
        <v>194</v>
      </c>
      <c r="EH126" t="n">
        <v>0</v>
      </c>
      <c r="EI126" t="s">
        <v>195</v>
      </c>
      <c r="EJ126" t="s">
        <v>194</v>
      </c>
      <c r="EK126" t="n">
        <v>0</v>
      </c>
      <c r="EL126" t="s">
        <v>195</v>
      </c>
      <c r="EM126" t="s">
        <v>194</v>
      </c>
      <c r="EN126" t="n">
        <v>0</v>
      </c>
      <c r="EO126" t="s">
        <v>195</v>
      </c>
      <c r="EP126" t="s">
        <v>194</v>
      </c>
      <c r="EQ126" t="n">
        <v>0</v>
      </c>
      <c r="ER126" t="s">
        <v>195</v>
      </c>
      <c r="ES126" t="s">
        <v>194</v>
      </c>
      <c r="ET126" t="n">
        <v>0</v>
      </c>
      <c r="EU126" t="s">
        <v>195</v>
      </c>
      <c r="EV126" t="s">
        <v>194</v>
      </c>
      <c r="EW126" t="n">
        <v>0</v>
      </c>
      <c r="EX126" t="s">
        <v>195</v>
      </c>
      <c r="EY126" t="s">
        <v>194</v>
      </c>
      <c r="EZ126" t="n">
        <v>0</v>
      </c>
      <c r="FA126" t="s">
        <v>195</v>
      </c>
      <c r="FB126" t="s">
        <v>194</v>
      </c>
      <c r="FC126" t="n">
        <v>0</v>
      </c>
      <c r="FD126" t="s">
        <v>195</v>
      </c>
      <c r="FE126" t="s">
        <v>194</v>
      </c>
      <c r="FF126" t="n">
        <v>0</v>
      </c>
      <c r="FG126" t="s">
        <v>195</v>
      </c>
      <c r="FH126" t="s">
        <v>205</v>
      </c>
      <c r="FI126" t="n">
        <v>1</v>
      </c>
      <c r="FJ126" t="s">
        <v>1665</v>
      </c>
      <c r="FK126" t="s">
        <v>205</v>
      </c>
      <c r="FL126" t="n">
        <v>1</v>
      </c>
      <c r="FM126" t="s">
        <v>1666</v>
      </c>
      <c r="FN126" t="s">
        <v>194</v>
      </c>
      <c r="FO126" t="n">
        <v>0</v>
      </c>
      <c r="FP126" t="s">
        <v>195</v>
      </c>
      <c r="FQ126" t="s">
        <v>194</v>
      </c>
      <c r="FR126" t="n">
        <v>0</v>
      </c>
      <c r="FS126" t="s">
        <v>195</v>
      </c>
      <c r="FT126" t="s">
        <v>194</v>
      </c>
      <c r="FU126" t="n">
        <v>0</v>
      </c>
      <c r="FV126" t="s">
        <v>195</v>
      </c>
      <c r="FW126" t="s">
        <v>194</v>
      </c>
      <c r="FX126" t="n">
        <v>0</v>
      </c>
      <c r="FY126" t="s">
        <v>195</v>
      </c>
      <c r="FZ126" t="s">
        <v>205</v>
      </c>
      <c r="GA126" t="n">
        <v>2</v>
      </c>
      <c r="GB126" t="s">
        <v>1667</v>
      </c>
      <c r="GC126" t="s">
        <v>194</v>
      </c>
      <c r="GD126" t="n">
        <v>0</v>
      </c>
      <c r="GE126" t="s">
        <v>195</v>
      </c>
    </row>
    <row r="127">
      <c r="A127" t="s">
        <v>1560</v>
      </c>
      <c r="B127" t="s">
        <v>1668</v>
      </c>
      <c r="C127" t="s">
        <v>1669</v>
      </c>
      <c r="D127" t="s">
        <v>1670</v>
      </c>
      <c r="E127" t="s">
        <v>1671</v>
      </c>
      <c r="F127" t="s">
        <v>1672</v>
      </c>
      <c r="G127" t="s">
        <v>1673</v>
      </c>
      <c r="H127" t="s">
        <v>1674</v>
      </c>
      <c r="I127" t="s">
        <v>1675</v>
      </c>
      <c r="J127" t="s">
        <v>1577</v>
      </c>
      <c r="K127" t="s">
        <v>194</v>
      </c>
      <c r="L127" t="n">
        <v>0</v>
      </c>
      <c r="M127" t="s">
        <v>195</v>
      </c>
      <c r="N127" t="s">
        <v>194</v>
      </c>
      <c r="O127" t="n">
        <v>0</v>
      </c>
      <c r="P127" t="s">
        <v>195</v>
      </c>
      <c r="Q127" t="s">
        <v>194</v>
      </c>
      <c r="R127" t="n">
        <v>0</v>
      </c>
      <c r="S127" t="s">
        <v>195</v>
      </c>
      <c r="T127" t="s">
        <v>194</v>
      </c>
      <c r="U127" t="n">
        <v>0</v>
      </c>
      <c r="V127" t="s">
        <v>195</v>
      </c>
      <c r="W127" t="s">
        <v>194</v>
      </c>
      <c r="X127" t="n">
        <v>0</v>
      </c>
      <c r="Y127" t="s">
        <v>195</v>
      </c>
      <c r="Z127" t="s">
        <v>194</v>
      </c>
      <c r="AA127" t="n">
        <v>0</v>
      </c>
      <c r="AB127" t="s">
        <v>195</v>
      </c>
      <c r="AC127" t="s">
        <v>194</v>
      </c>
      <c r="AD127" t="n">
        <v>0</v>
      </c>
      <c r="AE127" t="s">
        <v>195</v>
      </c>
      <c r="AF127" t="s">
        <v>194</v>
      </c>
      <c r="AG127" t="n">
        <v>0</v>
      </c>
      <c r="AH127" t="s">
        <v>195</v>
      </c>
      <c r="AI127" t="s">
        <v>194</v>
      </c>
      <c r="AJ127" t="n">
        <v>0</v>
      </c>
      <c r="AK127" t="s">
        <v>195</v>
      </c>
      <c r="AL127" t="s">
        <v>194</v>
      </c>
      <c r="AM127" t="n">
        <v>0</v>
      </c>
      <c r="AN127" t="s">
        <v>195</v>
      </c>
      <c r="AO127" t="s">
        <v>194</v>
      </c>
      <c r="AP127" t="n">
        <v>0</v>
      </c>
      <c r="AQ127" t="s">
        <v>195</v>
      </c>
      <c r="AR127" t="s">
        <v>194</v>
      </c>
      <c r="AS127" t="n">
        <v>0</v>
      </c>
      <c r="AT127" t="s">
        <v>195</v>
      </c>
      <c r="AU127" t="s">
        <v>194</v>
      </c>
      <c r="AV127" t="n">
        <v>0</v>
      </c>
      <c r="AW127" t="s">
        <v>195</v>
      </c>
      <c r="AX127" t="s">
        <v>194</v>
      </c>
      <c r="AY127" t="n">
        <v>0</v>
      </c>
      <c r="AZ127" t="s">
        <v>195</v>
      </c>
      <c r="BA127" t="s">
        <v>194</v>
      </c>
      <c r="BB127" t="n">
        <v>0</v>
      </c>
      <c r="BC127" t="s">
        <v>195</v>
      </c>
      <c r="BD127" t="s">
        <v>194</v>
      </c>
      <c r="BE127" t="n">
        <v>0</v>
      </c>
      <c r="BF127" t="s">
        <v>195</v>
      </c>
      <c r="BG127" t="s">
        <v>194</v>
      </c>
      <c r="BH127" t="n">
        <v>0</v>
      </c>
      <c r="BI127" t="s">
        <v>195</v>
      </c>
      <c r="BJ127" t="s">
        <v>194</v>
      </c>
      <c r="BK127" t="n">
        <v>0</v>
      </c>
      <c r="BL127" t="s">
        <v>195</v>
      </c>
      <c r="BM127" t="s">
        <v>194</v>
      </c>
      <c r="BN127" t="n">
        <v>0</v>
      </c>
      <c r="BO127" t="s">
        <v>195</v>
      </c>
      <c r="BP127" t="s">
        <v>194</v>
      </c>
      <c r="BQ127" t="n">
        <v>0</v>
      </c>
      <c r="BR127" t="s">
        <v>195</v>
      </c>
      <c r="BS127" t="s">
        <v>194</v>
      </c>
      <c r="BT127" t="n">
        <v>0</v>
      </c>
      <c r="BU127" t="s">
        <v>195</v>
      </c>
      <c r="BV127" t="s">
        <v>194</v>
      </c>
      <c r="BW127" t="n">
        <v>0</v>
      </c>
      <c r="BX127" t="s">
        <v>195</v>
      </c>
      <c r="BY127" t="s">
        <v>194</v>
      </c>
      <c r="BZ127" t="n">
        <v>0</v>
      </c>
      <c r="CA127" t="s">
        <v>195</v>
      </c>
      <c r="CB127" t="s">
        <v>194</v>
      </c>
      <c r="CC127" t="n">
        <v>0</v>
      </c>
      <c r="CD127" t="s">
        <v>195</v>
      </c>
      <c r="CE127" t="s">
        <v>194</v>
      </c>
      <c r="CF127" t="n">
        <v>0</v>
      </c>
      <c r="CG127" t="s">
        <v>195</v>
      </c>
      <c r="CH127" t="s">
        <v>194</v>
      </c>
      <c r="CI127" t="n">
        <v>0</v>
      </c>
      <c r="CJ127" t="s">
        <v>195</v>
      </c>
      <c r="CK127" t="s">
        <v>194</v>
      </c>
      <c r="CL127" t="n">
        <v>0</v>
      </c>
      <c r="CM127" t="s">
        <v>195</v>
      </c>
      <c r="CN127" t="s">
        <v>194</v>
      </c>
      <c r="CO127" t="n">
        <v>0</v>
      </c>
      <c r="CP127" t="s">
        <v>195</v>
      </c>
      <c r="CQ127" t="s">
        <v>194</v>
      </c>
      <c r="CR127" t="n">
        <v>0</v>
      </c>
      <c r="CS127" t="s">
        <v>195</v>
      </c>
      <c r="CT127" t="s">
        <v>194</v>
      </c>
      <c r="CU127" t="n">
        <v>0</v>
      </c>
      <c r="CV127" t="s">
        <v>195</v>
      </c>
      <c r="CW127" t="s">
        <v>194</v>
      </c>
      <c r="CX127" t="n">
        <v>0</v>
      </c>
      <c r="CY127" t="s">
        <v>195</v>
      </c>
      <c r="CZ127" t="s">
        <v>194</v>
      </c>
      <c r="DA127" t="n">
        <v>0</v>
      </c>
      <c r="DB127" t="s">
        <v>195</v>
      </c>
      <c r="DC127" t="s">
        <v>194</v>
      </c>
      <c r="DD127" t="n">
        <v>0</v>
      </c>
      <c r="DE127" t="s">
        <v>195</v>
      </c>
      <c r="DF127" t="s">
        <v>194</v>
      </c>
      <c r="DG127" t="n">
        <v>0</v>
      </c>
      <c r="DH127" t="s">
        <v>195</v>
      </c>
      <c r="DI127" t="s">
        <v>194</v>
      </c>
      <c r="DJ127" t="n">
        <v>0</v>
      </c>
      <c r="DK127" t="s">
        <v>195</v>
      </c>
      <c r="DL127" t="s">
        <v>194</v>
      </c>
      <c r="DM127" t="n">
        <v>0</v>
      </c>
      <c r="DN127" t="s">
        <v>195</v>
      </c>
      <c r="DO127" t="s">
        <v>194</v>
      </c>
      <c r="DP127" t="n">
        <v>0</v>
      </c>
      <c r="DQ127" t="s">
        <v>195</v>
      </c>
      <c r="DR127" t="s">
        <v>194</v>
      </c>
      <c r="DS127" t="n">
        <v>0</v>
      </c>
      <c r="DT127" t="s">
        <v>195</v>
      </c>
      <c r="DU127" t="s">
        <v>194</v>
      </c>
      <c r="DV127" t="n">
        <v>0</v>
      </c>
      <c r="DW127" t="s">
        <v>195</v>
      </c>
      <c r="DX127" t="s">
        <v>194</v>
      </c>
      <c r="DY127" t="n">
        <v>0</v>
      </c>
      <c r="DZ127" t="s">
        <v>195</v>
      </c>
      <c r="EA127" t="s">
        <v>194</v>
      </c>
      <c r="EB127" t="n">
        <v>0</v>
      </c>
      <c r="EC127" t="s">
        <v>195</v>
      </c>
      <c r="ED127" t="s">
        <v>194</v>
      </c>
      <c r="EE127" t="n">
        <v>0</v>
      </c>
      <c r="EF127" t="s">
        <v>195</v>
      </c>
      <c r="EG127" t="s">
        <v>194</v>
      </c>
      <c r="EH127" t="n">
        <v>0</v>
      </c>
      <c r="EI127" t="s">
        <v>195</v>
      </c>
      <c r="EJ127" t="s">
        <v>194</v>
      </c>
      <c r="EK127" t="n">
        <v>0</v>
      </c>
      <c r="EL127" t="s">
        <v>195</v>
      </c>
      <c r="EM127" t="s">
        <v>194</v>
      </c>
      <c r="EN127" t="n">
        <v>0</v>
      </c>
      <c r="EO127" t="s">
        <v>195</v>
      </c>
      <c r="EP127" t="s">
        <v>194</v>
      </c>
      <c r="EQ127" t="n">
        <v>0</v>
      </c>
      <c r="ER127" t="s">
        <v>195</v>
      </c>
      <c r="ES127" t="s">
        <v>194</v>
      </c>
      <c r="ET127" t="n">
        <v>0</v>
      </c>
      <c r="EU127" t="s">
        <v>195</v>
      </c>
      <c r="EV127" t="s">
        <v>194</v>
      </c>
      <c r="EW127" t="n">
        <v>0</v>
      </c>
      <c r="EX127" t="s">
        <v>195</v>
      </c>
      <c r="EY127" t="s">
        <v>194</v>
      </c>
      <c r="EZ127" t="n">
        <v>0</v>
      </c>
      <c r="FA127" t="s">
        <v>195</v>
      </c>
      <c r="FB127" t="s">
        <v>194</v>
      </c>
      <c r="FC127" t="n">
        <v>0</v>
      </c>
      <c r="FD127" t="s">
        <v>195</v>
      </c>
      <c r="FE127" t="s">
        <v>194</v>
      </c>
      <c r="FF127" t="n">
        <v>0</v>
      </c>
      <c r="FG127" t="s">
        <v>195</v>
      </c>
      <c r="FH127" t="s">
        <v>194</v>
      </c>
      <c r="FI127" t="n">
        <v>0</v>
      </c>
      <c r="FJ127" t="s">
        <v>195</v>
      </c>
      <c r="FK127" t="s">
        <v>194</v>
      </c>
      <c r="FL127" t="n">
        <v>0</v>
      </c>
      <c r="FM127" t="s">
        <v>195</v>
      </c>
      <c r="FN127" t="s">
        <v>194</v>
      </c>
      <c r="FO127" t="n">
        <v>0</v>
      </c>
      <c r="FP127" t="s">
        <v>195</v>
      </c>
      <c r="FQ127" t="s">
        <v>194</v>
      </c>
      <c r="FR127" t="n">
        <v>0</v>
      </c>
      <c r="FS127" t="s">
        <v>195</v>
      </c>
      <c r="FT127" t="s">
        <v>194</v>
      </c>
      <c r="FU127" t="n">
        <v>0</v>
      </c>
      <c r="FV127" t="s">
        <v>195</v>
      </c>
      <c r="FW127" t="s">
        <v>194</v>
      </c>
      <c r="FX127" t="n">
        <v>0</v>
      </c>
      <c r="FY127" t="s">
        <v>195</v>
      </c>
      <c r="FZ127" t="s">
        <v>194</v>
      </c>
      <c r="GA127" t="n">
        <v>0</v>
      </c>
      <c r="GB127" t="s">
        <v>195</v>
      </c>
      <c r="GC127" t="s">
        <v>194</v>
      </c>
      <c r="GD127" t="n">
        <v>0</v>
      </c>
      <c r="GE127" t="s">
        <v>195</v>
      </c>
    </row>
    <row r="128">
      <c r="A128" t="s">
        <v>1560</v>
      </c>
      <c r="B128" t="s">
        <v>1676</v>
      </c>
      <c r="C128" t="s">
        <v>1677</v>
      </c>
      <c r="D128" t="s">
        <v>1678</v>
      </c>
      <c r="E128" t="s">
        <v>1679</v>
      </c>
      <c r="F128" t="s">
        <v>1680</v>
      </c>
      <c r="G128" t="s">
        <v>1681</v>
      </c>
      <c r="H128" t="s">
        <v>1682</v>
      </c>
      <c r="I128" t="s">
        <v>1683</v>
      </c>
      <c r="J128" t="s">
        <v>1684</v>
      </c>
      <c r="K128" t="s">
        <v>194</v>
      </c>
      <c r="L128" t="n">
        <v>0</v>
      </c>
      <c r="M128" t="s">
        <v>195</v>
      </c>
      <c r="N128" t="s">
        <v>194</v>
      </c>
      <c r="O128" t="n">
        <v>0</v>
      </c>
      <c r="P128" t="s">
        <v>195</v>
      </c>
      <c r="Q128" t="s">
        <v>194</v>
      </c>
      <c r="R128" t="n">
        <v>0</v>
      </c>
      <c r="S128" t="s">
        <v>195</v>
      </c>
      <c r="T128" t="s">
        <v>194</v>
      </c>
      <c r="U128" t="n">
        <v>0</v>
      </c>
      <c r="V128" t="s">
        <v>195</v>
      </c>
      <c r="W128" t="s">
        <v>194</v>
      </c>
      <c r="X128" t="n">
        <v>0</v>
      </c>
      <c r="Y128" t="s">
        <v>195</v>
      </c>
      <c r="Z128" t="s">
        <v>194</v>
      </c>
      <c r="AA128" t="n">
        <v>0</v>
      </c>
      <c r="AB128" t="s">
        <v>195</v>
      </c>
      <c r="AC128" t="s">
        <v>194</v>
      </c>
      <c r="AD128" t="n">
        <v>0</v>
      </c>
      <c r="AE128" t="s">
        <v>195</v>
      </c>
      <c r="AF128" t="s">
        <v>194</v>
      </c>
      <c r="AG128" t="n">
        <v>0</v>
      </c>
      <c r="AH128" t="s">
        <v>195</v>
      </c>
      <c r="AI128" t="s">
        <v>194</v>
      </c>
      <c r="AJ128" t="n">
        <v>0</v>
      </c>
      <c r="AK128" t="s">
        <v>195</v>
      </c>
      <c r="AL128" t="s">
        <v>194</v>
      </c>
      <c r="AM128" t="n">
        <v>0</v>
      </c>
      <c r="AN128" t="s">
        <v>195</v>
      </c>
      <c r="AO128" t="s">
        <v>194</v>
      </c>
      <c r="AP128" t="n">
        <v>0</v>
      </c>
      <c r="AQ128" t="s">
        <v>195</v>
      </c>
      <c r="AR128" t="s">
        <v>194</v>
      </c>
      <c r="AS128" t="n">
        <v>0</v>
      </c>
      <c r="AT128" t="s">
        <v>195</v>
      </c>
      <c r="AU128" t="s">
        <v>194</v>
      </c>
      <c r="AV128" t="n">
        <v>0</v>
      </c>
      <c r="AW128" t="s">
        <v>195</v>
      </c>
      <c r="AX128" t="s">
        <v>194</v>
      </c>
      <c r="AY128" t="n">
        <v>0</v>
      </c>
      <c r="AZ128" t="s">
        <v>195</v>
      </c>
      <c r="BA128" t="s">
        <v>194</v>
      </c>
      <c r="BB128" t="n">
        <v>0</v>
      </c>
      <c r="BC128" t="s">
        <v>195</v>
      </c>
      <c r="BD128" t="s">
        <v>194</v>
      </c>
      <c r="BE128" t="n">
        <v>0</v>
      </c>
      <c r="BF128" t="s">
        <v>195</v>
      </c>
      <c r="BG128" t="s">
        <v>194</v>
      </c>
      <c r="BH128" t="n">
        <v>0</v>
      </c>
      <c r="BI128" t="s">
        <v>195</v>
      </c>
      <c r="BJ128" t="s">
        <v>194</v>
      </c>
      <c r="BK128" t="n">
        <v>0</v>
      </c>
      <c r="BL128" t="s">
        <v>195</v>
      </c>
      <c r="BM128" t="s">
        <v>194</v>
      </c>
      <c r="BN128" t="n">
        <v>0</v>
      </c>
      <c r="BO128" t="s">
        <v>195</v>
      </c>
      <c r="BP128" t="s">
        <v>194</v>
      </c>
      <c r="BQ128" t="n">
        <v>0</v>
      </c>
      <c r="BR128" t="s">
        <v>195</v>
      </c>
      <c r="BS128" t="s">
        <v>194</v>
      </c>
      <c r="BT128" t="n">
        <v>0</v>
      </c>
      <c r="BU128" t="s">
        <v>195</v>
      </c>
      <c r="BV128" t="s">
        <v>194</v>
      </c>
      <c r="BW128" t="n">
        <v>0</v>
      </c>
      <c r="BX128" t="s">
        <v>195</v>
      </c>
      <c r="BY128" t="s">
        <v>194</v>
      </c>
      <c r="BZ128" t="n">
        <v>0</v>
      </c>
      <c r="CA128" t="s">
        <v>195</v>
      </c>
      <c r="CB128" t="s">
        <v>194</v>
      </c>
      <c r="CC128" t="n">
        <v>0</v>
      </c>
      <c r="CD128" t="s">
        <v>195</v>
      </c>
      <c r="CE128" t="s">
        <v>194</v>
      </c>
      <c r="CF128" t="n">
        <v>0</v>
      </c>
      <c r="CG128" t="s">
        <v>195</v>
      </c>
      <c r="CH128" t="s">
        <v>194</v>
      </c>
      <c r="CI128" t="n">
        <v>0</v>
      </c>
      <c r="CJ128" t="s">
        <v>195</v>
      </c>
      <c r="CK128" t="s">
        <v>194</v>
      </c>
      <c r="CL128" t="n">
        <v>0</v>
      </c>
      <c r="CM128" t="s">
        <v>195</v>
      </c>
      <c r="CN128" t="s">
        <v>194</v>
      </c>
      <c r="CO128" t="n">
        <v>0</v>
      </c>
      <c r="CP128" t="s">
        <v>195</v>
      </c>
      <c r="CQ128" t="s">
        <v>194</v>
      </c>
      <c r="CR128" t="n">
        <v>0</v>
      </c>
      <c r="CS128" t="s">
        <v>195</v>
      </c>
      <c r="CT128" t="s">
        <v>194</v>
      </c>
      <c r="CU128" t="n">
        <v>0</v>
      </c>
      <c r="CV128" t="s">
        <v>195</v>
      </c>
      <c r="CW128" t="s">
        <v>194</v>
      </c>
      <c r="CX128" t="n">
        <v>0</v>
      </c>
      <c r="CY128" t="s">
        <v>195</v>
      </c>
      <c r="CZ128" t="s">
        <v>194</v>
      </c>
      <c r="DA128" t="n">
        <v>0</v>
      </c>
      <c r="DB128" t="s">
        <v>195</v>
      </c>
      <c r="DC128" t="s">
        <v>194</v>
      </c>
      <c r="DD128" t="n">
        <v>0</v>
      </c>
      <c r="DE128" t="s">
        <v>195</v>
      </c>
      <c r="DF128" t="s">
        <v>194</v>
      </c>
      <c r="DG128" t="n">
        <v>0</v>
      </c>
      <c r="DH128" t="s">
        <v>195</v>
      </c>
      <c r="DI128" t="s">
        <v>194</v>
      </c>
      <c r="DJ128" t="n">
        <v>0</v>
      </c>
      <c r="DK128" t="s">
        <v>195</v>
      </c>
      <c r="DL128" t="s">
        <v>194</v>
      </c>
      <c r="DM128" t="n">
        <v>0</v>
      </c>
      <c r="DN128" t="s">
        <v>195</v>
      </c>
      <c r="DO128" t="s">
        <v>194</v>
      </c>
      <c r="DP128" t="n">
        <v>0</v>
      </c>
      <c r="DQ128" t="s">
        <v>195</v>
      </c>
      <c r="DR128" t="s">
        <v>194</v>
      </c>
      <c r="DS128" t="n">
        <v>0</v>
      </c>
      <c r="DT128" t="s">
        <v>195</v>
      </c>
      <c r="DU128" t="s">
        <v>194</v>
      </c>
      <c r="DV128" t="n">
        <v>0</v>
      </c>
      <c r="DW128" t="s">
        <v>195</v>
      </c>
      <c r="DX128" t="s">
        <v>194</v>
      </c>
      <c r="DY128" t="n">
        <v>0</v>
      </c>
      <c r="DZ128" t="s">
        <v>195</v>
      </c>
      <c r="EA128" t="s">
        <v>194</v>
      </c>
      <c r="EB128" t="n">
        <v>0</v>
      </c>
      <c r="EC128" t="s">
        <v>195</v>
      </c>
      <c r="ED128" t="s">
        <v>194</v>
      </c>
      <c r="EE128" t="n">
        <v>0</v>
      </c>
      <c r="EF128" t="s">
        <v>195</v>
      </c>
      <c r="EG128" t="s">
        <v>194</v>
      </c>
      <c r="EH128" t="n">
        <v>0</v>
      </c>
      <c r="EI128" t="s">
        <v>195</v>
      </c>
      <c r="EJ128" t="s">
        <v>194</v>
      </c>
      <c r="EK128" t="n">
        <v>0</v>
      </c>
      <c r="EL128" t="s">
        <v>195</v>
      </c>
      <c r="EM128" t="s">
        <v>194</v>
      </c>
      <c r="EN128" t="n">
        <v>0</v>
      </c>
      <c r="EO128" t="s">
        <v>195</v>
      </c>
      <c r="EP128" t="s">
        <v>194</v>
      </c>
      <c r="EQ128" t="n">
        <v>0</v>
      </c>
      <c r="ER128" t="s">
        <v>195</v>
      </c>
      <c r="ES128" t="s">
        <v>194</v>
      </c>
      <c r="ET128" t="n">
        <v>0</v>
      </c>
      <c r="EU128" t="s">
        <v>195</v>
      </c>
      <c r="EV128" t="s">
        <v>194</v>
      </c>
      <c r="EW128" t="n">
        <v>0</v>
      </c>
      <c r="EX128" t="s">
        <v>195</v>
      </c>
      <c r="EY128" t="s">
        <v>194</v>
      </c>
      <c r="EZ128" t="n">
        <v>0</v>
      </c>
      <c r="FA128" t="s">
        <v>195</v>
      </c>
      <c r="FB128" t="s">
        <v>194</v>
      </c>
      <c r="FC128" t="n">
        <v>0</v>
      </c>
      <c r="FD128" t="s">
        <v>195</v>
      </c>
      <c r="FE128" t="s">
        <v>194</v>
      </c>
      <c r="FF128" t="n">
        <v>0</v>
      </c>
      <c r="FG128" t="s">
        <v>195</v>
      </c>
      <c r="FH128" t="s">
        <v>194</v>
      </c>
      <c r="FI128" t="n">
        <v>0</v>
      </c>
      <c r="FJ128" t="s">
        <v>195</v>
      </c>
      <c r="FK128" t="s">
        <v>194</v>
      </c>
      <c r="FL128" t="n">
        <v>0</v>
      </c>
      <c r="FM128" t="s">
        <v>195</v>
      </c>
      <c r="FN128" t="s">
        <v>194</v>
      </c>
      <c r="FO128" t="n">
        <v>0</v>
      </c>
      <c r="FP128" t="s">
        <v>195</v>
      </c>
      <c r="FQ128" t="s">
        <v>194</v>
      </c>
      <c r="FR128" t="n">
        <v>0</v>
      </c>
      <c r="FS128" t="s">
        <v>195</v>
      </c>
      <c r="FT128" t="s">
        <v>194</v>
      </c>
      <c r="FU128" t="n">
        <v>0</v>
      </c>
      <c r="FV128" t="s">
        <v>195</v>
      </c>
      <c r="FW128" t="s">
        <v>194</v>
      </c>
      <c r="FX128" t="n">
        <v>0</v>
      </c>
      <c r="FY128" t="s">
        <v>195</v>
      </c>
      <c r="FZ128" t="s">
        <v>194</v>
      </c>
      <c r="GA128" t="n">
        <v>0</v>
      </c>
      <c r="GB128" t="s">
        <v>195</v>
      </c>
      <c r="GC128" t="s">
        <v>194</v>
      </c>
      <c r="GD128" t="n">
        <v>0</v>
      </c>
      <c r="GE128" t="s">
        <v>195</v>
      </c>
    </row>
    <row r="129">
      <c r="A129" t="s">
        <v>1560</v>
      </c>
      <c r="B129" t="s">
        <v>1676</v>
      </c>
      <c r="C129" t="s">
        <v>1685</v>
      </c>
      <c r="D129" t="s">
        <v>1686</v>
      </c>
      <c r="E129" t="s">
        <v>1687</v>
      </c>
      <c r="F129" t="s">
        <v>1688</v>
      </c>
      <c r="G129" t="s">
        <v>1681</v>
      </c>
      <c r="H129" t="s">
        <v>1682</v>
      </c>
      <c r="I129" t="s">
        <v>1683</v>
      </c>
      <c r="J129" t="s">
        <v>1689</v>
      </c>
      <c r="K129" t="s">
        <v>194</v>
      </c>
      <c r="L129" t="n">
        <v>0</v>
      </c>
      <c r="M129" t="s">
        <v>195</v>
      </c>
      <c r="N129" t="s">
        <v>194</v>
      </c>
      <c r="O129" t="n">
        <v>0</v>
      </c>
      <c r="P129" t="s">
        <v>195</v>
      </c>
      <c r="Q129" t="s">
        <v>194</v>
      </c>
      <c r="R129" t="n">
        <v>0</v>
      </c>
      <c r="S129" t="s">
        <v>195</v>
      </c>
      <c r="T129" t="s">
        <v>194</v>
      </c>
      <c r="U129" t="n">
        <v>0</v>
      </c>
      <c r="V129" t="s">
        <v>195</v>
      </c>
      <c r="W129" t="s">
        <v>194</v>
      </c>
      <c r="X129" t="n">
        <v>0</v>
      </c>
      <c r="Y129" t="s">
        <v>195</v>
      </c>
      <c r="Z129" t="s">
        <v>194</v>
      </c>
      <c r="AA129" t="n">
        <v>0</v>
      </c>
      <c r="AB129" t="s">
        <v>195</v>
      </c>
      <c r="AC129" t="s">
        <v>194</v>
      </c>
      <c r="AD129" t="n">
        <v>0</v>
      </c>
      <c r="AE129" t="s">
        <v>195</v>
      </c>
      <c r="AF129" t="s">
        <v>194</v>
      </c>
      <c r="AG129" t="n">
        <v>0</v>
      </c>
      <c r="AH129" t="s">
        <v>195</v>
      </c>
      <c r="AI129" t="s">
        <v>194</v>
      </c>
      <c r="AJ129" t="n">
        <v>0</v>
      </c>
      <c r="AK129" t="s">
        <v>195</v>
      </c>
      <c r="AL129" t="s">
        <v>194</v>
      </c>
      <c r="AM129" t="n">
        <v>0</v>
      </c>
      <c r="AN129" t="s">
        <v>195</v>
      </c>
      <c r="AO129" t="s">
        <v>194</v>
      </c>
      <c r="AP129" t="n">
        <v>0</v>
      </c>
      <c r="AQ129" t="s">
        <v>195</v>
      </c>
      <c r="AR129" t="s">
        <v>194</v>
      </c>
      <c r="AS129" t="n">
        <v>0</v>
      </c>
      <c r="AT129" t="s">
        <v>195</v>
      </c>
      <c r="AU129" t="s">
        <v>194</v>
      </c>
      <c r="AV129" t="n">
        <v>0</v>
      </c>
      <c r="AW129" t="s">
        <v>195</v>
      </c>
      <c r="AX129" t="s">
        <v>194</v>
      </c>
      <c r="AY129" t="n">
        <v>0</v>
      </c>
      <c r="AZ129" t="s">
        <v>195</v>
      </c>
      <c r="BA129" t="s">
        <v>194</v>
      </c>
      <c r="BB129" t="n">
        <v>0</v>
      </c>
      <c r="BC129" t="s">
        <v>195</v>
      </c>
      <c r="BD129" t="s">
        <v>194</v>
      </c>
      <c r="BE129" t="n">
        <v>0</v>
      </c>
      <c r="BF129" t="s">
        <v>195</v>
      </c>
      <c r="BG129" t="s">
        <v>194</v>
      </c>
      <c r="BH129" t="n">
        <v>0</v>
      </c>
      <c r="BI129" t="s">
        <v>195</v>
      </c>
      <c r="BJ129" t="s">
        <v>194</v>
      </c>
      <c r="BK129" t="n">
        <v>0</v>
      </c>
      <c r="BL129" t="s">
        <v>195</v>
      </c>
      <c r="BM129" t="s">
        <v>194</v>
      </c>
      <c r="BN129" t="n">
        <v>0</v>
      </c>
      <c r="BO129" t="s">
        <v>195</v>
      </c>
      <c r="BP129" t="s">
        <v>194</v>
      </c>
      <c r="BQ129" t="n">
        <v>0</v>
      </c>
      <c r="BR129" t="s">
        <v>195</v>
      </c>
      <c r="BS129" t="s">
        <v>194</v>
      </c>
      <c r="BT129" t="n">
        <v>0</v>
      </c>
      <c r="BU129" t="s">
        <v>195</v>
      </c>
      <c r="BV129" t="s">
        <v>194</v>
      </c>
      <c r="BW129" t="n">
        <v>0</v>
      </c>
      <c r="BX129" t="s">
        <v>195</v>
      </c>
      <c r="BY129" t="s">
        <v>194</v>
      </c>
      <c r="BZ129" t="n">
        <v>0</v>
      </c>
      <c r="CA129" t="s">
        <v>195</v>
      </c>
      <c r="CB129" t="s">
        <v>194</v>
      </c>
      <c r="CC129" t="n">
        <v>0</v>
      </c>
      <c r="CD129" t="s">
        <v>195</v>
      </c>
      <c r="CE129" t="s">
        <v>194</v>
      </c>
      <c r="CF129" t="n">
        <v>0</v>
      </c>
      <c r="CG129" t="s">
        <v>195</v>
      </c>
      <c r="CH129" t="s">
        <v>194</v>
      </c>
      <c r="CI129" t="n">
        <v>0</v>
      </c>
      <c r="CJ129" t="s">
        <v>195</v>
      </c>
      <c r="CK129" t="s">
        <v>194</v>
      </c>
      <c r="CL129" t="n">
        <v>0</v>
      </c>
      <c r="CM129" t="s">
        <v>195</v>
      </c>
      <c r="CN129" t="s">
        <v>194</v>
      </c>
      <c r="CO129" t="n">
        <v>0</v>
      </c>
      <c r="CP129" t="s">
        <v>195</v>
      </c>
      <c r="CQ129" t="s">
        <v>194</v>
      </c>
      <c r="CR129" t="n">
        <v>0</v>
      </c>
      <c r="CS129" t="s">
        <v>195</v>
      </c>
      <c r="CT129" t="s">
        <v>194</v>
      </c>
      <c r="CU129" t="n">
        <v>0</v>
      </c>
      <c r="CV129" t="s">
        <v>195</v>
      </c>
      <c r="CW129" t="s">
        <v>194</v>
      </c>
      <c r="CX129" t="n">
        <v>0</v>
      </c>
      <c r="CY129" t="s">
        <v>195</v>
      </c>
      <c r="CZ129" t="s">
        <v>194</v>
      </c>
      <c r="DA129" t="n">
        <v>0</v>
      </c>
      <c r="DB129" t="s">
        <v>195</v>
      </c>
      <c r="DC129" t="s">
        <v>194</v>
      </c>
      <c r="DD129" t="n">
        <v>0</v>
      </c>
      <c r="DE129" t="s">
        <v>195</v>
      </c>
      <c r="DF129" t="s">
        <v>194</v>
      </c>
      <c r="DG129" t="n">
        <v>0</v>
      </c>
      <c r="DH129" t="s">
        <v>195</v>
      </c>
      <c r="DI129" t="s">
        <v>194</v>
      </c>
      <c r="DJ129" t="n">
        <v>0</v>
      </c>
      <c r="DK129" t="s">
        <v>195</v>
      </c>
      <c r="DL129" t="s">
        <v>194</v>
      </c>
      <c r="DM129" t="n">
        <v>0</v>
      </c>
      <c r="DN129" t="s">
        <v>195</v>
      </c>
      <c r="DO129" t="s">
        <v>194</v>
      </c>
      <c r="DP129" t="n">
        <v>0</v>
      </c>
      <c r="DQ129" t="s">
        <v>195</v>
      </c>
      <c r="DR129" t="s">
        <v>194</v>
      </c>
      <c r="DS129" t="n">
        <v>0</v>
      </c>
      <c r="DT129" t="s">
        <v>195</v>
      </c>
      <c r="DU129" t="s">
        <v>194</v>
      </c>
      <c r="DV129" t="n">
        <v>0</v>
      </c>
      <c r="DW129" t="s">
        <v>195</v>
      </c>
      <c r="DX129" t="s">
        <v>194</v>
      </c>
      <c r="DY129" t="n">
        <v>0</v>
      </c>
      <c r="DZ129" t="s">
        <v>195</v>
      </c>
      <c r="EA129" t="s">
        <v>194</v>
      </c>
      <c r="EB129" t="n">
        <v>0</v>
      </c>
      <c r="EC129" t="s">
        <v>195</v>
      </c>
      <c r="ED129" t="s">
        <v>194</v>
      </c>
      <c r="EE129" t="n">
        <v>0</v>
      </c>
      <c r="EF129" t="s">
        <v>195</v>
      </c>
      <c r="EG129" t="s">
        <v>194</v>
      </c>
      <c r="EH129" t="n">
        <v>0</v>
      </c>
      <c r="EI129" t="s">
        <v>195</v>
      </c>
      <c r="EJ129" t="s">
        <v>194</v>
      </c>
      <c r="EK129" t="n">
        <v>0</v>
      </c>
      <c r="EL129" t="s">
        <v>195</v>
      </c>
      <c r="EM129" t="s">
        <v>194</v>
      </c>
      <c r="EN129" t="n">
        <v>0</v>
      </c>
      <c r="EO129" t="s">
        <v>195</v>
      </c>
      <c r="EP129" t="s">
        <v>194</v>
      </c>
      <c r="EQ129" t="n">
        <v>0</v>
      </c>
      <c r="ER129" t="s">
        <v>195</v>
      </c>
      <c r="ES129" t="s">
        <v>194</v>
      </c>
      <c r="ET129" t="n">
        <v>0</v>
      </c>
      <c r="EU129" t="s">
        <v>195</v>
      </c>
      <c r="EV129" t="s">
        <v>194</v>
      </c>
      <c r="EW129" t="n">
        <v>0</v>
      </c>
      <c r="EX129" t="s">
        <v>195</v>
      </c>
      <c r="EY129" t="s">
        <v>194</v>
      </c>
      <c r="EZ129" t="n">
        <v>0</v>
      </c>
      <c r="FA129" t="s">
        <v>195</v>
      </c>
      <c r="FB129" t="s">
        <v>194</v>
      </c>
      <c r="FC129" t="n">
        <v>0</v>
      </c>
      <c r="FD129" t="s">
        <v>195</v>
      </c>
      <c r="FE129" t="s">
        <v>194</v>
      </c>
      <c r="FF129" t="n">
        <v>0</v>
      </c>
      <c r="FG129" t="s">
        <v>195</v>
      </c>
      <c r="FH129" t="s">
        <v>194</v>
      </c>
      <c r="FI129" t="n">
        <v>0</v>
      </c>
      <c r="FJ129" t="s">
        <v>195</v>
      </c>
      <c r="FK129" t="s">
        <v>194</v>
      </c>
      <c r="FL129" t="n">
        <v>0</v>
      </c>
      <c r="FM129" t="s">
        <v>195</v>
      </c>
      <c r="FN129" t="s">
        <v>194</v>
      </c>
      <c r="FO129" t="n">
        <v>0</v>
      </c>
      <c r="FP129" t="s">
        <v>195</v>
      </c>
      <c r="FQ129" t="s">
        <v>194</v>
      </c>
      <c r="FR129" t="n">
        <v>0</v>
      </c>
      <c r="FS129" t="s">
        <v>195</v>
      </c>
      <c r="FT129" t="s">
        <v>194</v>
      </c>
      <c r="FU129" t="n">
        <v>0</v>
      </c>
      <c r="FV129" t="s">
        <v>195</v>
      </c>
      <c r="FW129" t="s">
        <v>194</v>
      </c>
      <c r="FX129" t="n">
        <v>0</v>
      </c>
      <c r="FY129" t="s">
        <v>195</v>
      </c>
      <c r="FZ129" t="s">
        <v>194</v>
      </c>
      <c r="GA129" t="n">
        <v>0</v>
      </c>
      <c r="GB129" t="s">
        <v>195</v>
      </c>
      <c r="GC129" t="s">
        <v>194</v>
      </c>
      <c r="GD129" t="n">
        <v>0</v>
      </c>
      <c r="GE129" t="s">
        <v>195</v>
      </c>
    </row>
    <row r="130">
      <c r="A130" t="s">
        <v>1560</v>
      </c>
      <c r="B130" t="s">
        <v>1676</v>
      </c>
      <c r="C130" t="s">
        <v>1690</v>
      </c>
      <c r="D130" t="s">
        <v>1691</v>
      </c>
      <c r="E130" t="s">
        <v>1692</v>
      </c>
      <c r="F130" t="s">
        <v>1693</v>
      </c>
      <c r="G130" t="s">
        <v>1681</v>
      </c>
      <c r="H130" t="s">
        <v>1682</v>
      </c>
      <c r="I130" t="s">
        <v>1683</v>
      </c>
      <c r="J130" t="s">
        <v>1694</v>
      </c>
      <c r="K130" t="s">
        <v>194</v>
      </c>
      <c r="L130" t="n">
        <v>0</v>
      </c>
      <c r="M130" t="s">
        <v>195</v>
      </c>
      <c r="N130" t="s">
        <v>194</v>
      </c>
      <c r="O130" t="n">
        <v>0</v>
      </c>
      <c r="P130" t="s">
        <v>195</v>
      </c>
      <c r="Q130" t="s">
        <v>194</v>
      </c>
      <c r="R130" t="n">
        <v>0</v>
      </c>
      <c r="S130" t="s">
        <v>195</v>
      </c>
      <c r="T130" t="s">
        <v>194</v>
      </c>
      <c r="U130" t="n">
        <v>0</v>
      </c>
      <c r="V130" t="s">
        <v>195</v>
      </c>
      <c r="W130" t="s">
        <v>194</v>
      </c>
      <c r="X130" t="n">
        <v>0</v>
      </c>
      <c r="Y130" t="s">
        <v>195</v>
      </c>
      <c r="Z130" t="s">
        <v>194</v>
      </c>
      <c r="AA130" t="n">
        <v>0</v>
      </c>
      <c r="AB130" t="s">
        <v>195</v>
      </c>
      <c r="AC130" t="s">
        <v>194</v>
      </c>
      <c r="AD130" t="n">
        <v>0</v>
      </c>
      <c r="AE130" t="s">
        <v>195</v>
      </c>
      <c r="AF130" t="s">
        <v>194</v>
      </c>
      <c r="AG130" t="n">
        <v>0</v>
      </c>
      <c r="AH130" t="s">
        <v>195</v>
      </c>
      <c r="AI130" t="s">
        <v>194</v>
      </c>
      <c r="AJ130" t="n">
        <v>0</v>
      </c>
      <c r="AK130" t="s">
        <v>195</v>
      </c>
      <c r="AL130" t="s">
        <v>194</v>
      </c>
      <c r="AM130" t="n">
        <v>0</v>
      </c>
      <c r="AN130" t="s">
        <v>195</v>
      </c>
      <c r="AO130" t="s">
        <v>194</v>
      </c>
      <c r="AP130" t="n">
        <v>0</v>
      </c>
      <c r="AQ130" t="s">
        <v>195</v>
      </c>
      <c r="AR130" t="s">
        <v>194</v>
      </c>
      <c r="AS130" t="n">
        <v>0</v>
      </c>
      <c r="AT130" t="s">
        <v>195</v>
      </c>
      <c r="AU130" t="s">
        <v>194</v>
      </c>
      <c r="AV130" t="n">
        <v>0</v>
      </c>
      <c r="AW130" t="s">
        <v>195</v>
      </c>
      <c r="AX130" t="s">
        <v>194</v>
      </c>
      <c r="AY130" t="n">
        <v>0</v>
      </c>
      <c r="AZ130" t="s">
        <v>195</v>
      </c>
      <c r="BA130" t="s">
        <v>194</v>
      </c>
      <c r="BB130" t="n">
        <v>0</v>
      </c>
      <c r="BC130" t="s">
        <v>195</v>
      </c>
      <c r="BD130" t="s">
        <v>194</v>
      </c>
      <c r="BE130" t="n">
        <v>0</v>
      </c>
      <c r="BF130" t="s">
        <v>195</v>
      </c>
      <c r="BG130" t="s">
        <v>194</v>
      </c>
      <c r="BH130" t="n">
        <v>0</v>
      </c>
      <c r="BI130" t="s">
        <v>195</v>
      </c>
      <c r="BJ130" t="s">
        <v>194</v>
      </c>
      <c r="BK130" t="n">
        <v>0</v>
      </c>
      <c r="BL130" t="s">
        <v>195</v>
      </c>
      <c r="BM130" t="s">
        <v>194</v>
      </c>
      <c r="BN130" t="n">
        <v>0</v>
      </c>
      <c r="BO130" t="s">
        <v>195</v>
      </c>
      <c r="BP130" t="s">
        <v>194</v>
      </c>
      <c r="BQ130" t="n">
        <v>0</v>
      </c>
      <c r="BR130" t="s">
        <v>195</v>
      </c>
      <c r="BS130" t="s">
        <v>194</v>
      </c>
      <c r="BT130" t="n">
        <v>0</v>
      </c>
      <c r="BU130" t="s">
        <v>195</v>
      </c>
      <c r="BV130" t="s">
        <v>194</v>
      </c>
      <c r="BW130" t="n">
        <v>0</v>
      </c>
      <c r="BX130" t="s">
        <v>195</v>
      </c>
      <c r="BY130" t="s">
        <v>194</v>
      </c>
      <c r="BZ130" t="n">
        <v>0</v>
      </c>
      <c r="CA130" t="s">
        <v>195</v>
      </c>
      <c r="CB130" t="s">
        <v>194</v>
      </c>
      <c r="CC130" t="n">
        <v>0</v>
      </c>
      <c r="CD130" t="s">
        <v>195</v>
      </c>
      <c r="CE130" t="s">
        <v>194</v>
      </c>
      <c r="CF130" t="n">
        <v>0</v>
      </c>
      <c r="CG130" t="s">
        <v>195</v>
      </c>
      <c r="CH130" t="s">
        <v>194</v>
      </c>
      <c r="CI130" t="n">
        <v>0</v>
      </c>
      <c r="CJ130" t="s">
        <v>195</v>
      </c>
      <c r="CK130" t="s">
        <v>194</v>
      </c>
      <c r="CL130" t="n">
        <v>0</v>
      </c>
      <c r="CM130" t="s">
        <v>195</v>
      </c>
      <c r="CN130" t="s">
        <v>194</v>
      </c>
      <c r="CO130" t="n">
        <v>0</v>
      </c>
      <c r="CP130" t="s">
        <v>195</v>
      </c>
      <c r="CQ130" t="s">
        <v>194</v>
      </c>
      <c r="CR130" t="n">
        <v>0</v>
      </c>
      <c r="CS130" t="s">
        <v>195</v>
      </c>
      <c r="CT130" t="s">
        <v>194</v>
      </c>
      <c r="CU130" t="n">
        <v>0</v>
      </c>
      <c r="CV130" t="s">
        <v>195</v>
      </c>
      <c r="CW130" t="s">
        <v>194</v>
      </c>
      <c r="CX130" t="n">
        <v>0</v>
      </c>
      <c r="CY130" t="s">
        <v>195</v>
      </c>
      <c r="CZ130" t="s">
        <v>194</v>
      </c>
      <c r="DA130" t="n">
        <v>0</v>
      </c>
      <c r="DB130" t="s">
        <v>195</v>
      </c>
      <c r="DC130" t="s">
        <v>194</v>
      </c>
      <c r="DD130" t="n">
        <v>0</v>
      </c>
      <c r="DE130" t="s">
        <v>195</v>
      </c>
      <c r="DF130" t="s">
        <v>194</v>
      </c>
      <c r="DG130" t="n">
        <v>0</v>
      </c>
      <c r="DH130" t="s">
        <v>195</v>
      </c>
      <c r="DI130" t="s">
        <v>194</v>
      </c>
      <c r="DJ130" t="n">
        <v>0</v>
      </c>
      <c r="DK130" t="s">
        <v>195</v>
      </c>
      <c r="DL130" t="s">
        <v>194</v>
      </c>
      <c r="DM130" t="n">
        <v>0</v>
      </c>
      <c r="DN130" t="s">
        <v>195</v>
      </c>
      <c r="DO130" t="s">
        <v>194</v>
      </c>
      <c r="DP130" t="n">
        <v>0</v>
      </c>
      <c r="DQ130" t="s">
        <v>195</v>
      </c>
      <c r="DR130" t="s">
        <v>194</v>
      </c>
      <c r="DS130" t="n">
        <v>0</v>
      </c>
      <c r="DT130" t="s">
        <v>195</v>
      </c>
      <c r="DU130" t="s">
        <v>194</v>
      </c>
      <c r="DV130" t="n">
        <v>0</v>
      </c>
      <c r="DW130" t="s">
        <v>195</v>
      </c>
      <c r="DX130" t="s">
        <v>194</v>
      </c>
      <c r="DY130" t="n">
        <v>0</v>
      </c>
      <c r="DZ130" t="s">
        <v>195</v>
      </c>
      <c r="EA130" t="s">
        <v>194</v>
      </c>
      <c r="EB130" t="n">
        <v>0</v>
      </c>
      <c r="EC130" t="s">
        <v>195</v>
      </c>
      <c r="ED130" t="s">
        <v>194</v>
      </c>
      <c r="EE130" t="n">
        <v>0</v>
      </c>
      <c r="EF130" t="s">
        <v>195</v>
      </c>
      <c r="EG130" t="s">
        <v>194</v>
      </c>
      <c r="EH130" t="n">
        <v>0</v>
      </c>
      <c r="EI130" t="s">
        <v>195</v>
      </c>
      <c r="EJ130" t="s">
        <v>194</v>
      </c>
      <c r="EK130" t="n">
        <v>0</v>
      </c>
      <c r="EL130" t="s">
        <v>195</v>
      </c>
      <c r="EM130" t="s">
        <v>194</v>
      </c>
      <c r="EN130" t="n">
        <v>0</v>
      </c>
      <c r="EO130" t="s">
        <v>195</v>
      </c>
      <c r="EP130" t="s">
        <v>194</v>
      </c>
      <c r="EQ130" t="n">
        <v>0</v>
      </c>
      <c r="ER130" t="s">
        <v>195</v>
      </c>
      <c r="ES130" t="s">
        <v>194</v>
      </c>
      <c r="ET130" t="n">
        <v>0</v>
      </c>
      <c r="EU130" t="s">
        <v>195</v>
      </c>
      <c r="EV130" t="s">
        <v>194</v>
      </c>
      <c r="EW130" t="n">
        <v>0</v>
      </c>
      <c r="EX130" t="s">
        <v>195</v>
      </c>
      <c r="EY130" t="s">
        <v>194</v>
      </c>
      <c r="EZ130" t="n">
        <v>0</v>
      </c>
      <c r="FA130" t="s">
        <v>195</v>
      </c>
      <c r="FB130" t="s">
        <v>194</v>
      </c>
      <c r="FC130" t="n">
        <v>0</v>
      </c>
      <c r="FD130" t="s">
        <v>195</v>
      </c>
      <c r="FE130" t="s">
        <v>194</v>
      </c>
      <c r="FF130" t="n">
        <v>0</v>
      </c>
      <c r="FG130" t="s">
        <v>195</v>
      </c>
      <c r="FH130" t="s">
        <v>194</v>
      </c>
      <c r="FI130" t="n">
        <v>0</v>
      </c>
      <c r="FJ130" t="s">
        <v>195</v>
      </c>
      <c r="FK130" t="s">
        <v>194</v>
      </c>
      <c r="FL130" t="n">
        <v>0</v>
      </c>
      <c r="FM130" t="s">
        <v>195</v>
      </c>
      <c r="FN130" t="s">
        <v>194</v>
      </c>
      <c r="FO130" t="n">
        <v>0</v>
      </c>
      <c r="FP130" t="s">
        <v>195</v>
      </c>
      <c r="FQ130" t="s">
        <v>194</v>
      </c>
      <c r="FR130" t="n">
        <v>0</v>
      </c>
      <c r="FS130" t="s">
        <v>195</v>
      </c>
      <c r="FT130" t="s">
        <v>194</v>
      </c>
      <c r="FU130" t="n">
        <v>0</v>
      </c>
      <c r="FV130" t="s">
        <v>195</v>
      </c>
      <c r="FW130" t="s">
        <v>194</v>
      </c>
      <c r="FX130" t="n">
        <v>0</v>
      </c>
      <c r="FY130" t="s">
        <v>195</v>
      </c>
      <c r="FZ130" t="s">
        <v>194</v>
      </c>
      <c r="GA130" t="n">
        <v>0</v>
      </c>
      <c r="GB130" t="s">
        <v>195</v>
      </c>
      <c r="GC130" t="s">
        <v>194</v>
      </c>
      <c r="GD130" t="n">
        <v>0</v>
      </c>
      <c r="GE130" t="s">
        <v>195</v>
      </c>
    </row>
    <row r="131">
      <c r="A131" t="s">
        <v>1560</v>
      </c>
      <c r="B131" t="s">
        <v>1695</v>
      </c>
      <c r="C131" t="s">
        <v>1696</v>
      </c>
      <c r="D131" t="s">
        <v>1697</v>
      </c>
      <c r="E131" t="s">
        <v>1698</v>
      </c>
      <c r="F131" t="s">
        <v>1699</v>
      </c>
      <c r="G131" t="s">
        <v>1700</v>
      </c>
      <c r="H131" t="s">
        <v>1701</v>
      </c>
      <c r="I131" t="s">
        <v>1702</v>
      </c>
      <c r="J131" t="s">
        <v>1539</v>
      </c>
      <c r="K131" t="s">
        <v>194</v>
      </c>
      <c r="L131" t="n">
        <v>0</v>
      </c>
      <c r="M131" t="s">
        <v>195</v>
      </c>
      <c r="N131" t="s">
        <v>194</v>
      </c>
      <c r="O131" t="n">
        <v>0</v>
      </c>
      <c r="P131" t="s">
        <v>195</v>
      </c>
      <c r="Q131" t="s">
        <v>194</v>
      </c>
      <c r="R131" t="n">
        <v>0</v>
      </c>
      <c r="S131" t="s">
        <v>195</v>
      </c>
      <c r="T131" t="s">
        <v>194</v>
      </c>
      <c r="U131" t="n">
        <v>0</v>
      </c>
      <c r="V131" t="s">
        <v>195</v>
      </c>
      <c r="W131" t="s">
        <v>194</v>
      </c>
      <c r="X131" t="n">
        <v>0</v>
      </c>
      <c r="Y131" t="s">
        <v>195</v>
      </c>
      <c r="Z131" t="s">
        <v>194</v>
      </c>
      <c r="AA131" t="n">
        <v>0</v>
      </c>
      <c r="AB131" t="s">
        <v>195</v>
      </c>
      <c r="AC131" t="s">
        <v>194</v>
      </c>
      <c r="AD131" t="n">
        <v>0</v>
      </c>
      <c r="AE131" t="s">
        <v>195</v>
      </c>
      <c r="AF131" t="s">
        <v>194</v>
      </c>
      <c r="AG131" t="n">
        <v>0</v>
      </c>
      <c r="AH131" t="s">
        <v>195</v>
      </c>
      <c r="AI131" t="s">
        <v>194</v>
      </c>
      <c r="AJ131" t="n">
        <v>0</v>
      </c>
      <c r="AK131" t="s">
        <v>195</v>
      </c>
      <c r="AL131" t="s">
        <v>194</v>
      </c>
      <c r="AM131" t="n">
        <v>0</v>
      </c>
      <c r="AN131" t="s">
        <v>195</v>
      </c>
      <c r="AO131" t="s">
        <v>194</v>
      </c>
      <c r="AP131" t="n">
        <v>0</v>
      </c>
      <c r="AQ131" t="s">
        <v>195</v>
      </c>
      <c r="AR131" t="s">
        <v>194</v>
      </c>
      <c r="AS131" t="n">
        <v>0</v>
      </c>
      <c r="AT131" t="s">
        <v>195</v>
      </c>
      <c r="AU131" t="s">
        <v>194</v>
      </c>
      <c r="AV131" t="n">
        <v>0</v>
      </c>
      <c r="AW131" t="s">
        <v>195</v>
      </c>
      <c r="AX131" t="s">
        <v>194</v>
      </c>
      <c r="AY131" t="n">
        <v>0</v>
      </c>
      <c r="AZ131" t="s">
        <v>195</v>
      </c>
      <c r="BA131" t="s">
        <v>194</v>
      </c>
      <c r="BB131" t="n">
        <v>0</v>
      </c>
      <c r="BC131" t="s">
        <v>195</v>
      </c>
      <c r="BD131" t="s">
        <v>205</v>
      </c>
      <c r="BE131" t="n">
        <v>1</v>
      </c>
      <c r="BF131" t="s">
        <v>1703</v>
      </c>
      <c r="BG131" t="s">
        <v>194</v>
      </c>
      <c r="BH131" t="n">
        <v>0</v>
      </c>
      <c r="BI131" t="s">
        <v>195</v>
      </c>
      <c r="BJ131" t="s">
        <v>194</v>
      </c>
      <c r="BK131" t="n">
        <v>0</v>
      </c>
      <c r="BL131" t="s">
        <v>195</v>
      </c>
      <c r="BM131" t="s">
        <v>194</v>
      </c>
      <c r="BN131" t="n">
        <v>0</v>
      </c>
      <c r="BO131" t="s">
        <v>195</v>
      </c>
      <c r="BP131" t="s">
        <v>194</v>
      </c>
      <c r="BQ131" t="n">
        <v>0</v>
      </c>
      <c r="BR131" t="s">
        <v>195</v>
      </c>
      <c r="BS131" t="s">
        <v>194</v>
      </c>
      <c r="BT131" t="n">
        <v>0</v>
      </c>
      <c r="BU131" t="s">
        <v>195</v>
      </c>
      <c r="BV131" t="s">
        <v>194</v>
      </c>
      <c r="BW131" t="n">
        <v>0</v>
      </c>
      <c r="BX131" t="s">
        <v>195</v>
      </c>
      <c r="BY131" t="s">
        <v>194</v>
      </c>
      <c r="BZ131" t="n">
        <v>0</v>
      </c>
      <c r="CA131" t="s">
        <v>195</v>
      </c>
      <c r="CB131" t="s">
        <v>194</v>
      </c>
      <c r="CC131" t="n">
        <v>0</v>
      </c>
      <c r="CD131" t="s">
        <v>195</v>
      </c>
      <c r="CE131" t="s">
        <v>194</v>
      </c>
      <c r="CF131" t="n">
        <v>0</v>
      </c>
      <c r="CG131" t="s">
        <v>195</v>
      </c>
      <c r="CH131" t="s">
        <v>194</v>
      </c>
      <c r="CI131" t="n">
        <v>0</v>
      </c>
      <c r="CJ131" t="s">
        <v>195</v>
      </c>
      <c r="CK131" t="s">
        <v>194</v>
      </c>
      <c r="CL131" t="n">
        <v>0</v>
      </c>
      <c r="CM131" t="s">
        <v>195</v>
      </c>
      <c r="CN131" t="s">
        <v>194</v>
      </c>
      <c r="CO131" t="n">
        <v>0</v>
      </c>
      <c r="CP131" t="s">
        <v>195</v>
      </c>
      <c r="CQ131" t="s">
        <v>194</v>
      </c>
      <c r="CR131" t="n">
        <v>0</v>
      </c>
      <c r="CS131" t="s">
        <v>195</v>
      </c>
      <c r="CT131" t="s">
        <v>194</v>
      </c>
      <c r="CU131" t="n">
        <v>0</v>
      </c>
      <c r="CV131" t="s">
        <v>195</v>
      </c>
      <c r="CW131" t="s">
        <v>194</v>
      </c>
      <c r="CX131" t="n">
        <v>0</v>
      </c>
      <c r="CY131" t="s">
        <v>195</v>
      </c>
      <c r="CZ131" t="s">
        <v>194</v>
      </c>
      <c r="DA131" t="n">
        <v>0</v>
      </c>
      <c r="DB131" t="s">
        <v>195</v>
      </c>
      <c r="DC131" t="s">
        <v>194</v>
      </c>
      <c r="DD131" t="n">
        <v>0</v>
      </c>
      <c r="DE131" t="s">
        <v>195</v>
      </c>
      <c r="DF131" t="s">
        <v>194</v>
      </c>
      <c r="DG131" t="n">
        <v>0</v>
      </c>
      <c r="DH131" t="s">
        <v>195</v>
      </c>
      <c r="DI131" t="s">
        <v>194</v>
      </c>
      <c r="DJ131" t="n">
        <v>0</v>
      </c>
      <c r="DK131" t="s">
        <v>195</v>
      </c>
      <c r="DL131" t="s">
        <v>194</v>
      </c>
      <c r="DM131" t="n">
        <v>0</v>
      </c>
      <c r="DN131" t="s">
        <v>195</v>
      </c>
      <c r="DO131" t="s">
        <v>194</v>
      </c>
      <c r="DP131" t="n">
        <v>0</v>
      </c>
      <c r="DQ131" t="s">
        <v>195</v>
      </c>
      <c r="DR131" t="s">
        <v>194</v>
      </c>
      <c r="DS131" t="n">
        <v>0</v>
      </c>
      <c r="DT131" t="s">
        <v>195</v>
      </c>
      <c r="DU131" t="s">
        <v>194</v>
      </c>
      <c r="DV131" t="n">
        <v>0</v>
      </c>
      <c r="DW131" t="s">
        <v>195</v>
      </c>
      <c r="DX131" t="s">
        <v>194</v>
      </c>
      <c r="DY131" t="n">
        <v>0</v>
      </c>
      <c r="DZ131" t="s">
        <v>195</v>
      </c>
      <c r="EA131" t="s">
        <v>194</v>
      </c>
      <c r="EB131" t="n">
        <v>0</v>
      </c>
      <c r="EC131" t="s">
        <v>195</v>
      </c>
      <c r="ED131" t="s">
        <v>205</v>
      </c>
      <c r="EE131" t="n">
        <v>1</v>
      </c>
      <c r="EF131" t="s">
        <v>1704</v>
      </c>
      <c r="EG131" t="s">
        <v>205</v>
      </c>
      <c r="EH131" t="n">
        <v>1</v>
      </c>
      <c r="EI131" t="s">
        <v>1705</v>
      </c>
      <c r="EJ131" t="s">
        <v>194</v>
      </c>
      <c r="EK131" t="n">
        <v>0</v>
      </c>
      <c r="EL131" t="s">
        <v>195</v>
      </c>
      <c r="EM131" t="s">
        <v>194</v>
      </c>
      <c r="EN131" t="n">
        <v>0</v>
      </c>
      <c r="EO131" t="s">
        <v>195</v>
      </c>
      <c r="EP131" t="s">
        <v>194</v>
      </c>
      <c r="EQ131" t="n">
        <v>0</v>
      </c>
      <c r="ER131" t="s">
        <v>195</v>
      </c>
      <c r="ES131" t="s">
        <v>194</v>
      </c>
      <c r="ET131" t="n">
        <v>0</v>
      </c>
      <c r="EU131" t="s">
        <v>195</v>
      </c>
      <c r="EV131" t="s">
        <v>194</v>
      </c>
      <c r="EW131" t="n">
        <v>0</v>
      </c>
      <c r="EX131" t="s">
        <v>195</v>
      </c>
      <c r="EY131" t="s">
        <v>194</v>
      </c>
      <c r="EZ131" t="n">
        <v>0</v>
      </c>
      <c r="FA131" t="s">
        <v>195</v>
      </c>
      <c r="FB131" t="s">
        <v>194</v>
      </c>
      <c r="FC131" t="n">
        <v>0</v>
      </c>
      <c r="FD131" t="s">
        <v>195</v>
      </c>
      <c r="FE131" t="s">
        <v>194</v>
      </c>
      <c r="FF131" t="n">
        <v>0</v>
      </c>
      <c r="FG131" t="s">
        <v>195</v>
      </c>
      <c r="FH131" t="s">
        <v>194</v>
      </c>
      <c r="FI131" t="n">
        <v>0</v>
      </c>
      <c r="FJ131" t="s">
        <v>195</v>
      </c>
      <c r="FK131" t="s">
        <v>194</v>
      </c>
      <c r="FL131" t="n">
        <v>0</v>
      </c>
      <c r="FM131" t="s">
        <v>195</v>
      </c>
      <c r="FN131" t="s">
        <v>194</v>
      </c>
      <c r="FO131" t="n">
        <v>0</v>
      </c>
      <c r="FP131" t="s">
        <v>195</v>
      </c>
      <c r="FQ131" t="s">
        <v>194</v>
      </c>
      <c r="FR131" t="n">
        <v>0</v>
      </c>
      <c r="FS131" t="s">
        <v>195</v>
      </c>
      <c r="FT131" t="s">
        <v>194</v>
      </c>
      <c r="FU131" t="n">
        <v>0</v>
      </c>
      <c r="FV131" t="s">
        <v>195</v>
      </c>
      <c r="FW131" t="s">
        <v>194</v>
      </c>
      <c r="FX131" t="n">
        <v>0</v>
      </c>
      <c r="FY131" t="s">
        <v>195</v>
      </c>
      <c r="FZ131" t="s">
        <v>194</v>
      </c>
      <c r="GA131" t="n">
        <v>0</v>
      </c>
      <c r="GB131" t="s">
        <v>195</v>
      </c>
      <c r="GC131" t="s">
        <v>194</v>
      </c>
      <c r="GD131" t="n">
        <v>0</v>
      </c>
      <c r="GE131" t="s">
        <v>195</v>
      </c>
    </row>
    <row r="132">
      <c r="A132" t="s">
        <v>1560</v>
      </c>
      <c r="B132" t="s">
        <v>1695</v>
      </c>
      <c r="C132" t="s">
        <v>1706</v>
      </c>
      <c r="D132" t="s">
        <v>1707</v>
      </c>
      <c r="E132" t="s">
        <v>1708</v>
      </c>
      <c r="F132" t="s">
        <v>1709</v>
      </c>
      <c r="G132" t="s">
        <v>1710</v>
      </c>
      <c r="H132" t="s">
        <v>1711</v>
      </c>
      <c r="I132" t="s">
        <v>1712</v>
      </c>
      <c r="J132" t="s">
        <v>1713</v>
      </c>
      <c r="K132" t="s">
        <v>194</v>
      </c>
      <c r="L132" t="n">
        <v>0</v>
      </c>
      <c r="M132" t="s">
        <v>195</v>
      </c>
      <c r="N132" t="s">
        <v>194</v>
      </c>
      <c r="O132" t="n">
        <v>0</v>
      </c>
      <c r="P132" t="s">
        <v>195</v>
      </c>
      <c r="Q132" t="s">
        <v>194</v>
      </c>
      <c r="R132" t="n">
        <v>0</v>
      </c>
      <c r="S132" t="s">
        <v>195</v>
      </c>
      <c r="T132" t="s">
        <v>194</v>
      </c>
      <c r="U132" t="n">
        <v>0</v>
      </c>
      <c r="V132" t="s">
        <v>195</v>
      </c>
      <c r="W132" t="s">
        <v>194</v>
      </c>
      <c r="X132" t="n">
        <v>0</v>
      </c>
      <c r="Y132" t="s">
        <v>195</v>
      </c>
      <c r="Z132" t="s">
        <v>194</v>
      </c>
      <c r="AA132" t="n">
        <v>0</v>
      </c>
      <c r="AB132" t="s">
        <v>195</v>
      </c>
      <c r="AC132" t="s">
        <v>194</v>
      </c>
      <c r="AD132" t="n">
        <v>0</v>
      </c>
      <c r="AE132" t="s">
        <v>195</v>
      </c>
      <c r="AF132" t="s">
        <v>194</v>
      </c>
      <c r="AG132" t="n">
        <v>0</v>
      </c>
      <c r="AH132" t="s">
        <v>195</v>
      </c>
      <c r="AI132" t="s">
        <v>194</v>
      </c>
      <c r="AJ132" t="n">
        <v>0</v>
      </c>
      <c r="AK132" t="s">
        <v>195</v>
      </c>
      <c r="AL132" t="s">
        <v>194</v>
      </c>
      <c r="AM132" t="n">
        <v>0</v>
      </c>
      <c r="AN132" t="s">
        <v>195</v>
      </c>
      <c r="AO132" t="s">
        <v>194</v>
      </c>
      <c r="AP132" t="n">
        <v>0</v>
      </c>
      <c r="AQ132" t="s">
        <v>195</v>
      </c>
      <c r="AR132" t="s">
        <v>194</v>
      </c>
      <c r="AS132" t="n">
        <v>0</v>
      </c>
      <c r="AT132" t="s">
        <v>195</v>
      </c>
      <c r="AU132" t="s">
        <v>194</v>
      </c>
      <c r="AV132" t="n">
        <v>0</v>
      </c>
      <c r="AW132" t="s">
        <v>195</v>
      </c>
      <c r="AX132" t="s">
        <v>194</v>
      </c>
      <c r="AY132" t="n">
        <v>0</v>
      </c>
      <c r="AZ132" t="s">
        <v>195</v>
      </c>
      <c r="BA132" t="s">
        <v>194</v>
      </c>
      <c r="BB132" t="n">
        <v>0</v>
      </c>
      <c r="BC132" t="s">
        <v>195</v>
      </c>
      <c r="BD132" t="s">
        <v>205</v>
      </c>
      <c r="BE132" t="n">
        <v>1</v>
      </c>
      <c r="BF132" t="s">
        <v>1714</v>
      </c>
      <c r="BG132" t="s">
        <v>205</v>
      </c>
      <c r="BH132" t="n">
        <v>2</v>
      </c>
      <c r="BI132" t="s">
        <v>1715</v>
      </c>
      <c r="BJ132" t="s">
        <v>194</v>
      </c>
      <c r="BK132" t="n">
        <v>0</v>
      </c>
      <c r="BL132" t="s">
        <v>195</v>
      </c>
      <c r="BM132" t="s">
        <v>194</v>
      </c>
      <c r="BN132" t="n">
        <v>0</v>
      </c>
      <c r="BO132" t="s">
        <v>195</v>
      </c>
      <c r="BP132" t="s">
        <v>194</v>
      </c>
      <c r="BQ132" t="n">
        <v>0</v>
      </c>
      <c r="BR132" t="s">
        <v>195</v>
      </c>
      <c r="BS132" t="s">
        <v>194</v>
      </c>
      <c r="BT132" t="n">
        <v>0</v>
      </c>
      <c r="BU132" t="s">
        <v>195</v>
      </c>
      <c r="BV132" t="s">
        <v>194</v>
      </c>
      <c r="BW132" t="n">
        <v>0</v>
      </c>
      <c r="BX132" t="s">
        <v>195</v>
      </c>
      <c r="BY132" t="s">
        <v>194</v>
      </c>
      <c r="BZ132" t="n">
        <v>0</v>
      </c>
      <c r="CA132" t="s">
        <v>195</v>
      </c>
      <c r="CB132" t="s">
        <v>194</v>
      </c>
      <c r="CC132" t="n">
        <v>0</v>
      </c>
      <c r="CD132" t="s">
        <v>195</v>
      </c>
      <c r="CE132" t="s">
        <v>194</v>
      </c>
      <c r="CF132" t="n">
        <v>0</v>
      </c>
      <c r="CG132" t="s">
        <v>195</v>
      </c>
      <c r="CH132" t="s">
        <v>194</v>
      </c>
      <c r="CI132" t="n">
        <v>0</v>
      </c>
      <c r="CJ132" t="s">
        <v>195</v>
      </c>
      <c r="CK132" t="s">
        <v>194</v>
      </c>
      <c r="CL132" t="n">
        <v>0</v>
      </c>
      <c r="CM132" t="s">
        <v>195</v>
      </c>
      <c r="CN132" t="s">
        <v>194</v>
      </c>
      <c r="CO132" t="n">
        <v>0</v>
      </c>
      <c r="CP132" t="s">
        <v>195</v>
      </c>
      <c r="CQ132" t="s">
        <v>205</v>
      </c>
      <c r="CR132" t="n">
        <v>2</v>
      </c>
      <c r="CS132" t="s">
        <v>1716</v>
      </c>
      <c r="CT132" t="s">
        <v>194</v>
      </c>
      <c r="CU132" t="n">
        <v>0</v>
      </c>
      <c r="CV132" t="s">
        <v>195</v>
      </c>
      <c r="CW132" t="s">
        <v>194</v>
      </c>
      <c r="CX132" t="n">
        <v>0</v>
      </c>
      <c r="CY132" t="s">
        <v>195</v>
      </c>
      <c r="CZ132" t="s">
        <v>194</v>
      </c>
      <c r="DA132" t="n">
        <v>0</v>
      </c>
      <c r="DB132" t="s">
        <v>195</v>
      </c>
      <c r="DC132" t="s">
        <v>194</v>
      </c>
      <c r="DD132" t="n">
        <v>0</v>
      </c>
      <c r="DE132" t="s">
        <v>195</v>
      </c>
      <c r="DF132" t="s">
        <v>194</v>
      </c>
      <c r="DG132" t="n">
        <v>0</v>
      </c>
      <c r="DH132" t="s">
        <v>195</v>
      </c>
      <c r="DI132" t="s">
        <v>194</v>
      </c>
      <c r="DJ132" t="n">
        <v>0</v>
      </c>
      <c r="DK132" t="s">
        <v>195</v>
      </c>
      <c r="DL132" t="s">
        <v>194</v>
      </c>
      <c r="DM132" t="n">
        <v>0</v>
      </c>
      <c r="DN132" t="s">
        <v>195</v>
      </c>
      <c r="DO132" t="s">
        <v>194</v>
      </c>
      <c r="DP132" t="n">
        <v>0</v>
      </c>
      <c r="DQ132" t="s">
        <v>195</v>
      </c>
      <c r="DR132" t="s">
        <v>194</v>
      </c>
      <c r="DS132" t="n">
        <v>0</v>
      </c>
      <c r="DT132" t="s">
        <v>195</v>
      </c>
      <c r="DU132" t="s">
        <v>194</v>
      </c>
      <c r="DV132" t="n">
        <v>0</v>
      </c>
      <c r="DW132" t="s">
        <v>195</v>
      </c>
      <c r="DX132" t="s">
        <v>194</v>
      </c>
      <c r="DY132" t="n">
        <v>0</v>
      </c>
      <c r="DZ132" t="s">
        <v>195</v>
      </c>
      <c r="EA132" t="s">
        <v>194</v>
      </c>
      <c r="EB132" t="n">
        <v>0</v>
      </c>
      <c r="EC132" t="s">
        <v>195</v>
      </c>
      <c r="ED132" t="s">
        <v>205</v>
      </c>
      <c r="EE132" t="n">
        <v>1</v>
      </c>
      <c r="EF132" t="s">
        <v>1717</v>
      </c>
      <c r="EG132" t="s">
        <v>205</v>
      </c>
      <c r="EH132" t="n">
        <v>1</v>
      </c>
      <c r="EI132" t="s">
        <v>1718</v>
      </c>
      <c r="EJ132" t="s">
        <v>194</v>
      </c>
      <c r="EK132" t="n">
        <v>0</v>
      </c>
      <c r="EL132" t="s">
        <v>195</v>
      </c>
      <c r="EM132" t="s">
        <v>194</v>
      </c>
      <c r="EN132" t="n">
        <v>0</v>
      </c>
      <c r="EO132" t="s">
        <v>195</v>
      </c>
      <c r="EP132" t="s">
        <v>194</v>
      </c>
      <c r="EQ132" t="n">
        <v>0</v>
      </c>
      <c r="ER132" t="s">
        <v>195</v>
      </c>
      <c r="ES132" t="s">
        <v>194</v>
      </c>
      <c r="ET132" t="n">
        <v>0</v>
      </c>
      <c r="EU132" t="s">
        <v>195</v>
      </c>
      <c r="EV132" t="s">
        <v>194</v>
      </c>
      <c r="EW132" t="n">
        <v>0</v>
      </c>
      <c r="EX132" t="s">
        <v>195</v>
      </c>
      <c r="EY132" t="s">
        <v>194</v>
      </c>
      <c r="EZ132" t="n">
        <v>0</v>
      </c>
      <c r="FA132" t="s">
        <v>195</v>
      </c>
      <c r="FB132" t="s">
        <v>194</v>
      </c>
      <c r="FC132" t="n">
        <v>0</v>
      </c>
      <c r="FD132" t="s">
        <v>195</v>
      </c>
      <c r="FE132" t="s">
        <v>194</v>
      </c>
      <c r="FF132" t="n">
        <v>0</v>
      </c>
      <c r="FG132" t="s">
        <v>195</v>
      </c>
      <c r="FH132" t="s">
        <v>194</v>
      </c>
      <c r="FI132" t="n">
        <v>0</v>
      </c>
      <c r="FJ132" t="s">
        <v>195</v>
      </c>
      <c r="FK132" t="s">
        <v>194</v>
      </c>
      <c r="FL132" t="n">
        <v>0</v>
      </c>
      <c r="FM132" t="s">
        <v>195</v>
      </c>
      <c r="FN132" t="s">
        <v>194</v>
      </c>
      <c r="FO132" t="n">
        <v>0</v>
      </c>
      <c r="FP132" t="s">
        <v>195</v>
      </c>
      <c r="FQ132" t="s">
        <v>194</v>
      </c>
      <c r="FR132" t="n">
        <v>0</v>
      </c>
      <c r="FS132" t="s">
        <v>195</v>
      </c>
      <c r="FT132" t="s">
        <v>194</v>
      </c>
      <c r="FU132" t="n">
        <v>0</v>
      </c>
      <c r="FV132" t="s">
        <v>195</v>
      </c>
      <c r="FW132" t="s">
        <v>194</v>
      </c>
      <c r="FX132" t="n">
        <v>0</v>
      </c>
      <c r="FY132" t="s">
        <v>195</v>
      </c>
      <c r="FZ132" t="s">
        <v>194</v>
      </c>
      <c r="GA132" t="n">
        <v>0</v>
      </c>
      <c r="GB132" t="s">
        <v>195</v>
      </c>
      <c r="GC132" t="s">
        <v>194</v>
      </c>
      <c r="GD132" t="n">
        <v>0</v>
      </c>
      <c r="GE132" t="s">
        <v>195</v>
      </c>
    </row>
    <row r="133">
      <c r="A133" t="s">
        <v>1560</v>
      </c>
      <c r="B133" t="s">
        <v>1695</v>
      </c>
      <c r="C133" t="s">
        <v>1719</v>
      </c>
      <c r="D133" t="s">
        <v>1720</v>
      </c>
      <c r="E133" t="s">
        <v>1721</v>
      </c>
      <c r="F133" t="s">
        <v>1722</v>
      </c>
      <c r="G133" t="s">
        <v>1710</v>
      </c>
      <c r="H133" t="s">
        <v>1711</v>
      </c>
      <c r="I133" t="s">
        <v>1712</v>
      </c>
      <c r="J133" t="s">
        <v>1723</v>
      </c>
      <c r="K133" t="s">
        <v>194</v>
      </c>
      <c r="L133" t="n">
        <v>0</v>
      </c>
      <c r="M133" t="s">
        <v>195</v>
      </c>
      <c r="N133" t="s">
        <v>194</v>
      </c>
      <c r="O133" t="n">
        <v>0</v>
      </c>
      <c r="P133" t="s">
        <v>195</v>
      </c>
      <c r="Q133" t="s">
        <v>194</v>
      </c>
      <c r="R133" t="n">
        <v>0</v>
      </c>
      <c r="S133" t="s">
        <v>195</v>
      </c>
      <c r="T133" t="s">
        <v>194</v>
      </c>
      <c r="U133" t="n">
        <v>0</v>
      </c>
      <c r="V133" t="s">
        <v>195</v>
      </c>
      <c r="W133" t="s">
        <v>194</v>
      </c>
      <c r="X133" t="n">
        <v>0</v>
      </c>
      <c r="Y133" t="s">
        <v>195</v>
      </c>
      <c r="Z133" t="s">
        <v>194</v>
      </c>
      <c r="AA133" t="n">
        <v>0</v>
      </c>
      <c r="AB133" t="s">
        <v>195</v>
      </c>
      <c r="AC133" t="s">
        <v>194</v>
      </c>
      <c r="AD133" t="n">
        <v>0</v>
      </c>
      <c r="AE133" t="s">
        <v>195</v>
      </c>
      <c r="AF133" t="s">
        <v>194</v>
      </c>
      <c r="AG133" t="n">
        <v>0</v>
      </c>
      <c r="AH133" t="s">
        <v>195</v>
      </c>
      <c r="AI133" t="s">
        <v>194</v>
      </c>
      <c r="AJ133" t="n">
        <v>0</v>
      </c>
      <c r="AK133" t="s">
        <v>195</v>
      </c>
      <c r="AL133" t="s">
        <v>194</v>
      </c>
      <c r="AM133" t="n">
        <v>0</v>
      </c>
      <c r="AN133" t="s">
        <v>195</v>
      </c>
      <c r="AO133" t="s">
        <v>194</v>
      </c>
      <c r="AP133" t="n">
        <v>0</v>
      </c>
      <c r="AQ133" t="s">
        <v>195</v>
      </c>
      <c r="AR133" t="s">
        <v>194</v>
      </c>
      <c r="AS133" t="n">
        <v>0</v>
      </c>
      <c r="AT133" t="s">
        <v>195</v>
      </c>
      <c r="AU133" t="s">
        <v>194</v>
      </c>
      <c r="AV133" t="n">
        <v>0</v>
      </c>
      <c r="AW133" t="s">
        <v>195</v>
      </c>
      <c r="AX133" t="s">
        <v>194</v>
      </c>
      <c r="AY133" t="n">
        <v>0</v>
      </c>
      <c r="AZ133" t="s">
        <v>195</v>
      </c>
      <c r="BA133" t="s">
        <v>194</v>
      </c>
      <c r="BB133" t="n">
        <v>0</v>
      </c>
      <c r="BC133" t="s">
        <v>195</v>
      </c>
      <c r="BD133" t="s">
        <v>194</v>
      </c>
      <c r="BE133" t="n">
        <v>0</v>
      </c>
      <c r="BF133" t="s">
        <v>195</v>
      </c>
      <c r="BG133" t="s">
        <v>194</v>
      </c>
      <c r="BH133" t="n">
        <v>0</v>
      </c>
      <c r="BI133" t="s">
        <v>195</v>
      </c>
      <c r="BJ133" t="s">
        <v>194</v>
      </c>
      <c r="BK133" t="n">
        <v>0</v>
      </c>
      <c r="BL133" t="s">
        <v>195</v>
      </c>
      <c r="BM133" t="s">
        <v>194</v>
      </c>
      <c r="BN133" t="n">
        <v>0</v>
      </c>
      <c r="BO133" t="s">
        <v>195</v>
      </c>
      <c r="BP133" t="s">
        <v>194</v>
      </c>
      <c r="BQ133" t="n">
        <v>0</v>
      </c>
      <c r="BR133" t="s">
        <v>195</v>
      </c>
      <c r="BS133" t="s">
        <v>194</v>
      </c>
      <c r="BT133" t="n">
        <v>0</v>
      </c>
      <c r="BU133" t="s">
        <v>195</v>
      </c>
      <c r="BV133" t="s">
        <v>194</v>
      </c>
      <c r="BW133" t="n">
        <v>0</v>
      </c>
      <c r="BX133" t="s">
        <v>195</v>
      </c>
      <c r="BY133" t="s">
        <v>194</v>
      </c>
      <c r="BZ133" t="n">
        <v>0</v>
      </c>
      <c r="CA133" t="s">
        <v>195</v>
      </c>
      <c r="CB133" t="s">
        <v>194</v>
      </c>
      <c r="CC133" t="n">
        <v>0</v>
      </c>
      <c r="CD133" t="s">
        <v>195</v>
      </c>
      <c r="CE133" t="s">
        <v>194</v>
      </c>
      <c r="CF133" t="n">
        <v>0</v>
      </c>
      <c r="CG133" t="s">
        <v>195</v>
      </c>
      <c r="CH133" t="s">
        <v>194</v>
      </c>
      <c r="CI133" t="n">
        <v>0</v>
      </c>
      <c r="CJ133" t="s">
        <v>195</v>
      </c>
      <c r="CK133" t="s">
        <v>194</v>
      </c>
      <c r="CL133" t="n">
        <v>0</v>
      </c>
      <c r="CM133" t="s">
        <v>195</v>
      </c>
      <c r="CN133" t="s">
        <v>194</v>
      </c>
      <c r="CO133" t="n">
        <v>0</v>
      </c>
      <c r="CP133" t="s">
        <v>195</v>
      </c>
      <c r="CQ133" t="s">
        <v>194</v>
      </c>
      <c r="CR133" t="n">
        <v>0</v>
      </c>
      <c r="CS133" t="s">
        <v>195</v>
      </c>
      <c r="CT133" t="s">
        <v>194</v>
      </c>
      <c r="CU133" t="n">
        <v>0</v>
      </c>
      <c r="CV133" t="s">
        <v>195</v>
      </c>
      <c r="CW133" t="s">
        <v>194</v>
      </c>
      <c r="CX133" t="n">
        <v>0</v>
      </c>
      <c r="CY133" t="s">
        <v>195</v>
      </c>
      <c r="CZ133" t="s">
        <v>194</v>
      </c>
      <c r="DA133" t="n">
        <v>0</v>
      </c>
      <c r="DB133" t="s">
        <v>195</v>
      </c>
      <c r="DC133" t="s">
        <v>194</v>
      </c>
      <c r="DD133" t="n">
        <v>0</v>
      </c>
      <c r="DE133" t="s">
        <v>195</v>
      </c>
      <c r="DF133" t="s">
        <v>194</v>
      </c>
      <c r="DG133" t="n">
        <v>0</v>
      </c>
      <c r="DH133" t="s">
        <v>195</v>
      </c>
      <c r="DI133" t="s">
        <v>194</v>
      </c>
      <c r="DJ133" t="n">
        <v>0</v>
      </c>
      <c r="DK133" t="s">
        <v>195</v>
      </c>
      <c r="DL133" t="s">
        <v>194</v>
      </c>
      <c r="DM133" t="n">
        <v>0</v>
      </c>
      <c r="DN133" t="s">
        <v>195</v>
      </c>
      <c r="DO133" t="s">
        <v>194</v>
      </c>
      <c r="DP133" t="n">
        <v>0</v>
      </c>
      <c r="DQ133" t="s">
        <v>195</v>
      </c>
      <c r="DR133" t="s">
        <v>194</v>
      </c>
      <c r="DS133" t="n">
        <v>0</v>
      </c>
      <c r="DT133" t="s">
        <v>195</v>
      </c>
      <c r="DU133" t="s">
        <v>194</v>
      </c>
      <c r="DV133" t="n">
        <v>0</v>
      </c>
      <c r="DW133" t="s">
        <v>195</v>
      </c>
      <c r="DX133" t="s">
        <v>194</v>
      </c>
      <c r="DY133" t="n">
        <v>0</v>
      </c>
      <c r="DZ133" t="s">
        <v>195</v>
      </c>
      <c r="EA133" t="s">
        <v>194</v>
      </c>
      <c r="EB133" t="n">
        <v>0</v>
      </c>
      <c r="EC133" t="s">
        <v>195</v>
      </c>
      <c r="ED133" t="s">
        <v>205</v>
      </c>
      <c r="EE133" t="n">
        <v>1</v>
      </c>
      <c r="EF133" t="s">
        <v>1724</v>
      </c>
      <c r="EG133" t="s">
        <v>194</v>
      </c>
      <c r="EH133" t="n">
        <v>0</v>
      </c>
      <c r="EI133" t="s">
        <v>195</v>
      </c>
      <c r="EJ133" t="s">
        <v>194</v>
      </c>
      <c r="EK133" t="n">
        <v>0</v>
      </c>
      <c r="EL133" t="s">
        <v>195</v>
      </c>
      <c r="EM133" t="s">
        <v>194</v>
      </c>
      <c r="EN133" t="n">
        <v>0</v>
      </c>
      <c r="EO133" t="s">
        <v>195</v>
      </c>
      <c r="EP133" t="s">
        <v>194</v>
      </c>
      <c r="EQ133" t="n">
        <v>0</v>
      </c>
      <c r="ER133" t="s">
        <v>195</v>
      </c>
      <c r="ES133" t="s">
        <v>194</v>
      </c>
      <c r="ET133" t="n">
        <v>0</v>
      </c>
      <c r="EU133" t="s">
        <v>195</v>
      </c>
      <c r="EV133" t="s">
        <v>194</v>
      </c>
      <c r="EW133" t="n">
        <v>0</v>
      </c>
      <c r="EX133" t="s">
        <v>195</v>
      </c>
      <c r="EY133" t="s">
        <v>194</v>
      </c>
      <c r="EZ133" t="n">
        <v>0</v>
      </c>
      <c r="FA133" t="s">
        <v>195</v>
      </c>
      <c r="FB133" t="s">
        <v>194</v>
      </c>
      <c r="FC133" t="n">
        <v>0</v>
      </c>
      <c r="FD133" t="s">
        <v>195</v>
      </c>
      <c r="FE133" t="s">
        <v>194</v>
      </c>
      <c r="FF133" t="n">
        <v>0</v>
      </c>
      <c r="FG133" t="s">
        <v>195</v>
      </c>
      <c r="FH133" t="s">
        <v>194</v>
      </c>
      <c r="FI133" t="n">
        <v>0</v>
      </c>
      <c r="FJ133" t="s">
        <v>195</v>
      </c>
      <c r="FK133" t="s">
        <v>194</v>
      </c>
      <c r="FL133" t="n">
        <v>0</v>
      </c>
      <c r="FM133" t="s">
        <v>195</v>
      </c>
      <c r="FN133" t="s">
        <v>194</v>
      </c>
      <c r="FO133" t="n">
        <v>0</v>
      </c>
      <c r="FP133" t="s">
        <v>195</v>
      </c>
      <c r="FQ133" t="s">
        <v>194</v>
      </c>
      <c r="FR133" t="n">
        <v>0</v>
      </c>
      <c r="FS133" t="s">
        <v>195</v>
      </c>
      <c r="FT133" t="s">
        <v>194</v>
      </c>
      <c r="FU133" t="n">
        <v>0</v>
      </c>
      <c r="FV133" t="s">
        <v>195</v>
      </c>
      <c r="FW133" t="s">
        <v>194</v>
      </c>
      <c r="FX133" t="n">
        <v>0</v>
      </c>
      <c r="FY133" t="s">
        <v>195</v>
      </c>
      <c r="FZ133" t="s">
        <v>194</v>
      </c>
      <c r="GA133" t="n">
        <v>0</v>
      </c>
      <c r="GB133" t="s">
        <v>195</v>
      </c>
      <c r="GC133" t="s">
        <v>194</v>
      </c>
      <c r="GD133" t="n">
        <v>0</v>
      </c>
      <c r="GE133" t="s">
        <v>195</v>
      </c>
    </row>
    <row r="134">
      <c r="A134" t="s">
        <v>1560</v>
      </c>
      <c r="B134" t="s">
        <v>1586</v>
      </c>
      <c r="C134" t="s">
        <v>1725</v>
      </c>
      <c r="D134" t="s">
        <v>1726</v>
      </c>
      <c r="E134" t="s">
        <v>1727</v>
      </c>
      <c r="F134" t="s">
        <v>1728</v>
      </c>
      <c r="G134" t="s">
        <v>1729</v>
      </c>
      <c r="H134" t="s">
        <v>1730</v>
      </c>
      <c r="I134" t="s">
        <v>1731</v>
      </c>
      <c r="J134" t="s">
        <v>1732</v>
      </c>
      <c r="K134" t="s">
        <v>194</v>
      </c>
      <c r="L134" t="n">
        <v>0</v>
      </c>
      <c r="M134" t="s">
        <v>195</v>
      </c>
      <c r="N134" t="s">
        <v>194</v>
      </c>
      <c r="O134" t="n">
        <v>0</v>
      </c>
      <c r="P134" t="s">
        <v>195</v>
      </c>
      <c r="Q134" t="s">
        <v>194</v>
      </c>
      <c r="R134" t="n">
        <v>0</v>
      </c>
      <c r="S134" t="s">
        <v>195</v>
      </c>
      <c r="T134" t="s">
        <v>194</v>
      </c>
      <c r="U134" t="n">
        <v>0</v>
      </c>
      <c r="V134" t="s">
        <v>195</v>
      </c>
      <c r="W134" t="s">
        <v>194</v>
      </c>
      <c r="X134" t="n">
        <v>0</v>
      </c>
      <c r="Y134" t="s">
        <v>195</v>
      </c>
      <c r="Z134" t="s">
        <v>194</v>
      </c>
      <c r="AA134" t="n">
        <v>0</v>
      </c>
      <c r="AB134" t="s">
        <v>195</v>
      </c>
      <c r="AC134" t="s">
        <v>194</v>
      </c>
      <c r="AD134" t="n">
        <v>0</v>
      </c>
      <c r="AE134" t="s">
        <v>195</v>
      </c>
      <c r="AF134" t="s">
        <v>194</v>
      </c>
      <c r="AG134" t="n">
        <v>0</v>
      </c>
      <c r="AH134" t="s">
        <v>195</v>
      </c>
      <c r="AI134" t="s">
        <v>194</v>
      </c>
      <c r="AJ134" t="n">
        <v>0</v>
      </c>
      <c r="AK134" t="s">
        <v>195</v>
      </c>
      <c r="AL134" t="s">
        <v>194</v>
      </c>
      <c r="AM134" t="n">
        <v>0</v>
      </c>
      <c r="AN134" t="s">
        <v>195</v>
      </c>
      <c r="AO134" t="s">
        <v>194</v>
      </c>
      <c r="AP134" t="n">
        <v>0</v>
      </c>
      <c r="AQ134" t="s">
        <v>195</v>
      </c>
      <c r="AR134" t="s">
        <v>194</v>
      </c>
      <c r="AS134" t="n">
        <v>0</v>
      </c>
      <c r="AT134" t="s">
        <v>195</v>
      </c>
      <c r="AU134" t="s">
        <v>194</v>
      </c>
      <c r="AV134" t="n">
        <v>0</v>
      </c>
      <c r="AW134" t="s">
        <v>195</v>
      </c>
      <c r="AX134" t="s">
        <v>194</v>
      </c>
      <c r="AY134" t="n">
        <v>0</v>
      </c>
      <c r="AZ134" t="s">
        <v>195</v>
      </c>
      <c r="BA134" t="s">
        <v>194</v>
      </c>
      <c r="BB134" t="n">
        <v>0</v>
      </c>
      <c r="BC134" t="s">
        <v>195</v>
      </c>
      <c r="BD134" t="s">
        <v>194</v>
      </c>
      <c r="BE134" t="n">
        <v>0</v>
      </c>
      <c r="BF134" t="s">
        <v>195</v>
      </c>
      <c r="BG134" t="s">
        <v>194</v>
      </c>
      <c r="BH134" t="n">
        <v>0</v>
      </c>
      <c r="BI134" t="s">
        <v>195</v>
      </c>
      <c r="BJ134" t="s">
        <v>194</v>
      </c>
      <c r="BK134" t="n">
        <v>0</v>
      </c>
      <c r="BL134" t="s">
        <v>195</v>
      </c>
      <c r="BM134" t="s">
        <v>194</v>
      </c>
      <c r="BN134" t="n">
        <v>0</v>
      </c>
      <c r="BO134" t="s">
        <v>195</v>
      </c>
      <c r="BP134" t="s">
        <v>194</v>
      </c>
      <c r="BQ134" t="n">
        <v>0</v>
      </c>
      <c r="BR134" t="s">
        <v>195</v>
      </c>
      <c r="BS134" t="s">
        <v>194</v>
      </c>
      <c r="BT134" t="n">
        <v>0</v>
      </c>
      <c r="BU134" t="s">
        <v>195</v>
      </c>
      <c r="BV134" t="s">
        <v>194</v>
      </c>
      <c r="BW134" t="n">
        <v>0</v>
      </c>
      <c r="BX134" t="s">
        <v>195</v>
      </c>
      <c r="BY134" t="s">
        <v>194</v>
      </c>
      <c r="BZ134" t="n">
        <v>0</v>
      </c>
      <c r="CA134" t="s">
        <v>195</v>
      </c>
      <c r="CB134" t="s">
        <v>194</v>
      </c>
      <c r="CC134" t="n">
        <v>0</v>
      </c>
      <c r="CD134" t="s">
        <v>195</v>
      </c>
      <c r="CE134" t="s">
        <v>194</v>
      </c>
      <c r="CF134" t="n">
        <v>0</v>
      </c>
      <c r="CG134" t="s">
        <v>195</v>
      </c>
      <c r="CH134" t="s">
        <v>194</v>
      </c>
      <c r="CI134" t="n">
        <v>0</v>
      </c>
      <c r="CJ134" t="s">
        <v>195</v>
      </c>
      <c r="CK134" t="s">
        <v>194</v>
      </c>
      <c r="CL134" t="n">
        <v>0</v>
      </c>
      <c r="CM134" t="s">
        <v>195</v>
      </c>
      <c r="CN134" t="s">
        <v>194</v>
      </c>
      <c r="CO134" t="n">
        <v>0</v>
      </c>
      <c r="CP134" t="s">
        <v>195</v>
      </c>
      <c r="CQ134" t="s">
        <v>194</v>
      </c>
      <c r="CR134" t="n">
        <v>0</v>
      </c>
      <c r="CS134" t="s">
        <v>195</v>
      </c>
      <c r="CT134" t="s">
        <v>194</v>
      </c>
      <c r="CU134" t="n">
        <v>0</v>
      </c>
      <c r="CV134" t="s">
        <v>195</v>
      </c>
      <c r="CW134" t="s">
        <v>194</v>
      </c>
      <c r="CX134" t="n">
        <v>0</v>
      </c>
      <c r="CY134" t="s">
        <v>195</v>
      </c>
      <c r="CZ134" t="s">
        <v>194</v>
      </c>
      <c r="DA134" t="n">
        <v>0</v>
      </c>
      <c r="DB134" t="s">
        <v>195</v>
      </c>
      <c r="DC134" t="s">
        <v>194</v>
      </c>
      <c r="DD134" t="n">
        <v>0</v>
      </c>
      <c r="DE134" t="s">
        <v>195</v>
      </c>
      <c r="DF134" t="s">
        <v>194</v>
      </c>
      <c r="DG134" t="n">
        <v>0</v>
      </c>
      <c r="DH134" t="s">
        <v>195</v>
      </c>
      <c r="DI134" t="s">
        <v>194</v>
      </c>
      <c r="DJ134" t="n">
        <v>0</v>
      </c>
      <c r="DK134" t="s">
        <v>195</v>
      </c>
      <c r="DL134" t="s">
        <v>194</v>
      </c>
      <c r="DM134" t="n">
        <v>0</v>
      </c>
      <c r="DN134" t="s">
        <v>195</v>
      </c>
      <c r="DO134" t="s">
        <v>194</v>
      </c>
      <c r="DP134" t="n">
        <v>0</v>
      </c>
      <c r="DQ134" t="s">
        <v>195</v>
      </c>
      <c r="DR134" t="s">
        <v>194</v>
      </c>
      <c r="DS134" t="n">
        <v>0</v>
      </c>
      <c r="DT134" t="s">
        <v>195</v>
      </c>
      <c r="DU134" t="s">
        <v>194</v>
      </c>
      <c r="DV134" t="n">
        <v>0</v>
      </c>
      <c r="DW134" t="s">
        <v>195</v>
      </c>
      <c r="DX134" t="s">
        <v>194</v>
      </c>
      <c r="DY134" t="n">
        <v>0</v>
      </c>
      <c r="DZ134" t="s">
        <v>195</v>
      </c>
      <c r="EA134" t="s">
        <v>194</v>
      </c>
      <c r="EB134" t="n">
        <v>0</v>
      </c>
      <c r="EC134" t="s">
        <v>195</v>
      </c>
      <c r="ED134" t="s">
        <v>194</v>
      </c>
      <c r="EE134" t="n">
        <v>0</v>
      </c>
      <c r="EF134" t="s">
        <v>195</v>
      </c>
      <c r="EG134" t="s">
        <v>194</v>
      </c>
      <c r="EH134" t="n">
        <v>0</v>
      </c>
      <c r="EI134" t="s">
        <v>195</v>
      </c>
      <c r="EJ134" t="s">
        <v>194</v>
      </c>
      <c r="EK134" t="n">
        <v>0</v>
      </c>
      <c r="EL134" t="s">
        <v>195</v>
      </c>
      <c r="EM134" t="s">
        <v>194</v>
      </c>
      <c r="EN134" t="n">
        <v>0</v>
      </c>
      <c r="EO134" t="s">
        <v>195</v>
      </c>
      <c r="EP134" t="s">
        <v>194</v>
      </c>
      <c r="EQ134" t="n">
        <v>0</v>
      </c>
      <c r="ER134" t="s">
        <v>195</v>
      </c>
      <c r="ES134" t="s">
        <v>194</v>
      </c>
      <c r="ET134" t="n">
        <v>0</v>
      </c>
      <c r="EU134" t="s">
        <v>195</v>
      </c>
      <c r="EV134" t="s">
        <v>194</v>
      </c>
      <c r="EW134" t="n">
        <v>0</v>
      </c>
      <c r="EX134" t="s">
        <v>195</v>
      </c>
      <c r="EY134" t="s">
        <v>194</v>
      </c>
      <c r="EZ134" t="n">
        <v>0</v>
      </c>
      <c r="FA134" t="s">
        <v>195</v>
      </c>
      <c r="FB134" t="s">
        <v>194</v>
      </c>
      <c r="FC134" t="n">
        <v>0</v>
      </c>
      <c r="FD134" t="s">
        <v>195</v>
      </c>
      <c r="FE134" t="s">
        <v>194</v>
      </c>
      <c r="FF134" t="n">
        <v>0</v>
      </c>
      <c r="FG134" t="s">
        <v>195</v>
      </c>
      <c r="FH134" t="s">
        <v>194</v>
      </c>
      <c r="FI134" t="n">
        <v>0</v>
      </c>
      <c r="FJ134" t="s">
        <v>195</v>
      </c>
      <c r="FK134" t="s">
        <v>194</v>
      </c>
      <c r="FL134" t="n">
        <v>0</v>
      </c>
      <c r="FM134" t="s">
        <v>195</v>
      </c>
      <c r="FN134" t="s">
        <v>194</v>
      </c>
      <c r="FO134" t="n">
        <v>0</v>
      </c>
      <c r="FP134" t="s">
        <v>195</v>
      </c>
      <c r="FQ134" t="s">
        <v>194</v>
      </c>
      <c r="FR134" t="n">
        <v>0</v>
      </c>
      <c r="FS134" t="s">
        <v>195</v>
      </c>
      <c r="FT134" t="s">
        <v>194</v>
      </c>
      <c r="FU134" t="n">
        <v>0</v>
      </c>
      <c r="FV134" t="s">
        <v>195</v>
      </c>
      <c r="FW134" t="s">
        <v>194</v>
      </c>
      <c r="FX134" t="n">
        <v>0</v>
      </c>
      <c r="FY134" t="s">
        <v>195</v>
      </c>
      <c r="FZ134" t="s">
        <v>194</v>
      </c>
      <c r="GA134" t="n">
        <v>0</v>
      </c>
      <c r="GB134" t="s">
        <v>195</v>
      </c>
      <c r="GC134" t="s">
        <v>194</v>
      </c>
      <c r="GD134" t="n">
        <v>0</v>
      </c>
      <c r="GE134" t="s">
        <v>195</v>
      </c>
    </row>
    <row r="135">
      <c r="A135" t="s">
        <v>1560</v>
      </c>
      <c r="B135" t="s">
        <v>1586</v>
      </c>
      <c r="C135" t="s">
        <v>1733</v>
      </c>
      <c r="D135" t="s">
        <v>1734</v>
      </c>
      <c r="E135" t="s">
        <v>1735</v>
      </c>
      <c r="F135" t="s">
        <v>1736</v>
      </c>
      <c r="G135" t="s">
        <v>1729</v>
      </c>
      <c r="H135" t="s">
        <v>1730</v>
      </c>
      <c r="I135" t="s">
        <v>1731</v>
      </c>
      <c r="J135" t="s">
        <v>1737</v>
      </c>
      <c r="K135" t="s">
        <v>194</v>
      </c>
      <c r="L135" t="n">
        <v>0</v>
      </c>
      <c r="M135" t="s">
        <v>195</v>
      </c>
      <c r="N135" t="s">
        <v>194</v>
      </c>
      <c r="O135" t="n">
        <v>0</v>
      </c>
      <c r="P135" t="s">
        <v>195</v>
      </c>
      <c r="Q135" t="s">
        <v>194</v>
      </c>
      <c r="R135" t="n">
        <v>0</v>
      </c>
      <c r="S135" t="s">
        <v>195</v>
      </c>
      <c r="T135" t="s">
        <v>194</v>
      </c>
      <c r="U135" t="n">
        <v>0</v>
      </c>
      <c r="V135" t="s">
        <v>195</v>
      </c>
      <c r="W135" t="s">
        <v>194</v>
      </c>
      <c r="X135" t="n">
        <v>0</v>
      </c>
      <c r="Y135" t="s">
        <v>195</v>
      </c>
      <c r="Z135" t="s">
        <v>194</v>
      </c>
      <c r="AA135" t="n">
        <v>0</v>
      </c>
      <c r="AB135" t="s">
        <v>195</v>
      </c>
      <c r="AC135" t="s">
        <v>194</v>
      </c>
      <c r="AD135" t="n">
        <v>0</v>
      </c>
      <c r="AE135" t="s">
        <v>195</v>
      </c>
      <c r="AF135" t="s">
        <v>194</v>
      </c>
      <c r="AG135" t="n">
        <v>0</v>
      </c>
      <c r="AH135" t="s">
        <v>195</v>
      </c>
      <c r="AI135" t="s">
        <v>194</v>
      </c>
      <c r="AJ135" t="n">
        <v>0</v>
      </c>
      <c r="AK135" t="s">
        <v>195</v>
      </c>
      <c r="AL135" t="s">
        <v>194</v>
      </c>
      <c r="AM135" t="n">
        <v>0</v>
      </c>
      <c r="AN135" t="s">
        <v>195</v>
      </c>
      <c r="AO135" t="s">
        <v>194</v>
      </c>
      <c r="AP135" t="n">
        <v>0</v>
      </c>
      <c r="AQ135" t="s">
        <v>195</v>
      </c>
      <c r="AR135" t="s">
        <v>194</v>
      </c>
      <c r="AS135" t="n">
        <v>0</v>
      </c>
      <c r="AT135" t="s">
        <v>195</v>
      </c>
      <c r="AU135" t="s">
        <v>194</v>
      </c>
      <c r="AV135" t="n">
        <v>0</v>
      </c>
      <c r="AW135" t="s">
        <v>195</v>
      </c>
      <c r="AX135" t="s">
        <v>194</v>
      </c>
      <c r="AY135" t="n">
        <v>0</v>
      </c>
      <c r="AZ135" t="s">
        <v>195</v>
      </c>
      <c r="BA135" t="s">
        <v>194</v>
      </c>
      <c r="BB135" t="n">
        <v>0</v>
      </c>
      <c r="BC135" t="s">
        <v>195</v>
      </c>
      <c r="BD135" t="s">
        <v>194</v>
      </c>
      <c r="BE135" t="n">
        <v>0</v>
      </c>
      <c r="BF135" t="s">
        <v>195</v>
      </c>
      <c r="BG135" t="s">
        <v>194</v>
      </c>
      <c r="BH135" t="n">
        <v>0</v>
      </c>
      <c r="BI135" t="s">
        <v>195</v>
      </c>
      <c r="BJ135" t="s">
        <v>194</v>
      </c>
      <c r="BK135" t="n">
        <v>0</v>
      </c>
      <c r="BL135" t="s">
        <v>195</v>
      </c>
      <c r="BM135" t="s">
        <v>194</v>
      </c>
      <c r="BN135" t="n">
        <v>0</v>
      </c>
      <c r="BO135" t="s">
        <v>195</v>
      </c>
      <c r="BP135" t="s">
        <v>194</v>
      </c>
      <c r="BQ135" t="n">
        <v>0</v>
      </c>
      <c r="BR135" t="s">
        <v>195</v>
      </c>
      <c r="BS135" t="s">
        <v>194</v>
      </c>
      <c r="BT135" t="n">
        <v>0</v>
      </c>
      <c r="BU135" t="s">
        <v>195</v>
      </c>
      <c r="BV135" t="s">
        <v>194</v>
      </c>
      <c r="BW135" t="n">
        <v>0</v>
      </c>
      <c r="BX135" t="s">
        <v>195</v>
      </c>
      <c r="BY135" t="s">
        <v>194</v>
      </c>
      <c r="BZ135" t="n">
        <v>0</v>
      </c>
      <c r="CA135" t="s">
        <v>195</v>
      </c>
      <c r="CB135" t="s">
        <v>194</v>
      </c>
      <c r="CC135" t="n">
        <v>0</v>
      </c>
      <c r="CD135" t="s">
        <v>195</v>
      </c>
      <c r="CE135" t="s">
        <v>194</v>
      </c>
      <c r="CF135" t="n">
        <v>0</v>
      </c>
      <c r="CG135" t="s">
        <v>195</v>
      </c>
      <c r="CH135" t="s">
        <v>194</v>
      </c>
      <c r="CI135" t="n">
        <v>0</v>
      </c>
      <c r="CJ135" t="s">
        <v>195</v>
      </c>
      <c r="CK135" t="s">
        <v>194</v>
      </c>
      <c r="CL135" t="n">
        <v>0</v>
      </c>
      <c r="CM135" t="s">
        <v>195</v>
      </c>
      <c r="CN135" t="s">
        <v>194</v>
      </c>
      <c r="CO135" t="n">
        <v>0</v>
      </c>
      <c r="CP135" t="s">
        <v>195</v>
      </c>
      <c r="CQ135" t="s">
        <v>194</v>
      </c>
      <c r="CR135" t="n">
        <v>0</v>
      </c>
      <c r="CS135" t="s">
        <v>195</v>
      </c>
      <c r="CT135" t="s">
        <v>194</v>
      </c>
      <c r="CU135" t="n">
        <v>0</v>
      </c>
      <c r="CV135" t="s">
        <v>195</v>
      </c>
      <c r="CW135" t="s">
        <v>194</v>
      </c>
      <c r="CX135" t="n">
        <v>0</v>
      </c>
      <c r="CY135" t="s">
        <v>195</v>
      </c>
      <c r="CZ135" t="s">
        <v>194</v>
      </c>
      <c r="DA135" t="n">
        <v>0</v>
      </c>
      <c r="DB135" t="s">
        <v>195</v>
      </c>
      <c r="DC135" t="s">
        <v>194</v>
      </c>
      <c r="DD135" t="n">
        <v>0</v>
      </c>
      <c r="DE135" t="s">
        <v>195</v>
      </c>
      <c r="DF135" t="s">
        <v>194</v>
      </c>
      <c r="DG135" t="n">
        <v>0</v>
      </c>
      <c r="DH135" t="s">
        <v>195</v>
      </c>
      <c r="DI135" t="s">
        <v>194</v>
      </c>
      <c r="DJ135" t="n">
        <v>0</v>
      </c>
      <c r="DK135" t="s">
        <v>195</v>
      </c>
      <c r="DL135" t="s">
        <v>194</v>
      </c>
      <c r="DM135" t="n">
        <v>0</v>
      </c>
      <c r="DN135" t="s">
        <v>195</v>
      </c>
      <c r="DO135" t="s">
        <v>194</v>
      </c>
      <c r="DP135" t="n">
        <v>0</v>
      </c>
      <c r="DQ135" t="s">
        <v>195</v>
      </c>
      <c r="DR135" t="s">
        <v>194</v>
      </c>
      <c r="DS135" t="n">
        <v>0</v>
      </c>
      <c r="DT135" t="s">
        <v>195</v>
      </c>
      <c r="DU135" t="s">
        <v>194</v>
      </c>
      <c r="DV135" t="n">
        <v>0</v>
      </c>
      <c r="DW135" t="s">
        <v>195</v>
      </c>
      <c r="DX135" t="s">
        <v>194</v>
      </c>
      <c r="DY135" t="n">
        <v>0</v>
      </c>
      <c r="DZ135" t="s">
        <v>195</v>
      </c>
      <c r="EA135" t="s">
        <v>194</v>
      </c>
      <c r="EB135" t="n">
        <v>0</v>
      </c>
      <c r="EC135" t="s">
        <v>195</v>
      </c>
      <c r="ED135" t="s">
        <v>194</v>
      </c>
      <c r="EE135" t="n">
        <v>0</v>
      </c>
      <c r="EF135" t="s">
        <v>195</v>
      </c>
      <c r="EG135" t="s">
        <v>194</v>
      </c>
      <c r="EH135" t="n">
        <v>0</v>
      </c>
      <c r="EI135" t="s">
        <v>195</v>
      </c>
      <c r="EJ135" t="s">
        <v>194</v>
      </c>
      <c r="EK135" t="n">
        <v>0</v>
      </c>
      <c r="EL135" t="s">
        <v>195</v>
      </c>
      <c r="EM135" t="s">
        <v>194</v>
      </c>
      <c r="EN135" t="n">
        <v>0</v>
      </c>
      <c r="EO135" t="s">
        <v>195</v>
      </c>
      <c r="EP135" t="s">
        <v>194</v>
      </c>
      <c r="EQ135" t="n">
        <v>0</v>
      </c>
      <c r="ER135" t="s">
        <v>195</v>
      </c>
      <c r="ES135" t="s">
        <v>194</v>
      </c>
      <c r="ET135" t="n">
        <v>0</v>
      </c>
      <c r="EU135" t="s">
        <v>195</v>
      </c>
      <c r="EV135" t="s">
        <v>194</v>
      </c>
      <c r="EW135" t="n">
        <v>0</v>
      </c>
      <c r="EX135" t="s">
        <v>195</v>
      </c>
      <c r="EY135" t="s">
        <v>194</v>
      </c>
      <c r="EZ135" t="n">
        <v>0</v>
      </c>
      <c r="FA135" t="s">
        <v>195</v>
      </c>
      <c r="FB135" t="s">
        <v>194</v>
      </c>
      <c r="FC135" t="n">
        <v>0</v>
      </c>
      <c r="FD135" t="s">
        <v>195</v>
      </c>
      <c r="FE135" t="s">
        <v>194</v>
      </c>
      <c r="FF135" t="n">
        <v>0</v>
      </c>
      <c r="FG135" t="s">
        <v>195</v>
      </c>
      <c r="FH135" t="s">
        <v>194</v>
      </c>
      <c r="FI135" t="n">
        <v>0</v>
      </c>
      <c r="FJ135" t="s">
        <v>195</v>
      </c>
      <c r="FK135" t="s">
        <v>194</v>
      </c>
      <c r="FL135" t="n">
        <v>0</v>
      </c>
      <c r="FM135" t="s">
        <v>195</v>
      </c>
      <c r="FN135" t="s">
        <v>194</v>
      </c>
      <c r="FO135" t="n">
        <v>0</v>
      </c>
      <c r="FP135" t="s">
        <v>195</v>
      </c>
      <c r="FQ135" t="s">
        <v>194</v>
      </c>
      <c r="FR135" t="n">
        <v>0</v>
      </c>
      <c r="FS135" t="s">
        <v>195</v>
      </c>
      <c r="FT135" t="s">
        <v>194</v>
      </c>
      <c r="FU135" t="n">
        <v>0</v>
      </c>
      <c r="FV135" t="s">
        <v>195</v>
      </c>
      <c r="FW135" t="s">
        <v>194</v>
      </c>
      <c r="FX135" t="n">
        <v>0</v>
      </c>
      <c r="FY135" t="s">
        <v>195</v>
      </c>
      <c r="FZ135" t="s">
        <v>194</v>
      </c>
      <c r="GA135" t="n">
        <v>0</v>
      </c>
      <c r="GB135" t="s">
        <v>195</v>
      </c>
      <c r="GC135" t="s">
        <v>194</v>
      </c>
      <c r="GD135" t="n">
        <v>0</v>
      </c>
      <c r="GE135" t="s">
        <v>195</v>
      </c>
    </row>
    <row r="136">
      <c r="A136" t="s">
        <v>1560</v>
      </c>
      <c r="B136" t="s">
        <v>1586</v>
      </c>
      <c r="C136" t="s">
        <v>1738</v>
      </c>
      <c r="D136" t="s">
        <v>1739</v>
      </c>
      <c r="E136" t="s">
        <v>1740</v>
      </c>
      <c r="F136" t="s">
        <v>1741</v>
      </c>
      <c r="G136" t="s">
        <v>1729</v>
      </c>
      <c r="H136" t="s">
        <v>1730</v>
      </c>
      <c r="I136" t="s">
        <v>1731</v>
      </c>
      <c r="J136" t="s">
        <v>1742</v>
      </c>
      <c r="K136" t="s">
        <v>194</v>
      </c>
      <c r="L136" t="n">
        <v>0</v>
      </c>
      <c r="M136" t="s">
        <v>195</v>
      </c>
      <c r="N136" t="s">
        <v>194</v>
      </c>
      <c r="O136" t="n">
        <v>0</v>
      </c>
      <c r="P136" t="s">
        <v>195</v>
      </c>
      <c r="Q136" t="s">
        <v>194</v>
      </c>
      <c r="R136" t="n">
        <v>0</v>
      </c>
      <c r="S136" t="s">
        <v>195</v>
      </c>
      <c r="T136" t="s">
        <v>194</v>
      </c>
      <c r="U136" t="n">
        <v>0</v>
      </c>
      <c r="V136" t="s">
        <v>195</v>
      </c>
      <c r="W136" t="s">
        <v>194</v>
      </c>
      <c r="X136" t="n">
        <v>0</v>
      </c>
      <c r="Y136" t="s">
        <v>195</v>
      </c>
      <c r="Z136" t="s">
        <v>194</v>
      </c>
      <c r="AA136" t="n">
        <v>0</v>
      </c>
      <c r="AB136" t="s">
        <v>195</v>
      </c>
      <c r="AC136" t="s">
        <v>194</v>
      </c>
      <c r="AD136" t="n">
        <v>0</v>
      </c>
      <c r="AE136" t="s">
        <v>195</v>
      </c>
      <c r="AF136" t="s">
        <v>194</v>
      </c>
      <c r="AG136" t="n">
        <v>0</v>
      </c>
      <c r="AH136" t="s">
        <v>195</v>
      </c>
      <c r="AI136" t="s">
        <v>194</v>
      </c>
      <c r="AJ136" t="n">
        <v>0</v>
      </c>
      <c r="AK136" t="s">
        <v>195</v>
      </c>
      <c r="AL136" t="s">
        <v>194</v>
      </c>
      <c r="AM136" t="n">
        <v>0</v>
      </c>
      <c r="AN136" t="s">
        <v>195</v>
      </c>
      <c r="AO136" t="s">
        <v>194</v>
      </c>
      <c r="AP136" t="n">
        <v>0</v>
      </c>
      <c r="AQ136" t="s">
        <v>195</v>
      </c>
      <c r="AR136" t="s">
        <v>194</v>
      </c>
      <c r="AS136" t="n">
        <v>0</v>
      </c>
      <c r="AT136" t="s">
        <v>195</v>
      </c>
      <c r="AU136" t="s">
        <v>194</v>
      </c>
      <c r="AV136" t="n">
        <v>0</v>
      </c>
      <c r="AW136" t="s">
        <v>195</v>
      </c>
      <c r="AX136" t="s">
        <v>194</v>
      </c>
      <c r="AY136" t="n">
        <v>0</v>
      </c>
      <c r="AZ136" t="s">
        <v>195</v>
      </c>
      <c r="BA136" t="s">
        <v>194</v>
      </c>
      <c r="BB136" t="n">
        <v>0</v>
      </c>
      <c r="BC136" t="s">
        <v>195</v>
      </c>
      <c r="BD136" t="s">
        <v>194</v>
      </c>
      <c r="BE136" t="n">
        <v>0</v>
      </c>
      <c r="BF136" t="s">
        <v>195</v>
      </c>
      <c r="BG136" t="s">
        <v>194</v>
      </c>
      <c r="BH136" t="n">
        <v>0</v>
      </c>
      <c r="BI136" t="s">
        <v>195</v>
      </c>
      <c r="BJ136" t="s">
        <v>194</v>
      </c>
      <c r="BK136" t="n">
        <v>0</v>
      </c>
      <c r="BL136" t="s">
        <v>195</v>
      </c>
      <c r="BM136" t="s">
        <v>194</v>
      </c>
      <c r="BN136" t="n">
        <v>0</v>
      </c>
      <c r="BO136" t="s">
        <v>195</v>
      </c>
      <c r="BP136" t="s">
        <v>194</v>
      </c>
      <c r="BQ136" t="n">
        <v>0</v>
      </c>
      <c r="BR136" t="s">
        <v>195</v>
      </c>
      <c r="BS136" t="s">
        <v>194</v>
      </c>
      <c r="BT136" t="n">
        <v>0</v>
      </c>
      <c r="BU136" t="s">
        <v>195</v>
      </c>
      <c r="BV136" t="s">
        <v>194</v>
      </c>
      <c r="BW136" t="n">
        <v>0</v>
      </c>
      <c r="BX136" t="s">
        <v>195</v>
      </c>
      <c r="BY136" t="s">
        <v>205</v>
      </c>
      <c r="BZ136" t="n">
        <v>1</v>
      </c>
      <c r="CA136" t="s">
        <v>1743</v>
      </c>
      <c r="CB136" t="s">
        <v>194</v>
      </c>
      <c r="CC136" t="n">
        <v>0</v>
      </c>
      <c r="CD136" t="s">
        <v>195</v>
      </c>
      <c r="CE136" t="s">
        <v>194</v>
      </c>
      <c r="CF136" t="n">
        <v>0</v>
      </c>
      <c r="CG136" t="s">
        <v>195</v>
      </c>
      <c r="CH136" t="s">
        <v>194</v>
      </c>
      <c r="CI136" t="n">
        <v>0</v>
      </c>
      <c r="CJ136" t="s">
        <v>195</v>
      </c>
      <c r="CK136" t="s">
        <v>194</v>
      </c>
      <c r="CL136" t="n">
        <v>0</v>
      </c>
      <c r="CM136" t="s">
        <v>195</v>
      </c>
      <c r="CN136" t="s">
        <v>194</v>
      </c>
      <c r="CO136" t="n">
        <v>0</v>
      </c>
      <c r="CP136" t="s">
        <v>195</v>
      </c>
      <c r="CQ136" t="s">
        <v>194</v>
      </c>
      <c r="CR136" t="n">
        <v>0</v>
      </c>
      <c r="CS136" t="s">
        <v>195</v>
      </c>
      <c r="CT136" t="s">
        <v>194</v>
      </c>
      <c r="CU136" t="n">
        <v>0</v>
      </c>
      <c r="CV136" t="s">
        <v>195</v>
      </c>
      <c r="CW136" t="s">
        <v>194</v>
      </c>
      <c r="CX136" t="n">
        <v>0</v>
      </c>
      <c r="CY136" t="s">
        <v>195</v>
      </c>
      <c r="CZ136" t="s">
        <v>194</v>
      </c>
      <c r="DA136" t="n">
        <v>0</v>
      </c>
      <c r="DB136" t="s">
        <v>195</v>
      </c>
      <c r="DC136" t="s">
        <v>194</v>
      </c>
      <c r="DD136" t="n">
        <v>0</v>
      </c>
      <c r="DE136" t="s">
        <v>195</v>
      </c>
      <c r="DF136" t="s">
        <v>194</v>
      </c>
      <c r="DG136" t="n">
        <v>0</v>
      </c>
      <c r="DH136" t="s">
        <v>195</v>
      </c>
      <c r="DI136" t="s">
        <v>194</v>
      </c>
      <c r="DJ136" t="n">
        <v>0</v>
      </c>
      <c r="DK136" t="s">
        <v>195</v>
      </c>
      <c r="DL136" t="s">
        <v>194</v>
      </c>
      <c r="DM136" t="n">
        <v>0</v>
      </c>
      <c r="DN136" t="s">
        <v>195</v>
      </c>
      <c r="DO136" t="s">
        <v>194</v>
      </c>
      <c r="DP136" t="n">
        <v>0</v>
      </c>
      <c r="DQ136" t="s">
        <v>195</v>
      </c>
      <c r="DR136" t="s">
        <v>194</v>
      </c>
      <c r="DS136" t="n">
        <v>0</v>
      </c>
      <c r="DT136" t="s">
        <v>195</v>
      </c>
      <c r="DU136" t="s">
        <v>194</v>
      </c>
      <c r="DV136" t="n">
        <v>0</v>
      </c>
      <c r="DW136" t="s">
        <v>195</v>
      </c>
      <c r="DX136" t="s">
        <v>194</v>
      </c>
      <c r="DY136" t="n">
        <v>0</v>
      </c>
      <c r="DZ136" t="s">
        <v>195</v>
      </c>
      <c r="EA136" t="s">
        <v>194</v>
      </c>
      <c r="EB136" t="n">
        <v>0</v>
      </c>
      <c r="EC136" t="s">
        <v>195</v>
      </c>
      <c r="ED136" t="s">
        <v>194</v>
      </c>
      <c r="EE136" t="n">
        <v>0</v>
      </c>
      <c r="EF136" t="s">
        <v>195</v>
      </c>
      <c r="EG136" t="s">
        <v>194</v>
      </c>
      <c r="EH136" t="n">
        <v>0</v>
      </c>
      <c r="EI136" t="s">
        <v>195</v>
      </c>
      <c r="EJ136" t="s">
        <v>194</v>
      </c>
      <c r="EK136" t="n">
        <v>0</v>
      </c>
      <c r="EL136" t="s">
        <v>195</v>
      </c>
      <c r="EM136" t="s">
        <v>194</v>
      </c>
      <c r="EN136" t="n">
        <v>0</v>
      </c>
      <c r="EO136" t="s">
        <v>195</v>
      </c>
      <c r="EP136" t="s">
        <v>194</v>
      </c>
      <c r="EQ136" t="n">
        <v>0</v>
      </c>
      <c r="ER136" t="s">
        <v>195</v>
      </c>
      <c r="ES136" t="s">
        <v>194</v>
      </c>
      <c r="ET136" t="n">
        <v>0</v>
      </c>
      <c r="EU136" t="s">
        <v>195</v>
      </c>
      <c r="EV136" t="s">
        <v>194</v>
      </c>
      <c r="EW136" t="n">
        <v>0</v>
      </c>
      <c r="EX136" t="s">
        <v>195</v>
      </c>
      <c r="EY136" t="s">
        <v>194</v>
      </c>
      <c r="EZ136" t="n">
        <v>0</v>
      </c>
      <c r="FA136" t="s">
        <v>195</v>
      </c>
      <c r="FB136" t="s">
        <v>194</v>
      </c>
      <c r="FC136" t="n">
        <v>0</v>
      </c>
      <c r="FD136" t="s">
        <v>195</v>
      </c>
      <c r="FE136" t="s">
        <v>194</v>
      </c>
      <c r="FF136" t="n">
        <v>0</v>
      </c>
      <c r="FG136" t="s">
        <v>195</v>
      </c>
      <c r="FH136" t="s">
        <v>194</v>
      </c>
      <c r="FI136" t="n">
        <v>0</v>
      </c>
      <c r="FJ136" t="s">
        <v>195</v>
      </c>
      <c r="FK136" t="s">
        <v>194</v>
      </c>
      <c r="FL136" t="n">
        <v>0</v>
      </c>
      <c r="FM136" t="s">
        <v>195</v>
      </c>
      <c r="FN136" t="s">
        <v>194</v>
      </c>
      <c r="FO136" t="n">
        <v>0</v>
      </c>
      <c r="FP136" t="s">
        <v>195</v>
      </c>
      <c r="FQ136" t="s">
        <v>194</v>
      </c>
      <c r="FR136" t="n">
        <v>0</v>
      </c>
      <c r="FS136" t="s">
        <v>195</v>
      </c>
      <c r="FT136" t="s">
        <v>194</v>
      </c>
      <c r="FU136" t="n">
        <v>0</v>
      </c>
      <c r="FV136" t="s">
        <v>195</v>
      </c>
      <c r="FW136" t="s">
        <v>194</v>
      </c>
      <c r="FX136" t="n">
        <v>0</v>
      </c>
      <c r="FY136" t="s">
        <v>195</v>
      </c>
      <c r="FZ136" t="s">
        <v>194</v>
      </c>
      <c r="GA136" t="n">
        <v>0</v>
      </c>
      <c r="GB136" t="s">
        <v>195</v>
      </c>
      <c r="GC136" t="s">
        <v>194</v>
      </c>
      <c r="GD136" t="n">
        <v>0</v>
      </c>
      <c r="GE136" t="s">
        <v>195</v>
      </c>
    </row>
    <row r="137">
      <c r="A137" t="s">
        <v>1560</v>
      </c>
      <c r="B137" t="s">
        <v>1744</v>
      </c>
      <c r="C137" t="s">
        <v>1745</v>
      </c>
      <c r="D137" t="s">
        <v>1746</v>
      </c>
      <c r="E137" t="s">
        <v>1747</v>
      </c>
      <c r="F137" t="s">
        <v>1748</v>
      </c>
      <c r="G137" t="s">
        <v>1749</v>
      </c>
      <c r="H137" t="s">
        <v>1750</v>
      </c>
      <c r="I137" t="s">
        <v>1751</v>
      </c>
      <c r="J137" t="s">
        <v>1752</v>
      </c>
      <c r="K137" t="s">
        <v>205</v>
      </c>
      <c r="L137" t="n">
        <v>1</v>
      </c>
      <c r="M137" t="s">
        <v>1753</v>
      </c>
      <c r="N137" t="s">
        <v>194</v>
      </c>
      <c r="O137" t="n">
        <v>0</v>
      </c>
      <c r="P137" t="s">
        <v>195</v>
      </c>
      <c r="Q137" t="s">
        <v>194</v>
      </c>
      <c r="R137" t="n">
        <v>0</v>
      </c>
      <c r="S137" t="s">
        <v>195</v>
      </c>
      <c r="T137" t="s">
        <v>194</v>
      </c>
      <c r="U137" t="n">
        <v>0</v>
      </c>
      <c r="V137" t="s">
        <v>195</v>
      </c>
      <c r="W137" t="s">
        <v>194</v>
      </c>
      <c r="X137" t="n">
        <v>0</v>
      </c>
      <c r="Y137" t="s">
        <v>195</v>
      </c>
      <c r="Z137" t="s">
        <v>194</v>
      </c>
      <c r="AA137" t="n">
        <v>0</v>
      </c>
      <c r="AB137" t="s">
        <v>195</v>
      </c>
      <c r="AC137" t="s">
        <v>194</v>
      </c>
      <c r="AD137" t="n">
        <v>0</v>
      </c>
      <c r="AE137" t="s">
        <v>195</v>
      </c>
      <c r="AF137" t="s">
        <v>194</v>
      </c>
      <c r="AG137" t="n">
        <v>0</v>
      </c>
      <c r="AH137" t="s">
        <v>195</v>
      </c>
      <c r="AI137" t="s">
        <v>194</v>
      </c>
      <c r="AJ137" t="n">
        <v>0</v>
      </c>
      <c r="AK137" t="s">
        <v>195</v>
      </c>
      <c r="AL137" t="s">
        <v>194</v>
      </c>
      <c r="AM137" t="n">
        <v>0</v>
      </c>
      <c r="AN137" t="s">
        <v>195</v>
      </c>
      <c r="AO137" t="s">
        <v>194</v>
      </c>
      <c r="AP137" t="n">
        <v>0</v>
      </c>
      <c r="AQ137" t="s">
        <v>195</v>
      </c>
      <c r="AR137" t="s">
        <v>194</v>
      </c>
      <c r="AS137" t="n">
        <v>0</v>
      </c>
      <c r="AT137" t="s">
        <v>195</v>
      </c>
      <c r="AU137" t="s">
        <v>194</v>
      </c>
      <c r="AV137" t="n">
        <v>0</v>
      </c>
      <c r="AW137" t="s">
        <v>195</v>
      </c>
      <c r="AX137" t="s">
        <v>194</v>
      </c>
      <c r="AY137" t="n">
        <v>0</v>
      </c>
      <c r="AZ137" t="s">
        <v>195</v>
      </c>
      <c r="BA137" t="s">
        <v>194</v>
      </c>
      <c r="BB137" t="n">
        <v>0</v>
      </c>
      <c r="BC137" t="s">
        <v>195</v>
      </c>
      <c r="BD137" t="s">
        <v>205</v>
      </c>
      <c r="BE137" t="n">
        <v>1</v>
      </c>
      <c r="BF137" t="s">
        <v>1754</v>
      </c>
      <c r="BG137" t="s">
        <v>205</v>
      </c>
      <c r="BH137" t="n">
        <v>2</v>
      </c>
      <c r="BI137" t="s">
        <v>1755</v>
      </c>
      <c r="BJ137" t="s">
        <v>194</v>
      </c>
      <c r="BK137" t="n">
        <v>0</v>
      </c>
      <c r="BL137" t="s">
        <v>195</v>
      </c>
      <c r="BM137" t="s">
        <v>205</v>
      </c>
      <c r="BN137" t="n">
        <v>1</v>
      </c>
      <c r="BO137" t="s">
        <v>1756</v>
      </c>
      <c r="BP137" t="s">
        <v>194</v>
      </c>
      <c r="BQ137" t="n">
        <v>0</v>
      </c>
      <c r="BR137" t="s">
        <v>195</v>
      </c>
      <c r="BS137" t="s">
        <v>194</v>
      </c>
      <c r="BT137" t="n">
        <v>0</v>
      </c>
      <c r="BU137" t="s">
        <v>195</v>
      </c>
      <c r="BV137" t="s">
        <v>194</v>
      </c>
      <c r="BW137" t="n">
        <v>0</v>
      </c>
      <c r="BX137" t="s">
        <v>195</v>
      </c>
      <c r="BY137" t="s">
        <v>205</v>
      </c>
      <c r="BZ137" t="n">
        <v>1</v>
      </c>
      <c r="CA137" t="s">
        <v>1757</v>
      </c>
      <c r="CB137" t="s">
        <v>194</v>
      </c>
      <c r="CC137" t="n">
        <v>0</v>
      </c>
      <c r="CD137" t="s">
        <v>195</v>
      </c>
      <c r="CE137" t="s">
        <v>194</v>
      </c>
      <c r="CF137" t="n">
        <v>0</v>
      </c>
      <c r="CG137" t="s">
        <v>195</v>
      </c>
      <c r="CH137" t="s">
        <v>194</v>
      </c>
      <c r="CI137" t="n">
        <v>0</v>
      </c>
      <c r="CJ137" t="s">
        <v>195</v>
      </c>
      <c r="CK137" t="s">
        <v>205</v>
      </c>
      <c r="CL137" t="n">
        <v>1</v>
      </c>
      <c r="CM137" t="s">
        <v>1758</v>
      </c>
      <c r="CN137" t="s">
        <v>194</v>
      </c>
      <c r="CO137" t="n">
        <v>0</v>
      </c>
      <c r="CP137" t="s">
        <v>195</v>
      </c>
      <c r="CQ137" t="s">
        <v>205</v>
      </c>
      <c r="CR137" t="n">
        <v>1</v>
      </c>
      <c r="CS137" t="s">
        <v>1759</v>
      </c>
      <c r="CT137" t="s">
        <v>194</v>
      </c>
      <c r="CU137" t="n">
        <v>0</v>
      </c>
      <c r="CV137" t="s">
        <v>195</v>
      </c>
      <c r="CW137" t="s">
        <v>194</v>
      </c>
      <c r="CX137" t="n">
        <v>0</v>
      </c>
      <c r="CY137" t="s">
        <v>195</v>
      </c>
      <c r="CZ137" t="s">
        <v>194</v>
      </c>
      <c r="DA137" t="n">
        <v>0</v>
      </c>
      <c r="DB137" t="s">
        <v>195</v>
      </c>
      <c r="DC137" t="s">
        <v>194</v>
      </c>
      <c r="DD137" t="n">
        <v>0</v>
      </c>
      <c r="DE137" t="s">
        <v>195</v>
      </c>
      <c r="DF137" t="s">
        <v>194</v>
      </c>
      <c r="DG137" t="n">
        <v>0</v>
      </c>
      <c r="DH137" t="s">
        <v>195</v>
      </c>
      <c r="DI137" t="s">
        <v>194</v>
      </c>
      <c r="DJ137" t="n">
        <v>0</v>
      </c>
      <c r="DK137" t="s">
        <v>195</v>
      </c>
      <c r="DL137" t="s">
        <v>194</v>
      </c>
      <c r="DM137" t="n">
        <v>0</v>
      </c>
      <c r="DN137" t="s">
        <v>195</v>
      </c>
      <c r="DO137" t="s">
        <v>194</v>
      </c>
      <c r="DP137" t="n">
        <v>0</v>
      </c>
      <c r="DQ137" t="s">
        <v>195</v>
      </c>
      <c r="DR137" t="s">
        <v>194</v>
      </c>
      <c r="DS137" t="n">
        <v>0</v>
      </c>
      <c r="DT137" t="s">
        <v>195</v>
      </c>
      <c r="DU137" t="s">
        <v>194</v>
      </c>
      <c r="DV137" t="n">
        <v>0</v>
      </c>
      <c r="DW137" t="s">
        <v>195</v>
      </c>
      <c r="DX137" t="s">
        <v>194</v>
      </c>
      <c r="DY137" t="n">
        <v>0</v>
      </c>
      <c r="DZ137" t="s">
        <v>195</v>
      </c>
      <c r="EA137" t="s">
        <v>194</v>
      </c>
      <c r="EB137" t="n">
        <v>0</v>
      </c>
      <c r="EC137" t="s">
        <v>195</v>
      </c>
      <c r="ED137" t="s">
        <v>194</v>
      </c>
      <c r="EE137" t="n">
        <v>0</v>
      </c>
      <c r="EF137" t="s">
        <v>195</v>
      </c>
      <c r="EG137" t="s">
        <v>194</v>
      </c>
      <c r="EH137" t="n">
        <v>0</v>
      </c>
      <c r="EI137" t="s">
        <v>195</v>
      </c>
      <c r="EJ137" t="s">
        <v>194</v>
      </c>
      <c r="EK137" t="n">
        <v>0</v>
      </c>
      <c r="EL137" t="s">
        <v>195</v>
      </c>
      <c r="EM137" t="s">
        <v>194</v>
      </c>
      <c r="EN137" t="n">
        <v>0</v>
      </c>
      <c r="EO137" t="s">
        <v>195</v>
      </c>
      <c r="EP137" t="s">
        <v>194</v>
      </c>
      <c r="EQ137" t="n">
        <v>0</v>
      </c>
      <c r="ER137" t="s">
        <v>195</v>
      </c>
      <c r="ES137" t="s">
        <v>194</v>
      </c>
      <c r="ET137" t="n">
        <v>0</v>
      </c>
      <c r="EU137" t="s">
        <v>195</v>
      </c>
      <c r="EV137" t="s">
        <v>194</v>
      </c>
      <c r="EW137" t="n">
        <v>0</v>
      </c>
      <c r="EX137" t="s">
        <v>195</v>
      </c>
      <c r="EY137" t="s">
        <v>194</v>
      </c>
      <c r="EZ137" t="n">
        <v>0</v>
      </c>
      <c r="FA137" t="s">
        <v>195</v>
      </c>
      <c r="FB137" t="s">
        <v>205</v>
      </c>
      <c r="FC137" t="n">
        <v>1</v>
      </c>
      <c r="FD137" t="s">
        <v>1760</v>
      </c>
      <c r="FE137" t="s">
        <v>194</v>
      </c>
      <c r="FF137" t="n">
        <v>0</v>
      </c>
      <c r="FG137" t="s">
        <v>195</v>
      </c>
      <c r="FH137" t="s">
        <v>194</v>
      </c>
      <c r="FI137" t="n">
        <v>0</v>
      </c>
      <c r="FJ137" t="s">
        <v>195</v>
      </c>
      <c r="FK137" t="s">
        <v>194</v>
      </c>
      <c r="FL137" t="n">
        <v>0</v>
      </c>
      <c r="FM137" t="s">
        <v>195</v>
      </c>
      <c r="FN137" t="s">
        <v>194</v>
      </c>
      <c r="FO137" t="n">
        <v>0</v>
      </c>
      <c r="FP137" t="s">
        <v>195</v>
      </c>
      <c r="FQ137" t="s">
        <v>194</v>
      </c>
      <c r="FR137" t="n">
        <v>0</v>
      </c>
      <c r="FS137" t="s">
        <v>195</v>
      </c>
      <c r="FT137" t="s">
        <v>194</v>
      </c>
      <c r="FU137" t="n">
        <v>0</v>
      </c>
      <c r="FV137" t="s">
        <v>195</v>
      </c>
      <c r="FW137" t="s">
        <v>194</v>
      </c>
      <c r="FX137" t="n">
        <v>0</v>
      </c>
      <c r="FY137" t="s">
        <v>195</v>
      </c>
      <c r="FZ137" t="s">
        <v>194</v>
      </c>
      <c r="GA137" t="n">
        <v>0</v>
      </c>
      <c r="GB137" t="s">
        <v>195</v>
      </c>
      <c r="GC137" t="s">
        <v>194</v>
      </c>
      <c r="GD137" t="n">
        <v>0</v>
      </c>
      <c r="GE137" t="s">
        <v>195</v>
      </c>
    </row>
    <row r="138">
      <c r="A138" t="s">
        <v>1560</v>
      </c>
      <c r="B138" t="s">
        <v>1744</v>
      </c>
      <c r="C138" t="s">
        <v>1761</v>
      </c>
      <c r="D138" t="s">
        <v>1762</v>
      </c>
      <c r="E138" t="s">
        <v>1763</v>
      </c>
      <c r="F138" t="s">
        <v>1764</v>
      </c>
      <c r="G138" t="s">
        <v>1765</v>
      </c>
      <c r="H138" t="s">
        <v>1766</v>
      </c>
      <c r="I138" t="s">
        <v>1767</v>
      </c>
      <c r="J138" t="s">
        <v>1768</v>
      </c>
      <c r="K138" t="s">
        <v>205</v>
      </c>
      <c r="L138" t="n">
        <v>1</v>
      </c>
      <c r="M138" t="s">
        <v>1769</v>
      </c>
      <c r="N138" t="s">
        <v>194</v>
      </c>
      <c r="O138" t="n">
        <v>0</v>
      </c>
      <c r="P138" t="s">
        <v>195</v>
      </c>
      <c r="Q138" t="s">
        <v>205</v>
      </c>
      <c r="R138" t="n">
        <v>2</v>
      </c>
      <c r="S138" t="s">
        <v>1770</v>
      </c>
      <c r="T138" t="s">
        <v>194</v>
      </c>
      <c r="U138" t="n">
        <v>0</v>
      </c>
      <c r="V138" t="s">
        <v>195</v>
      </c>
      <c r="W138" t="s">
        <v>194</v>
      </c>
      <c r="X138" t="n">
        <v>0</v>
      </c>
      <c r="Y138" t="s">
        <v>195</v>
      </c>
      <c r="Z138" t="s">
        <v>194</v>
      </c>
      <c r="AA138" t="n">
        <v>0</v>
      </c>
      <c r="AB138" t="s">
        <v>195</v>
      </c>
      <c r="AC138" t="s">
        <v>194</v>
      </c>
      <c r="AD138" t="n">
        <v>0</v>
      </c>
      <c r="AE138" t="s">
        <v>195</v>
      </c>
      <c r="AF138" t="s">
        <v>194</v>
      </c>
      <c r="AG138" t="n">
        <v>0</v>
      </c>
      <c r="AH138" t="s">
        <v>195</v>
      </c>
      <c r="AI138" t="s">
        <v>194</v>
      </c>
      <c r="AJ138" t="n">
        <v>0</v>
      </c>
      <c r="AK138" t="s">
        <v>195</v>
      </c>
      <c r="AL138" t="s">
        <v>194</v>
      </c>
      <c r="AM138" t="n">
        <v>0</v>
      </c>
      <c r="AN138" t="s">
        <v>195</v>
      </c>
      <c r="AO138" t="s">
        <v>205</v>
      </c>
      <c r="AP138" t="n">
        <v>1</v>
      </c>
      <c r="AQ138" t="s">
        <v>1771</v>
      </c>
      <c r="AR138" t="s">
        <v>205</v>
      </c>
      <c r="AS138" t="n">
        <v>1</v>
      </c>
      <c r="AT138" t="s">
        <v>1772</v>
      </c>
      <c r="AU138" t="s">
        <v>194</v>
      </c>
      <c r="AV138" t="n">
        <v>0</v>
      </c>
      <c r="AW138" t="s">
        <v>195</v>
      </c>
      <c r="AX138" t="s">
        <v>194</v>
      </c>
      <c r="AY138" t="n">
        <v>0</v>
      </c>
      <c r="AZ138" t="s">
        <v>195</v>
      </c>
      <c r="BA138" t="s">
        <v>194</v>
      </c>
      <c r="BB138" t="n">
        <v>0</v>
      </c>
      <c r="BC138" t="s">
        <v>195</v>
      </c>
      <c r="BD138" t="s">
        <v>205</v>
      </c>
      <c r="BE138" t="n">
        <v>2</v>
      </c>
      <c r="BF138" t="s">
        <v>1773</v>
      </c>
      <c r="BG138" t="s">
        <v>205</v>
      </c>
      <c r="BH138" t="n">
        <v>2</v>
      </c>
      <c r="BI138" t="s">
        <v>1774</v>
      </c>
      <c r="BJ138" t="s">
        <v>194</v>
      </c>
      <c r="BK138" t="n">
        <v>0</v>
      </c>
      <c r="BL138" t="s">
        <v>195</v>
      </c>
      <c r="BM138" t="s">
        <v>194</v>
      </c>
      <c r="BN138" t="n">
        <v>0</v>
      </c>
      <c r="BO138" t="s">
        <v>195</v>
      </c>
      <c r="BP138" t="s">
        <v>194</v>
      </c>
      <c r="BQ138" t="n">
        <v>0</v>
      </c>
      <c r="BR138" t="s">
        <v>195</v>
      </c>
      <c r="BS138" t="s">
        <v>194</v>
      </c>
      <c r="BT138" t="n">
        <v>0</v>
      </c>
      <c r="BU138" t="s">
        <v>195</v>
      </c>
      <c r="BV138" t="s">
        <v>194</v>
      </c>
      <c r="BW138" t="n">
        <v>0</v>
      </c>
      <c r="BX138" t="s">
        <v>195</v>
      </c>
      <c r="BY138" t="s">
        <v>205</v>
      </c>
      <c r="BZ138" t="n">
        <v>1</v>
      </c>
      <c r="CA138" t="s">
        <v>1775</v>
      </c>
      <c r="CB138" t="s">
        <v>205</v>
      </c>
      <c r="CC138" t="n">
        <v>1</v>
      </c>
      <c r="CD138" t="s">
        <v>1776</v>
      </c>
      <c r="CE138" t="s">
        <v>194</v>
      </c>
      <c r="CF138" t="n">
        <v>0</v>
      </c>
      <c r="CG138" t="s">
        <v>195</v>
      </c>
      <c r="CH138" t="s">
        <v>205</v>
      </c>
      <c r="CI138" t="n">
        <v>2</v>
      </c>
      <c r="CJ138" t="s">
        <v>1777</v>
      </c>
      <c r="CK138" t="s">
        <v>194</v>
      </c>
      <c r="CL138" t="n">
        <v>0</v>
      </c>
      <c r="CM138" t="s">
        <v>195</v>
      </c>
      <c r="CN138" t="s">
        <v>194</v>
      </c>
      <c r="CO138" t="n">
        <v>0</v>
      </c>
      <c r="CP138" t="s">
        <v>195</v>
      </c>
      <c r="CQ138" t="s">
        <v>205</v>
      </c>
      <c r="CR138" t="n">
        <v>1</v>
      </c>
      <c r="CS138" t="s">
        <v>1778</v>
      </c>
      <c r="CT138" t="s">
        <v>194</v>
      </c>
      <c r="CU138" t="n">
        <v>0</v>
      </c>
      <c r="CV138" t="s">
        <v>195</v>
      </c>
      <c r="CW138" t="s">
        <v>194</v>
      </c>
      <c r="CX138" t="n">
        <v>0</v>
      </c>
      <c r="CY138" t="s">
        <v>195</v>
      </c>
      <c r="CZ138" t="s">
        <v>205</v>
      </c>
      <c r="DA138" t="n">
        <v>1</v>
      </c>
      <c r="DB138" t="s">
        <v>1779</v>
      </c>
      <c r="DC138" t="s">
        <v>194</v>
      </c>
      <c r="DD138" t="n">
        <v>0</v>
      </c>
      <c r="DE138" t="s">
        <v>195</v>
      </c>
      <c r="DF138" t="s">
        <v>194</v>
      </c>
      <c r="DG138" t="n">
        <v>0</v>
      </c>
      <c r="DH138" t="s">
        <v>195</v>
      </c>
      <c r="DI138" t="s">
        <v>205</v>
      </c>
      <c r="DJ138" t="n">
        <v>1</v>
      </c>
      <c r="DK138" t="s">
        <v>1780</v>
      </c>
      <c r="DL138" t="s">
        <v>194</v>
      </c>
      <c r="DM138" t="n">
        <v>0</v>
      </c>
      <c r="DN138" t="s">
        <v>195</v>
      </c>
      <c r="DO138" t="s">
        <v>194</v>
      </c>
      <c r="DP138" t="n">
        <v>0</v>
      </c>
      <c r="DQ138" t="s">
        <v>195</v>
      </c>
      <c r="DR138" t="s">
        <v>194</v>
      </c>
      <c r="DS138" t="n">
        <v>0</v>
      </c>
      <c r="DT138" t="s">
        <v>195</v>
      </c>
      <c r="DU138" t="s">
        <v>194</v>
      </c>
      <c r="DV138" t="n">
        <v>0</v>
      </c>
      <c r="DW138" t="s">
        <v>195</v>
      </c>
      <c r="DX138" t="s">
        <v>194</v>
      </c>
      <c r="DY138" t="n">
        <v>0</v>
      </c>
      <c r="DZ138" t="s">
        <v>195</v>
      </c>
      <c r="EA138" t="s">
        <v>194</v>
      </c>
      <c r="EB138" t="n">
        <v>0</v>
      </c>
      <c r="EC138" t="s">
        <v>195</v>
      </c>
      <c r="ED138" t="s">
        <v>205</v>
      </c>
      <c r="EE138" t="n">
        <v>1</v>
      </c>
      <c r="EF138" t="s">
        <v>1781</v>
      </c>
      <c r="EG138" t="s">
        <v>205</v>
      </c>
      <c r="EH138" t="n">
        <v>1</v>
      </c>
      <c r="EI138" t="s">
        <v>1782</v>
      </c>
      <c r="EJ138" t="s">
        <v>194</v>
      </c>
      <c r="EK138" t="n">
        <v>0</v>
      </c>
      <c r="EL138" t="s">
        <v>195</v>
      </c>
      <c r="EM138" t="s">
        <v>194</v>
      </c>
      <c r="EN138" t="n">
        <v>0</v>
      </c>
      <c r="EO138" t="s">
        <v>195</v>
      </c>
      <c r="EP138" t="s">
        <v>194</v>
      </c>
      <c r="EQ138" t="n">
        <v>0</v>
      </c>
      <c r="ER138" t="s">
        <v>195</v>
      </c>
      <c r="ES138" t="s">
        <v>194</v>
      </c>
      <c r="ET138" t="n">
        <v>0</v>
      </c>
      <c r="EU138" t="s">
        <v>195</v>
      </c>
      <c r="EV138" t="s">
        <v>194</v>
      </c>
      <c r="EW138" t="n">
        <v>0</v>
      </c>
      <c r="EX138" t="s">
        <v>195</v>
      </c>
      <c r="EY138" t="s">
        <v>205</v>
      </c>
      <c r="EZ138" t="n">
        <v>1</v>
      </c>
      <c r="FA138" t="s">
        <v>1783</v>
      </c>
      <c r="FB138" t="s">
        <v>205</v>
      </c>
      <c r="FC138" t="n">
        <v>1</v>
      </c>
      <c r="FD138" t="s">
        <v>1784</v>
      </c>
      <c r="FE138" t="s">
        <v>194</v>
      </c>
      <c r="FF138" t="n">
        <v>0</v>
      </c>
      <c r="FG138" t="s">
        <v>195</v>
      </c>
      <c r="FH138" t="s">
        <v>194</v>
      </c>
      <c r="FI138" t="n">
        <v>0</v>
      </c>
      <c r="FJ138" t="s">
        <v>195</v>
      </c>
      <c r="FK138" t="s">
        <v>205</v>
      </c>
      <c r="FL138" t="n">
        <v>1</v>
      </c>
      <c r="FM138" t="s">
        <v>1785</v>
      </c>
      <c r="FN138" t="s">
        <v>194</v>
      </c>
      <c r="FO138" t="n">
        <v>0</v>
      </c>
      <c r="FP138" t="s">
        <v>195</v>
      </c>
      <c r="FQ138" t="s">
        <v>194</v>
      </c>
      <c r="FR138" t="n">
        <v>0</v>
      </c>
      <c r="FS138" t="s">
        <v>195</v>
      </c>
      <c r="FT138" t="s">
        <v>194</v>
      </c>
      <c r="FU138" t="n">
        <v>0</v>
      </c>
      <c r="FV138" t="s">
        <v>195</v>
      </c>
      <c r="FW138" t="s">
        <v>205</v>
      </c>
      <c r="FX138" t="n">
        <v>1</v>
      </c>
      <c r="FY138" t="s">
        <v>1786</v>
      </c>
      <c r="FZ138" t="s">
        <v>205</v>
      </c>
      <c r="GA138" t="n">
        <v>1</v>
      </c>
      <c r="GB138" t="s">
        <v>1787</v>
      </c>
      <c r="GC138" t="s">
        <v>194</v>
      </c>
      <c r="GD138" t="n">
        <v>0</v>
      </c>
      <c r="GE138" t="s">
        <v>195</v>
      </c>
    </row>
    <row r="139">
      <c r="A139" t="s">
        <v>1560</v>
      </c>
      <c r="B139" t="s">
        <v>1788</v>
      </c>
      <c r="C139" t="s">
        <v>1789</v>
      </c>
      <c r="D139" t="s">
        <v>1790</v>
      </c>
      <c r="E139" t="s">
        <v>1791</v>
      </c>
      <c r="F139" t="s">
        <v>1792</v>
      </c>
      <c r="G139" t="s">
        <v>1793</v>
      </c>
      <c r="H139" t="s">
        <v>1794</v>
      </c>
      <c r="I139" t="s">
        <v>1795</v>
      </c>
      <c r="J139" t="s">
        <v>1796</v>
      </c>
      <c r="K139" t="s">
        <v>205</v>
      </c>
      <c r="L139" t="n">
        <v>1</v>
      </c>
      <c r="M139" t="s">
        <v>1797</v>
      </c>
      <c r="N139" t="s">
        <v>194</v>
      </c>
      <c r="O139" t="n">
        <v>0</v>
      </c>
      <c r="P139" t="s">
        <v>195</v>
      </c>
      <c r="Q139" t="s">
        <v>194</v>
      </c>
      <c r="R139" t="n">
        <v>0</v>
      </c>
      <c r="S139" t="s">
        <v>195</v>
      </c>
      <c r="T139" t="s">
        <v>194</v>
      </c>
      <c r="U139" t="n">
        <v>0</v>
      </c>
      <c r="V139" t="s">
        <v>195</v>
      </c>
      <c r="W139" t="s">
        <v>194</v>
      </c>
      <c r="X139" t="n">
        <v>0</v>
      </c>
      <c r="Y139" t="s">
        <v>195</v>
      </c>
      <c r="Z139" t="s">
        <v>194</v>
      </c>
      <c r="AA139" t="n">
        <v>0</v>
      </c>
      <c r="AB139" t="s">
        <v>195</v>
      </c>
      <c r="AC139" t="s">
        <v>194</v>
      </c>
      <c r="AD139" t="n">
        <v>0</v>
      </c>
      <c r="AE139" t="s">
        <v>195</v>
      </c>
      <c r="AF139" t="s">
        <v>194</v>
      </c>
      <c r="AG139" t="n">
        <v>0</v>
      </c>
      <c r="AH139" t="s">
        <v>195</v>
      </c>
      <c r="AI139" t="s">
        <v>194</v>
      </c>
      <c r="AJ139" t="n">
        <v>0</v>
      </c>
      <c r="AK139" t="s">
        <v>195</v>
      </c>
      <c r="AL139" t="s">
        <v>194</v>
      </c>
      <c r="AM139" t="n">
        <v>0</v>
      </c>
      <c r="AN139" t="s">
        <v>195</v>
      </c>
      <c r="AO139" t="s">
        <v>205</v>
      </c>
      <c r="AP139" t="n">
        <v>1</v>
      </c>
      <c r="AQ139" t="s">
        <v>1798</v>
      </c>
      <c r="AR139" t="s">
        <v>194</v>
      </c>
      <c r="AS139" t="n">
        <v>0</v>
      </c>
      <c r="AT139" t="s">
        <v>195</v>
      </c>
      <c r="AU139" t="s">
        <v>194</v>
      </c>
      <c r="AV139" t="n">
        <v>0</v>
      </c>
      <c r="AW139" t="s">
        <v>195</v>
      </c>
      <c r="AX139" t="s">
        <v>194</v>
      </c>
      <c r="AY139" t="n">
        <v>0</v>
      </c>
      <c r="AZ139" t="s">
        <v>195</v>
      </c>
      <c r="BA139" t="s">
        <v>194</v>
      </c>
      <c r="BB139" t="n">
        <v>0</v>
      </c>
      <c r="BC139" t="s">
        <v>195</v>
      </c>
      <c r="BD139" t="s">
        <v>194</v>
      </c>
      <c r="BE139" t="n">
        <v>0</v>
      </c>
      <c r="BF139" t="s">
        <v>195</v>
      </c>
      <c r="BG139" t="s">
        <v>194</v>
      </c>
      <c r="BH139" t="n">
        <v>0</v>
      </c>
      <c r="BI139" t="s">
        <v>195</v>
      </c>
      <c r="BJ139" t="s">
        <v>194</v>
      </c>
      <c r="BK139" t="n">
        <v>0</v>
      </c>
      <c r="BL139" t="s">
        <v>195</v>
      </c>
      <c r="BM139" t="s">
        <v>194</v>
      </c>
      <c r="BN139" t="n">
        <v>0</v>
      </c>
      <c r="BO139" t="s">
        <v>195</v>
      </c>
      <c r="BP139" t="s">
        <v>205</v>
      </c>
      <c r="BQ139" t="n">
        <v>1</v>
      </c>
      <c r="BR139" t="s">
        <v>1799</v>
      </c>
      <c r="BS139" t="s">
        <v>205</v>
      </c>
      <c r="BT139" t="n">
        <v>1</v>
      </c>
      <c r="BU139" t="s">
        <v>1800</v>
      </c>
      <c r="BV139" t="s">
        <v>194</v>
      </c>
      <c r="BW139" t="n">
        <v>0</v>
      </c>
      <c r="BX139" t="s">
        <v>195</v>
      </c>
      <c r="BY139" t="s">
        <v>194</v>
      </c>
      <c r="BZ139" t="n">
        <v>0</v>
      </c>
      <c r="CA139" t="s">
        <v>195</v>
      </c>
      <c r="CB139" t="s">
        <v>194</v>
      </c>
      <c r="CC139" t="n">
        <v>0</v>
      </c>
      <c r="CD139" t="s">
        <v>195</v>
      </c>
      <c r="CE139" t="s">
        <v>194</v>
      </c>
      <c r="CF139" t="n">
        <v>0</v>
      </c>
      <c r="CG139" t="s">
        <v>195</v>
      </c>
      <c r="CH139" t="s">
        <v>194</v>
      </c>
      <c r="CI139" t="n">
        <v>0</v>
      </c>
      <c r="CJ139" t="s">
        <v>195</v>
      </c>
      <c r="CK139" t="s">
        <v>194</v>
      </c>
      <c r="CL139" t="n">
        <v>0</v>
      </c>
      <c r="CM139" t="s">
        <v>195</v>
      </c>
      <c r="CN139" t="s">
        <v>194</v>
      </c>
      <c r="CO139" t="n">
        <v>0</v>
      </c>
      <c r="CP139" t="s">
        <v>195</v>
      </c>
      <c r="CQ139" t="s">
        <v>194</v>
      </c>
      <c r="CR139" t="n">
        <v>0</v>
      </c>
      <c r="CS139" t="s">
        <v>195</v>
      </c>
      <c r="CT139" t="s">
        <v>194</v>
      </c>
      <c r="CU139" t="n">
        <v>0</v>
      </c>
      <c r="CV139" t="s">
        <v>195</v>
      </c>
      <c r="CW139" t="s">
        <v>194</v>
      </c>
      <c r="CX139" t="n">
        <v>0</v>
      </c>
      <c r="CY139" t="s">
        <v>195</v>
      </c>
      <c r="CZ139" t="s">
        <v>194</v>
      </c>
      <c r="DA139" t="n">
        <v>0</v>
      </c>
      <c r="DB139" t="s">
        <v>195</v>
      </c>
      <c r="DC139" t="s">
        <v>194</v>
      </c>
      <c r="DD139" t="n">
        <v>0</v>
      </c>
      <c r="DE139" t="s">
        <v>195</v>
      </c>
      <c r="DF139" t="s">
        <v>194</v>
      </c>
      <c r="DG139" t="n">
        <v>0</v>
      </c>
      <c r="DH139" t="s">
        <v>195</v>
      </c>
      <c r="DI139" t="s">
        <v>194</v>
      </c>
      <c r="DJ139" t="n">
        <v>0</v>
      </c>
      <c r="DK139" t="s">
        <v>195</v>
      </c>
      <c r="DL139" t="s">
        <v>194</v>
      </c>
      <c r="DM139" t="n">
        <v>0</v>
      </c>
      <c r="DN139" t="s">
        <v>195</v>
      </c>
      <c r="DO139" t="s">
        <v>194</v>
      </c>
      <c r="DP139" t="n">
        <v>0</v>
      </c>
      <c r="DQ139" t="s">
        <v>195</v>
      </c>
      <c r="DR139" t="s">
        <v>194</v>
      </c>
      <c r="DS139" t="n">
        <v>0</v>
      </c>
      <c r="DT139" t="s">
        <v>195</v>
      </c>
      <c r="DU139" t="s">
        <v>194</v>
      </c>
      <c r="DV139" t="n">
        <v>0</v>
      </c>
      <c r="DW139" t="s">
        <v>195</v>
      </c>
      <c r="DX139" t="s">
        <v>194</v>
      </c>
      <c r="DY139" t="n">
        <v>0</v>
      </c>
      <c r="DZ139" t="s">
        <v>195</v>
      </c>
      <c r="EA139" t="s">
        <v>194</v>
      </c>
      <c r="EB139" t="n">
        <v>0</v>
      </c>
      <c r="EC139" t="s">
        <v>195</v>
      </c>
      <c r="ED139" t="s">
        <v>194</v>
      </c>
      <c r="EE139" t="n">
        <v>0</v>
      </c>
      <c r="EF139" t="s">
        <v>195</v>
      </c>
      <c r="EG139" t="s">
        <v>194</v>
      </c>
      <c r="EH139" t="n">
        <v>0</v>
      </c>
      <c r="EI139" t="s">
        <v>195</v>
      </c>
      <c r="EJ139" t="s">
        <v>194</v>
      </c>
      <c r="EK139" t="n">
        <v>0</v>
      </c>
      <c r="EL139" t="s">
        <v>195</v>
      </c>
      <c r="EM139" t="s">
        <v>194</v>
      </c>
      <c r="EN139" t="n">
        <v>0</v>
      </c>
      <c r="EO139" t="s">
        <v>195</v>
      </c>
      <c r="EP139" t="s">
        <v>194</v>
      </c>
      <c r="EQ139" t="n">
        <v>0</v>
      </c>
      <c r="ER139" t="s">
        <v>195</v>
      </c>
      <c r="ES139" t="s">
        <v>194</v>
      </c>
      <c r="ET139" t="n">
        <v>0</v>
      </c>
      <c r="EU139" t="s">
        <v>195</v>
      </c>
      <c r="EV139" t="s">
        <v>194</v>
      </c>
      <c r="EW139" t="n">
        <v>0</v>
      </c>
      <c r="EX139" t="s">
        <v>195</v>
      </c>
      <c r="EY139" t="s">
        <v>205</v>
      </c>
      <c r="EZ139" t="n">
        <v>1</v>
      </c>
      <c r="FA139" t="s">
        <v>1801</v>
      </c>
      <c r="FB139" t="s">
        <v>194</v>
      </c>
      <c r="FC139" t="n">
        <v>0</v>
      </c>
      <c r="FD139" t="s">
        <v>195</v>
      </c>
      <c r="FE139" t="s">
        <v>194</v>
      </c>
      <c r="FF139" t="n">
        <v>0</v>
      </c>
      <c r="FG139" t="s">
        <v>195</v>
      </c>
      <c r="FH139" t="s">
        <v>194</v>
      </c>
      <c r="FI139" t="n">
        <v>0</v>
      </c>
      <c r="FJ139" t="s">
        <v>195</v>
      </c>
      <c r="FK139" t="s">
        <v>194</v>
      </c>
      <c r="FL139" t="n">
        <v>0</v>
      </c>
      <c r="FM139" t="s">
        <v>195</v>
      </c>
      <c r="FN139" t="s">
        <v>194</v>
      </c>
      <c r="FO139" t="n">
        <v>0</v>
      </c>
      <c r="FP139" t="s">
        <v>195</v>
      </c>
      <c r="FQ139" t="s">
        <v>194</v>
      </c>
      <c r="FR139" t="n">
        <v>0</v>
      </c>
      <c r="FS139" t="s">
        <v>195</v>
      </c>
      <c r="FT139" t="s">
        <v>194</v>
      </c>
      <c r="FU139" t="n">
        <v>0</v>
      </c>
      <c r="FV139" t="s">
        <v>195</v>
      </c>
      <c r="FW139" t="s">
        <v>205</v>
      </c>
      <c r="FX139" t="n">
        <v>1</v>
      </c>
      <c r="FY139" t="s">
        <v>1802</v>
      </c>
      <c r="FZ139" t="s">
        <v>194</v>
      </c>
      <c r="GA139" t="n">
        <v>0</v>
      </c>
      <c r="GB139" t="s">
        <v>195</v>
      </c>
      <c r="GC139" t="s">
        <v>194</v>
      </c>
      <c r="GD139" t="n">
        <v>0</v>
      </c>
      <c r="GE139" t="s">
        <v>195</v>
      </c>
    </row>
    <row r="140">
      <c r="A140" t="s">
        <v>1803</v>
      </c>
      <c r="B140" t="s">
        <v>1804</v>
      </c>
      <c r="C140" t="s">
        <v>1805</v>
      </c>
      <c r="D140" t="s">
        <v>1806</v>
      </c>
      <c r="E140" t="s">
        <v>1807</v>
      </c>
      <c r="F140" t="s">
        <v>192</v>
      </c>
      <c r="G140" t="s">
        <v>1808</v>
      </c>
      <c r="H140" t="s">
        <v>192</v>
      </c>
      <c r="I140" t="s">
        <v>192</v>
      </c>
      <c r="J140" t="s">
        <v>1809</v>
      </c>
      <c r="K140" t="s">
        <v>194</v>
      </c>
      <c r="L140" t="n">
        <v>0</v>
      </c>
      <c r="M140" t="s">
        <v>195</v>
      </c>
      <c r="N140" t="s">
        <v>194</v>
      </c>
      <c r="O140" t="n">
        <v>0</v>
      </c>
      <c r="P140" t="s">
        <v>195</v>
      </c>
      <c r="Q140" t="s">
        <v>194</v>
      </c>
      <c r="R140" t="n">
        <v>0</v>
      </c>
      <c r="S140" t="s">
        <v>195</v>
      </c>
      <c r="T140" t="s">
        <v>194</v>
      </c>
      <c r="U140" t="n">
        <v>0</v>
      </c>
      <c r="V140" t="s">
        <v>195</v>
      </c>
      <c r="W140" t="s">
        <v>194</v>
      </c>
      <c r="X140" t="n">
        <v>0</v>
      </c>
      <c r="Y140" t="s">
        <v>195</v>
      </c>
      <c r="Z140" t="s">
        <v>194</v>
      </c>
      <c r="AA140" t="n">
        <v>0</v>
      </c>
      <c r="AB140" t="s">
        <v>195</v>
      </c>
      <c r="AC140" t="s">
        <v>194</v>
      </c>
      <c r="AD140" t="n">
        <v>0</v>
      </c>
      <c r="AE140" t="s">
        <v>195</v>
      </c>
      <c r="AF140" t="s">
        <v>194</v>
      </c>
      <c r="AG140" t="n">
        <v>0</v>
      </c>
      <c r="AH140" t="s">
        <v>195</v>
      </c>
      <c r="AI140" t="s">
        <v>194</v>
      </c>
      <c r="AJ140" t="n">
        <v>0</v>
      </c>
      <c r="AK140" t="s">
        <v>195</v>
      </c>
      <c r="AL140" t="s">
        <v>194</v>
      </c>
      <c r="AM140" t="n">
        <v>0</v>
      </c>
      <c r="AN140" t="s">
        <v>195</v>
      </c>
      <c r="AO140" t="s">
        <v>194</v>
      </c>
      <c r="AP140" t="n">
        <v>0</v>
      </c>
      <c r="AQ140" t="s">
        <v>195</v>
      </c>
      <c r="AR140" t="s">
        <v>194</v>
      </c>
      <c r="AS140" t="n">
        <v>0</v>
      </c>
      <c r="AT140" t="s">
        <v>195</v>
      </c>
      <c r="AU140" t="s">
        <v>194</v>
      </c>
      <c r="AV140" t="n">
        <v>0</v>
      </c>
      <c r="AW140" t="s">
        <v>195</v>
      </c>
      <c r="AX140" t="s">
        <v>194</v>
      </c>
      <c r="AY140" t="n">
        <v>0</v>
      </c>
      <c r="AZ140" t="s">
        <v>195</v>
      </c>
      <c r="BA140" t="s">
        <v>194</v>
      </c>
      <c r="BB140" t="n">
        <v>0</v>
      </c>
      <c r="BC140" t="s">
        <v>195</v>
      </c>
      <c r="BD140" t="s">
        <v>194</v>
      </c>
      <c r="BE140" t="n">
        <v>0</v>
      </c>
      <c r="BF140" t="s">
        <v>195</v>
      </c>
      <c r="BG140" t="s">
        <v>194</v>
      </c>
      <c r="BH140" t="n">
        <v>0</v>
      </c>
      <c r="BI140" t="s">
        <v>195</v>
      </c>
      <c r="BJ140" t="s">
        <v>194</v>
      </c>
      <c r="BK140" t="n">
        <v>0</v>
      </c>
      <c r="BL140" t="s">
        <v>195</v>
      </c>
      <c r="BM140" t="s">
        <v>194</v>
      </c>
      <c r="BN140" t="n">
        <v>0</v>
      </c>
      <c r="BO140" t="s">
        <v>195</v>
      </c>
      <c r="BP140" t="s">
        <v>194</v>
      </c>
      <c r="BQ140" t="n">
        <v>0</v>
      </c>
      <c r="BR140" t="s">
        <v>195</v>
      </c>
      <c r="BS140" t="s">
        <v>194</v>
      </c>
      <c r="BT140" t="n">
        <v>0</v>
      </c>
      <c r="BU140" t="s">
        <v>195</v>
      </c>
      <c r="BV140" t="s">
        <v>194</v>
      </c>
      <c r="BW140" t="n">
        <v>0</v>
      </c>
      <c r="BX140" t="s">
        <v>195</v>
      </c>
      <c r="BY140" t="s">
        <v>205</v>
      </c>
      <c r="BZ140" t="n">
        <v>1</v>
      </c>
      <c r="CA140" t="s">
        <v>1810</v>
      </c>
      <c r="CB140" t="s">
        <v>194</v>
      </c>
      <c r="CC140" t="n">
        <v>0</v>
      </c>
      <c r="CD140" t="s">
        <v>195</v>
      </c>
      <c r="CE140" t="s">
        <v>194</v>
      </c>
      <c r="CF140" t="n">
        <v>0</v>
      </c>
      <c r="CG140" t="s">
        <v>195</v>
      </c>
      <c r="CH140" t="s">
        <v>194</v>
      </c>
      <c r="CI140" t="n">
        <v>0</v>
      </c>
      <c r="CJ140" t="s">
        <v>195</v>
      </c>
      <c r="CK140" t="s">
        <v>194</v>
      </c>
      <c r="CL140" t="n">
        <v>0</v>
      </c>
      <c r="CM140" t="s">
        <v>195</v>
      </c>
      <c r="CN140" t="s">
        <v>194</v>
      </c>
      <c r="CO140" t="n">
        <v>0</v>
      </c>
      <c r="CP140" t="s">
        <v>195</v>
      </c>
      <c r="CQ140" t="s">
        <v>194</v>
      </c>
      <c r="CR140" t="n">
        <v>0</v>
      </c>
      <c r="CS140" t="s">
        <v>195</v>
      </c>
      <c r="CT140" t="s">
        <v>194</v>
      </c>
      <c r="CU140" t="n">
        <v>0</v>
      </c>
      <c r="CV140" t="s">
        <v>195</v>
      </c>
      <c r="CW140" t="s">
        <v>194</v>
      </c>
      <c r="CX140" t="n">
        <v>0</v>
      </c>
      <c r="CY140" t="s">
        <v>195</v>
      </c>
      <c r="CZ140" t="s">
        <v>194</v>
      </c>
      <c r="DA140" t="n">
        <v>0</v>
      </c>
      <c r="DB140" t="s">
        <v>195</v>
      </c>
      <c r="DC140" t="s">
        <v>194</v>
      </c>
      <c r="DD140" t="n">
        <v>0</v>
      </c>
      <c r="DE140" t="s">
        <v>195</v>
      </c>
      <c r="DF140" t="s">
        <v>194</v>
      </c>
      <c r="DG140" t="n">
        <v>0</v>
      </c>
      <c r="DH140" t="s">
        <v>195</v>
      </c>
      <c r="DI140" t="s">
        <v>194</v>
      </c>
      <c r="DJ140" t="n">
        <v>0</v>
      </c>
      <c r="DK140" t="s">
        <v>195</v>
      </c>
      <c r="DL140" t="s">
        <v>194</v>
      </c>
      <c r="DM140" t="n">
        <v>0</v>
      </c>
      <c r="DN140" t="s">
        <v>195</v>
      </c>
      <c r="DO140" t="s">
        <v>194</v>
      </c>
      <c r="DP140" t="n">
        <v>0</v>
      </c>
      <c r="DQ140" t="s">
        <v>195</v>
      </c>
      <c r="DR140" t="s">
        <v>194</v>
      </c>
      <c r="DS140" t="n">
        <v>0</v>
      </c>
      <c r="DT140" t="s">
        <v>195</v>
      </c>
      <c r="DU140" t="s">
        <v>194</v>
      </c>
      <c r="DV140" t="n">
        <v>0</v>
      </c>
      <c r="DW140" t="s">
        <v>195</v>
      </c>
      <c r="DX140" t="s">
        <v>194</v>
      </c>
      <c r="DY140" t="n">
        <v>0</v>
      </c>
      <c r="DZ140" t="s">
        <v>195</v>
      </c>
      <c r="EA140" t="s">
        <v>194</v>
      </c>
      <c r="EB140" t="n">
        <v>0</v>
      </c>
      <c r="EC140" t="s">
        <v>195</v>
      </c>
      <c r="ED140" t="s">
        <v>194</v>
      </c>
      <c r="EE140" t="n">
        <v>0</v>
      </c>
      <c r="EF140" t="s">
        <v>195</v>
      </c>
      <c r="EG140" t="s">
        <v>194</v>
      </c>
      <c r="EH140" t="n">
        <v>0</v>
      </c>
      <c r="EI140" t="s">
        <v>195</v>
      </c>
      <c r="EJ140" t="s">
        <v>194</v>
      </c>
      <c r="EK140" t="n">
        <v>0</v>
      </c>
      <c r="EL140" t="s">
        <v>195</v>
      </c>
      <c r="EM140" t="s">
        <v>194</v>
      </c>
      <c r="EN140" t="n">
        <v>0</v>
      </c>
      <c r="EO140" t="s">
        <v>195</v>
      </c>
      <c r="EP140" t="s">
        <v>194</v>
      </c>
      <c r="EQ140" t="n">
        <v>0</v>
      </c>
      <c r="ER140" t="s">
        <v>195</v>
      </c>
      <c r="ES140" t="s">
        <v>194</v>
      </c>
      <c r="ET140" t="n">
        <v>0</v>
      </c>
      <c r="EU140" t="s">
        <v>195</v>
      </c>
      <c r="EV140" t="s">
        <v>194</v>
      </c>
      <c r="EW140" t="n">
        <v>0</v>
      </c>
      <c r="EX140" t="s">
        <v>195</v>
      </c>
      <c r="EY140" t="s">
        <v>194</v>
      </c>
      <c r="EZ140" t="n">
        <v>0</v>
      </c>
      <c r="FA140" t="s">
        <v>195</v>
      </c>
      <c r="FB140" t="s">
        <v>194</v>
      </c>
      <c r="FC140" t="n">
        <v>0</v>
      </c>
      <c r="FD140" t="s">
        <v>195</v>
      </c>
      <c r="FE140" t="s">
        <v>194</v>
      </c>
      <c r="FF140" t="n">
        <v>0</v>
      </c>
      <c r="FG140" t="s">
        <v>195</v>
      </c>
      <c r="FH140" t="s">
        <v>194</v>
      </c>
      <c r="FI140" t="n">
        <v>0</v>
      </c>
      <c r="FJ140" t="s">
        <v>195</v>
      </c>
      <c r="FK140" t="s">
        <v>194</v>
      </c>
      <c r="FL140" t="n">
        <v>0</v>
      </c>
      <c r="FM140" t="s">
        <v>195</v>
      </c>
      <c r="FN140" t="s">
        <v>194</v>
      </c>
      <c r="FO140" t="n">
        <v>0</v>
      </c>
      <c r="FP140" t="s">
        <v>195</v>
      </c>
      <c r="FQ140" t="s">
        <v>194</v>
      </c>
      <c r="FR140" t="n">
        <v>0</v>
      </c>
      <c r="FS140" t="s">
        <v>195</v>
      </c>
      <c r="FT140" t="s">
        <v>205</v>
      </c>
      <c r="FU140" t="n">
        <v>1</v>
      </c>
      <c r="FV140" t="s">
        <v>1811</v>
      </c>
      <c r="FW140" t="s">
        <v>194</v>
      </c>
      <c r="FX140" t="n">
        <v>0</v>
      </c>
      <c r="FY140" t="s">
        <v>195</v>
      </c>
      <c r="FZ140" t="s">
        <v>194</v>
      </c>
      <c r="GA140" t="n">
        <v>0</v>
      </c>
      <c r="GB140" t="s">
        <v>195</v>
      </c>
      <c r="GC140" t="s">
        <v>194</v>
      </c>
      <c r="GD140" t="n">
        <v>0</v>
      </c>
      <c r="GE140" t="s">
        <v>195</v>
      </c>
    </row>
    <row r="141">
      <c r="A141" t="s">
        <v>1803</v>
      </c>
      <c r="B141" t="s">
        <v>1804</v>
      </c>
      <c r="C141" t="s">
        <v>1812</v>
      </c>
      <c r="D141" t="s">
        <v>1813</v>
      </c>
      <c r="E141" t="s">
        <v>1814</v>
      </c>
      <c r="F141" t="s">
        <v>192</v>
      </c>
      <c r="G141" t="s">
        <v>1815</v>
      </c>
      <c r="H141" t="s">
        <v>192</v>
      </c>
      <c r="I141" t="s">
        <v>192</v>
      </c>
      <c r="J141" t="s">
        <v>1816</v>
      </c>
      <c r="K141" t="s">
        <v>194</v>
      </c>
      <c r="L141" t="n">
        <v>0</v>
      </c>
      <c r="M141" t="s">
        <v>195</v>
      </c>
      <c r="N141" t="s">
        <v>194</v>
      </c>
      <c r="O141" t="n">
        <v>0</v>
      </c>
      <c r="P141" t="s">
        <v>195</v>
      </c>
      <c r="Q141" t="s">
        <v>194</v>
      </c>
      <c r="R141" t="n">
        <v>0</v>
      </c>
      <c r="S141" t="s">
        <v>195</v>
      </c>
      <c r="T141" t="s">
        <v>194</v>
      </c>
      <c r="U141" t="n">
        <v>0</v>
      </c>
      <c r="V141" t="s">
        <v>195</v>
      </c>
      <c r="W141" t="s">
        <v>194</v>
      </c>
      <c r="X141" t="n">
        <v>0</v>
      </c>
      <c r="Y141" t="s">
        <v>195</v>
      </c>
      <c r="Z141" t="s">
        <v>194</v>
      </c>
      <c r="AA141" t="n">
        <v>0</v>
      </c>
      <c r="AB141" t="s">
        <v>195</v>
      </c>
      <c r="AC141" t="s">
        <v>194</v>
      </c>
      <c r="AD141" t="n">
        <v>0</v>
      </c>
      <c r="AE141" t="s">
        <v>195</v>
      </c>
      <c r="AF141" t="s">
        <v>194</v>
      </c>
      <c r="AG141" t="n">
        <v>0</v>
      </c>
      <c r="AH141" t="s">
        <v>195</v>
      </c>
      <c r="AI141" t="s">
        <v>194</v>
      </c>
      <c r="AJ141" t="n">
        <v>0</v>
      </c>
      <c r="AK141" t="s">
        <v>195</v>
      </c>
      <c r="AL141" t="s">
        <v>194</v>
      </c>
      <c r="AM141" t="n">
        <v>0</v>
      </c>
      <c r="AN141" t="s">
        <v>195</v>
      </c>
      <c r="AO141" t="s">
        <v>194</v>
      </c>
      <c r="AP141" t="n">
        <v>0</v>
      </c>
      <c r="AQ141" t="s">
        <v>195</v>
      </c>
      <c r="AR141" t="s">
        <v>194</v>
      </c>
      <c r="AS141" t="n">
        <v>0</v>
      </c>
      <c r="AT141" t="s">
        <v>195</v>
      </c>
      <c r="AU141" t="s">
        <v>194</v>
      </c>
      <c r="AV141" t="n">
        <v>0</v>
      </c>
      <c r="AW141" t="s">
        <v>195</v>
      </c>
      <c r="AX141" t="s">
        <v>194</v>
      </c>
      <c r="AY141" t="n">
        <v>0</v>
      </c>
      <c r="AZ141" t="s">
        <v>195</v>
      </c>
      <c r="BA141" t="s">
        <v>194</v>
      </c>
      <c r="BB141" t="n">
        <v>0</v>
      </c>
      <c r="BC141" t="s">
        <v>195</v>
      </c>
      <c r="BD141" t="s">
        <v>194</v>
      </c>
      <c r="BE141" t="n">
        <v>0</v>
      </c>
      <c r="BF141" t="s">
        <v>195</v>
      </c>
      <c r="BG141" t="s">
        <v>194</v>
      </c>
      <c r="BH141" t="n">
        <v>0</v>
      </c>
      <c r="BI141" t="s">
        <v>195</v>
      </c>
      <c r="BJ141" t="s">
        <v>194</v>
      </c>
      <c r="BK141" t="n">
        <v>0</v>
      </c>
      <c r="BL141" t="s">
        <v>195</v>
      </c>
      <c r="BM141" t="s">
        <v>194</v>
      </c>
      <c r="BN141" t="n">
        <v>0</v>
      </c>
      <c r="BO141" t="s">
        <v>195</v>
      </c>
      <c r="BP141" t="s">
        <v>194</v>
      </c>
      <c r="BQ141" t="n">
        <v>0</v>
      </c>
      <c r="BR141" t="s">
        <v>195</v>
      </c>
      <c r="BS141" t="s">
        <v>194</v>
      </c>
      <c r="BT141" t="n">
        <v>0</v>
      </c>
      <c r="BU141" t="s">
        <v>195</v>
      </c>
      <c r="BV141" t="s">
        <v>194</v>
      </c>
      <c r="BW141" t="n">
        <v>0</v>
      </c>
      <c r="BX141" t="s">
        <v>195</v>
      </c>
      <c r="BY141" t="s">
        <v>194</v>
      </c>
      <c r="BZ141" t="n">
        <v>0</v>
      </c>
      <c r="CA141" t="s">
        <v>195</v>
      </c>
      <c r="CB141" t="s">
        <v>194</v>
      </c>
      <c r="CC141" t="n">
        <v>0</v>
      </c>
      <c r="CD141" t="s">
        <v>195</v>
      </c>
      <c r="CE141" t="s">
        <v>194</v>
      </c>
      <c r="CF141" t="n">
        <v>0</v>
      </c>
      <c r="CG141" t="s">
        <v>195</v>
      </c>
      <c r="CH141" t="s">
        <v>194</v>
      </c>
      <c r="CI141" t="n">
        <v>0</v>
      </c>
      <c r="CJ141" t="s">
        <v>195</v>
      </c>
      <c r="CK141" t="s">
        <v>194</v>
      </c>
      <c r="CL141" t="n">
        <v>0</v>
      </c>
      <c r="CM141" t="s">
        <v>195</v>
      </c>
      <c r="CN141" t="s">
        <v>194</v>
      </c>
      <c r="CO141" t="n">
        <v>0</v>
      </c>
      <c r="CP141" t="s">
        <v>195</v>
      </c>
      <c r="CQ141" t="s">
        <v>194</v>
      </c>
      <c r="CR141" t="n">
        <v>0</v>
      </c>
      <c r="CS141" t="s">
        <v>195</v>
      </c>
      <c r="CT141" t="s">
        <v>194</v>
      </c>
      <c r="CU141" t="n">
        <v>0</v>
      </c>
      <c r="CV141" t="s">
        <v>195</v>
      </c>
      <c r="CW141" t="s">
        <v>194</v>
      </c>
      <c r="CX141" t="n">
        <v>0</v>
      </c>
      <c r="CY141" t="s">
        <v>195</v>
      </c>
      <c r="CZ141" t="s">
        <v>194</v>
      </c>
      <c r="DA141" t="n">
        <v>0</v>
      </c>
      <c r="DB141" t="s">
        <v>195</v>
      </c>
      <c r="DC141" t="s">
        <v>194</v>
      </c>
      <c r="DD141" t="n">
        <v>0</v>
      </c>
      <c r="DE141" t="s">
        <v>195</v>
      </c>
      <c r="DF141" t="s">
        <v>194</v>
      </c>
      <c r="DG141" t="n">
        <v>0</v>
      </c>
      <c r="DH141" t="s">
        <v>195</v>
      </c>
      <c r="DI141" t="s">
        <v>194</v>
      </c>
      <c r="DJ141" t="n">
        <v>0</v>
      </c>
      <c r="DK141" t="s">
        <v>195</v>
      </c>
      <c r="DL141" t="s">
        <v>194</v>
      </c>
      <c r="DM141" t="n">
        <v>0</v>
      </c>
      <c r="DN141" t="s">
        <v>195</v>
      </c>
      <c r="DO141" t="s">
        <v>194</v>
      </c>
      <c r="DP141" t="n">
        <v>0</v>
      </c>
      <c r="DQ141" t="s">
        <v>195</v>
      </c>
      <c r="DR141" t="s">
        <v>194</v>
      </c>
      <c r="DS141" t="n">
        <v>0</v>
      </c>
      <c r="DT141" t="s">
        <v>195</v>
      </c>
      <c r="DU141" t="s">
        <v>194</v>
      </c>
      <c r="DV141" t="n">
        <v>0</v>
      </c>
      <c r="DW141" t="s">
        <v>195</v>
      </c>
      <c r="DX141" t="s">
        <v>194</v>
      </c>
      <c r="DY141" t="n">
        <v>0</v>
      </c>
      <c r="DZ141" t="s">
        <v>195</v>
      </c>
      <c r="EA141" t="s">
        <v>194</v>
      </c>
      <c r="EB141" t="n">
        <v>0</v>
      </c>
      <c r="EC141" t="s">
        <v>195</v>
      </c>
      <c r="ED141" t="s">
        <v>194</v>
      </c>
      <c r="EE141" t="n">
        <v>0</v>
      </c>
      <c r="EF141" t="s">
        <v>195</v>
      </c>
      <c r="EG141" t="s">
        <v>194</v>
      </c>
      <c r="EH141" t="n">
        <v>0</v>
      </c>
      <c r="EI141" t="s">
        <v>195</v>
      </c>
      <c r="EJ141" t="s">
        <v>194</v>
      </c>
      <c r="EK141" t="n">
        <v>0</v>
      </c>
      <c r="EL141" t="s">
        <v>195</v>
      </c>
      <c r="EM141" t="s">
        <v>194</v>
      </c>
      <c r="EN141" t="n">
        <v>0</v>
      </c>
      <c r="EO141" t="s">
        <v>195</v>
      </c>
      <c r="EP141" t="s">
        <v>194</v>
      </c>
      <c r="EQ141" t="n">
        <v>0</v>
      </c>
      <c r="ER141" t="s">
        <v>195</v>
      </c>
      <c r="ES141" t="s">
        <v>194</v>
      </c>
      <c r="ET141" t="n">
        <v>0</v>
      </c>
      <c r="EU141" t="s">
        <v>195</v>
      </c>
      <c r="EV141" t="s">
        <v>194</v>
      </c>
      <c r="EW141" t="n">
        <v>0</v>
      </c>
      <c r="EX141" t="s">
        <v>195</v>
      </c>
      <c r="EY141" t="s">
        <v>194</v>
      </c>
      <c r="EZ141" t="n">
        <v>0</v>
      </c>
      <c r="FA141" t="s">
        <v>195</v>
      </c>
      <c r="FB141" t="s">
        <v>194</v>
      </c>
      <c r="FC141" t="n">
        <v>0</v>
      </c>
      <c r="FD141" t="s">
        <v>195</v>
      </c>
      <c r="FE141" t="s">
        <v>194</v>
      </c>
      <c r="FF141" t="n">
        <v>0</v>
      </c>
      <c r="FG141" t="s">
        <v>195</v>
      </c>
      <c r="FH141" t="s">
        <v>194</v>
      </c>
      <c r="FI141" t="n">
        <v>0</v>
      </c>
      <c r="FJ141" t="s">
        <v>195</v>
      </c>
      <c r="FK141" t="s">
        <v>194</v>
      </c>
      <c r="FL141" t="n">
        <v>0</v>
      </c>
      <c r="FM141" t="s">
        <v>195</v>
      </c>
      <c r="FN141" t="s">
        <v>194</v>
      </c>
      <c r="FO141" t="n">
        <v>0</v>
      </c>
      <c r="FP141" t="s">
        <v>195</v>
      </c>
      <c r="FQ141" t="s">
        <v>194</v>
      </c>
      <c r="FR141" t="n">
        <v>0</v>
      </c>
      <c r="FS141" t="s">
        <v>195</v>
      </c>
      <c r="FT141" t="s">
        <v>194</v>
      </c>
      <c r="FU141" t="n">
        <v>0</v>
      </c>
      <c r="FV141" t="s">
        <v>195</v>
      </c>
      <c r="FW141" t="s">
        <v>194</v>
      </c>
      <c r="FX141" t="n">
        <v>0</v>
      </c>
      <c r="FY141" t="s">
        <v>195</v>
      </c>
      <c r="FZ141" t="s">
        <v>194</v>
      </c>
      <c r="GA141" t="n">
        <v>0</v>
      </c>
      <c r="GB141" t="s">
        <v>195</v>
      </c>
      <c r="GC141" t="s">
        <v>194</v>
      </c>
      <c r="GD141" t="n">
        <v>0</v>
      </c>
      <c r="GE141" t="s">
        <v>195</v>
      </c>
    </row>
    <row r="142">
      <c r="A142" t="s">
        <v>1803</v>
      </c>
      <c r="B142" t="s">
        <v>1804</v>
      </c>
      <c r="C142" t="s">
        <v>1817</v>
      </c>
      <c r="D142" t="s">
        <v>1818</v>
      </c>
      <c r="E142" t="s">
        <v>1819</v>
      </c>
      <c r="F142" t="s">
        <v>192</v>
      </c>
      <c r="G142" t="s">
        <v>1820</v>
      </c>
      <c r="H142" t="s">
        <v>192</v>
      </c>
      <c r="I142" t="s">
        <v>192</v>
      </c>
      <c r="J142" t="s">
        <v>1821</v>
      </c>
      <c r="K142" t="s">
        <v>194</v>
      </c>
      <c r="L142" t="n">
        <v>0</v>
      </c>
      <c r="M142" t="s">
        <v>195</v>
      </c>
      <c r="N142" t="s">
        <v>194</v>
      </c>
      <c r="O142" t="n">
        <v>0</v>
      </c>
      <c r="P142" t="s">
        <v>195</v>
      </c>
      <c r="Q142" t="s">
        <v>194</v>
      </c>
      <c r="R142" t="n">
        <v>0</v>
      </c>
      <c r="S142" t="s">
        <v>195</v>
      </c>
      <c r="T142" t="s">
        <v>194</v>
      </c>
      <c r="U142" t="n">
        <v>0</v>
      </c>
      <c r="V142" t="s">
        <v>195</v>
      </c>
      <c r="W142" t="s">
        <v>194</v>
      </c>
      <c r="X142" t="n">
        <v>0</v>
      </c>
      <c r="Y142" t="s">
        <v>195</v>
      </c>
      <c r="Z142" t="s">
        <v>194</v>
      </c>
      <c r="AA142" t="n">
        <v>0</v>
      </c>
      <c r="AB142" t="s">
        <v>195</v>
      </c>
      <c r="AC142" t="s">
        <v>194</v>
      </c>
      <c r="AD142" t="n">
        <v>0</v>
      </c>
      <c r="AE142" t="s">
        <v>195</v>
      </c>
      <c r="AF142" t="s">
        <v>194</v>
      </c>
      <c r="AG142" t="n">
        <v>0</v>
      </c>
      <c r="AH142" t="s">
        <v>195</v>
      </c>
      <c r="AI142" t="s">
        <v>194</v>
      </c>
      <c r="AJ142" t="n">
        <v>0</v>
      </c>
      <c r="AK142" t="s">
        <v>195</v>
      </c>
      <c r="AL142" t="s">
        <v>194</v>
      </c>
      <c r="AM142" t="n">
        <v>0</v>
      </c>
      <c r="AN142" t="s">
        <v>195</v>
      </c>
      <c r="AO142" t="s">
        <v>194</v>
      </c>
      <c r="AP142" t="n">
        <v>0</v>
      </c>
      <c r="AQ142" t="s">
        <v>195</v>
      </c>
      <c r="AR142" t="s">
        <v>194</v>
      </c>
      <c r="AS142" t="n">
        <v>0</v>
      </c>
      <c r="AT142" t="s">
        <v>195</v>
      </c>
      <c r="AU142" t="s">
        <v>194</v>
      </c>
      <c r="AV142" t="n">
        <v>0</v>
      </c>
      <c r="AW142" t="s">
        <v>195</v>
      </c>
      <c r="AX142" t="s">
        <v>194</v>
      </c>
      <c r="AY142" t="n">
        <v>0</v>
      </c>
      <c r="AZ142" t="s">
        <v>195</v>
      </c>
      <c r="BA142" t="s">
        <v>194</v>
      </c>
      <c r="BB142" t="n">
        <v>0</v>
      </c>
      <c r="BC142" t="s">
        <v>195</v>
      </c>
      <c r="BD142" t="s">
        <v>194</v>
      </c>
      <c r="BE142" t="n">
        <v>0</v>
      </c>
      <c r="BF142" t="s">
        <v>195</v>
      </c>
      <c r="BG142" t="s">
        <v>194</v>
      </c>
      <c r="BH142" t="n">
        <v>0</v>
      </c>
      <c r="BI142" t="s">
        <v>195</v>
      </c>
      <c r="BJ142" t="s">
        <v>194</v>
      </c>
      <c r="BK142" t="n">
        <v>0</v>
      </c>
      <c r="BL142" t="s">
        <v>195</v>
      </c>
      <c r="BM142" t="s">
        <v>194</v>
      </c>
      <c r="BN142" t="n">
        <v>0</v>
      </c>
      <c r="BO142" t="s">
        <v>195</v>
      </c>
      <c r="BP142" t="s">
        <v>194</v>
      </c>
      <c r="BQ142" t="n">
        <v>0</v>
      </c>
      <c r="BR142" t="s">
        <v>195</v>
      </c>
      <c r="BS142" t="s">
        <v>194</v>
      </c>
      <c r="BT142" t="n">
        <v>0</v>
      </c>
      <c r="BU142" t="s">
        <v>195</v>
      </c>
      <c r="BV142" t="s">
        <v>194</v>
      </c>
      <c r="BW142" t="n">
        <v>0</v>
      </c>
      <c r="BX142" t="s">
        <v>195</v>
      </c>
      <c r="BY142" t="s">
        <v>194</v>
      </c>
      <c r="BZ142" t="n">
        <v>0</v>
      </c>
      <c r="CA142" t="s">
        <v>195</v>
      </c>
      <c r="CB142" t="s">
        <v>194</v>
      </c>
      <c r="CC142" t="n">
        <v>0</v>
      </c>
      <c r="CD142" t="s">
        <v>195</v>
      </c>
      <c r="CE142" t="s">
        <v>194</v>
      </c>
      <c r="CF142" t="n">
        <v>0</v>
      </c>
      <c r="CG142" t="s">
        <v>195</v>
      </c>
      <c r="CH142" t="s">
        <v>194</v>
      </c>
      <c r="CI142" t="n">
        <v>0</v>
      </c>
      <c r="CJ142" t="s">
        <v>195</v>
      </c>
      <c r="CK142" t="s">
        <v>194</v>
      </c>
      <c r="CL142" t="n">
        <v>0</v>
      </c>
      <c r="CM142" t="s">
        <v>195</v>
      </c>
      <c r="CN142" t="s">
        <v>194</v>
      </c>
      <c r="CO142" t="n">
        <v>0</v>
      </c>
      <c r="CP142" t="s">
        <v>195</v>
      </c>
      <c r="CQ142" t="s">
        <v>194</v>
      </c>
      <c r="CR142" t="n">
        <v>0</v>
      </c>
      <c r="CS142" t="s">
        <v>195</v>
      </c>
      <c r="CT142" t="s">
        <v>194</v>
      </c>
      <c r="CU142" t="n">
        <v>0</v>
      </c>
      <c r="CV142" t="s">
        <v>195</v>
      </c>
      <c r="CW142" t="s">
        <v>194</v>
      </c>
      <c r="CX142" t="n">
        <v>0</v>
      </c>
      <c r="CY142" t="s">
        <v>195</v>
      </c>
      <c r="CZ142" t="s">
        <v>194</v>
      </c>
      <c r="DA142" t="n">
        <v>0</v>
      </c>
      <c r="DB142" t="s">
        <v>195</v>
      </c>
      <c r="DC142" t="s">
        <v>194</v>
      </c>
      <c r="DD142" t="n">
        <v>0</v>
      </c>
      <c r="DE142" t="s">
        <v>195</v>
      </c>
      <c r="DF142" t="s">
        <v>194</v>
      </c>
      <c r="DG142" t="n">
        <v>0</v>
      </c>
      <c r="DH142" t="s">
        <v>195</v>
      </c>
      <c r="DI142" t="s">
        <v>194</v>
      </c>
      <c r="DJ142" t="n">
        <v>0</v>
      </c>
      <c r="DK142" t="s">
        <v>195</v>
      </c>
      <c r="DL142" t="s">
        <v>194</v>
      </c>
      <c r="DM142" t="n">
        <v>0</v>
      </c>
      <c r="DN142" t="s">
        <v>195</v>
      </c>
      <c r="DO142" t="s">
        <v>194</v>
      </c>
      <c r="DP142" t="n">
        <v>0</v>
      </c>
      <c r="DQ142" t="s">
        <v>195</v>
      </c>
      <c r="DR142" t="s">
        <v>194</v>
      </c>
      <c r="DS142" t="n">
        <v>0</v>
      </c>
      <c r="DT142" t="s">
        <v>195</v>
      </c>
      <c r="DU142" t="s">
        <v>194</v>
      </c>
      <c r="DV142" t="n">
        <v>0</v>
      </c>
      <c r="DW142" t="s">
        <v>195</v>
      </c>
      <c r="DX142" t="s">
        <v>194</v>
      </c>
      <c r="DY142" t="n">
        <v>0</v>
      </c>
      <c r="DZ142" t="s">
        <v>195</v>
      </c>
      <c r="EA142" t="s">
        <v>194</v>
      </c>
      <c r="EB142" t="n">
        <v>0</v>
      </c>
      <c r="EC142" t="s">
        <v>195</v>
      </c>
      <c r="ED142" t="s">
        <v>194</v>
      </c>
      <c r="EE142" t="n">
        <v>0</v>
      </c>
      <c r="EF142" t="s">
        <v>195</v>
      </c>
      <c r="EG142" t="s">
        <v>194</v>
      </c>
      <c r="EH142" t="n">
        <v>0</v>
      </c>
      <c r="EI142" t="s">
        <v>195</v>
      </c>
      <c r="EJ142" t="s">
        <v>194</v>
      </c>
      <c r="EK142" t="n">
        <v>0</v>
      </c>
      <c r="EL142" t="s">
        <v>195</v>
      </c>
      <c r="EM142" t="s">
        <v>194</v>
      </c>
      <c r="EN142" t="n">
        <v>0</v>
      </c>
      <c r="EO142" t="s">
        <v>195</v>
      </c>
      <c r="EP142" t="s">
        <v>194</v>
      </c>
      <c r="EQ142" t="n">
        <v>0</v>
      </c>
      <c r="ER142" t="s">
        <v>195</v>
      </c>
      <c r="ES142" t="s">
        <v>194</v>
      </c>
      <c r="ET142" t="n">
        <v>0</v>
      </c>
      <c r="EU142" t="s">
        <v>195</v>
      </c>
      <c r="EV142" t="s">
        <v>194</v>
      </c>
      <c r="EW142" t="n">
        <v>0</v>
      </c>
      <c r="EX142" t="s">
        <v>195</v>
      </c>
      <c r="EY142" t="s">
        <v>194</v>
      </c>
      <c r="EZ142" t="n">
        <v>0</v>
      </c>
      <c r="FA142" t="s">
        <v>195</v>
      </c>
      <c r="FB142" t="s">
        <v>194</v>
      </c>
      <c r="FC142" t="n">
        <v>0</v>
      </c>
      <c r="FD142" t="s">
        <v>195</v>
      </c>
      <c r="FE142" t="s">
        <v>194</v>
      </c>
      <c r="FF142" t="n">
        <v>0</v>
      </c>
      <c r="FG142" t="s">
        <v>195</v>
      </c>
      <c r="FH142" t="s">
        <v>194</v>
      </c>
      <c r="FI142" t="n">
        <v>0</v>
      </c>
      <c r="FJ142" t="s">
        <v>195</v>
      </c>
      <c r="FK142" t="s">
        <v>194</v>
      </c>
      <c r="FL142" t="n">
        <v>0</v>
      </c>
      <c r="FM142" t="s">
        <v>195</v>
      </c>
      <c r="FN142" t="s">
        <v>194</v>
      </c>
      <c r="FO142" t="n">
        <v>0</v>
      </c>
      <c r="FP142" t="s">
        <v>195</v>
      </c>
      <c r="FQ142" t="s">
        <v>194</v>
      </c>
      <c r="FR142" t="n">
        <v>0</v>
      </c>
      <c r="FS142" t="s">
        <v>195</v>
      </c>
      <c r="FT142" t="s">
        <v>194</v>
      </c>
      <c r="FU142" t="n">
        <v>0</v>
      </c>
      <c r="FV142" t="s">
        <v>195</v>
      </c>
      <c r="FW142" t="s">
        <v>194</v>
      </c>
      <c r="FX142" t="n">
        <v>0</v>
      </c>
      <c r="FY142" t="s">
        <v>195</v>
      </c>
      <c r="FZ142" t="s">
        <v>194</v>
      </c>
      <c r="GA142" t="n">
        <v>0</v>
      </c>
      <c r="GB142" t="s">
        <v>195</v>
      </c>
      <c r="GC142" t="s">
        <v>194</v>
      </c>
      <c r="GD142" t="n">
        <v>0</v>
      </c>
      <c r="GE142" t="s">
        <v>195</v>
      </c>
    </row>
    <row r="143">
      <c r="A143" t="s">
        <v>1803</v>
      </c>
      <c r="B143" t="s">
        <v>1804</v>
      </c>
      <c r="C143" t="s">
        <v>1822</v>
      </c>
      <c r="D143" t="s">
        <v>1823</v>
      </c>
      <c r="E143" t="s">
        <v>1824</v>
      </c>
      <c r="F143" t="s">
        <v>192</v>
      </c>
      <c r="G143" t="s">
        <v>1825</v>
      </c>
      <c r="H143" t="s">
        <v>192</v>
      </c>
      <c r="I143" t="s">
        <v>192</v>
      </c>
      <c r="J143" t="s">
        <v>1826</v>
      </c>
      <c r="K143" t="s">
        <v>194</v>
      </c>
      <c r="L143" t="n">
        <v>0</v>
      </c>
      <c r="M143" t="s">
        <v>195</v>
      </c>
      <c r="N143" t="s">
        <v>194</v>
      </c>
      <c r="O143" t="n">
        <v>0</v>
      </c>
      <c r="P143" t="s">
        <v>195</v>
      </c>
      <c r="Q143" t="s">
        <v>194</v>
      </c>
      <c r="R143" t="n">
        <v>0</v>
      </c>
      <c r="S143" t="s">
        <v>195</v>
      </c>
      <c r="T143" t="s">
        <v>194</v>
      </c>
      <c r="U143" t="n">
        <v>0</v>
      </c>
      <c r="V143" t="s">
        <v>195</v>
      </c>
      <c r="W143" t="s">
        <v>194</v>
      </c>
      <c r="X143" t="n">
        <v>0</v>
      </c>
      <c r="Y143" t="s">
        <v>195</v>
      </c>
      <c r="Z143" t="s">
        <v>194</v>
      </c>
      <c r="AA143" t="n">
        <v>0</v>
      </c>
      <c r="AB143" t="s">
        <v>195</v>
      </c>
      <c r="AC143" t="s">
        <v>194</v>
      </c>
      <c r="AD143" t="n">
        <v>0</v>
      </c>
      <c r="AE143" t="s">
        <v>195</v>
      </c>
      <c r="AF143" t="s">
        <v>194</v>
      </c>
      <c r="AG143" t="n">
        <v>0</v>
      </c>
      <c r="AH143" t="s">
        <v>195</v>
      </c>
      <c r="AI143" t="s">
        <v>194</v>
      </c>
      <c r="AJ143" t="n">
        <v>0</v>
      </c>
      <c r="AK143" t="s">
        <v>195</v>
      </c>
      <c r="AL143" t="s">
        <v>194</v>
      </c>
      <c r="AM143" t="n">
        <v>0</v>
      </c>
      <c r="AN143" t="s">
        <v>195</v>
      </c>
      <c r="AO143" t="s">
        <v>194</v>
      </c>
      <c r="AP143" t="n">
        <v>0</v>
      </c>
      <c r="AQ143" t="s">
        <v>195</v>
      </c>
      <c r="AR143" t="s">
        <v>194</v>
      </c>
      <c r="AS143" t="n">
        <v>0</v>
      </c>
      <c r="AT143" t="s">
        <v>195</v>
      </c>
      <c r="AU143" t="s">
        <v>194</v>
      </c>
      <c r="AV143" t="n">
        <v>0</v>
      </c>
      <c r="AW143" t="s">
        <v>195</v>
      </c>
      <c r="AX143" t="s">
        <v>194</v>
      </c>
      <c r="AY143" t="n">
        <v>0</v>
      </c>
      <c r="AZ143" t="s">
        <v>195</v>
      </c>
      <c r="BA143" t="s">
        <v>194</v>
      </c>
      <c r="BB143" t="n">
        <v>0</v>
      </c>
      <c r="BC143" t="s">
        <v>195</v>
      </c>
      <c r="BD143" t="s">
        <v>194</v>
      </c>
      <c r="BE143" t="n">
        <v>0</v>
      </c>
      <c r="BF143" t="s">
        <v>195</v>
      </c>
      <c r="BG143" t="s">
        <v>194</v>
      </c>
      <c r="BH143" t="n">
        <v>0</v>
      </c>
      <c r="BI143" t="s">
        <v>195</v>
      </c>
      <c r="BJ143" t="s">
        <v>194</v>
      </c>
      <c r="BK143" t="n">
        <v>0</v>
      </c>
      <c r="BL143" t="s">
        <v>195</v>
      </c>
      <c r="BM143" t="s">
        <v>194</v>
      </c>
      <c r="BN143" t="n">
        <v>0</v>
      </c>
      <c r="BO143" t="s">
        <v>195</v>
      </c>
      <c r="BP143" t="s">
        <v>194</v>
      </c>
      <c r="BQ143" t="n">
        <v>0</v>
      </c>
      <c r="BR143" t="s">
        <v>195</v>
      </c>
      <c r="BS143" t="s">
        <v>194</v>
      </c>
      <c r="BT143" t="n">
        <v>0</v>
      </c>
      <c r="BU143" t="s">
        <v>195</v>
      </c>
      <c r="BV143" t="s">
        <v>194</v>
      </c>
      <c r="BW143" t="n">
        <v>0</v>
      </c>
      <c r="BX143" t="s">
        <v>195</v>
      </c>
      <c r="BY143" t="s">
        <v>194</v>
      </c>
      <c r="BZ143" t="n">
        <v>0</v>
      </c>
      <c r="CA143" t="s">
        <v>195</v>
      </c>
      <c r="CB143" t="s">
        <v>194</v>
      </c>
      <c r="CC143" t="n">
        <v>0</v>
      </c>
      <c r="CD143" t="s">
        <v>195</v>
      </c>
      <c r="CE143" t="s">
        <v>194</v>
      </c>
      <c r="CF143" t="n">
        <v>0</v>
      </c>
      <c r="CG143" t="s">
        <v>195</v>
      </c>
      <c r="CH143" t="s">
        <v>194</v>
      </c>
      <c r="CI143" t="n">
        <v>0</v>
      </c>
      <c r="CJ143" t="s">
        <v>195</v>
      </c>
      <c r="CK143" t="s">
        <v>194</v>
      </c>
      <c r="CL143" t="n">
        <v>0</v>
      </c>
      <c r="CM143" t="s">
        <v>195</v>
      </c>
      <c r="CN143" t="s">
        <v>194</v>
      </c>
      <c r="CO143" t="n">
        <v>0</v>
      </c>
      <c r="CP143" t="s">
        <v>195</v>
      </c>
      <c r="CQ143" t="s">
        <v>194</v>
      </c>
      <c r="CR143" t="n">
        <v>0</v>
      </c>
      <c r="CS143" t="s">
        <v>195</v>
      </c>
      <c r="CT143" t="s">
        <v>194</v>
      </c>
      <c r="CU143" t="n">
        <v>0</v>
      </c>
      <c r="CV143" t="s">
        <v>195</v>
      </c>
      <c r="CW143" t="s">
        <v>194</v>
      </c>
      <c r="CX143" t="n">
        <v>0</v>
      </c>
      <c r="CY143" t="s">
        <v>195</v>
      </c>
      <c r="CZ143" t="s">
        <v>194</v>
      </c>
      <c r="DA143" t="n">
        <v>0</v>
      </c>
      <c r="DB143" t="s">
        <v>195</v>
      </c>
      <c r="DC143" t="s">
        <v>194</v>
      </c>
      <c r="DD143" t="n">
        <v>0</v>
      </c>
      <c r="DE143" t="s">
        <v>195</v>
      </c>
      <c r="DF143" t="s">
        <v>194</v>
      </c>
      <c r="DG143" t="n">
        <v>0</v>
      </c>
      <c r="DH143" t="s">
        <v>195</v>
      </c>
      <c r="DI143" t="s">
        <v>194</v>
      </c>
      <c r="DJ143" t="n">
        <v>0</v>
      </c>
      <c r="DK143" t="s">
        <v>195</v>
      </c>
      <c r="DL143" t="s">
        <v>194</v>
      </c>
      <c r="DM143" t="n">
        <v>0</v>
      </c>
      <c r="DN143" t="s">
        <v>195</v>
      </c>
      <c r="DO143" t="s">
        <v>194</v>
      </c>
      <c r="DP143" t="n">
        <v>0</v>
      </c>
      <c r="DQ143" t="s">
        <v>195</v>
      </c>
      <c r="DR143" t="s">
        <v>194</v>
      </c>
      <c r="DS143" t="n">
        <v>0</v>
      </c>
      <c r="DT143" t="s">
        <v>195</v>
      </c>
      <c r="DU143" t="s">
        <v>194</v>
      </c>
      <c r="DV143" t="n">
        <v>0</v>
      </c>
      <c r="DW143" t="s">
        <v>195</v>
      </c>
      <c r="DX143" t="s">
        <v>194</v>
      </c>
      <c r="DY143" t="n">
        <v>0</v>
      </c>
      <c r="DZ143" t="s">
        <v>195</v>
      </c>
      <c r="EA143" t="s">
        <v>194</v>
      </c>
      <c r="EB143" t="n">
        <v>0</v>
      </c>
      <c r="EC143" t="s">
        <v>195</v>
      </c>
      <c r="ED143" t="s">
        <v>194</v>
      </c>
      <c r="EE143" t="n">
        <v>0</v>
      </c>
      <c r="EF143" t="s">
        <v>195</v>
      </c>
      <c r="EG143" t="s">
        <v>194</v>
      </c>
      <c r="EH143" t="n">
        <v>0</v>
      </c>
      <c r="EI143" t="s">
        <v>195</v>
      </c>
      <c r="EJ143" t="s">
        <v>194</v>
      </c>
      <c r="EK143" t="n">
        <v>0</v>
      </c>
      <c r="EL143" t="s">
        <v>195</v>
      </c>
      <c r="EM143" t="s">
        <v>194</v>
      </c>
      <c r="EN143" t="n">
        <v>0</v>
      </c>
      <c r="EO143" t="s">
        <v>195</v>
      </c>
      <c r="EP143" t="s">
        <v>194</v>
      </c>
      <c r="EQ143" t="n">
        <v>0</v>
      </c>
      <c r="ER143" t="s">
        <v>195</v>
      </c>
      <c r="ES143" t="s">
        <v>194</v>
      </c>
      <c r="ET143" t="n">
        <v>0</v>
      </c>
      <c r="EU143" t="s">
        <v>195</v>
      </c>
      <c r="EV143" t="s">
        <v>194</v>
      </c>
      <c r="EW143" t="n">
        <v>0</v>
      </c>
      <c r="EX143" t="s">
        <v>195</v>
      </c>
      <c r="EY143" t="s">
        <v>194</v>
      </c>
      <c r="EZ143" t="n">
        <v>0</v>
      </c>
      <c r="FA143" t="s">
        <v>195</v>
      </c>
      <c r="FB143" t="s">
        <v>194</v>
      </c>
      <c r="FC143" t="n">
        <v>0</v>
      </c>
      <c r="FD143" t="s">
        <v>195</v>
      </c>
      <c r="FE143" t="s">
        <v>194</v>
      </c>
      <c r="FF143" t="n">
        <v>0</v>
      </c>
      <c r="FG143" t="s">
        <v>195</v>
      </c>
      <c r="FH143" t="s">
        <v>194</v>
      </c>
      <c r="FI143" t="n">
        <v>0</v>
      </c>
      <c r="FJ143" t="s">
        <v>195</v>
      </c>
      <c r="FK143" t="s">
        <v>194</v>
      </c>
      <c r="FL143" t="n">
        <v>0</v>
      </c>
      <c r="FM143" t="s">
        <v>195</v>
      </c>
      <c r="FN143" t="s">
        <v>194</v>
      </c>
      <c r="FO143" t="n">
        <v>0</v>
      </c>
      <c r="FP143" t="s">
        <v>195</v>
      </c>
      <c r="FQ143" t="s">
        <v>194</v>
      </c>
      <c r="FR143" t="n">
        <v>0</v>
      </c>
      <c r="FS143" t="s">
        <v>195</v>
      </c>
      <c r="FT143" t="s">
        <v>194</v>
      </c>
      <c r="FU143" t="n">
        <v>0</v>
      </c>
      <c r="FV143" t="s">
        <v>195</v>
      </c>
      <c r="FW143" t="s">
        <v>194</v>
      </c>
      <c r="FX143" t="n">
        <v>0</v>
      </c>
      <c r="FY143" t="s">
        <v>195</v>
      </c>
      <c r="FZ143" t="s">
        <v>194</v>
      </c>
      <c r="GA143" t="n">
        <v>0</v>
      </c>
      <c r="GB143" t="s">
        <v>195</v>
      </c>
      <c r="GC143" t="s">
        <v>194</v>
      </c>
      <c r="GD143" t="n">
        <v>0</v>
      </c>
      <c r="GE143" t="s">
        <v>195</v>
      </c>
    </row>
    <row r="144">
      <c r="A144" t="s">
        <v>1803</v>
      </c>
      <c r="B144" t="s">
        <v>1804</v>
      </c>
      <c r="C144" t="s">
        <v>1827</v>
      </c>
      <c r="D144" t="s">
        <v>1828</v>
      </c>
      <c r="E144" t="s">
        <v>1829</v>
      </c>
      <c r="F144" t="s">
        <v>192</v>
      </c>
      <c r="G144" t="s">
        <v>1830</v>
      </c>
      <c r="H144" t="s">
        <v>192</v>
      </c>
      <c r="I144" t="s">
        <v>192</v>
      </c>
      <c r="J144" t="s">
        <v>1831</v>
      </c>
      <c r="K144" t="s">
        <v>194</v>
      </c>
      <c r="L144" t="n">
        <v>0</v>
      </c>
      <c r="M144" t="s">
        <v>195</v>
      </c>
      <c r="N144" t="s">
        <v>194</v>
      </c>
      <c r="O144" t="n">
        <v>0</v>
      </c>
      <c r="P144" t="s">
        <v>195</v>
      </c>
      <c r="Q144" t="s">
        <v>194</v>
      </c>
      <c r="R144" t="n">
        <v>0</v>
      </c>
      <c r="S144" t="s">
        <v>195</v>
      </c>
      <c r="T144" t="s">
        <v>194</v>
      </c>
      <c r="U144" t="n">
        <v>0</v>
      </c>
      <c r="V144" t="s">
        <v>195</v>
      </c>
      <c r="W144" t="s">
        <v>194</v>
      </c>
      <c r="X144" t="n">
        <v>0</v>
      </c>
      <c r="Y144" t="s">
        <v>195</v>
      </c>
      <c r="Z144" t="s">
        <v>194</v>
      </c>
      <c r="AA144" t="n">
        <v>0</v>
      </c>
      <c r="AB144" t="s">
        <v>195</v>
      </c>
      <c r="AC144" t="s">
        <v>194</v>
      </c>
      <c r="AD144" t="n">
        <v>0</v>
      </c>
      <c r="AE144" t="s">
        <v>195</v>
      </c>
      <c r="AF144" t="s">
        <v>194</v>
      </c>
      <c r="AG144" t="n">
        <v>0</v>
      </c>
      <c r="AH144" t="s">
        <v>195</v>
      </c>
      <c r="AI144" t="s">
        <v>194</v>
      </c>
      <c r="AJ144" t="n">
        <v>0</v>
      </c>
      <c r="AK144" t="s">
        <v>195</v>
      </c>
      <c r="AL144" t="s">
        <v>194</v>
      </c>
      <c r="AM144" t="n">
        <v>0</v>
      </c>
      <c r="AN144" t="s">
        <v>195</v>
      </c>
      <c r="AO144" t="s">
        <v>194</v>
      </c>
      <c r="AP144" t="n">
        <v>0</v>
      </c>
      <c r="AQ144" t="s">
        <v>195</v>
      </c>
      <c r="AR144" t="s">
        <v>194</v>
      </c>
      <c r="AS144" t="n">
        <v>0</v>
      </c>
      <c r="AT144" t="s">
        <v>195</v>
      </c>
      <c r="AU144" t="s">
        <v>194</v>
      </c>
      <c r="AV144" t="n">
        <v>0</v>
      </c>
      <c r="AW144" t="s">
        <v>195</v>
      </c>
      <c r="AX144" t="s">
        <v>194</v>
      </c>
      <c r="AY144" t="n">
        <v>0</v>
      </c>
      <c r="AZ144" t="s">
        <v>195</v>
      </c>
      <c r="BA144" t="s">
        <v>194</v>
      </c>
      <c r="BB144" t="n">
        <v>0</v>
      </c>
      <c r="BC144" t="s">
        <v>195</v>
      </c>
      <c r="BD144" t="s">
        <v>194</v>
      </c>
      <c r="BE144" t="n">
        <v>0</v>
      </c>
      <c r="BF144" t="s">
        <v>195</v>
      </c>
      <c r="BG144" t="s">
        <v>194</v>
      </c>
      <c r="BH144" t="n">
        <v>0</v>
      </c>
      <c r="BI144" t="s">
        <v>195</v>
      </c>
      <c r="BJ144" t="s">
        <v>194</v>
      </c>
      <c r="BK144" t="n">
        <v>0</v>
      </c>
      <c r="BL144" t="s">
        <v>195</v>
      </c>
      <c r="BM144" t="s">
        <v>194</v>
      </c>
      <c r="BN144" t="n">
        <v>0</v>
      </c>
      <c r="BO144" t="s">
        <v>195</v>
      </c>
      <c r="BP144" t="s">
        <v>194</v>
      </c>
      <c r="BQ144" t="n">
        <v>0</v>
      </c>
      <c r="BR144" t="s">
        <v>195</v>
      </c>
      <c r="BS144" t="s">
        <v>194</v>
      </c>
      <c r="BT144" t="n">
        <v>0</v>
      </c>
      <c r="BU144" t="s">
        <v>195</v>
      </c>
      <c r="BV144" t="s">
        <v>194</v>
      </c>
      <c r="BW144" t="n">
        <v>0</v>
      </c>
      <c r="BX144" t="s">
        <v>195</v>
      </c>
      <c r="BY144" t="s">
        <v>194</v>
      </c>
      <c r="BZ144" t="n">
        <v>0</v>
      </c>
      <c r="CA144" t="s">
        <v>195</v>
      </c>
      <c r="CB144" t="s">
        <v>205</v>
      </c>
      <c r="CC144" t="n">
        <v>1</v>
      </c>
      <c r="CD144" t="s">
        <v>1832</v>
      </c>
      <c r="CE144" t="s">
        <v>194</v>
      </c>
      <c r="CF144" t="n">
        <v>0</v>
      </c>
      <c r="CG144" t="s">
        <v>195</v>
      </c>
      <c r="CH144" t="s">
        <v>194</v>
      </c>
      <c r="CI144" t="n">
        <v>0</v>
      </c>
      <c r="CJ144" t="s">
        <v>195</v>
      </c>
      <c r="CK144" t="s">
        <v>194</v>
      </c>
      <c r="CL144" t="n">
        <v>0</v>
      </c>
      <c r="CM144" t="s">
        <v>195</v>
      </c>
      <c r="CN144" t="s">
        <v>194</v>
      </c>
      <c r="CO144" t="n">
        <v>0</v>
      </c>
      <c r="CP144" t="s">
        <v>195</v>
      </c>
      <c r="CQ144" t="s">
        <v>194</v>
      </c>
      <c r="CR144" t="n">
        <v>0</v>
      </c>
      <c r="CS144" t="s">
        <v>195</v>
      </c>
      <c r="CT144" t="s">
        <v>194</v>
      </c>
      <c r="CU144" t="n">
        <v>0</v>
      </c>
      <c r="CV144" t="s">
        <v>195</v>
      </c>
      <c r="CW144" t="s">
        <v>194</v>
      </c>
      <c r="CX144" t="n">
        <v>0</v>
      </c>
      <c r="CY144" t="s">
        <v>195</v>
      </c>
      <c r="CZ144" t="s">
        <v>194</v>
      </c>
      <c r="DA144" t="n">
        <v>0</v>
      </c>
      <c r="DB144" t="s">
        <v>195</v>
      </c>
      <c r="DC144" t="s">
        <v>194</v>
      </c>
      <c r="DD144" t="n">
        <v>0</v>
      </c>
      <c r="DE144" t="s">
        <v>195</v>
      </c>
      <c r="DF144" t="s">
        <v>194</v>
      </c>
      <c r="DG144" t="n">
        <v>0</v>
      </c>
      <c r="DH144" t="s">
        <v>195</v>
      </c>
      <c r="DI144" t="s">
        <v>194</v>
      </c>
      <c r="DJ144" t="n">
        <v>0</v>
      </c>
      <c r="DK144" t="s">
        <v>195</v>
      </c>
      <c r="DL144" t="s">
        <v>194</v>
      </c>
      <c r="DM144" t="n">
        <v>0</v>
      </c>
      <c r="DN144" t="s">
        <v>195</v>
      </c>
      <c r="DO144" t="s">
        <v>194</v>
      </c>
      <c r="DP144" t="n">
        <v>0</v>
      </c>
      <c r="DQ144" t="s">
        <v>195</v>
      </c>
      <c r="DR144" t="s">
        <v>194</v>
      </c>
      <c r="DS144" t="n">
        <v>0</v>
      </c>
      <c r="DT144" t="s">
        <v>195</v>
      </c>
      <c r="DU144" t="s">
        <v>194</v>
      </c>
      <c r="DV144" t="n">
        <v>0</v>
      </c>
      <c r="DW144" t="s">
        <v>195</v>
      </c>
      <c r="DX144" t="s">
        <v>194</v>
      </c>
      <c r="DY144" t="n">
        <v>0</v>
      </c>
      <c r="DZ144" t="s">
        <v>195</v>
      </c>
      <c r="EA144" t="s">
        <v>194</v>
      </c>
      <c r="EB144" t="n">
        <v>0</v>
      </c>
      <c r="EC144" t="s">
        <v>195</v>
      </c>
      <c r="ED144" t="s">
        <v>194</v>
      </c>
      <c r="EE144" t="n">
        <v>0</v>
      </c>
      <c r="EF144" t="s">
        <v>195</v>
      </c>
      <c r="EG144" t="s">
        <v>194</v>
      </c>
      <c r="EH144" t="n">
        <v>0</v>
      </c>
      <c r="EI144" t="s">
        <v>195</v>
      </c>
      <c r="EJ144" t="s">
        <v>194</v>
      </c>
      <c r="EK144" t="n">
        <v>0</v>
      </c>
      <c r="EL144" t="s">
        <v>195</v>
      </c>
      <c r="EM144" t="s">
        <v>194</v>
      </c>
      <c r="EN144" t="n">
        <v>0</v>
      </c>
      <c r="EO144" t="s">
        <v>195</v>
      </c>
      <c r="EP144" t="s">
        <v>194</v>
      </c>
      <c r="EQ144" t="n">
        <v>0</v>
      </c>
      <c r="ER144" t="s">
        <v>195</v>
      </c>
      <c r="ES144" t="s">
        <v>194</v>
      </c>
      <c r="ET144" t="n">
        <v>0</v>
      </c>
      <c r="EU144" t="s">
        <v>195</v>
      </c>
      <c r="EV144" t="s">
        <v>194</v>
      </c>
      <c r="EW144" t="n">
        <v>0</v>
      </c>
      <c r="EX144" t="s">
        <v>195</v>
      </c>
      <c r="EY144" t="s">
        <v>194</v>
      </c>
      <c r="EZ144" t="n">
        <v>0</v>
      </c>
      <c r="FA144" t="s">
        <v>195</v>
      </c>
      <c r="FB144" t="s">
        <v>194</v>
      </c>
      <c r="FC144" t="n">
        <v>0</v>
      </c>
      <c r="FD144" t="s">
        <v>195</v>
      </c>
      <c r="FE144" t="s">
        <v>194</v>
      </c>
      <c r="FF144" t="n">
        <v>0</v>
      </c>
      <c r="FG144" t="s">
        <v>195</v>
      </c>
      <c r="FH144" t="s">
        <v>194</v>
      </c>
      <c r="FI144" t="n">
        <v>0</v>
      </c>
      <c r="FJ144" t="s">
        <v>195</v>
      </c>
      <c r="FK144" t="s">
        <v>194</v>
      </c>
      <c r="FL144" t="n">
        <v>0</v>
      </c>
      <c r="FM144" t="s">
        <v>195</v>
      </c>
      <c r="FN144" t="s">
        <v>194</v>
      </c>
      <c r="FO144" t="n">
        <v>0</v>
      </c>
      <c r="FP144" t="s">
        <v>195</v>
      </c>
      <c r="FQ144" t="s">
        <v>194</v>
      </c>
      <c r="FR144" t="n">
        <v>0</v>
      </c>
      <c r="FS144" t="s">
        <v>195</v>
      </c>
      <c r="FT144" t="s">
        <v>194</v>
      </c>
      <c r="FU144" t="n">
        <v>0</v>
      </c>
      <c r="FV144" t="s">
        <v>195</v>
      </c>
      <c r="FW144" t="s">
        <v>194</v>
      </c>
      <c r="FX144" t="n">
        <v>0</v>
      </c>
      <c r="FY144" t="s">
        <v>195</v>
      </c>
      <c r="FZ144" t="s">
        <v>194</v>
      </c>
      <c r="GA144" t="n">
        <v>0</v>
      </c>
      <c r="GB144" t="s">
        <v>195</v>
      </c>
      <c r="GC144" t="s">
        <v>194</v>
      </c>
      <c r="GD144" t="n">
        <v>0</v>
      </c>
      <c r="GE144" t="s">
        <v>195</v>
      </c>
    </row>
    <row r="145">
      <c r="A145" t="s">
        <v>1803</v>
      </c>
      <c r="B145" t="s">
        <v>1804</v>
      </c>
      <c r="C145" t="s">
        <v>1833</v>
      </c>
      <c r="D145" t="s">
        <v>1828</v>
      </c>
      <c r="E145" t="s">
        <v>1834</v>
      </c>
      <c r="F145" t="s">
        <v>192</v>
      </c>
      <c r="G145" t="s">
        <v>1830</v>
      </c>
      <c r="H145" t="s">
        <v>192</v>
      </c>
      <c r="I145" t="s">
        <v>192</v>
      </c>
      <c r="J145" t="s">
        <v>1835</v>
      </c>
      <c r="K145" t="s">
        <v>194</v>
      </c>
      <c r="L145" t="n">
        <v>0</v>
      </c>
      <c r="M145" t="s">
        <v>195</v>
      </c>
      <c r="N145" t="s">
        <v>194</v>
      </c>
      <c r="O145" t="n">
        <v>0</v>
      </c>
      <c r="P145" t="s">
        <v>195</v>
      </c>
      <c r="Q145" t="s">
        <v>194</v>
      </c>
      <c r="R145" t="n">
        <v>0</v>
      </c>
      <c r="S145" t="s">
        <v>195</v>
      </c>
      <c r="T145" t="s">
        <v>194</v>
      </c>
      <c r="U145" t="n">
        <v>0</v>
      </c>
      <c r="V145" t="s">
        <v>195</v>
      </c>
      <c r="W145" t="s">
        <v>194</v>
      </c>
      <c r="X145" t="n">
        <v>0</v>
      </c>
      <c r="Y145" t="s">
        <v>195</v>
      </c>
      <c r="Z145" t="s">
        <v>194</v>
      </c>
      <c r="AA145" t="n">
        <v>0</v>
      </c>
      <c r="AB145" t="s">
        <v>195</v>
      </c>
      <c r="AC145" t="s">
        <v>194</v>
      </c>
      <c r="AD145" t="n">
        <v>0</v>
      </c>
      <c r="AE145" t="s">
        <v>195</v>
      </c>
      <c r="AF145" t="s">
        <v>194</v>
      </c>
      <c r="AG145" t="n">
        <v>0</v>
      </c>
      <c r="AH145" t="s">
        <v>195</v>
      </c>
      <c r="AI145" t="s">
        <v>194</v>
      </c>
      <c r="AJ145" t="n">
        <v>0</v>
      </c>
      <c r="AK145" t="s">
        <v>195</v>
      </c>
      <c r="AL145" t="s">
        <v>194</v>
      </c>
      <c r="AM145" t="n">
        <v>0</v>
      </c>
      <c r="AN145" t="s">
        <v>195</v>
      </c>
      <c r="AO145" t="s">
        <v>194</v>
      </c>
      <c r="AP145" t="n">
        <v>0</v>
      </c>
      <c r="AQ145" t="s">
        <v>195</v>
      </c>
      <c r="AR145" t="s">
        <v>194</v>
      </c>
      <c r="AS145" t="n">
        <v>0</v>
      </c>
      <c r="AT145" t="s">
        <v>195</v>
      </c>
      <c r="AU145" t="s">
        <v>194</v>
      </c>
      <c r="AV145" t="n">
        <v>0</v>
      </c>
      <c r="AW145" t="s">
        <v>195</v>
      </c>
      <c r="AX145" t="s">
        <v>194</v>
      </c>
      <c r="AY145" t="n">
        <v>0</v>
      </c>
      <c r="AZ145" t="s">
        <v>195</v>
      </c>
      <c r="BA145" t="s">
        <v>194</v>
      </c>
      <c r="BB145" t="n">
        <v>0</v>
      </c>
      <c r="BC145" t="s">
        <v>195</v>
      </c>
      <c r="BD145" t="s">
        <v>194</v>
      </c>
      <c r="BE145" t="n">
        <v>0</v>
      </c>
      <c r="BF145" t="s">
        <v>195</v>
      </c>
      <c r="BG145" t="s">
        <v>194</v>
      </c>
      <c r="BH145" t="n">
        <v>0</v>
      </c>
      <c r="BI145" t="s">
        <v>195</v>
      </c>
      <c r="BJ145" t="s">
        <v>194</v>
      </c>
      <c r="BK145" t="n">
        <v>0</v>
      </c>
      <c r="BL145" t="s">
        <v>195</v>
      </c>
      <c r="BM145" t="s">
        <v>194</v>
      </c>
      <c r="BN145" t="n">
        <v>0</v>
      </c>
      <c r="BO145" t="s">
        <v>195</v>
      </c>
      <c r="BP145" t="s">
        <v>194</v>
      </c>
      <c r="BQ145" t="n">
        <v>0</v>
      </c>
      <c r="BR145" t="s">
        <v>195</v>
      </c>
      <c r="BS145" t="s">
        <v>194</v>
      </c>
      <c r="BT145" t="n">
        <v>0</v>
      </c>
      <c r="BU145" t="s">
        <v>195</v>
      </c>
      <c r="BV145" t="s">
        <v>194</v>
      </c>
      <c r="BW145" t="n">
        <v>0</v>
      </c>
      <c r="BX145" t="s">
        <v>195</v>
      </c>
      <c r="BY145" t="s">
        <v>194</v>
      </c>
      <c r="BZ145" t="n">
        <v>0</v>
      </c>
      <c r="CA145" t="s">
        <v>195</v>
      </c>
      <c r="CB145" t="s">
        <v>194</v>
      </c>
      <c r="CC145" t="n">
        <v>0</v>
      </c>
      <c r="CD145" t="s">
        <v>195</v>
      </c>
      <c r="CE145" t="s">
        <v>194</v>
      </c>
      <c r="CF145" t="n">
        <v>0</v>
      </c>
      <c r="CG145" t="s">
        <v>195</v>
      </c>
      <c r="CH145" t="s">
        <v>194</v>
      </c>
      <c r="CI145" t="n">
        <v>0</v>
      </c>
      <c r="CJ145" t="s">
        <v>195</v>
      </c>
      <c r="CK145" t="s">
        <v>194</v>
      </c>
      <c r="CL145" t="n">
        <v>0</v>
      </c>
      <c r="CM145" t="s">
        <v>195</v>
      </c>
      <c r="CN145" t="s">
        <v>194</v>
      </c>
      <c r="CO145" t="n">
        <v>0</v>
      </c>
      <c r="CP145" t="s">
        <v>195</v>
      </c>
      <c r="CQ145" t="s">
        <v>194</v>
      </c>
      <c r="CR145" t="n">
        <v>0</v>
      </c>
      <c r="CS145" t="s">
        <v>195</v>
      </c>
      <c r="CT145" t="s">
        <v>194</v>
      </c>
      <c r="CU145" t="n">
        <v>0</v>
      </c>
      <c r="CV145" t="s">
        <v>195</v>
      </c>
      <c r="CW145" t="s">
        <v>194</v>
      </c>
      <c r="CX145" t="n">
        <v>0</v>
      </c>
      <c r="CY145" t="s">
        <v>195</v>
      </c>
      <c r="CZ145" t="s">
        <v>194</v>
      </c>
      <c r="DA145" t="n">
        <v>0</v>
      </c>
      <c r="DB145" t="s">
        <v>195</v>
      </c>
      <c r="DC145" t="s">
        <v>194</v>
      </c>
      <c r="DD145" t="n">
        <v>0</v>
      </c>
      <c r="DE145" t="s">
        <v>195</v>
      </c>
      <c r="DF145" t="s">
        <v>194</v>
      </c>
      <c r="DG145" t="n">
        <v>0</v>
      </c>
      <c r="DH145" t="s">
        <v>195</v>
      </c>
      <c r="DI145" t="s">
        <v>194</v>
      </c>
      <c r="DJ145" t="n">
        <v>0</v>
      </c>
      <c r="DK145" t="s">
        <v>195</v>
      </c>
      <c r="DL145" t="s">
        <v>194</v>
      </c>
      <c r="DM145" t="n">
        <v>0</v>
      </c>
      <c r="DN145" t="s">
        <v>195</v>
      </c>
      <c r="DO145" t="s">
        <v>194</v>
      </c>
      <c r="DP145" t="n">
        <v>0</v>
      </c>
      <c r="DQ145" t="s">
        <v>195</v>
      </c>
      <c r="DR145" t="s">
        <v>194</v>
      </c>
      <c r="DS145" t="n">
        <v>0</v>
      </c>
      <c r="DT145" t="s">
        <v>195</v>
      </c>
      <c r="DU145" t="s">
        <v>194</v>
      </c>
      <c r="DV145" t="n">
        <v>0</v>
      </c>
      <c r="DW145" t="s">
        <v>195</v>
      </c>
      <c r="DX145" t="s">
        <v>194</v>
      </c>
      <c r="DY145" t="n">
        <v>0</v>
      </c>
      <c r="DZ145" t="s">
        <v>195</v>
      </c>
      <c r="EA145" t="s">
        <v>194</v>
      </c>
      <c r="EB145" t="n">
        <v>0</v>
      </c>
      <c r="EC145" t="s">
        <v>195</v>
      </c>
      <c r="ED145" t="s">
        <v>194</v>
      </c>
      <c r="EE145" t="n">
        <v>0</v>
      </c>
      <c r="EF145" t="s">
        <v>195</v>
      </c>
      <c r="EG145" t="s">
        <v>194</v>
      </c>
      <c r="EH145" t="n">
        <v>0</v>
      </c>
      <c r="EI145" t="s">
        <v>195</v>
      </c>
      <c r="EJ145" t="s">
        <v>194</v>
      </c>
      <c r="EK145" t="n">
        <v>0</v>
      </c>
      <c r="EL145" t="s">
        <v>195</v>
      </c>
      <c r="EM145" t="s">
        <v>194</v>
      </c>
      <c r="EN145" t="n">
        <v>0</v>
      </c>
      <c r="EO145" t="s">
        <v>195</v>
      </c>
      <c r="EP145" t="s">
        <v>194</v>
      </c>
      <c r="EQ145" t="n">
        <v>0</v>
      </c>
      <c r="ER145" t="s">
        <v>195</v>
      </c>
      <c r="ES145" t="s">
        <v>194</v>
      </c>
      <c r="ET145" t="n">
        <v>0</v>
      </c>
      <c r="EU145" t="s">
        <v>195</v>
      </c>
      <c r="EV145" t="s">
        <v>194</v>
      </c>
      <c r="EW145" t="n">
        <v>0</v>
      </c>
      <c r="EX145" t="s">
        <v>195</v>
      </c>
      <c r="EY145" t="s">
        <v>194</v>
      </c>
      <c r="EZ145" t="n">
        <v>0</v>
      </c>
      <c r="FA145" t="s">
        <v>195</v>
      </c>
      <c r="FB145" t="s">
        <v>194</v>
      </c>
      <c r="FC145" t="n">
        <v>0</v>
      </c>
      <c r="FD145" t="s">
        <v>195</v>
      </c>
      <c r="FE145" t="s">
        <v>194</v>
      </c>
      <c r="FF145" t="n">
        <v>0</v>
      </c>
      <c r="FG145" t="s">
        <v>195</v>
      </c>
      <c r="FH145" t="s">
        <v>194</v>
      </c>
      <c r="FI145" t="n">
        <v>0</v>
      </c>
      <c r="FJ145" t="s">
        <v>195</v>
      </c>
      <c r="FK145" t="s">
        <v>194</v>
      </c>
      <c r="FL145" t="n">
        <v>0</v>
      </c>
      <c r="FM145" t="s">
        <v>195</v>
      </c>
      <c r="FN145" t="s">
        <v>194</v>
      </c>
      <c r="FO145" t="n">
        <v>0</v>
      </c>
      <c r="FP145" t="s">
        <v>195</v>
      </c>
      <c r="FQ145" t="s">
        <v>194</v>
      </c>
      <c r="FR145" t="n">
        <v>0</v>
      </c>
      <c r="FS145" t="s">
        <v>195</v>
      </c>
      <c r="FT145" t="s">
        <v>194</v>
      </c>
      <c r="FU145" t="n">
        <v>0</v>
      </c>
      <c r="FV145" t="s">
        <v>195</v>
      </c>
      <c r="FW145" t="s">
        <v>194</v>
      </c>
      <c r="FX145" t="n">
        <v>0</v>
      </c>
      <c r="FY145" t="s">
        <v>195</v>
      </c>
      <c r="FZ145" t="s">
        <v>194</v>
      </c>
      <c r="GA145" t="n">
        <v>0</v>
      </c>
      <c r="GB145" t="s">
        <v>195</v>
      </c>
      <c r="GC145" t="s">
        <v>194</v>
      </c>
      <c r="GD145" t="n">
        <v>0</v>
      </c>
      <c r="GE145" t="s">
        <v>195</v>
      </c>
    </row>
    <row r="146">
      <c r="A146" t="s">
        <v>1803</v>
      </c>
      <c r="B146" t="s">
        <v>1804</v>
      </c>
      <c r="C146" t="s">
        <v>1836</v>
      </c>
      <c r="D146" t="s">
        <v>1828</v>
      </c>
      <c r="E146" t="s">
        <v>1837</v>
      </c>
      <c r="F146" t="s">
        <v>192</v>
      </c>
      <c r="G146" t="s">
        <v>1830</v>
      </c>
      <c r="H146" t="s">
        <v>192</v>
      </c>
      <c r="I146" t="s">
        <v>192</v>
      </c>
      <c r="J146" t="s">
        <v>1838</v>
      </c>
      <c r="K146" t="s">
        <v>194</v>
      </c>
      <c r="L146" t="n">
        <v>0</v>
      </c>
      <c r="M146" t="s">
        <v>195</v>
      </c>
      <c r="N146" t="s">
        <v>194</v>
      </c>
      <c r="O146" t="n">
        <v>0</v>
      </c>
      <c r="P146" t="s">
        <v>195</v>
      </c>
      <c r="Q146" t="s">
        <v>194</v>
      </c>
      <c r="R146" t="n">
        <v>0</v>
      </c>
      <c r="S146" t="s">
        <v>195</v>
      </c>
      <c r="T146" t="s">
        <v>205</v>
      </c>
      <c r="U146" t="n">
        <v>1</v>
      </c>
      <c r="V146" t="s">
        <v>1839</v>
      </c>
      <c r="W146" t="s">
        <v>194</v>
      </c>
      <c r="X146" t="n">
        <v>0</v>
      </c>
      <c r="Y146" t="s">
        <v>195</v>
      </c>
      <c r="Z146" t="s">
        <v>194</v>
      </c>
      <c r="AA146" t="n">
        <v>0</v>
      </c>
      <c r="AB146" t="s">
        <v>195</v>
      </c>
      <c r="AC146" t="s">
        <v>194</v>
      </c>
      <c r="AD146" t="n">
        <v>0</v>
      </c>
      <c r="AE146" t="s">
        <v>195</v>
      </c>
      <c r="AF146" t="s">
        <v>194</v>
      </c>
      <c r="AG146" t="n">
        <v>0</v>
      </c>
      <c r="AH146" t="s">
        <v>195</v>
      </c>
      <c r="AI146" t="s">
        <v>194</v>
      </c>
      <c r="AJ146" t="n">
        <v>0</v>
      </c>
      <c r="AK146" t="s">
        <v>195</v>
      </c>
      <c r="AL146" t="s">
        <v>194</v>
      </c>
      <c r="AM146" t="n">
        <v>0</v>
      </c>
      <c r="AN146" t="s">
        <v>195</v>
      </c>
      <c r="AO146" t="s">
        <v>194</v>
      </c>
      <c r="AP146" t="n">
        <v>0</v>
      </c>
      <c r="AQ146" t="s">
        <v>195</v>
      </c>
      <c r="AR146" t="s">
        <v>194</v>
      </c>
      <c r="AS146" t="n">
        <v>0</v>
      </c>
      <c r="AT146" t="s">
        <v>195</v>
      </c>
      <c r="AU146" t="s">
        <v>194</v>
      </c>
      <c r="AV146" t="n">
        <v>0</v>
      </c>
      <c r="AW146" t="s">
        <v>195</v>
      </c>
      <c r="AX146" t="s">
        <v>194</v>
      </c>
      <c r="AY146" t="n">
        <v>0</v>
      </c>
      <c r="AZ146" t="s">
        <v>195</v>
      </c>
      <c r="BA146" t="s">
        <v>194</v>
      </c>
      <c r="BB146" t="n">
        <v>0</v>
      </c>
      <c r="BC146" t="s">
        <v>195</v>
      </c>
      <c r="BD146" t="s">
        <v>194</v>
      </c>
      <c r="BE146" t="n">
        <v>0</v>
      </c>
      <c r="BF146" t="s">
        <v>195</v>
      </c>
      <c r="BG146" t="s">
        <v>194</v>
      </c>
      <c r="BH146" t="n">
        <v>0</v>
      </c>
      <c r="BI146" t="s">
        <v>195</v>
      </c>
      <c r="BJ146" t="s">
        <v>194</v>
      </c>
      <c r="BK146" t="n">
        <v>0</v>
      </c>
      <c r="BL146" t="s">
        <v>195</v>
      </c>
      <c r="BM146" t="s">
        <v>194</v>
      </c>
      <c r="BN146" t="n">
        <v>0</v>
      </c>
      <c r="BO146" t="s">
        <v>195</v>
      </c>
      <c r="BP146" t="s">
        <v>194</v>
      </c>
      <c r="BQ146" t="n">
        <v>0</v>
      </c>
      <c r="BR146" t="s">
        <v>195</v>
      </c>
      <c r="BS146" t="s">
        <v>194</v>
      </c>
      <c r="BT146" t="n">
        <v>0</v>
      </c>
      <c r="BU146" t="s">
        <v>195</v>
      </c>
      <c r="BV146" t="s">
        <v>194</v>
      </c>
      <c r="BW146" t="n">
        <v>0</v>
      </c>
      <c r="BX146" t="s">
        <v>195</v>
      </c>
      <c r="BY146" t="s">
        <v>194</v>
      </c>
      <c r="BZ146" t="n">
        <v>0</v>
      </c>
      <c r="CA146" t="s">
        <v>195</v>
      </c>
      <c r="CB146" t="s">
        <v>194</v>
      </c>
      <c r="CC146" t="n">
        <v>0</v>
      </c>
      <c r="CD146" t="s">
        <v>195</v>
      </c>
      <c r="CE146" t="s">
        <v>194</v>
      </c>
      <c r="CF146" t="n">
        <v>0</v>
      </c>
      <c r="CG146" t="s">
        <v>195</v>
      </c>
      <c r="CH146" t="s">
        <v>194</v>
      </c>
      <c r="CI146" t="n">
        <v>0</v>
      </c>
      <c r="CJ146" t="s">
        <v>195</v>
      </c>
      <c r="CK146" t="s">
        <v>194</v>
      </c>
      <c r="CL146" t="n">
        <v>0</v>
      </c>
      <c r="CM146" t="s">
        <v>195</v>
      </c>
      <c r="CN146" t="s">
        <v>194</v>
      </c>
      <c r="CO146" t="n">
        <v>0</v>
      </c>
      <c r="CP146" t="s">
        <v>195</v>
      </c>
      <c r="CQ146" t="s">
        <v>194</v>
      </c>
      <c r="CR146" t="n">
        <v>0</v>
      </c>
      <c r="CS146" t="s">
        <v>195</v>
      </c>
      <c r="CT146" t="s">
        <v>194</v>
      </c>
      <c r="CU146" t="n">
        <v>0</v>
      </c>
      <c r="CV146" t="s">
        <v>195</v>
      </c>
      <c r="CW146" t="s">
        <v>194</v>
      </c>
      <c r="CX146" t="n">
        <v>0</v>
      </c>
      <c r="CY146" t="s">
        <v>195</v>
      </c>
      <c r="CZ146" t="s">
        <v>194</v>
      </c>
      <c r="DA146" t="n">
        <v>0</v>
      </c>
      <c r="DB146" t="s">
        <v>195</v>
      </c>
      <c r="DC146" t="s">
        <v>194</v>
      </c>
      <c r="DD146" t="n">
        <v>0</v>
      </c>
      <c r="DE146" t="s">
        <v>195</v>
      </c>
      <c r="DF146" t="s">
        <v>194</v>
      </c>
      <c r="DG146" t="n">
        <v>0</v>
      </c>
      <c r="DH146" t="s">
        <v>195</v>
      </c>
      <c r="DI146" t="s">
        <v>194</v>
      </c>
      <c r="DJ146" t="n">
        <v>0</v>
      </c>
      <c r="DK146" t="s">
        <v>195</v>
      </c>
      <c r="DL146" t="s">
        <v>194</v>
      </c>
      <c r="DM146" t="n">
        <v>0</v>
      </c>
      <c r="DN146" t="s">
        <v>195</v>
      </c>
      <c r="DO146" t="s">
        <v>194</v>
      </c>
      <c r="DP146" t="n">
        <v>0</v>
      </c>
      <c r="DQ146" t="s">
        <v>195</v>
      </c>
      <c r="DR146" t="s">
        <v>194</v>
      </c>
      <c r="DS146" t="n">
        <v>0</v>
      </c>
      <c r="DT146" t="s">
        <v>195</v>
      </c>
      <c r="DU146" t="s">
        <v>194</v>
      </c>
      <c r="DV146" t="n">
        <v>0</v>
      </c>
      <c r="DW146" t="s">
        <v>195</v>
      </c>
      <c r="DX146" t="s">
        <v>194</v>
      </c>
      <c r="DY146" t="n">
        <v>0</v>
      </c>
      <c r="DZ146" t="s">
        <v>195</v>
      </c>
      <c r="EA146" t="s">
        <v>194</v>
      </c>
      <c r="EB146" t="n">
        <v>0</v>
      </c>
      <c r="EC146" t="s">
        <v>195</v>
      </c>
      <c r="ED146" t="s">
        <v>194</v>
      </c>
      <c r="EE146" t="n">
        <v>0</v>
      </c>
      <c r="EF146" t="s">
        <v>195</v>
      </c>
      <c r="EG146" t="s">
        <v>194</v>
      </c>
      <c r="EH146" t="n">
        <v>0</v>
      </c>
      <c r="EI146" t="s">
        <v>195</v>
      </c>
      <c r="EJ146" t="s">
        <v>194</v>
      </c>
      <c r="EK146" t="n">
        <v>0</v>
      </c>
      <c r="EL146" t="s">
        <v>195</v>
      </c>
      <c r="EM146" t="s">
        <v>194</v>
      </c>
      <c r="EN146" t="n">
        <v>0</v>
      </c>
      <c r="EO146" t="s">
        <v>195</v>
      </c>
      <c r="EP146" t="s">
        <v>194</v>
      </c>
      <c r="EQ146" t="n">
        <v>0</v>
      </c>
      <c r="ER146" t="s">
        <v>195</v>
      </c>
      <c r="ES146" t="s">
        <v>194</v>
      </c>
      <c r="ET146" t="n">
        <v>0</v>
      </c>
      <c r="EU146" t="s">
        <v>195</v>
      </c>
      <c r="EV146" t="s">
        <v>194</v>
      </c>
      <c r="EW146" t="n">
        <v>0</v>
      </c>
      <c r="EX146" t="s">
        <v>195</v>
      </c>
      <c r="EY146" t="s">
        <v>194</v>
      </c>
      <c r="EZ146" t="n">
        <v>0</v>
      </c>
      <c r="FA146" t="s">
        <v>195</v>
      </c>
      <c r="FB146" t="s">
        <v>194</v>
      </c>
      <c r="FC146" t="n">
        <v>0</v>
      </c>
      <c r="FD146" t="s">
        <v>195</v>
      </c>
      <c r="FE146" t="s">
        <v>194</v>
      </c>
      <c r="FF146" t="n">
        <v>0</v>
      </c>
      <c r="FG146" t="s">
        <v>195</v>
      </c>
      <c r="FH146" t="s">
        <v>194</v>
      </c>
      <c r="FI146" t="n">
        <v>0</v>
      </c>
      <c r="FJ146" t="s">
        <v>195</v>
      </c>
      <c r="FK146" t="s">
        <v>194</v>
      </c>
      <c r="FL146" t="n">
        <v>0</v>
      </c>
      <c r="FM146" t="s">
        <v>195</v>
      </c>
      <c r="FN146" t="s">
        <v>194</v>
      </c>
      <c r="FO146" t="n">
        <v>0</v>
      </c>
      <c r="FP146" t="s">
        <v>195</v>
      </c>
      <c r="FQ146" t="s">
        <v>194</v>
      </c>
      <c r="FR146" t="n">
        <v>0</v>
      </c>
      <c r="FS146" t="s">
        <v>195</v>
      </c>
      <c r="FT146" t="s">
        <v>194</v>
      </c>
      <c r="FU146" t="n">
        <v>0</v>
      </c>
      <c r="FV146" t="s">
        <v>195</v>
      </c>
      <c r="FW146" t="s">
        <v>194</v>
      </c>
      <c r="FX146" t="n">
        <v>0</v>
      </c>
      <c r="FY146" t="s">
        <v>195</v>
      </c>
      <c r="FZ146" t="s">
        <v>194</v>
      </c>
      <c r="GA146" t="n">
        <v>0</v>
      </c>
      <c r="GB146" t="s">
        <v>195</v>
      </c>
      <c r="GC146" t="s">
        <v>194</v>
      </c>
      <c r="GD146" t="n">
        <v>0</v>
      </c>
      <c r="GE146" t="s">
        <v>195</v>
      </c>
    </row>
    <row r="147">
      <c r="A147" t="s">
        <v>1803</v>
      </c>
      <c r="B147" t="s">
        <v>1840</v>
      </c>
      <c r="C147" t="s">
        <v>1841</v>
      </c>
      <c r="D147" t="s">
        <v>1842</v>
      </c>
      <c r="E147" t="s">
        <v>1843</v>
      </c>
      <c r="F147" t="s">
        <v>192</v>
      </c>
      <c r="G147" t="s">
        <v>1844</v>
      </c>
      <c r="H147" t="s">
        <v>192</v>
      </c>
      <c r="I147" t="s">
        <v>192</v>
      </c>
      <c r="J147" t="s">
        <v>1845</v>
      </c>
      <c r="K147" t="s">
        <v>194</v>
      </c>
      <c r="L147" t="n">
        <v>0</v>
      </c>
      <c r="M147" t="s">
        <v>195</v>
      </c>
      <c r="N147" t="s">
        <v>194</v>
      </c>
      <c r="O147" t="n">
        <v>0</v>
      </c>
      <c r="P147" t="s">
        <v>195</v>
      </c>
      <c r="Q147" t="s">
        <v>194</v>
      </c>
      <c r="R147" t="n">
        <v>0</v>
      </c>
      <c r="S147" t="s">
        <v>195</v>
      </c>
      <c r="T147" t="s">
        <v>194</v>
      </c>
      <c r="U147" t="n">
        <v>0</v>
      </c>
      <c r="V147" t="s">
        <v>195</v>
      </c>
      <c r="W147" t="s">
        <v>194</v>
      </c>
      <c r="X147" t="n">
        <v>0</v>
      </c>
      <c r="Y147" t="s">
        <v>195</v>
      </c>
      <c r="Z147" t="s">
        <v>194</v>
      </c>
      <c r="AA147" t="n">
        <v>0</v>
      </c>
      <c r="AB147" t="s">
        <v>195</v>
      </c>
      <c r="AC147" t="s">
        <v>194</v>
      </c>
      <c r="AD147" t="n">
        <v>0</v>
      </c>
      <c r="AE147" t="s">
        <v>195</v>
      </c>
      <c r="AF147" t="s">
        <v>194</v>
      </c>
      <c r="AG147" t="n">
        <v>0</v>
      </c>
      <c r="AH147" t="s">
        <v>195</v>
      </c>
      <c r="AI147" t="s">
        <v>194</v>
      </c>
      <c r="AJ147" t="n">
        <v>0</v>
      </c>
      <c r="AK147" t="s">
        <v>195</v>
      </c>
      <c r="AL147" t="s">
        <v>194</v>
      </c>
      <c r="AM147" t="n">
        <v>0</v>
      </c>
      <c r="AN147" t="s">
        <v>195</v>
      </c>
      <c r="AO147" t="s">
        <v>194</v>
      </c>
      <c r="AP147" t="n">
        <v>0</v>
      </c>
      <c r="AQ147" t="s">
        <v>195</v>
      </c>
      <c r="AR147" t="s">
        <v>194</v>
      </c>
      <c r="AS147" t="n">
        <v>0</v>
      </c>
      <c r="AT147" t="s">
        <v>195</v>
      </c>
      <c r="AU147" t="s">
        <v>194</v>
      </c>
      <c r="AV147" t="n">
        <v>0</v>
      </c>
      <c r="AW147" t="s">
        <v>195</v>
      </c>
      <c r="AX147" t="s">
        <v>194</v>
      </c>
      <c r="AY147" t="n">
        <v>0</v>
      </c>
      <c r="AZ147" t="s">
        <v>195</v>
      </c>
      <c r="BA147" t="s">
        <v>194</v>
      </c>
      <c r="BB147" t="n">
        <v>0</v>
      </c>
      <c r="BC147" t="s">
        <v>195</v>
      </c>
      <c r="BD147" t="s">
        <v>194</v>
      </c>
      <c r="BE147" t="n">
        <v>0</v>
      </c>
      <c r="BF147" t="s">
        <v>195</v>
      </c>
      <c r="BG147" t="s">
        <v>194</v>
      </c>
      <c r="BH147" t="n">
        <v>0</v>
      </c>
      <c r="BI147" t="s">
        <v>195</v>
      </c>
      <c r="BJ147" t="s">
        <v>194</v>
      </c>
      <c r="BK147" t="n">
        <v>0</v>
      </c>
      <c r="BL147" t="s">
        <v>195</v>
      </c>
      <c r="BM147" t="s">
        <v>194</v>
      </c>
      <c r="BN147" t="n">
        <v>0</v>
      </c>
      <c r="BO147" t="s">
        <v>195</v>
      </c>
      <c r="BP147" t="s">
        <v>194</v>
      </c>
      <c r="BQ147" t="n">
        <v>0</v>
      </c>
      <c r="BR147" t="s">
        <v>195</v>
      </c>
      <c r="BS147" t="s">
        <v>194</v>
      </c>
      <c r="BT147" t="n">
        <v>0</v>
      </c>
      <c r="BU147" t="s">
        <v>195</v>
      </c>
      <c r="BV147" t="s">
        <v>194</v>
      </c>
      <c r="BW147" t="n">
        <v>0</v>
      </c>
      <c r="BX147" t="s">
        <v>195</v>
      </c>
      <c r="BY147" t="s">
        <v>194</v>
      </c>
      <c r="BZ147" t="n">
        <v>0</v>
      </c>
      <c r="CA147" t="s">
        <v>195</v>
      </c>
      <c r="CB147" t="s">
        <v>194</v>
      </c>
      <c r="CC147" t="n">
        <v>0</v>
      </c>
      <c r="CD147" t="s">
        <v>195</v>
      </c>
      <c r="CE147" t="s">
        <v>194</v>
      </c>
      <c r="CF147" t="n">
        <v>0</v>
      </c>
      <c r="CG147" t="s">
        <v>195</v>
      </c>
      <c r="CH147" t="s">
        <v>194</v>
      </c>
      <c r="CI147" t="n">
        <v>0</v>
      </c>
      <c r="CJ147" t="s">
        <v>195</v>
      </c>
      <c r="CK147" t="s">
        <v>194</v>
      </c>
      <c r="CL147" t="n">
        <v>0</v>
      </c>
      <c r="CM147" t="s">
        <v>195</v>
      </c>
      <c r="CN147" t="s">
        <v>194</v>
      </c>
      <c r="CO147" t="n">
        <v>0</v>
      </c>
      <c r="CP147" t="s">
        <v>195</v>
      </c>
      <c r="CQ147" t="s">
        <v>194</v>
      </c>
      <c r="CR147" t="n">
        <v>0</v>
      </c>
      <c r="CS147" t="s">
        <v>195</v>
      </c>
      <c r="CT147" t="s">
        <v>194</v>
      </c>
      <c r="CU147" t="n">
        <v>0</v>
      </c>
      <c r="CV147" t="s">
        <v>195</v>
      </c>
      <c r="CW147" t="s">
        <v>194</v>
      </c>
      <c r="CX147" t="n">
        <v>0</v>
      </c>
      <c r="CY147" t="s">
        <v>195</v>
      </c>
      <c r="CZ147" t="s">
        <v>194</v>
      </c>
      <c r="DA147" t="n">
        <v>0</v>
      </c>
      <c r="DB147" t="s">
        <v>195</v>
      </c>
      <c r="DC147" t="s">
        <v>194</v>
      </c>
      <c r="DD147" t="n">
        <v>0</v>
      </c>
      <c r="DE147" t="s">
        <v>195</v>
      </c>
      <c r="DF147" t="s">
        <v>194</v>
      </c>
      <c r="DG147" t="n">
        <v>0</v>
      </c>
      <c r="DH147" t="s">
        <v>195</v>
      </c>
      <c r="DI147" t="s">
        <v>194</v>
      </c>
      <c r="DJ147" t="n">
        <v>0</v>
      </c>
      <c r="DK147" t="s">
        <v>195</v>
      </c>
      <c r="DL147" t="s">
        <v>194</v>
      </c>
      <c r="DM147" t="n">
        <v>0</v>
      </c>
      <c r="DN147" t="s">
        <v>195</v>
      </c>
      <c r="DO147" t="s">
        <v>194</v>
      </c>
      <c r="DP147" t="n">
        <v>0</v>
      </c>
      <c r="DQ147" t="s">
        <v>195</v>
      </c>
      <c r="DR147" t="s">
        <v>194</v>
      </c>
      <c r="DS147" t="n">
        <v>0</v>
      </c>
      <c r="DT147" t="s">
        <v>195</v>
      </c>
      <c r="DU147" t="s">
        <v>194</v>
      </c>
      <c r="DV147" t="n">
        <v>0</v>
      </c>
      <c r="DW147" t="s">
        <v>195</v>
      </c>
      <c r="DX147" t="s">
        <v>194</v>
      </c>
      <c r="DY147" t="n">
        <v>0</v>
      </c>
      <c r="DZ147" t="s">
        <v>195</v>
      </c>
      <c r="EA147" t="s">
        <v>194</v>
      </c>
      <c r="EB147" t="n">
        <v>0</v>
      </c>
      <c r="EC147" t="s">
        <v>195</v>
      </c>
      <c r="ED147" t="s">
        <v>194</v>
      </c>
      <c r="EE147" t="n">
        <v>0</v>
      </c>
      <c r="EF147" t="s">
        <v>195</v>
      </c>
      <c r="EG147" t="s">
        <v>194</v>
      </c>
      <c r="EH147" t="n">
        <v>0</v>
      </c>
      <c r="EI147" t="s">
        <v>195</v>
      </c>
      <c r="EJ147" t="s">
        <v>194</v>
      </c>
      <c r="EK147" t="n">
        <v>0</v>
      </c>
      <c r="EL147" t="s">
        <v>195</v>
      </c>
      <c r="EM147" t="s">
        <v>194</v>
      </c>
      <c r="EN147" t="n">
        <v>0</v>
      </c>
      <c r="EO147" t="s">
        <v>195</v>
      </c>
      <c r="EP147" t="s">
        <v>194</v>
      </c>
      <c r="EQ147" t="n">
        <v>0</v>
      </c>
      <c r="ER147" t="s">
        <v>195</v>
      </c>
      <c r="ES147" t="s">
        <v>194</v>
      </c>
      <c r="ET147" t="n">
        <v>0</v>
      </c>
      <c r="EU147" t="s">
        <v>195</v>
      </c>
      <c r="EV147" t="s">
        <v>194</v>
      </c>
      <c r="EW147" t="n">
        <v>0</v>
      </c>
      <c r="EX147" t="s">
        <v>195</v>
      </c>
      <c r="EY147" t="s">
        <v>194</v>
      </c>
      <c r="EZ147" t="n">
        <v>0</v>
      </c>
      <c r="FA147" t="s">
        <v>195</v>
      </c>
      <c r="FB147" t="s">
        <v>194</v>
      </c>
      <c r="FC147" t="n">
        <v>0</v>
      </c>
      <c r="FD147" t="s">
        <v>195</v>
      </c>
      <c r="FE147" t="s">
        <v>194</v>
      </c>
      <c r="FF147" t="n">
        <v>0</v>
      </c>
      <c r="FG147" t="s">
        <v>195</v>
      </c>
      <c r="FH147" t="s">
        <v>194</v>
      </c>
      <c r="FI147" t="n">
        <v>0</v>
      </c>
      <c r="FJ147" t="s">
        <v>195</v>
      </c>
      <c r="FK147" t="s">
        <v>194</v>
      </c>
      <c r="FL147" t="n">
        <v>0</v>
      </c>
      <c r="FM147" t="s">
        <v>195</v>
      </c>
      <c r="FN147" t="s">
        <v>194</v>
      </c>
      <c r="FO147" t="n">
        <v>0</v>
      </c>
      <c r="FP147" t="s">
        <v>195</v>
      </c>
      <c r="FQ147" t="s">
        <v>194</v>
      </c>
      <c r="FR147" t="n">
        <v>0</v>
      </c>
      <c r="FS147" t="s">
        <v>195</v>
      </c>
      <c r="FT147" t="s">
        <v>194</v>
      </c>
      <c r="FU147" t="n">
        <v>0</v>
      </c>
      <c r="FV147" t="s">
        <v>195</v>
      </c>
      <c r="FW147" t="s">
        <v>194</v>
      </c>
      <c r="FX147" t="n">
        <v>0</v>
      </c>
      <c r="FY147" t="s">
        <v>195</v>
      </c>
      <c r="FZ147" t="s">
        <v>194</v>
      </c>
      <c r="GA147" t="n">
        <v>0</v>
      </c>
      <c r="GB147" t="s">
        <v>195</v>
      </c>
      <c r="GC147" t="s">
        <v>194</v>
      </c>
      <c r="GD147" t="n">
        <v>0</v>
      </c>
      <c r="GE147" t="s">
        <v>195</v>
      </c>
    </row>
    <row r="148">
      <c r="A148" t="s">
        <v>1803</v>
      </c>
      <c r="B148" t="s">
        <v>1846</v>
      </c>
      <c r="C148" t="s">
        <v>1847</v>
      </c>
      <c r="D148" t="s">
        <v>1848</v>
      </c>
      <c r="E148" t="s">
        <v>1849</v>
      </c>
      <c r="F148" t="s">
        <v>192</v>
      </c>
      <c r="G148" t="s">
        <v>1815</v>
      </c>
      <c r="H148" t="s">
        <v>192</v>
      </c>
      <c r="I148" t="s">
        <v>192</v>
      </c>
      <c r="J148" t="s">
        <v>1850</v>
      </c>
      <c r="K148" t="s">
        <v>205</v>
      </c>
      <c r="L148" t="n">
        <v>1</v>
      </c>
      <c r="M148" t="s">
        <v>1851</v>
      </c>
      <c r="N148" t="s">
        <v>194</v>
      </c>
      <c r="O148" t="n">
        <v>0</v>
      </c>
      <c r="P148" t="s">
        <v>195</v>
      </c>
      <c r="Q148" t="s">
        <v>205</v>
      </c>
      <c r="R148" t="n">
        <v>1</v>
      </c>
      <c r="S148" t="s">
        <v>1852</v>
      </c>
      <c r="T148" t="s">
        <v>194</v>
      </c>
      <c r="U148" t="n">
        <v>0</v>
      </c>
      <c r="V148" t="s">
        <v>195</v>
      </c>
      <c r="W148" t="s">
        <v>194</v>
      </c>
      <c r="X148" t="n">
        <v>0</v>
      </c>
      <c r="Y148" t="s">
        <v>195</v>
      </c>
      <c r="Z148" t="s">
        <v>194</v>
      </c>
      <c r="AA148" t="n">
        <v>0</v>
      </c>
      <c r="AB148" t="s">
        <v>195</v>
      </c>
      <c r="AC148" t="s">
        <v>194</v>
      </c>
      <c r="AD148" t="n">
        <v>0</v>
      </c>
      <c r="AE148" t="s">
        <v>195</v>
      </c>
      <c r="AF148" t="s">
        <v>194</v>
      </c>
      <c r="AG148" t="n">
        <v>0</v>
      </c>
      <c r="AH148" t="s">
        <v>195</v>
      </c>
      <c r="AI148" t="s">
        <v>194</v>
      </c>
      <c r="AJ148" t="n">
        <v>0</v>
      </c>
      <c r="AK148" t="s">
        <v>195</v>
      </c>
      <c r="AL148" t="s">
        <v>194</v>
      </c>
      <c r="AM148" t="n">
        <v>0</v>
      </c>
      <c r="AN148" t="s">
        <v>195</v>
      </c>
      <c r="AO148" t="s">
        <v>194</v>
      </c>
      <c r="AP148" t="n">
        <v>0</v>
      </c>
      <c r="AQ148" t="s">
        <v>195</v>
      </c>
      <c r="AR148" t="s">
        <v>194</v>
      </c>
      <c r="AS148" t="n">
        <v>0</v>
      </c>
      <c r="AT148" t="s">
        <v>195</v>
      </c>
      <c r="AU148" t="s">
        <v>194</v>
      </c>
      <c r="AV148" t="n">
        <v>0</v>
      </c>
      <c r="AW148" t="s">
        <v>195</v>
      </c>
      <c r="AX148" t="s">
        <v>194</v>
      </c>
      <c r="AY148" t="n">
        <v>0</v>
      </c>
      <c r="AZ148" t="s">
        <v>195</v>
      </c>
      <c r="BA148" t="s">
        <v>194</v>
      </c>
      <c r="BB148" t="n">
        <v>0</v>
      </c>
      <c r="BC148" t="s">
        <v>195</v>
      </c>
      <c r="BD148" t="s">
        <v>205</v>
      </c>
      <c r="BE148" t="n">
        <v>1</v>
      </c>
      <c r="BF148" t="s">
        <v>1853</v>
      </c>
      <c r="BG148" t="s">
        <v>205</v>
      </c>
      <c r="BH148" t="n">
        <v>2</v>
      </c>
      <c r="BI148" t="s">
        <v>1854</v>
      </c>
      <c r="BJ148" t="s">
        <v>194</v>
      </c>
      <c r="BK148" t="n">
        <v>0</v>
      </c>
      <c r="BL148" t="s">
        <v>195</v>
      </c>
      <c r="BM148" t="s">
        <v>194</v>
      </c>
      <c r="BN148" t="n">
        <v>0</v>
      </c>
      <c r="BO148" t="s">
        <v>195</v>
      </c>
      <c r="BP148" t="s">
        <v>194</v>
      </c>
      <c r="BQ148" t="n">
        <v>0</v>
      </c>
      <c r="BR148" t="s">
        <v>195</v>
      </c>
      <c r="BS148" t="s">
        <v>194</v>
      </c>
      <c r="BT148" t="n">
        <v>0</v>
      </c>
      <c r="BU148" t="s">
        <v>195</v>
      </c>
      <c r="BV148" t="s">
        <v>194</v>
      </c>
      <c r="BW148" t="n">
        <v>0</v>
      </c>
      <c r="BX148" t="s">
        <v>195</v>
      </c>
      <c r="BY148" t="s">
        <v>194</v>
      </c>
      <c r="BZ148" t="n">
        <v>0</v>
      </c>
      <c r="CA148" t="s">
        <v>195</v>
      </c>
      <c r="CB148" t="s">
        <v>194</v>
      </c>
      <c r="CC148" t="n">
        <v>0</v>
      </c>
      <c r="CD148" t="s">
        <v>195</v>
      </c>
      <c r="CE148" t="s">
        <v>194</v>
      </c>
      <c r="CF148" t="n">
        <v>0</v>
      </c>
      <c r="CG148" t="s">
        <v>195</v>
      </c>
      <c r="CH148" t="s">
        <v>205</v>
      </c>
      <c r="CI148" t="n">
        <v>1</v>
      </c>
      <c r="CJ148" t="s">
        <v>1855</v>
      </c>
      <c r="CK148" t="s">
        <v>194</v>
      </c>
      <c r="CL148" t="n">
        <v>0</v>
      </c>
      <c r="CM148" t="s">
        <v>195</v>
      </c>
      <c r="CN148" t="s">
        <v>194</v>
      </c>
      <c r="CO148" t="n">
        <v>0</v>
      </c>
      <c r="CP148" t="s">
        <v>195</v>
      </c>
      <c r="CQ148" t="s">
        <v>205</v>
      </c>
      <c r="CR148" t="n">
        <v>1</v>
      </c>
      <c r="CS148" t="s">
        <v>1856</v>
      </c>
      <c r="CT148" t="s">
        <v>194</v>
      </c>
      <c r="CU148" t="n">
        <v>0</v>
      </c>
      <c r="CV148" t="s">
        <v>195</v>
      </c>
      <c r="CW148" t="s">
        <v>194</v>
      </c>
      <c r="CX148" t="n">
        <v>0</v>
      </c>
      <c r="CY148" t="s">
        <v>195</v>
      </c>
      <c r="CZ148" t="s">
        <v>194</v>
      </c>
      <c r="DA148" t="n">
        <v>0</v>
      </c>
      <c r="DB148" t="s">
        <v>195</v>
      </c>
      <c r="DC148" t="s">
        <v>194</v>
      </c>
      <c r="DD148" t="n">
        <v>0</v>
      </c>
      <c r="DE148" t="s">
        <v>195</v>
      </c>
      <c r="DF148" t="s">
        <v>194</v>
      </c>
      <c r="DG148" t="n">
        <v>0</v>
      </c>
      <c r="DH148" t="s">
        <v>195</v>
      </c>
      <c r="DI148" t="s">
        <v>194</v>
      </c>
      <c r="DJ148" t="n">
        <v>0</v>
      </c>
      <c r="DK148" t="s">
        <v>195</v>
      </c>
      <c r="DL148" t="s">
        <v>194</v>
      </c>
      <c r="DM148" t="n">
        <v>0</v>
      </c>
      <c r="DN148" t="s">
        <v>195</v>
      </c>
      <c r="DO148" t="s">
        <v>194</v>
      </c>
      <c r="DP148" t="n">
        <v>0</v>
      </c>
      <c r="DQ148" t="s">
        <v>195</v>
      </c>
      <c r="DR148" t="s">
        <v>194</v>
      </c>
      <c r="DS148" t="n">
        <v>0</v>
      </c>
      <c r="DT148" t="s">
        <v>195</v>
      </c>
      <c r="DU148" t="s">
        <v>205</v>
      </c>
      <c r="DV148" t="n">
        <v>1</v>
      </c>
      <c r="DW148" t="s">
        <v>1857</v>
      </c>
      <c r="DX148" t="s">
        <v>194</v>
      </c>
      <c r="DY148" t="n">
        <v>0</v>
      </c>
      <c r="DZ148" t="s">
        <v>195</v>
      </c>
      <c r="EA148" t="s">
        <v>194</v>
      </c>
      <c r="EB148" t="n">
        <v>0</v>
      </c>
      <c r="EC148" t="s">
        <v>195</v>
      </c>
      <c r="ED148" t="s">
        <v>194</v>
      </c>
      <c r="EE148" t="n">
        <v>0</v>
      </c>
      <c r="EF148" t="s">
        <v>195</v>
      </c>
      <c r="EG148" t="s">
        <v>194</v>
      </c>
      <c r="EH148" t="n">
        <v>0</v>
      </c>
      <c r="EI148" t="s">
        <v>195</v>
      </c>
      <c r="EJ148" t="s">
        <v>194</v>
      </c>
      <c r="EK148" t="n">
        <v>0</v>
      </c>
      <c r="EL148" t="s">
        <v>195</v>
      </c>
      <c r="EM148" t="s">
        <v>205</v>
      </c>
      <c r="EN148" t="n">
        <v>1</v>
      </c>
      <c r="EO148" t="s">
        <v>1858</v>
      </c>
      <c r="EP148" t="s">
        <v>205</v>
      </c>
      <c r="EQ148" t="n">
        <v>1</v>
      </c>
      <c r="ER148" t="s">
        <v>1859</v>
      </c>
      <c r="ES148" t="s">
        <v>194</v>
      </c>
      <c r="ET148" t="n">
        <v>0</v>
      </c>
      <c r="EU148" t="s">
        <v>195</v>
      </c>
      <c r="EV148" t="s">
        <v>194</v>
      </c>
      <c r="EW148" t="n">
        <v>0</v>
      </c>
      <c r="EX148" t="s">
        <v>195</v>
      </c>
      <c r="EY148" t="s">
        <v>194</v>
      </c>
      <c r="EZ148" t="n">
        <v>0</v>
      </c>
      <c r="FA148" t="s">
        <v>195</v>
      </c>
      <c r="FB148" t="s">
        <v>194</v>
      </c>
      <c r="FC148" t="n">
        <v>0</v>
      </c>
      <c r="FD148" t="s">
        <v>195</v>
      </c>
      <c r="FE148" t="s">
        <v>194</v>
      </c>
      <c r="FF148" t="n">
        <v>0</v>
      </c>
      <c r="FG148" t="s">
        <v>195</v>
      </c>
      <c r="FH148" t="s">
        <v>194</v>
      </c>
      <c r="FI148" t="n">
        <v>0</v>
      </c>
      <c r="FJ148" t="s">
        <v>195</v>
      </c>
      <c r="FK148" t="s">
        <v>194</v>
      </c>
      <c r="FL148" t="n">
        <v>0</v>
      </c>
      <c r="FM148" t="s">
        <v>195</v>
      </c>
      <c r="FN148" t="s">
        <v>194</v>
      </c>
      <c r="FO148" t="n">
        <v>0</v>
      </c>
      <c r="FP148" t="s">
        <v>195</v>
      </c>
      <c r="FQ148" t="s">
        <v>194</v>
      </c>
      <c r="FR148" t="n">
        <v>0</v>
      </c>
      <c r="FS148" t="s">
        <v>195</v>
      </c>
      <c r="FT148" t="s">
        <v>194</v>
      </c>
      <c r="FU148" t="n">
        <v>0</v>
      </c>
      <c r="FV148" t="s">
        <v>195</v>
      </c>
      <c r="FW148" t="s">
        <v>205</v>
      </c>
      <c r="FX148" t="n">
        <v>3</v>
      </c>
      <c r="FY148" t="s">
        <v>1860</v>
      </c>
      <c r="FZ148" t="s">
        <v>194</v>
      </c>
      <c r="GA148" t="n">
        <v>0</v>
      </c>
      <c r="GB148" t="s">
        <v>195</v>
      </c>
      <c r="GC148" t="s">
        <v>194</v>
      </c>
      <c r="GD148" t="n">
        <v>0</v>
      </c>
      <c r="GE148" t="s">
        <v>195</v>
      </c>
    </row>
    <row r="149">
      <c r="A149" t="s">
        <v>1803</v>
      </c>
      <c r="B149" t="s">
        <v>1846</v>
      </c>
      <c r="C149" t="s">
        <v>1861</v>
      </c>
      <c r="D149" t="s">
        <v>1848</v>
      </c>
      <c r="E149" t="s">
        <v>1862</v>
      </c>
      <c r="F149" t="s">
        <v>192</v>
      </c>
      <c r="G149" t="s">
        <v>1815</v>
      </c>
      <c r="H149" t="s">
        <v>192</v>
      </c>
      <c r="I149" t="s">
        <v>192</v>
      </c>
      <c r="J149" t="s">
        <v>1863</v>
      </c>
      <c r="K149" t="s">
        <v>194</v>
      </c>
      <c r="L149" t="n">
        <v>0</v>
      </c>
      <c r="M149" t="s">
        <v>195</v>
      </c>
      <c r="N149" t="s">
        <v>194</v>
      </c>
      <c r="O149" t="n">
        <v>0</v>
      </c>
      <c r="P149" t="s">
        <v>195</v>
      </c>
      <c r="Q149" t="s">
        <v>194</v>
      </c>
      <c r="R149" t="n">
        <v>0</v>
      </c>
      <c r="S149" t="s">
        <v>195</v>
      </c>
      <c r="T149" t="s">
        <v>194</v>
      </c>
      <c r="U149" t="n">
        <v>0</v>
      </c>
      <c r="V149" t="s">
        <v>195</v>
      </c>
      <c r="W149" t="s">
        <v>194</v>
      </c>
      <c r="X149" t="n">
        <v>0</v>
      </c>
      <c r="Y149" t="s">
        <v>195</v>
      </c>
      <c r="Z149" t="s">
        <v>194</v>
      </c>
      <c r="AA149" t="n">
        <v>0</v>
      </c>
      <c r="AB149" t="s">
        <v>195</v>
      </c>
      <c r="AC149" t="s">
        <v>194</v>
      </c>
      <c r="AD149" t="n">
        <v>0</v>
      </c>
      <c r="AE149" t="s">
        <v>195</v>
      </c>
      <c r="AF149" t="s">
        <v>194</v>
      </c>
      <c r="AG149" t="n">
        <v>0</v>
      </c>
      <c r="AH149" t="s">
        <v>195</v>
      </c>
      <c r="AI149" t="s">
        <v>194</v>
      </c>
      <c r="AJ149" t="n">
        <v>0</v>
      </c>
      <c r="AK149" t="s">
        <v>195</v>
      </c>
      <c r="AL149" t="s">
        <v>194</v>
      </c>
      <c r="AM149" t="n">
        <v>0</v>
      </c>
      <c r="AN149" t="s">
        <v>195</v>
      </c>
      <c r="AO149" t="s">
        <v>194</v>
      </c>
      <c r="AP149" t="n">
        <v>0</v>
      </c>
      <c r="AQ149" t="s">
        <v>195</v>
      </c>
      <c r="AR149" t="s">
        <v>194</v>
      </c>
      <c r="AS149" t="n">
        <v>0</v>
      </c>
      <c r="AT149" t="s">
        <v>195</v>
      </c>
      <c r="AU149" t="s">
        <v>194</v>
      </c>
      <c r="AV149" t="n">
        <v>0</v>
      </c>
      <c r="AW149" t="s">
        <v>195</v>
      </c>
      <c r="AX149" t="s">
        <v>194</v>
      </c>
      <c r="AY149" t="n">
        <v>0</v>
      </c>
      <c r="AZ149" t="s">
        <v>195</v>
      </c>
      <c r="BA149" t="s">
        <v>194</v>
      </c>
      <c r="BB149" t="n">
        <v>0</v>
      </c>
      <c r="BC149" t="s">
        <v>195</v>
      </c>
      <c r="BD149" t="s">
        <v>194</v>
      </c>
      <c r="BE149" t="n">
        <v>0</v>
      </c>
      <c r="BF149" t="s">
        <v>195</v>
      </c>
      <c r="BG149" t="s">
        <v>194</v>
      </c>
      <c r="BH149" t="n">
        <v>0</v>
      </c>
      <c r="BI149" t="s">
        <v>195</v>
      </c>
      <c r="BJ149" t="s">
        <v>194</v>
      </c>
      <c r="BK149" t="n">
        <v>0</v>
      </c>
      <c r="BL149" t="s">
        <v>195</v>
      </c>
      <c r="BM149" t="s">
        <v>194</v>
      </c>
      <c r="BN149" t="n">
        <v>0</v>
      </c>
      <c r="BO149" t="s">
        <v>195</v>
      </c>
      <c r="BP149" t="s">
        <v>194</v>
      </c>
      <c r="BQ149" t="n">
        <v>0</v>
      </c>
      <c r="BR149" t="s">
        <v>195</v>
      </c>
      <c r="BS149" t="s">
        <v>194</v>
      </c>
      <c r="BT149" t="n">
        <v>0</v>
      </c>
      <c r="BU149" t="s">
        <v>195</v>
      </c>
      <c r="BV149" t="s">
        <v>194</v>
      </c>
      <c r="BW149" t="n">
        <v>0</v>
      </c>
      <c r="BX149" t="s">
        <v>195</v>
      </c>
      <c r="BY149" t="s">
        <v>194</v>
      </c>
      <c r="BZ149" t="n">
        <v>0</v>
      </c>
      <c r="CA149" t="s">
        <v>195</v>
      </c>
      <c r="CB149" t="s">
        <v>194</v>
      </c>
      <c r="CC149" t="n">
        <v>0</v>
      </c>
      <c r="CD149" t="s">
        <v>195</v>
      </c>
      <c r="CE149" t="s">
        <v>194</v>
      </c>
      <c r="CF149" t="n">
        <v>0</v>
      </c>
      <c r="CG149" t="s">
        <v>195</v>
      </c>
      <c r="CH149" t="s">
        <v>194</v>
      </c>
      <c r="CI149" t="n">
        <v>0</v>
      </c>
      <c r="CJ149" t="s">
        <v>195</v>
      </c>
      <c r="CK149" t="s">
        <v>194</v>
      </c>
      <c r="CL149" t="n">
        <v>0</v>
      </c>
      <c r="CM149" t="s">
        <v>195</v>
      </c>
      <c r="CN149" t="s">
        <v>194</v>
      </c>
      <c r="CO149" t="n">
        <v>0</v>
      </c>
      <c r="CP149" t="s">
        <v>195</v>
      </c>
      <c r="CQ149" t="s">
        <v>194</v>
      </c>
      <c r="CR149" t="n">
        <v>0</v>
      </c>
      <c r="CS149" t="s">
        <v>195</v>
      </c>
      <c r="CT149" t="s">
        <v>194</v>
      </c>
      <c r="CU149" t="n">
        <v>0</v>
      </c>
      <c r="CV149" t="s">
        <v>195</v>
      </c>
      <c r="CW149" t="s">
        <v>194</v>
      </c>
      <c r="CX149" t="n">
        <v>0</v>
      </c>
      <c r="CY149" t="s">
        <v>195</v>
      </c>
      <c r="CZ149" t="s">
        <v>194</v>
      </c>
      <c r="DA149" t="n">
        <v>0</v>
      </c>
      <c r="DB149" t="s">
        <v>195</v>
      </c>
      <c r="DC149" t="s">
        <v>194</v>
      </c>
      <c r="DD149" t="n">
        <v>0</v>
      </c>
      <c r="DE149" t="s">
        <v>195</v>
      </c>
      <c r="DF149" t="s">
        <v>194</v>
      </c>
      <c r="DG149" t="n">
        <v>0</v>
      </c>
      <c r="DH149" t="s">
        <v>195</v>
      </c>
      <c r="DI149" t="s">
        <v>194</v>
      </c>
      <c r="DJ149" t="n">
        <v>0</v>
      </c>
      <c r="DK149" t="s">
        <v>195</v>
      </c>
      <c r="DL149" t="s">
        <v>194</v>
      </c>
      <c r="DM149" t="n">
        <v>0</v>
      </c>
      <c r="DN149" t="s">
        <v>195</v>
      </c>
      <c r="DO149" t="s">
        <v>194</v>
      </c>
      <c r="DP149" t="n">
        <v>0</v>
      </c>
      <c r="DQ149" t="s">
        <v>195</v>
      </c>
      <c r="DR149" t="s">
        <v>194</v>
      </c>
      <c r="DS149" t="n">
        <v>0</v>
      </c>
      <c r="DT149" t="s">
        <v>195</v>
      </c>
      <c r="DU149" t="s">
        <v>194</v>
      </c>
      <c r="DV149" t="n">
        <v>0</v>
      </c>
      <c r="DW149" t="s">
        <v>195</v>
      </c>
      <c r="DX149" t="s">
        <v>194</v>
      </c>
      <c r="DY149" t="n">
        <v>0</v>
      </c>
      <c r="DZ149" t="s">
        <v>195</v>
      </c>
      <c r="EA149" t="s">
        <v>194</v>
      </c>
      <c r="EB149" t="n">
        <v>0</v>
      </c>
      <c r="EC149" t="s">
        <v>195</v>
      </c>
      <c r="ED149" t="s">
        <v>194</v>
      </c>
      <c r="EE149" t="n">
        <v>0</v>
      </c>
      <c r="EF149" t="s">
        <v>195</v>
      </c>
      <c r="EG149" t="s">
        <v>194</v>
      </c>
      <c r="EH149" t="n">
        <v>0</v>
      </c>
      <c r="EI149" t="s">
        <v>195</v>
      </c>
      <c r="EJ149" t="s">
        <v>194</v>
      </c>
      <c r="EK149" t="n">
        <v>0</v>
      </c>
      <c r="EL149" t="s">
        <v>195</v>
      </c>
      <c r="EM149" t="s">
        <v>194</v>
      </c>
      <c r="EN149" t="n">
        <v>0</v>
      </c>
      <c r="EO149" t="s">
        <v>195</v>
      </c>
      <c r="EP149" t="s">
        <v>194</v>
      </c>
      <c r="EQ149" t="n">
        <v>0</v>
      </c>
      <c r="ER149" t="s">
        <v>195</v>
      </c>
      <c r="ES149" t="s">
        <v>194</v>
      </c>
      <c r="ET149" t="n">
        <v>0</v>
      </c>
      <c r="EU149" t="s">
        <v>195</v>
      </c>
      <c r="EV149" t="s">
        <v>194</v>
      </c>
      <c r="EW149" t="n">
        <v>0</v>
      </c>
      <c r="EX149" t="s">
        <v>195</v>
      </c>
      <c r="EY149" t="s">
        <v>194</v>
      </c>
      <c r="EZ149" t="n">
        <v>0</v>
      </c>
      <c r="FA149" t="s">
        <v>195</v>
      </c>
      <c r="FB149" t="s">
        <v>194</v>
      </c>
      <c r="FC149" t="n">
        <v>0</v>
      </c>
      <c r="FD149" t="s">
        <v>195</v>
      </c>
      <c r="FE149" t="s">
        <v>194</v>
      </c>
      <c r="FF149" t="n">
        <v>0</v>
      </c>
      <c r="FG149" t="s">
        <v>195</v>
      </c>
      <c r="FH149" t="s">
        <v>194</v>
      </c>
      <c r="FI149" t="n">
        <v>0</v>
      </c>
      <c r="FJ149" t="s">
        <v>195</v>
      </c>
      <c r="FK149" t="s">
        <v>194</v>
      </c>
      <c r="FL149" t="n">
        <v>0</v>
      </c>
      <c r="FM149" t="s">
        <v>195</v>
      </c>
      <c r="FN149" t="s">
        <v>194</v>
      </c>
      <c r="FO149" t="n">
        <v>0</v>
      </c>
      <c r="FP149" t="s">
        <v>195</v>
      </c>
      <c r="FQ149" t="s">
        <v>194</v>
      </c>
      <c r="FR149" t="n">
        <v>0</v>
      </c>
      <c r="FS149" t="s">
        <v>195</v>
      </c>
      <c r="FT149" t="s">
        <v>194</v>
      </c>
      <c r="FU149" t="n">
        <v>0</v>
      </c>
      <c r="FV149" t="s">
        <v>195</v>
      </c>
      <c r="FW149" t="s">
        <v>194</v>
      </c>
      <c r="FX149" t="n">
        <v>0</v>
      </c>
      <c r="FY149" t="s">
        <v>195</v>
      </c>
      <c r="FZ149" t="s">
        <v>194</v>
      </c>
      <c r="GA149" t="n">
        <v>0</v>
      </c>
      <c r="GB149" t="s">
        <v>195</v>
      </c>
      <c r="GC149" t="s">
        <v>194</v>
      </c>
      <c r="GD149" t="n">
        <v>0</v>
      </c>
      <c r="GE149" t="s">
        <v>195</v>
      </c>
    </row>
    <row r="150">
      <c r="A150" t="s">
        <v>1803</v>
      </c>
      <c r="B150" t="s">
        <v>1846</v>
      </c>
      <c r="C150" t="s">
        <v>1864</v>
      </c>
      <c r="D150" t="s">
        <v>1848</v>
      </c>
      <c r="E150" t="s">
        <v>1865</v>
      </c>
      <c r="F150" t="s">
        <v>192</v>
      </c>
      <c r="G150" t="s">
        <v>1815</v>
      </c>
      <c r="H150" t="s">
        <v>192</v>
      </c>
      <c r="I150" t="s">
        <v>192</v>
      </c>
      <c r="J150" t="s">
        <v>1866</v>
      </c>
      <c r="K150" t="s">
        <v>194</v>
      </c>
      <c r="L150" t="n">
        <v>0</v>
      </c>
      <c r="M150" t="s">
        <v>195</v>
      </c>
      <c r="N150" t="s">
        <v>194</v>
      </c>
      <c r="O150" t="n">
        <v>0</v>
      </c>
      <c r="P150" t="s">
        <v>195</v>
      </c>
      <c r="Q150" t="s">
        <v>194</v>
      </c>
      <c r="R150" t="n">
        <v>0</v>
      </c>
      <c r="S150" t="s">
        <v>195</v>
      </c>
      <c r="T150" t="s">
        <v>194</v>
      </c>
      <c r="U150" t="n">
        <v>0</v>
      </c>
      <c r="V150" t="s">
        <v>195</v>
      </c>
      <c r="W150" t="s">
        <v>194</v>
      </c>
      <c r="X150" t="n">
        <v>0</v>
      </c>
      <c r="Y150" t="s">
        <v>195</v>
      </c>
      <c r="Z150" t="s">
        <v>194</v>
      </c>
      <c r="AA150" t="n">
        <v>0</v>
      </c>
      <c r="AB150" t="s">
        <v>195</v>
      </c>
      <c r="AC150" t="s">
        <v>194</v>
      </c>
      <c r="AD150" t="n">
        <v>0</v>
      </c>
      <c r="AE150" t="s">
        <v>195</v>
      </c>
      <c r="AF150" t="s">
        <v>194</v>
      </c>
      <c r="AG150" t="n">
        <v>0</v>
      </c>
      <c r="AH150" t="s">
        <v>195</v>
      </c>
      <c r="AI150" t="s">
        <v>194</v>
      </c>
      <c r="AJ150" t="n">
        <v>0</v>
      </c>
      <c r="AK150" t="s">
        <v>195</v>
      </c>
      <c r="AL150" t="s">
        <v>194</v>
      </c>
      <c r="AM150" t="n">
        <v>0</v>
      </c>
      <c r="AN150" t="s">
        <v>195</v>
      </c>
      <c r="AO150" t="s">
        <v>194</v>
      </c>
      <c r="AP150" t="n">
        <v>0</v>
      </c>
      <c r="AQ150" t="s">
        <v>195</v>
      </c>
      <c r="AR150" t="s">
        <v>194</v>
      </c>
      <c r="AS150" t="n">
        <v>0</v>
      </c>
      <c r="AT150" t="s">
        <v>195</v>
      </c>
      <c r="AU150" t="s">
        <v>194</v>
      </c>
      <c r="AV150" t="n">
        <v>0</v>
      </c>
      <c r="AW150" t="s">
        <v>195</v>
      </c>
      <c r="AX150" t="s">
        <v>194</v>
      </c>
      <c r="AY150" t="n">
        <v>0</v>
      </c>
      <c r="AZ150" t="s">
        <v>195</v>
      </c>
      <c r="BA150" t="s">
        <v>194</v>
      </c>
      <c r="BB150" t="n">
        <v>0</v>
      </c>
      <c r="BC150" t="s">
        <v>195</v>
      </c>
      <c r="BD150" t="s">
        <v>194</v>
      </c>
      <c r="BE150" t="n">
        <v>0</v>
      </c>
      <c r="BF150" t="s">
        <v>195</v>
      </c>
      <c r="BG150" t="s">
        <v>194</v>
      </c>
      <c r="BH150" t="n">
        <v>0</v>
      </c>
      <c r="BI150" t="s">
        <v>195</v>
      </c>
      <c r="BJ150" t="s">
        <v>194</v>
      </c>
      <c r="BK150" t="n">
        <v>0</v>
      </c>
      <c r="BL150" t="s">
        <v>195</v>
      </c>
      <c r="BM150" t="s">
        <v>194</v>
      </c>
      <c r="BN150" t="n">
        <v>0</v>
      </c>
      <c r="BO150" t="s">
        <v>195</v>
      </c>
      <c r="BP150" t="s">
        <v>194</v>
      </c>
      <c r="BQ150" t="n">
        <v>0</v>
      </c>
      <c r="BR150" t="s">
        <v>195</v>
      </c>
      <c r="BS150" t="s">
        <v>194</v>
      </c>
      <c r="BT150" t="n">
        <v>0</v>
      </c>
      <c r="BU150" t="s">
        <v>195</v>
      </c>
      <c r="BV150" t="s">
        <v>194</v>
      </c>
      <c r="BW150" t="n">
        <v>0</v>
      </c>
      <c r="BX150" t="s">
        <v>195</v>
      </c>
      <c r="BY150" t="s">
        <v>194</v>
      </c>
      <c r="BZ150" t="n">
        <v>0</v>
      </c>
      <c r="CA150" t="s">
        <v>195</v>
      </c>
      <c r="CB150" t="s">
        <v>194</v>
      </c>
      <c r="CC150" t="n">
        <v>0</v>
      </c>
      <c r="CD150" t="s">
        <v>195</v>
      </c>
      <c r="CE150" t="s">
        <v>194</v>
      </c>
      <c r="CF150" t="n">
        <v>0</v>
      </c>
      <c r="CG150" t="s">
        <v>195</v>
      </c>
      <c r="CH150" t="s">
        <v>194</v>
      </c>
      <c r="CI150" t="n">
        <v>0</v>
      </c>
      <c r="CJ150" t="s">
        <v>195</v>
      </c>
      <c r="CK150" t="s">
        <v>194</v>
      </c>
      <c r="CL150" t="n">
        <v>0</v>
      </c>
      <c r="CM150" t="s">
        <v>195</v>
      </c>
      <c r="CN150" t="s">
        <v>194</v>
      </c>
      <c r="CO150" t="n">
        <v>0</v>
      </c>
      <c r="CP150" t="s">
        <v>195</v>
      </c>
      <c r="CQ150" t="s">
        <v>194</v>
      </c>
      <c r="CR150" t="n">
        <v>0</v>
      </c>
      <c r="CS150" t="s">
        <v>195</v>
      </c>
      <c r="CT150" t="s">
        <v>194</v>
      </c>
      <c r="CU150" t="n">
        <v>0</v>
      </c>
      <c r="CV150" t="s">
        <v>195</v>
      </c>
      <c r="CW150" t="s">
        <v>194</v>
      </c>
      <c r="CX150" t="n">
        <v>0</v>
      </c>
      <c r="CY150" t="s">
        <v>195</v>
      </c>
      <c r="CZ150" t="s">
        <v>194</v>
      </c>
      <c r="DA150" t="n">
        <v>0</v>
      </c>
      <c r="DB150" t="s">
        <v>195</v>
      </c>
      <c r="DC150" t="s">
        <v>194</v>
      </c>
      <c r="DD150" t="n">
        <v>0</v>
      </c>
      <c r="DE150" t="s">
        <v>195</v>
      </c>
      <c r="DF150" t="s">
        <v>194</v>
      </c>
      <c r="DG150" t="n">
        <v>0</v>
      </c>
      <c r="DH150" t="s">
        <v>195</v>
      </c>
      <c r="DI150" t="s">
        <v>194</v>
      </c>
      <c r="DJ150" t="n">
        <v>0</v>
      </c>
      <c r="DK150" t="s">
        <v>195</v>
      </c>
      <c r="DL150" t="s">
        <v>194</v>
      </c>
      <c r="DM150" t="n">
        <v>0</v>
      </c>
      <c r="DN150" t="s">
        <v>195</v>
      </c>
      <c r="DO150" t="s">
        <v>194</v>
      </c>
      <c r="DP150" t="n">
        <v>0</v>
      </c>
      <c r="DQ150" t="s">
        <v>195</v>
      </c>
      <c r="DR150" t="s">
        <v>194</v>
      </c>
      <c r="DS150" t="n">
        <v>0</v>
      </c>
      <c r="DT150" t="s">
        <v>195</v>
      </c>
      <c r="DU150" t="s">
        <v>194</v>
      </c>
      <c r="DV150" t="n">
        <v>0</v>
      </c>
      <c r="DW150" t="s">
        <v>195</v>
      </c>
      <c r="DX150" t="s">
        <v>194</v>
      </c>
      <c r="DY150" t="n">
        <v>0</v>
      </c>
      <c r="DZ150" t="s">
        <v>195</v>
      </c>
      <c r="EA150" t="s">
        <v>194</v>
      </c>
      <c r="EB150" t="n">
        <v>0</v>
      </c>
      <c r="EC150" t="s">
        <v>195</v>
      </c>
      <c r="ED150" t="s">
        <v>194</v>
      </c>
      <c r="EE150" t="n">
        <v>0</v>
      </c>
      <c r="EF150" t="s">
        <v>195</v>
      </c>
      <c r="EG150" t="s">
        <v>194</v>
      </c>
      <c r="EH150" t="n">
        <v>0</v>
      </c>
      <c r="EI150" t="s">
        <v>195</v>
      </c>
      <c r="EJ150" t="s">
        <v>194</v>
      </c>
      <c r="EK150" t="n">
        <v>0</v>
      </c>
      <c r="EL150" t="s">
        <v>195</v>
      </c>
      <c r="EM150" t="s">
        <v>194</v>
      </c>
      <c r="EN150" t="n">
        <v>0</v>
      </c>
      <c r="EO150" t="s">
        <v>195</v>
      </c>
      <c r="EP150" t="s">
        <v>194</v>
      </c>
      <c r="EQ150" t="n">
        <v>0</v>
      </c>
      <c r="ER150" t="s">
        <v>195</v>
      </c>
      <c r="ES150" t="s">
        <v>194</v>
      </c>
      <c r="ET150" t="n">
        <v>0</v>
      </c>
      <c r="EU150" t="s">
        <v>195</v>
      </c>
      <c r="EV150" t="s">
        <v>194</v>
      </c>
      <c r="EW150" t="n">
        <v>0</v>
      </c>
      <c r="EX150" t="s">
        <v>195</v>
      </c>
      <c r="EY150" t="s">
        <v>194</v>
      </c>
      <c r="EZ150" t="n">
        <v>0</v>
      </c>
      <c r="FA150" t="s">
        <v>195</v>
      </c>
      <c r="FB150" t="s">
        <v>194</v>
      </c>
      <c r="FC150" t="n">
        <v>0</v>
      </c>
      <c r="FD150" t="s">
        <v>195</v>
      </c>
      <c r="FE150" t="s">
        <v>194</v>
      </c>
      <c r="FF150" t="n">
        <v>0</v>
      </c>
      <c r="FG150" t="s">
        <v>195</v>
      </c>
      <c r="FH150" t="s">
        <v>194</v>
      </c>
      <c r="FI150" t="n">
        <v>0</v>
      </c>
      <c r="FJ150" t="s">
        <v>195</v>
      </c>
      <c r="FK150" t="s">
        <v>194</v>
      </c>
      <c r="FL150" t="n">
        <v>0</v>
      </c>
      <c r="FM150" t="s">
        <v>195</v>
      </c>
      <c r="FN150" t="s">
        <v>194</v>
      </c>
      <c r="FO150" t="n">
        <v>0</v>
      </c>
      <c r="FP150" t="s">
        <v>195</v>
      </c>
      <c r="FQ150" t="s">
        <v>194</v>
      </c>
      <c r="FR150" t="n">
        <v>0</v>
      </c>
      <c r="FS150" t="s">
        <v>195</v>
      </c>
      <c r="FT150" t="s">
        <v>194</v>
      </c>
      <c r="FU150" t="n">
        <v>0</v>
      </c>
      <c r="FV150" t="s">
        <v>195</v>
      </c>
      <c r="FW150" t="s">
        <v>194</v>
      </c>
      <c r="FX150" t="n">
        <v>0</v>
      </c>
      <c r="FY150" t="s">
        <v>195</v>
      </c>
      <c r="FZ150" t="s">
        <v>194</v>
      </c>
      <c r="GA150" t="n">
        <v>0</v>
      </c>
      <c r="GB150" t="s">
        <v>195</v>
      </c>
      <c r="GC150" t="s">
        <v>194</v>
      </c>
      <c r="GD150" t="n">
        <v>0</v>
      </c>
      <c r="GE150" t="s">
        <v>195</v>
      </c>
    </row>
    <row r="151">
      <c r="A151" t="s">
        <v>1803</v>
      </c>
      <c r="B151" t="s">
        <v>1846</v>
      </c>
      <c r="C151" t="s">
        <v>1867</v>
      </c>
      <c r="D151" t="s">
        <v>1868</v>
      </c>
      <c r="E151" t="s">
        <v>1869</v>
      </c>
      <c r="F151" t="s">
        <v>192</v>
      </c>
      <c r="G151" t="s">
        <v>1844</v>
      </c>
      <c r="H151" t="s">
        <v>192</v>
      </c>
      <c r="I151" t="s">
        <v>192</v>
      </c>
      <c r="J151" t="s">
        <v>1870</v>
      </c>
      <c r="K151" t="s">
        <v>194</v>
      </c>
      <c r="L151" t="n">
        <v>0</v>
      </c>
      <c r="M151" t="s">
        <v>195</v>
      </c>
      <c r="N151" t="s">
        <v>194</v>
      </c>
      <c r="O151" t="n">
        <v>0</v>
      </c>
      <c r="P151" t="s">
        <v>195</v>
      </c>
      <c r="Q151" t="s">
        <v>194</v>
      </c>
      <c r="R151" t="n">
        <v>0</v>
      </c>
      <c r="S151" t="s">
        <v>195</v>
      </c>
      <c r="T151" t="s">
        <v>194</v>
      </c>
      <c r="U151" t="n">
        <v>0</v>
      </c>
      <c r="V151" t="s">
        <v>195</v>
      </c>
      <c r="W151" t="s">
        <v>194</v>
      </c>
      <c r="X151" t="n">
        <v>0</v>
      </c>
      <c r="Y151" t="s">
        <v>195</v>
      </c>
      <c r="Z151" t="s">
        <v>194</v>
      </c>
      <c r="AA151" t="n">
        <v>0</v>
      </c>
      <c r="AB151" t="s">
        <v>195</v>
      </c>
      <c r="AC151" t="s">
        <v>194</v>
      </c>
      <c r="AD151" t="n">
        <v>0</v>
      </c>
      <c r="AE151" t="s">
        <v>195</v>
      </c>
      <c r="AF151" t="s">
        <v>205</v>
      </c>
      <c r="AG151" t="n">
        <v>1</v>
      </c>
      <c r="AH151" t="s">
        <v>1871</v>
      </c>
      <c r="AI151" t="s">
        <v>194</v>
      </c>
      <c r="AJ151" t="n">
        <v>0</v>
      </c>
      <c r="AK151" t="s">
        <v>195</v>
      </c>
      <c r="AL151" t="s">
        <v>194</v>
      </c>
      <c r="AM151" t="n">
        <v>0</v>
      </c>
      <c r="AN151" t="s">
        <v>195</v>
      </c>
      <c r="AO151" t="s">
        <v>194</v>
      </c>
      <c r="AP151" t="n">
        <v>0</v>
      </c>
      <c r="AQ151" t="s">
        <v>195</v>
      </c>
      <c r="AR151" t="s">
        <v>205</v>
      </c>
      <c r="AS151" t="n">
        <v>1</v>
      </c>
      <c r="AT151" t="s">
        <v>1872</v>
      </c>
      <c r="AU151" t="s">
        <v>194</v>
      </c>
      <c r="AV151" t="n">
        <v>0</v>
      </c>
      <c r="AW151" t="s">
        <v>195</v>
      </c>
      <c r="AX151" t="s">
        <v>194</v>
      </c>
      <c r="AY151" t="n">
        <v>0</v>
      </c>
      <c r="AZ151" t="s">
        <v>195</v>
      </c>
      <c r="BA151" t="s">
        <v>194</v>
      </c>
      <c r="BB151" t="n">
        <v>0</v>
      </c>
      <c r="BC151" t="s">
        <v>195</v>
      </c>
      <c r="BD151" t="s">
        <v>194</v>
      </c>
      <c r="BE151" t="n">
        <v>0</v>
      </c>
      <c r="BF151" t="s">
        <v>195</v>
      </c>
      <c r="BG151" t="s">
        <v>194</v>
      </c>
      <c r="BH151" t="n">
        <v>0</v>
      </c>
      <c r="BI151" t="s">
        <v>195</v>
      </c>
      <c r="BJ151" t="s">
        <v>194</v>
      </c>
      <c r="BK151" t="n">
        <v>0</v>
      </c>
      <c r="BL151" t="s">
        <v>195</v>
      </c>
      <c r="BM151" t="s">
        <v>194</v>
      </c>
      <c r="BN151" t="n">
        <v>0</v>
      </c>
      <c r="BO151" t="s">
        <v>195</v>
      </c>
      <c r="BP151" t="s">
        <v>194</v>
      </c>
      <c r="BQ151" t="n">
        <v>0</v>
      </c>
      <c r="BR151" t="s">
        <v>195</v>
      </c>
      <c r="BS151" t="s">
        <v>194</v>
      </c>
      <c r="BT151" t="n">
        <v>0</v>
      </c>
      <c r="BU151" t="s">
        <v>195</v>
      </c>
      <c r="BV151" t="s">
        <v>194</v>
      </c>
      <c r="BW151" t="n">
        <v>0</v>
      </c>
      <c r="BX151" t="s">
        <v>195</v>
      </c>
      <c r="BY151" t="s">
        <v>194</v>
      </c>
      <c r="BZ151" t="n">
        <v>0</v>
      </c>
      <c r="CA151" t="s">
        <v>195</v>
      </c>
      <c r="CB151" t="s">
        <v>194</v>
      </c>
      <c r="CC151" t="n">
        <v>0</v>
      </c>
      <c r="CD151" t="s">
        <v>195</v>
      </c>
      <c r="CE151" t="s">
        <v>194</v>
      </c>
      <c r="CF151" t="n">
        <v>0</v>
      </c>
      <c r="CG151" t="s">
        <v>195</v>
      </c>
      <c r="CH151" t="s">
        <v>194</v>
      </c>
      <c r="CI151" t="n">
        <v>0</v>
      </c>
      <c r="CJ151" t="s">
        <v>195</v>
      </c>
      <c r="CK151" t="s">
        <v>194</v>
      </c>
      <c r="CL151" t="n">
        <v>0</v>
      </c>
      <c r="CM151" t="s">
        <v>195</v>
      </c>
      <c r="CN151" t="s">
        <v>194</v>
      </c>
      <c r="CO151" t="n">
        <v>0</v>
      </c>
      <c r="CP151" t="s">
        <v>195</v>
      </c>
      <c r="CQ151" t="s">
        <v>194</v>
      </c>
      <c r="CR151" t="n">
        <v>0</v>
      </c>
      <c r="CS151" t="s">
        <v>195</v>
      </c>
      <c r="CT151" t="s">
        <v>194</v>
      </c>
      <c r="CU151" t="n">
        <v>0</v>
      </c>
      <c r="CV151" t="s">
        <v>195</v>
      </c>
      <c r="CW151" t="s">
        <v>194</v>
      </c>
      <c r="CX151" t="n">
        <v>0</v>
      </c>
      <c r="CY151" t="s">
        <v>195</v>
      </c>
      <c r="CZ151" t="s">
        <v>194</v>
      </c>
      <c r="DA151" t="n">
        <v>0</v>
      </c>
      <c r="DB151" t="s">
        <v>195</v>
      </c>
      <c r="DC151" t="s">
        <v>194</v>
      </c>
      <c r="DD151" t="n">
        <v>0</v>
      </c>
      <c r="DE151" t="s">
        <v>195</v>
      </c>
      <c r="DF151" t="s">
        <v>194</v>
      </c>
      <c r="DG151" t="n">
        <v>0</v>
      </c>
      <c r="DH151" t="s">
        <v>195</v>
      </c>
      <c r="DI151" t="s">
        <v>194</v>
      </c>
      <c r="DJ151" t="n">
        <v>0</v>
      </c>
      <c r="DK151" t="s">
        <v>195</v>
      </c>
      <c r="DL151" t="s">
        <v>194</v>
      </c>
      <c r="DM151" t="n">
        <v>0</v>
      </c>
      <c r="DN151" t="s">
        <v>195</v>
      </c>
      <c r="DO151" t="s">
        <v>194</v>
      </c>
      <c r="DP151" t="n">
        <v>0</v>
      </c>
      <c r="DQ151" t="s">
        <v>195</v>
      </c>
      <c r="DR151" t="s">
        <v>194</v>
      </c>
      <c r="DS151" t="n">
        <v>0</v>
      </c>
      <c r="DT151" t="s">
        <v>195</v>
      </c>
      <c r="DU151" t="s">
        <v>194</v>
      </c>
      <c r="DV151" t="n">
        <v>0</v>
      </c>
      <c r="DW151" t="s">
        <v>195</v>
      </c>
      <c r="DX151" t="s">
        <v>194</v>
      </c>
      <c r="DY151" t="n">
        <v>0</v>
      </c>
      <c r="DZ151" t="s">
        <v>195</v>
      </c>
      <c r="EA151" t="s">
        <v>194</v>
      </c>
      <c r="EB151" t="n">
        <v>0</v>
      </c>
      <c r="EC151" t="s">
        <v>195</v>
      </c>
      <c r="ED151" t="s">
        <v>194</v>
      </c>
      <c r="EE151" t="n">
        <v>0</v>
      </c>
      <c r="EF151" t="s">
        <v>195</v>
      </c>
      <c r="EG151" t="s">
        <v>205</v>
      </c>
      <c r="EH151" t="n">
        <v>1</v>
      </c>
      <c r="EI151" t="s">
        <v>1873</v>
      </c>
      <c r="EJ151" t="s">
        <v>194</v>
      </c>
      <c r="EK151" t="n">
        <v>0</v>
      </c>
      <c r="EL151" t="s">
        <v>195</v>
      </c>
      <c r="EM151" t="s">
        <v>194</v>
      </c>
      <c r="EN151" t="n">
        <v>0</v>
      </c>
      <c r="EO151" t="s">
        <v>195</v>
      </c>
      <c r="EP151" t="s">
        <v>194</v>
      </c>
      <c r="EQ151" t="n">
        <v>0</v>
      </c>
      <c r="ER151" t="s">
        <v>195</v>
      </c>
      <c r="ES151" t="s">
        <v>194</v>
      </c>
      <c r="ET151" t="n">
        <v>0</v>
      </c>
      <c r="EU151" t="s">
        <v>195</v>
      </c>
      <c r="EV151" t="s">
        <v>194</v>
      </c>
      <c r="EW151" t="n">
        <v>0</v>
      </c>
      <c r="EX151" t="s">
        <v>195</v>
      </c>
      <c r="EY151" t="s">
        <v>194</v>
      </c>
      <c r="EZ151" t="n">
        <v>0</v>
      </c>
      <c r="FA151" t="s">
        <v>195</v>
      </c>
      <c r="FB151" t="s">
        <v>194</v>
      </c>
      <c r="FC151" t="n">
        <v>0</v>
      </c>
      <c r="FD151" t="s">
        <v>195</v>
      </c>
      <c r="FE151" t="s">
        <v>194</v>
      </c>
      <c r="FF151" t="n">
        <v>0</v>
      </c>
      <c r="FG151" t="s">
        <v>195</v>
      </c>
      <c r="FH151" t="s">
        <v>194</v>
      </c>
      <c r="FI151" t="n">
        <v>0</v>
      </c>
      <c r="FJ151" t="s">
        <v>195</v>
      </c>
      <c r="FK151" t="s">
        <v>194</v>
      </c>
      <c r="FL151" t="n">
        <v>0</v>
      </c>
      <c r="FM151" t="s">
        <v>195</v>
      </c>
      <c r="FN151" t="s">
        <v>194</v>
      </c>
      <c r="FO151" t="n">
        <v>0</v>
      </c>
      <c r="FP151" t="s">
        <v>195</v>
      </c>
      <c r="FQ151" t="s">
        <v>194</v>
      </c>
      <c r="FR151" t="n">
        <v>0</v>
      </c>
      <c r="FS151" t="s">
        <v>195</v>
      </c>
      <c r="FT151" t="s">
        <v>194</v>
      </c>
      <c r="FU151" t="n">
        <v>0</v>
      </c>
      <c r="FV151" t="s">
        <v>195</v>
      </c>
      <c r="FW151" t="s">
        <v>205</v>
      </c>
      <c r="FX151" t="n">
        <v>1</v>
      </c>
      <c r="FY151" t="s">
        <v>1874</v>
      </c>
      <c r="FZ151" t="s">
        <v>194</v>
      </c>
      <c r="GA151" t="n">
        <v>0</v>
      </c>
      <c r="GB151" t="s">
        <v>195</v>
      </c>
      <c r="GC151" t="s">
        <v>194</v>
      </c>
      <c r="GD151" t="n">
        <v>0</v>
      </c>
      <c r="GE151" t="s">
        <v>195</v>
      </c>
    </row>
    <row r="152">
      <c r="A152" t="s">
        <v>1803</v>
      </c>
      <c r="B152" t="s">
        <v>1846</v>
      </c>
      <c r="C152" t="s">
        <v>1875</v>
      </c>
      <c r="D152" t="s">
        <v>1876</v>
      </c>
      <c r="E152" t="s">
        <v>1877</v>
      </c>
      <c r="F152" t="s">
        <v>192</v>
      </c>
      <c r="G152" t="s">
        <v>1878</v>
      </c>
      <c r="H152" t="s">
        <v>192</v>
      </c>
      <c r="I152" t="s">
        <v>192</v>
      </c>
      <c r="J152" t="s">
        <v>1879</v>
      </c>
      <c r="K152" t="s">
        <v>194</v>
      </c>
      <c r="L152" t="n">
        <v>0</v>
      </c>
      <c r="M152" t="s">
        <v>195</v>
      </c>
      <c r="N152" t="s">
        <v>194</v>
      </c>
      <c r="O152" t="n">
        <v>0</v>
      </c>
      <c r="P152" t="s">
        <v>195</v>
      </c>
      <c r="Q152" t="s">
        <v>194</v>
      </c>
      <c r="R152" t="n">
        <v>0</v>
      </c>
      <c r="S152" t="s">
        <v>195</v>
      </c>
      <c r="T152" t="s">
        <v>194</v>
      </c>
      <c r="U152" t="n">
        <v>0</v>
      </c>
      <c r="V152" t="s">
        <v>195</v>
      </c>
      <c r="W152" t="s">
        <v>194</v>
      </c>
      <c r="X152" t="n">
        <v>0</v>
      </c>
      <c r="Y152" t="s">
        <v>195</v>
      </c>
      <c r="Z152" t="s">
        <v>194</v>
      </c>
      <c r="AA152" t="n">
        <v>0</v>
      </c>
      <c r="AB152" t="s">
        <v>195</v>
      </c>
      <c r="AC152" t="s">
        <v>194</v>
      </c>
      <c r="AD152" t="n">
        <v>0</v>
      </c>
      <c r="AE152" t="s">
        <v>195</v>
      </c>
      <c r="AF152" t="s">
        <v>194</v>
      </c>
      <c r="AG152" t="n">
        <v>0</v>
      </c>
      <c r="AH152" t="s">
        <v>195</v>
      </c>
      <c r="AI152" t="s">
        <v>205</v>
      </c>
      <c r="AJ152" t="n">
        <v>1</v>
      </c>
      <c r="AK152" t="s">
        <v>1880</v>
      </c>
      <c r="AL152" t="s">
        <v>194</v>
      </c>
      <c r="AM152" t="n">
        <v>0</v>
      </c>
      <c r="AN152" t="s">
        <v>195</v>
      </c>
      <c r="AO152" t="s">
        <v>194</v>
      </c>
      <c r="AP152" t="n">
        <v>0</v>
      </c>
      <c r="AQ152" t="s">
        <v>195</v>
      </c>
      <c r="AR152" t="s">
        <v>194</v>
      </c>
      <c r="AS152" t="n">
        <v>0</v>
      </c>
      <c r="AT152" t="s">
        <v>195</v>
      </c>
      <c r="AU152" t="s">
        <v>194</v>
      </c>
      <c r="AV152" t="n">
        <v>0</v>
      </c>
      <c r="AW152" t="s">
        <v>195</v>
      </c>
      <c r="AX152" t="s">
        <v>194</v>
      </c>
      <c r="AY152" t="n">
        <v>0</v>
      </c>
      <c r="AZ152" t="s">
        <v>195</v>
      </c>
      <c r="BA152" t="s">
        <v>194</v>
      </c>
      <c r="BB152" t="n">
        <v>0</v>
      </c>
      <c r="BC152" t="s">
        <v>195</v>
      </c>
      <c r="BD152" t="s">
        <v>194</v>
      </c>
      <c r="BE152" t="n">
        <v>0</v>
      </c>
      <c r="BF152" t="s">
        <v>195</v>
      </c>
      <c r="BG152" t="s">
        <v>194</v>
      </c>
      <c r="BH152" t="n">
        <v>0</v>
      </c>
      <c r="BI152" t="s">
        <v>195</v>
      </c>
      <c r="BJ152" t="s">
        <v>194</v>
      </c>
      <c r="BK152" t="n">
        <v>0</v>
      </c>
      <c r="BL152" t="s">
        <v>195</v>
      </c>
      <c r="BM152" t="s">
        <v>194</v>
      </c>
      <c r="BN152" t="n">
        <v>0</v>
      </c>
      <c r="BO152" t="s">
        <v>195</v>
      </c>
      <c r="BP152" t="s">
        <v>194</v>
      </c>
      <c r="BQ152" t="n">
        <v>0</v>
      </c>
      <c r="BR152" t="s">
        <v>195</v>
      </c>
      <c r="BS152" t="s">
        <v>194</v>
      </c>
      <c r="BT152" t="n">
        <v>0</v>
      </c>
      <c r="BU152" t="s">
        <v>195</v>
      </c>
      <c r="BV152" t="s">
        <v>194</v>
      </c>
      <c r="BW152" t="n">
        <v>0</v>
      </c>
      <c r="BX152" t="s">
        <v>195</v>
      </c>
      <c r="BY152" t="s">
        <v>194</v>
      </c>
      <c r="BZ152" t="n">
        <v>0</v>
      </c>
      <c r="CA152" t="s">
        <v>195</v>
      </c>
      <c r="CB152" t="s">
        <v>205</v>
      </c>
      <c r="CC152" t="n">
        <v>1</v>
      </c>
      <c r="CD152" t="s">
        <v>1881</v>
      </c>
      <c r="CE152" t="s">
        <v>194</v>
      </c>
      <c r="CF152" t="n">
        <v>0</v>
      </c>
      <c r="CG152" t="s">
        <v>195</v>
      </c>
      <c r="CH152" t="s">
        <v>194</v>
      </c>
      <c r="CI152" t="n">
        <v>0</v>
      </c>
      <c r="CJ152" t="s">
        <v>195</v>
      </c>
      <c r="CK152" t="s">
        <v>194</v>
      </c>
      <c r="CL152" t="n">
        <v>0</v>
      </c>
      <c r="CM152" t="s">
        <v>195</v>
      </c>
      <c r="CN152" t="s">
        <v>194</v>
      </c>
      <c r="CO152" t="n">
        <v>0</v>
      </c>
      <c r="CP152" t="s">
        <v>195</v>
      </c>
      <c r="CQ152" t="s">
        <v>194</v>
      </c>
      <c r="CR152" t="n">
        <v>0</v>
      </c>
      <c r="CS152" t="s">
        <v>195</v>
      </c>
      <c r="CT152" t="s">
        <v>194</v>
      </c>
      <c r="CU152" t="n">
        <v>0</v>
      </c>
      <c r="CV152" t="s">
        <v>195</v>
      </c>
      <c r="CW152" t="s">
        <v>194</v>
      </c>
      <c r="CX152" t="n">
        <v>0</v>
      </c>
      <c r="CY152" t="s">
        <v>195</v>
      </c>
      <c r="CZ152" t="s">
        <v>205</v>
      </c>
      <c r="DA152" t="n">
        <v>1</v>
      </c>
      <c r="DB152" t="s">
        <v>1882</v>
      </c>
      <c r="DC152" t="s">
        <v>194</v>
      </c>
      <c r="DD152" t="n">
        <v>0</v>
      </c>
      <c r="DE152" t="s">
        <v>195</v>
      </c>
      <c r="DF152" t="s">
        <v>194</v>
      </c>
      <c r="DG152" t="n">
        <v>0</v>
      </c>
      <c r="DH152" t="s">
        <v>195</v>
      </c>
      <c r="DI152" t="s">
        <v>194</v>
      </c>
      <c r="DJ152" t="n">
        <v>0</v>
      </c>
      <c r="DK152" t="s">
        <v>195</v>
      </c>
      <c r="DL152" t="s">
        <v>194</v>
      </c>
      <c r="DM152" t="n">
        <v>0</v>
      </c>
      <c r="DN152" t="s">
        <v>195</v>
      </c>
      <c r="DO152" t="s">
        <v>194</v>
      </c>
      <c r="DP152" t="n">
        <v>0</v>
      </c>
      <c r="DQ152" t="s">
        <v>195</v>
      </c>
      <c r="DR152" t="s">
        <v>194</v>
      </c>
      <c r="DS152" t="n">
        <v>0</v>
      </c>
      <c r="DT152" t="s">
        <v>195</v>
      </c>
      <c r="DU152" t="s">
        <v>194</v>
      </c>
      <c r="DV152" t="n">
        <v>0</v>
      </c>
      <c r="DW152" t="s">
        <v>195</v>
      </c>
      <c r="DX152" t="s">
        <v>194</v>
      </c>
      <c r="DY152" t="n">
        <v>0</v>
      </c>
      <c r="DZ152" t="s">
        <v>195</v>
      </c>
      <c r="EA152" t="s">
        <v>194</v>
      </c>
      <c r="EB152" t="n">
        <v>0</v>
      </c>
      <c r="EC152" t="s">
        <v>195</v>
      </c>
      <c r="ED152" t="s">
        <v>194</v>
      </c>
      <c r="EE152" t="n">
        <v>0</v>
      </c>
      <c r="EF152" t="s">
        <v>195</v>
      </c>
      <c r="EG152" t="s">
        <v>194</v>
      </c>
      <c r="EH152" t="n">
        <v>0</v>
      </c>
      <c r="EI152" t="s">
        <v>195</v>
      </c>
      <c r="EJ152" t="s">
        <v>194</v>
      </c>
      <c r="EK152" t="n">
        <v>0</v>
      </c>
      <c r="EL152" t="s">
        <v>195</v>
      </c>
      <c r="EM152" t="s">
        <v>194</v>
      </c>
      <c r="EN152" t="n">
        <v>0</v>
      </c>
      <c r="EO152" t="s">
        <v>195</v>
      </c>
      <c r="EP152" t="s">
        <v>194</v>
      </c>
      <c r="EQ152" t="n">
        <v>0</v>
      </c>
      <c r="ER152" t="s">
        <v>195</v>
      </c>
      <c r="ES152" t="s">
        <v>194</v>
      </c>
      <c r="ET152" t="n">
        <v>0</v>
      </c>
      <c r="EU152" t="s">
        <v>195</v>
      </c>
      <c r="EV152" t="s">
        <v>194</v>
      </c>
      <c r="EW152" t="n">
        <v>0</v>
      </c>
      <c r="EX152" t="s">
        <v>195</v>
      </c>
      <c r="EY152" t="s">
        <v>194</v>
      </c>
      <c r="EZ152" t="n">
        <v>0</v>
      </c>
      <c r="FA152" t="s">
        <v>195</v>
      </c>
      <c r="FB152" t="s">
        <v>194</v>
      </c>
      <c r="FC152" t="n">
        <v>0</v>
      </c>
      <c r="FD152" t="s">
        <v>195</v>
      </c>
      <c r="FE152" t="s">
        <v>194</v>
      </c>
      <c r="FF152" t="n">
        <v>0</v>
      </c>
      <c r="FG152" t="s">
        <v>195</v>
      </c>
      <c r="FH152" t="s">
        <v>194</v>
      </c>
      <c r="FI152" t="n">
        <v>0</v>
      </c>
      <c r="FJ152" t="s">
        <v>195</v>
      </c>
      <c r="FK152" t="s">
        <v>194</v>
      </c>
      <c r="FL152" t="n">
        <v>0</v>
      </c>
      <c r="FM152" t="s">
        <v>195</v>
      </c>
      <c r="FN152" t="s">
        <v>194</v>
      </c>
      <c r="FO152" t="n">
        <v>0</v>
      </c>
      <c r="FP152" t="s">
        <v>195</v>
      </c>
      <c r="FQ152" t="s">
        <v>194</v>
      </c>
      <c r="FR152" t="n">
        <v>0</v>
      </c>
      <c r="FS152" t="s">
        <v>195</v>
      </c>
      <c r="FT152" t="s">
        <v>194</v>
      </c>
      <c r="FU152" t="n">
        <v>0</v>
      </c>
      <c r="FV152" t="s">
        <v>195</v>
      </c>
      <c r="FW152" t="s">
        <v>205</v>
      </c>
      <c r="FX152" t="n">
        <v>1</v>
      </c>
      <c r="FY152" t="s">
        <v>1883</v>
      </c>
      <c r="FZ152" t="s">
        <v>205</v>
      </c>
      <c r="GA152" t="n">
        <v>1</v>
      </c>
      <c r="GB152" t="s">
        <v>1884</v>
      </c>
      <c r="GC152" t="s">
        <v>194</v>
      </c>
      <c r="GD152" t="n">
        <v>0</v>
      </c>
      <c r="GE152" t="s">
        <v>195</v>
      </c>
    </row>
    <row r="153">
      <c r="A153" t="s">
        <v>1803</v>
      </c>
      <c r="B153" t="s">
        <v>1846</v>
      </c>
      <c r="C153" t="s">
        <v>1885</v>
      </c>
      <c r="D153" t="s">
        <v>1886</v>
      </c>
      <c r="E153" t="s">
        <v>1887</v>
      </c>
      <c r="F153" t="s">
        <v>192</v>
      </c>
      <c r="G153" t="s">
        <v>1888</v>
      </c>
      <c r="H153" t="s">
        <v>192</v>
      </c>
      <c r="I153" t="s">
        <v>192</v>
      </c>
      <c r="J153" t="s">
        <v>1889</v>
      </c>
      <c r="K153" t="s">
        <v>194</v>
      </c>
      <c r="L153" t="n">
        <v>0</v>
      </c>
      <c r="M153" t="s">
        <v>195</v>
      </c>
      <c r="N153" t="s">
        <v>194</v>
      </c>
      <c r="O153" t="n">
        <v>0</v>
      </c>
      <c r="P153" t="s">
        <v>195</v>
      </c>
      <c r="Q153" t="s">
        <v>194</v>
      </c>
      <c r="R153" t="n">
        <v>0</v>
      </c>
      <c r="S153" t="s">
        <v>195</v>
      </c>
      <c r="T153" t="s">
        <v>194</v>
      </c>
      <c r="U153" t="n">
        <v>0</v>
      </c>
      <c r="V153" t="s">
        <v>195</v>
      </c>
      <c r="W153" t="s">
        <v>194</v>
      </c>
      <c r="X153" t="n">
        <v>0</v>
      </c>
      <c r="Y153" t="s">
        <v>195</v>
      </c>
      <c r="Z153" t="s">
        <v>205</v>
      </c>
      <c r="AA153" t="n">
        <v>2</v>
      </c>
      <c r="AB153" t="s">
        <v>1890</v>
      </c>
      <c r="AC153" t="s">
        <v>205</v>
      </c>
      <c r="AD153" t="n">
        <v>1</v>
      </c>
      <c r="AE153" t="s">
        <v>1891</v>
      </c>
      <c r="AF153" t="s">
        <v>194</v>
      </c>
      <c r="AG153" t="n">
        <v>0</v>
      </c>
      <c r="AH153" t="s">
        <v>195</v>
      </c>
      <c r="AI153" t="s">
        <v>194</v>
      </c>
      <c r="AJ153" t="n">
        <v>0</v>
      </c>
      <c r="AK153" t="s">
        <v>195</v>
      </c>
      <c r="AL153" t="s">
        <v>194</v>
      </c>
      <c r="AM153" t="n">
        <v>0</v>
      </c>
      <c r="AN153" t="s">
        <v>195</v>
      </c>
      <c r="AO153" t="s">
        <v>194</v>
      </c>
      <c r="AP153" t="n">
        <v>0</v>
      </c>
      <c r="AQ153" t="s">
        <v>195</v>
      </c>
      <c r="AR153" t="s">
        <v>194</v>
      </c>
      <c r="AS153" t="n">
        <v>0</v>
      </c>
      <c r="AT153" t="s">
        <v>195</v>
      </c>
      <c r="AU153" t="s">
        <v>194</v>
      </c>
      <c r="AV153" t="n">
        <v>0</v>
      </c>
      <c r="AW153" t="s">
        <v>195</v>
      </c>
      <c r="AX153" t="s">
        <v>194</v>
      </c>
      <c r="AY153" t="n">
        <v>0</v>
      </c>
      <c r="AZ153" t="s">
        <v>195</v>
      </c>
      <c r="BA153" t="s">
        <v>194</v>
      </c>
      <c r="BB153" t="n">
        <v>0</v>
      </c>
      <c r="BC153" t="s">
        <v>195</v>
      </c>
      <c r="BD153" t="s">
        <v>194</v>
      </c>
      <c r="BE153" t="n">
        <v>0</v>
      </c>
      <c r="BF153" t="s">
        <v>195</v>
      </c>
      <c r="BG153" t="s">
        <v>194</v>
      </c>
      <c r="BH153" t="n">
        <v>0</v>
      </c>
      <c r="BI153" t="s">
        <v>195</v>
      </c>
      <c r="BJ153" t="s">
        <v>194</v>
      </c>
      <c r="BK153" t="n">
        <v>0</v>
      </c>
      <c r="BL153" t="s">
        <v>195</v>
      </c>
      <c r="BM153" t="s">
        <v>194</v>
      </c>
      <c r="BN153" t="n">
        <v>0</v>
      </c>
      <c r="BO153" t="s">
        <v>195</v>
      </c>
      <c r="BP153" t="s">
        <v>194</v>
      </c>
      <c r="BQ153" t="n">
        <v>0</v>
      </c>
      <c r="BR153" t="s">
        <v>195</v>
      </c>
      <c r="BS153" t="s">
        <v>194</v>
      </c>
      <c r="BT153" t="n">
        <v>0</v>
      </c>
      <c r="BU153" t="s">
        <v>195</v>
      </c>
      <c r="BV153" t="s">
        <v>194</v>
      </c>
      <c r="BW153" t="n">
        <v>0</v>
      </c>
      <c r="BX153" t="s">
        <v>195</v>
      </c>
      <c r="BY153" t="s">
        <v>194</v>
      </c>
      <c r="BZ153" t="n">
        <v>0</v>
      </c>
      <c r="CA153" t="s">
        <v>195</v>
      </c>
      <c r="CB153" t="s">
        <v>194</v>
      </c>
      <c r="CC153" t="n">
        <v>0</v>
      </c>
      <c r="CD153" t="s">
        <v>195</v>
      </c>
      <c r="CE153" t="s">
        <v>194</v>
      </c>
      <c r="CF153" t="n">
        <v>0</v>
      </c>
      <c r="CG153" t="s">
        <v>195</v>
      </c>
      <c r="CH153" t="s">
        <v>194</v>
      </c>
      <c r="CI153" t="n">
        <v>0</v>
      </c>
      <c r="CJ153" t="s">
        <v>195</v>
      </c>
      <c r="CK153" t="s">
        <v>194</v>
      </c>
      <c r="CL153" t="n">
        <v>0</v>
      </c>
      <c r="CM153" t="s">
        <v>195</v>
      </c>
      <c r="CN153" t="s">
        <v>194</v>
      </c>
      <c r="CO153" t="n">
        <v>0</v>
      </c>
      <c r="CP153" t="s">
        <v>195</v>
      </c>
      <c r="CQ153" t="s">
        <v>194</v>
      </c>
      <c r="CR153" t="n">
        <v>0</v>
      </c>
      <c r="CS153" t="s">
        <v>195</v>
      </c>
      <c r="CT153" t="s">
        <v>194</v>
      </c>
      <c r="CU153" t="n">
        <v>0</v>
      </c>
      <c r="CV153" t="s">
        <v>195</v>
      </c>
      <c r="CW153" t="s">
        <v>194</v>
      </c>
      <c r="CX153" t="n">
        <v>0</v>
      </c>
      <c r="CY153" t="s">
        <v>195</v>
      </c>
      <c r="CZ153" t="s">
        <v>194</v>
      </c>
      <c r="DA153" t="n">
        <v>0</v>
      </c>
      <c r="DB153" t="s">
        <v>195</v>
      </c>
      <c r="DC153" t="s">
        <v>194</v>
      </c>
      <c r="DD153" t="n">
        <v>0</v>
      </c>
      <c r="DE153" t="s">
        <v>195</v>
      </c>
      <c r="DF153" t="s">
        <v>194</v>
      </c>
      <c r="DG153" t="n">
        <v>0</v>
      </c>
      <c r="DH153" t="s">
        <v>195</v>
      </c>
      <c r="DI153" t="s">
        <v>194</v>
      </c>
      <c r="DJ153" t="n">
        <v>0</v>
      </c>
      <c r="DK153" t="s">
        <v>195</v>
      </c>
      <c r="DL153" t="s">
        <v>194</v>
      </c>
      <c r="DM153" t="n">
        <v>0</v>
      </c>
      <c r="DN153" t="s">
        <v>195</v>
      </c>
      <c r="DO153" t="s">
        <v>194</v>
      </c>
      <c r="DP153" t="n">
        <v>0</v>
      </c>
      <c r="DQ153" t="s">
        <v>195</v>
      </c>
      <c r="DR153" t="s">
        <v>194</v>
      </c>
      <c r="DS153" t="n">
        <v>0</v>
      </c>
      <c r="DT153" t="s">
        <v>195</v>
      </c>
      <c r="DU153" t="s">
        <v>194</v>
      </c>
      <c r="DV153" t="n">
        <v>0</v>
      </c>
      <c r="DW153" t="s">
        <v>195</v>
      </c>
      <c r="DX153" t="s">
        <v>194</v>
      </c>
      <c r="DY153" t="n">
        <v>0</v>
      </c>
      <c r="DZ153" t="s">
        <v>195</v>
      </c>
      <c r="EA153" t="s">
        <v>194</v>
      </c>
      <c r="EB153" t="n">
        <v>0</v>
      </c>
      <c r="EC153" t="s">
        <v>195</v>
      </c>
      <c r="ED153" t="s">
        <v>194</v>
      </c>
      <c r="EE153" t="n">
        <v>0</v>
      </c>
      <c r="EF153" t="s">
        <v>195</v>
      </c>
      <c r="EG153" t="s">
        <v>194</v>
      </c>
      <c r="EH153" t="n">
        <v>0</v>
      </c>
      <c r="EI153" t="s">
        <v>195</v>
      </c>
      <c r="EJ153" t="s">
        <v>194</v>
      </c>
      <c r="EK153" t="n">
        <v>0</v>
      </c>
      <c r="EL153" t="s">
        <v>195</v>
      </c>
      <c r="EM153" t="s">
        <v>194</v>
      </c>
      <c r="EN153" t="n">
        <v>0</v>
      </c>
      <c r="EO153" t="s">
        <v>195</v>
      </c>
      <c r="EP153" t="s">
        <v>194</v>
      </c>
      <c r="EQ153" t="n">
        <v>0</v>
      </c>
      <c r="ER153" t="s">
        <v>195</v>
      </c>
      <c r="ES153" t="s">
        <v>194</v>
      </c>
      <c r="ET153" t="n">
        <v>0</v>
      </c>
      <c r="EU153" t="s">
        <v>195</v>
      </c>
      <c r="EV153" t="s">
        <v>194</v>
      </c>
      <c r="EW153" t="n">
        <v>0</v>
      </c>
      <c r="EX153" t="s">
        <v>195</v>
      </c>
      <c r="EY153" t="s">
        <v>194</v>
      </c>
      <c r="EZ153" t="n">
        <v>0</v>
      </c>
      <c r="FA153" t="s">
        <v>195</v>
      </c>
      <c r="FB153" t="s">
        <v>194</v>
      </c>
      <c r="FC153" t="n">
        <v>0</v>
      </c>
      <c r="FD153" t="s">
        <v>195</v>
      </c>
      <c r="FE153" t="s">
        <v>194</v>
      </c>
      <c r="FF153" t="n">
        <v>0</v>
      </c>
      <c r="FG153" t="s">
        <v>195</v>
      </c>
      <c r="FH153" t="s">
        <v>194</v>
      </c>
      <c r="FI153" t="n">
        <v>0</v>
      </c>
      <c r="FJ153" t="s">
        <v>195</v>
      </c>
      <c r="FK153" t="s">
        <v>194</v>
      </c>
      <c r="FL153" t="n">
        <v>0</v>
      </c>
      <c r="FM153" t="s">
        <v>195</v>
      </c>
      <c r="FN153" t="s">
        <v>194</v>
      </c>
      <c r="FO153" t="n">
        <v>0</v>
      </c>
      <c r="FP153" t="s">
        <v>195</v>
      </c>
      <c r="FQ153" t="s">
        <v>194</v>
      </c>
      <c r="FR153" t="n">
        <v>0</v>
      </c>
      <c r="FS153" t="s">
        <v>195</v>
      </c>
      <c r="FT153" t="s">
        <v>194</v>
      </c>
      <c r="FU153" t="n">
        <v>0</v>
      </c>
      <c r="FV153" t="s">
        <v>195</v>
      </c>
      <c r="FW153" t="s">
        <v>194</v>
      </c>
      <c r="FX153" t="n">
        <v>0</v>
      </c>
      <c r="FY153" t="s">
        <v>195</v>
      </c>
      <c r="FZ153" t="s">
        <v>194</v>
      </c>
      <c r="GA153" t="n">
        <v>0</v>
      </c>
      <c r="GB153" t="s">
        <v>195</v>
      </c>
      <c r="GC153" t="s">
        <v>205</v>
      </c>
      <c r="GD153" t="n">
        <v>1</v>
      </c>
      <c r="GE153" t="s">
        <v>1892</v>
      </c>
    </row>
    <row r="154">
      <c r="A154" t="s">
        <v>1803</v>
      </c>
      <c r="B154" t="s">
        <v>1846</v>
      </c>
      <c r="C154" t="s">
        <v>1893</v>
      </c>
      <c r="D154" t="s">
        <v>1848</v>
      </c>
      <c r="E154" t="s">
        <v>1894</v>
      </c>
      <c r="F154" t="s">
        <v>192</v>
      </c>
      <c r="G154" t="s">
        <v>1815</v>
      </c>
      <c r="H154" t="s">
        <v>192</v>
      </c>
      <c r="I154" t="s">
        <v>192</v>
      </c>
      <c r="J154" t="s">
        <v>1895</v>
      </c>
      <c r="K154" t="s">
        <v>194</v>
      </c>
      <c r="L154" t="n">
        <v>0</v>
      </c>
      <c r="M154" t="s">
        <v>195</v>
      </c>
      <c r="N154" t="s">
        <v>194</v>
      </c>
      <c r="O154" t="n">
        <v>0</v>
      </c>
      <c r="P154" t="s">
        <v>195</v>
      </c>
      <c r="Q154" t="s">
        <v>194</v>
      </c>
      <c r="R154" t="n">
        <v>0</v>
      </c>
      <c r="S154" t="s">
        <v>195</v>
      </c>
      <c r="T154" t="s">
        <v>194</v>
      </c>
      <c r="U154" t="n">
        <v>0</v>
      </c>
      <c r="V154" t="s">
        <v>195</v>
      </c>
      <c r="W154" t="s">
        <v>194</v>
      </c>
      <c r="X154" t="n">
        <v>0</v>
      </c>
      <c r="Y154" t="s">
        <v>195</v>
      </c>
      <c r="Z154" t="s">
        <v>194</v>
      </c>
      <c r="AA154" t="n">
        <v>0</v>
      </c>
      <c r="AB154" t="s">
        <v>195</v>
      </c>
      <c r="AC154" t="s">
        <v>194</v>
      </c>
      <c r="AD154" t="n">
        <v>0</v>
      </c>
      <c r="AE154" t="s">
        <v>195</v>
      </c>
      <c r="AF154" t="s">
        <v>194</v>
      </c>
      <c r="AG154" t="n">
        <v>0</v>
      </c>
      <c r="AH154" t="s">
        <v>195</v>
      </c>
      <c r="AI154" t="s">
        <v>194</v>
      </c>
      <c r="AJ154" t="n">
        <v>0</v>
      </c>
      <c r="AK154" t="s">
        <v>195</v>
      </c>
      <c r="AL154" t="s">
        <v>194</v>
      </c>
      <c r="AM154" t="n">
        <v>0</v>
      </c>
      <c r="AN154" t="s">
        <v>195</v>
      </c>
      <c r="AO154" t="s">
        <v>194</v>
      </c>
      <c r="AP154" t="n">
        <v>0</v>
      </c>
      <c r="AQ154" t="s">
        <v>195</v>
      </c>
      <c r="AR154" t="s">
        <v>194</v>
      </c>
      <c r="AS154" t="n">
        <v>0</v>
      </c>
      <c r="AT154" t="s">
        <v>195</v>
      </c>
      <c r="AU154" t="s">
        <v>194</v>
      </c>
      <c r="AV154" t="n">
        <v>0</v>
      </c>
      <c r="AW154" t="s">
        <v>195</v>
      </c>
      <c r="AX154" t="s">
        <v>194</v>
      </c>
      <c r="AY154" t="n">
        <v>0</v>
      </c>
      <c r="AZ154" t="s">
        <v>195</v>
      </c>
      <c r="BA154" t="s">
        <v>194</v>
      </c>
      <c r="BB154" t="n">
        <v>0</v>
      </c>
      <c r="BC154" t="s">
        <v>195</v>
      </c>
      <c r="BD154" t="s">
        <v>194</v>
      </c>
      <c r="BE154" t="n">
        <v>0</v>
      </c>
      <c r="BF154" t="s">
        <v>195</v>
      </c>
      <c r="BG154" t="s">
        <v>194</v>
      </c>
      <c r="BH154" t="n">
        <v>0</v>
      </c>
      <c r="BI154" t="s">
        <v>195</v>
      </c>
      <c r="BJ154" t="s">
        <v>194</v>
      </c>
      <c r="BK154" t="n">
        <v>0</v>
      </c>
      <c r="BL154" t="s">
        <v>195</v>
      </c>
      <c r="BM154" t="s">
        <v>194</v>
      </c>
      <c r="BN154" t="n">
        <v>0</v>
      </c>
      <c r="BO154" t="s">
        <v>195</v>
      </c>
      <c r="BP154" t="s">
        <v>194</v>
      </c>
      <c r="BQ154" t="n">
        <v>0</v>
      </c>
      <c r="BR154" t="s">
        <v>195</v>
      </c>
      <c r="BS154" t="s">
        <v>194</v>
      </c>
      <c r="BT154" t="n">
        <v>0</v>
      </c>
      <c r="BU154" t="s">
        <v>195</v>
      </c>
      <c r="BV154" t="s">
        <v>194</v>
      </c>
      <c r="BW154" t="n">
        <v>0</v>
      </c>
      <c r="BX154" t="s">
        <v>195</v>
      </c>
      <c r="BY154" t="s">
        <v>194</v>
      </c>
      <c r="BZ154" t="n">
        <v>0</v>
      </c>
      <c r="CA154" t="s">
        <v>195</v>
      </c>
      <c r="CB154" t="s">
        <v>194</v>
      </c>
      <c r="CC154" t="n">
        <v>0</v>
      </c>
      <c r="CD154" t="s">
        <v>195</v>
      </c>
      <c r="CE154" t="s">
        <v>194</v>
      </c>
      <c r="CF154" t="n">
        <v>0</v>
      </c>
      <c r="CG154" t="s">
        <v>195</v>
      </c>
      <c r="CH154" t="s">
        <v>194</v>
      </c>
      <c r="CI154" t="n">
        <v>0</v>
      </c>
      <c r="CJ154" t="s">
        <v>195</v>
      </c>
      <c r="CK154" t="s">
        <v>194</v>
      </c>
      <c r="CL154" t="n">
        <v>0</v>
      </c>
      <c r="CM154" t="s">
        <v>195</v>
      </c>
      <c r="CN154" t="s">
        <v>194</v>
      </c>
      <c r="CO154" t="n">
        <v>0</v>
      </c>
      <c r="CP154" t="s">
        <v>195</v>
      </c>
      <c r="CQ154" t="s">
        <v>194</v>
      </c>
      <c r="CR154" t="n">
        <v>0</v>
      </c>
      <c r="CS154" t="s">
        <v>195</v>
      </c>
      <c r="CT154" t="s">
        <v>194</v>
      </c>
      <c r="CU154" t="n">
        <v>0</v>
      </c>
      <c r="CV154" t="s">
        <v>195</v>
      </c>
      <c r="CW154" t="s">
        <v>194</v>
      </c>
      <c r="CX154" t="n">
        <v>0</v>
      </c>
      <c r="CY154" t="s">
        <v>195</v>
      </c>
      <c r="CZ154" t="s">
        <v>194</v>
      </c>
      <c r="DA154" t="n">
        <v>0</v>
      </c>
      <c r="DB154" t="s">
        <v>195</v>
      </c>
      <c r="DC154" t="s">
        <v>194</v>
      </c>
      <c r="DD154" t="n">
        <v>0</v>
      </c>
      <c r="DE154" t="s">
        <v>195</v>
      </c>
      <c r="DF154" t="s">
        <v>194</v>
      </c>
      <c r="DG154" t="n">
        <v>0</v>
      </c>
      <c r="DH154" t="s">
        <v>195</v>
      </c>
      <c r="DI154" t="s">
        <v>194</v>
      </c>
      <c r="DJ154" t="n">
        <v>0</v>
      </c>
      <c r="DK154" t="s">
        <v>195</v>
      </c>
      <c r="DL154" t="s">
        <v>194</v>
      </c>
      <c r="DM154" t="n">
        <v>0</v>
      </c>
      <c r="DN154" t="s">
        <v>195</v>
      </c>
      <c r="DO154" t="s">
        <v>194</v>
      </c>
      <c r="DP154" t="n">
        <v>0</v>
      </c>
      <c r="DQ154" t="s">
        <v>195</v>
      </c>
      <c r="DR154" t="s">
        <v>194</v>
      </c>
      <c r="DS154" t="n">
        <v>0</v>
      </c>
      <c r="DT154" t="s">
        <v>195</v>
      </c>
      <c r="DU154" t="s">
        <v>194</v>
      </c>
      <c r="DV154" t="n">
        <v>0</v>
      </c>
      <c r="DW154" t="s">
        <v>195</v>
      </c>
      <c r="DX154" t="s">
        <v>194</v>
      </c>
      <c r="DY154" t="n">
        <v>0</v>
      </c>
      <c r="DZ154" t="s">
        <v>195</v>
      </c>
      <c r="EA154" t="s">
        <v>194</v>
      </c>
      <c r="EB154" t="n">
        <v>0</v>
      </c>
      <c r="EC154" t="s">
        <v>195</v>
      </c>
      <c r="ED154" t="s">
        <v>194</v>
      </c>
      <c r="EE154" t="n">
        <v>0</v>
      </c>
      <c r="EF154" t="s">
        <v>195</v>
      </c>
      <c r="EG154" t="s">
        <v>194</v>
      </c>
      <c r="EH154" t="n">
        <v>0</v>
      </c>
      <c r="EI154" t="s">
        <v>195</v>
      </c>
      <c r="EJ154" t="s">
        <v>194</v>
      </c>
      <c r="EK154" t="n">
        <v>0</v>
      </c>
      <c r="EL154" t="s">
        <v>195</v>
      </c>
      <c r="EM154" t="s">
        <v>194</v>
      </c>
      <c r="EN154" t="n">
        <v>0</v>
      </c>
      <c r="EO154" t="s">
        <v>195</v>
      </c>
      <c r="EP154" t="s">
        <v>194</v>
      </c>
      <c r="EQ154" t="n">
        <v>0</v>
      </c>
      <c r="ER154" t="s">
        <v>195</v>
      </c>
      <c r="ES154" t="s">
        <v>194</v>
      </c>
      <c r="ET154" t="n">
        <v>0</v>
      </c>
      <c r="EU154" t="s">
        <v>195</v>
      </c>
      <c r="EV154" t="s">
        <v>194</v>
      </c>
      <c r="EW154" t="n">
        <v>0</v>
      </c>
      <c r="EX154" t="s">
        <v>195</v>
      </c>
      <c r="EY154" t="s">
        <v>194</v>
      </c>
      <c r="EZ154" t="n">
        <v>0</v>
      </c>
      <c r="FA154" t="s">
        <v>195</v>
      </c>
      <c r="FB154" t="s">
        <v>194</v>
      </c>
      <c r="FC154" t="n">
        <v>0</v>
      </c>
      <c r="FD154" t="s">
        <v>195</v>
      </c>
      <c r="FE154" t="s">
        <v>194</v>
      </c>
      <c r="FF154" t="n">
        <v>0</v>
      </c>
      <c r="FG154" t="s">
        <v>195</v>
      </c>
      <c r="FH154" t="s">
        <v>194</v>
      </c>
      <c r="FI154" t="n">
        <v>0</v>
      </c>
      <c r="FJ154" t="s">
        <v>195</v>
      </c>
      <c r="FK154" t="s">
        <v>194</v>
      </c>
      <c r="FL154" t="n">
        <v>0</v>
      </c>
      <c r="FM154" t="s">
        <v>195</v>
      </c>
      <c r="FN154" t="s">
        <v>194</v>
      </c>
      <c r="FO154" t="n">
        <v>0</v>
      </c>
      <c r="FP154" t="s">
        <v>195</v>
      </c>
      <c r="FQ154" t="s">
        <v>194</v>
      </c>
      <c r="FR154" t="n">
        <v>0</v>
      </c>
      <c r="FS154" t="s">
        <v>195</v>
      </c>
      <c r="FT154" t="s">
        <v>194</v>
      </c>
      <c r="FU154" t="n">
        <v>0</v>
      </c>
      <c r="FV154" t="s">
        <v>195</v>
      </c>
      <c r="FW154" t="s">
        <v>194</v>
      </c>
      <c r="FX154" t="n">
        <v>0</v>
      </c>
      <c r="FY154" t="s">
        <v>195</v>
      </c>
      <c r="FZ154" t="s">
        <v>194</v>
      </c>
      <c r="GA154" t="n">
        <v>0</v>
      </c>
      <c r="GB154" t="s">
        <v>195</v>
      </c>
      <c r="GC154" t="s">
        <v>194</v>
      </c>
      <c r="GD154" t="n">
        <v>0</v>
      </c>
      <c r="GE154" t="s">
        <v>195</v>
      </c>
    </row>
    <row r="155">
      <c r="A155" t="s">
        <v>1896</v>
      </c>
      <c r="B155" t="s">
        <v>1897</v>
      </c>
      <c r="C155" t="s">
        <v>1898</v>
      </c>
      <c r="D155" t="s">
        <v>1899</v>
      </c>
      <c r="E155" t="s">
        <v>1900</v>
      </c>
      <c r="F155" t="s">
        <v>1901</v>
      </c>
      <c r="G155" t="s">
        <v>1902</v>
      </c>
      <c r="H155" t="s">
        <v>1903</v>
      </c>
      <c r="I155" t="s">
        <v>1904</v>
      </c>
      <c r="J155" t="s">
        <v>1905</v>
      </c>
      <c r="K155" t="s">
        <v>194</v>
      </c>
      <c r="L155" t="n">
        <v>0</v>
      </c>
      <c r="M155" t="s">
        <v>195</v>
      </c>
      <c r="N155" t="s">
        <v>205</v>
      </c>
      <c r="O155" t="n">
        <v>2</v>
      </c>
      <c r="P155" t="s">
        <v>1906</v>
      </c>
      <c r="Q155" t="s">
        <v>194</v>
      </c>
      <c r="R155" t="n">
        <v>0</v>
      </c>
      <c r="S155" t="s">
        <v>195</v>
      </c>
      <c r="T155" t="s">
        <v>194</v>
      </c>
      <c r="U155" t="n">
        <v>0</v>
      </c>
      <c r="V155" t="s">
        <v>195</v>
      </c>
      <c r="W155" t="s">
        <v>205</v>
      </c>
      <c r="X155" t="n">
        <v>1</v>
      </c>
      <c r="Y155" t="s">
        <v>1907</v>
      </c>
      <c r="Z155" t="s">
        <v>194</v>
      </c>
      <c r="AA155" t="n">
        <v>0</v>
      </c>
      <c r="AB155" t="s">
        <v>195</v>
      </c>
      <c r="AC155" t="s">
        <v>194</v>
      </c>
      <c r="AD155" t="n">
        <v>0</v>
      </c>
      <c r="AE155" t="s">
        <v>195</v>
      </c>
      <c r="AF155" t="s">
        <v>194</v>
      </c>
      <c r="AG155" t="n">
        <v>0</v>
      </c>
      <c r="AH155" t="s">
        <v>195</v>
      </c>
      <c r="AI155" t="s">
        <v>194</v>
      </c>
      <c r="AJ155" t="n">
        <v>0</v>
      </c>
      <c r="AK155" t="s">
        <v>195</v>
      </c>
      <c r="AL155" t="s">
        <v>194</v>
      </c>
      <c r="AM155" t="n">
        <v>0</v>
      </c>
      <c r="AN155" t="s">
        <v>195</v>
      </c>
      <c r="AO155" t="s">
        <v>205</v>
      </c>
      <c r="AP155" t="n">
        <v>1</v>
      </c>
      <c r="AQ155" t="s">
        <v>1908</v>
      </c>
      <c r="AR155" t="s">
        <v>194</v>
      </c>
      <c r="AS155" t="n">
        <v>0</v>
      </c>
      <c r="AT155" t="s">
        <v>195</v>
      </c>
      <c r="AU155" t="s">
        <v>194</v>
      </c>
      <c r="AV155" t="n">
        <v>0</v>
      </c>
      <c r="AW155" t="s">
        <v>195</v>
      </c>
      <c r="AX155" t="s">
        <v>194</v>
      </c>
      <c r="AY155" t="n">
        <v>0</v>
      </c>
      <c r="AZ155" t="s">
        <v>195</v>
      </c>
      <c r="BA155" t="s">
        <v>194</v>
      </c>
      <c r="BB155" t="n">
        <v>0</v>
      </c>
      <c r="BC155" t="s">
        <v>195</v>
      </c>
      <c r="BD155" t="s">
        <v>205</v>
      </c>
      <c r="BE155" t="n">
        <v>1</v>
      </c>
      <c r="BF155" t="s">
        <v>1909</v>
      </c>
      <c r="BG155" t="s">
        <v>205</v>
      </c>
      <c r="BH155" t="n">
        <v>1</v>
      </c>
      <c r="BI155" t="s">
        <v>1910</v>
      </c>
      <c r="BJ155" t="s">
        <v>194</v>
      </c>
      <c r="BK155" t="n">
        <v>0</v>
      </c>
      <c r="BL155" t="s">
        <v>195</v>
      </c>
      <c r="BM155" t="s">
        <v>205</v>
      </c>
      <c r="BN155" t="n">
        <v>2</v>
      </c>
      <c r="BO155" t="s">
        <v>1911</v>
      </c>
      <c r="BP155" t="s">
        <v>205</v>
      </c>
      <c r="BQ155" t="n">
        <v>2</v>
      </c>
      <c r="BR155" t="s">
        <v>1912</v>
      </c>
      <c r="BS155" t="s">
        <v>194</v>
      </c>
      <c r="BT155" t="n">
        <v>0</v>
      </c>
      <c r="BU155" t="s">
        <v>195</v>
      </c>
      <c r="BV155" t="s">
        <v>205</v>
      </c>
      <c r="BW155" t="n">
        <v>1</v>
      </c>
      <c r="BX155" t="s">
        <v>1913</v>
      </c>
      <c r="BY155" t="s">
        <v>205</v>
      </c>
      <c r="BZ155" t="n">
        <v>1</v>
      </c>
      <c r="CA155" t="s">
        <v>1914</v>
      </c>
      <c r="CB155" t="s">
        <v>205</v>
      </c>
      <c r="CC155" t="n">
        <v>1</v>
      </c>
      <c r="CD155" t="s">
        <v>1915</v>
      </c>
      <c r="CE155" t="s">
        <v>194</v>
      </c>
      <c r="CF155" t="n">
        <v>0</v>
      </c>
      <c r="CG155" t="s">
        <v>195</v>
      </c>
      <c r="CH155" t="s">
        <v>205</v>
      </c>
      <c r="CI155" t="n">
        <v>1</v>
      </c>
      <c r="CJ155" t="s">
        <v>1916</v>
      </c>
      <c r="CK155" t="s">
        <v>194</v>
      </c>
      <c r="CL155" t="n">
        <v>0</v>
      </c>
      <c r="CM155" t="s">
        <v>195</v>
      </c>
      <c r="CN155" t="s">
        <v>194</v>
      </c>
      <c r="CO155" t="n">
        <v>0</v>
      </c>
      <c r="CP155" t="s">
        <v>195</v>
      </c>
      <c r="CQ155" t="s">
        <v>205</v>
      </c>
      <c r="CR155" t="n">
        <v>1</v>
      </c>
      <c r="CS155" t="s">
        <v>1917</v>
      </c>
      <c r="CT155" t="s">
        <v>205</v>
      </c>
      <c r="CU155" t="n">
        <v>1</v>
      </c>
      <c r="CV155" t="s">
        <v>1918</v>
      </c>
      <c r="CW155" t="s">
        <v>194</v>
      </c>
      <c r="CX155" t="n">
        <v>0</v>
      </c>
      <c r="CY155" t="s">
        <v>195</v>
      </c>
      <c r="CZ155" t="s">
        <v>205</v>
      </c>
      <c r="DA155" t="n">
        <v>1</v>
      </c>
      <c r="DB155" t="s">
        <v>1919</v>
      </c>
      <c r="DC155" t="s">
        <v>194</v>
      </c>
      <c r="DD155" t="n">
        <v>0</v>
      </c>
      <c r="DE155" t="s">
        <v>195</v>
      </c>
      <c r="DF155" t="s">
        <v>205</v>
      </c>
      <c r="DG155" t="n">
        <v>1</v>
      </c>
      <c r="DH155" t="s">
        <v>1920</v>
      </c>
      <c r="DI155" t="s">
        <v>194</v>
      </c>
      <c r="DJ155" t="n">
        <v>0</v>
      </c>
      <c r="DK155" t="s">
        <v>195</v>
      </c>
      <c r="DL155" t="s">
        <v>194</v>
      </c>
      <c r="DM155" t="n">
        <v>0</v>
      </c>
      <c r="DN155" t="s">
        <v>195</v>
      </c>
      <c r="DO155" t="s">
        <v>194</v>
      </c>
      <c r="DP155" t="n">
        <v>0</v>
      </c>
      <c r="DQ155" t="s">
        <v>195</v>
      </c>
      <c r="DR155" t="s">
        <v>194</v>
      </c>
      <c r="DS155" t="n">
        <v>0</v>
      </c>
      <c r="DT155" t="s">
        <v>195</v>
      </c>
      <c r="DU155" t="s">
        <v>194</v>
      </c>
      <c r="DV155" t="n">
        <v>0</v>
      </c>
      <c r="DW155" t="s">
        <v>195</v>
      </c>
      <c r="DX155" t="s">
        <v>194</v>
      </c>
      <c r="DY155" t="n">
        <v>0</v>
      </c>
      <c r="DZ155" t="s">
        <v>195</v>
      </c>
      <c r="EA155" t="s">
        <v>194</v>
      </c>
      <c r="EB155" t="n">
        <v>0</v>
      </c>
      <c r="EC155" t="s">
        <v>195</v>
      </c>
      <c r="ED155" t="s">
        <v>194</v>
      </c>
      <c r="EE155" t="n">
        <v>0</v>
      </c>
      <c r="EF155" t="s">
        <v>195</v>
      </c>
      <c r="EG155" t="s">
        <v>205</v>
      </c>
      <c r="EH155" t="n">
        <v>1</v>
      </c>
      <c r="EI155" t="s">
        <v>1921</v>
      </c>
      <c r="EJ155" t="s">
        <v>205</v>
      </c>
      <c r="EK155" t="n">
        <v>1</v>
      </c>
      <c r="EL155" t="s">
        <v>1922</v>
      </c>
      <c r="EM155" t="s">
        <v>194</v>
      </c>
      <c r="EN155" t="n">
        <v>0</v>
      </c>
      <c r="EO155" t="s">
        <v>195</v>
      </c>
      <c r="EP155" t="s">
        <v>194</v>
      </c>
      <c r="EQ155" t="n">
        <v>0</v>
      </c>
      <c r="ER155" t="s">
        <v>195</v>
      </c>
      <c r="ES155" t="s">
        <v>194</v>
      </c>
      <c r="ET155" t="n">
        <v>0</v>
      </c>
      <c r="EU155" t="s">
        <v>195</v>
      </c>
      <c r="EV155" t="s">
        <v>194</v>
      </c>
      <c r="EW155" t="n">
        <v>0</v>
      </c>
      <c r="EX155" t="s">
        <v>195</v>
      </c>
      <c r="EY155" t="s">
        <v>205</v>
      </c>
      <c r="EZ155" t="n">
        <v>1</v>
      </c>
      <c r="FA155" t="s">
        <v>1923</v>
      </c>
      <c r="FB155" t="s">
        <v>205</v>
      </c>
      <c r="FC155" t="n">
        <v>1</v>
      </c>
      <c r="FD155" t="s">
        <v>1924</v>
      </c>
      <c r="FE155" t="s">
        <v>205</v>
      </c>
      <c r="FF155" t="n">
        <v>1</v>
      </c>
      <c r="FG155" t="s">
        <v>1925</v>
      </c>
      <c r="FH155" t="s">
        <v>194</v>
      </c>
      <c r="FI155" t="n">
        <v>0</v>
      </c>
      <c r="FJ155" t="s">
        <v>195</v>
      </c>
      <c r="FK155" t="s">
        <v>194</v>
      </c>
      <c r="FL155" t="n">
        <v>0</v>
      </c>
      <c r="FM155" t="s">
        <v>195</v>
      </c>
      <c r="FN155" t="s">
        <v>194</v>
      </c>
      <c r="FO155" t="n">
        <v>0</v>
      </c>
      <c r="FP155" t="s">
        <v>195</v>
      </c>
      <c r="FQ155" t="s">
        <v>194</v>
      </c>
      <c r="FR155" t="n">
        <v>0</v>
      </c>
      <c r="FS155" t="s">
        <v>195</v>
      </c>
      <c r="FT155" t="s">
        <v>205</v>
      </c>
      <c r="FU155" t="n">
        <v>2</v>
      </c>
      <c r="FV155" t="s">
        <v>1926</v>
      </c>
      <c r="FW155" t="s">
        <v>194</v>
      </c>
      <c r="FX155" t="n">
        <v>0</v>
      </c>
      <c r="FY155" t="s">
        <v>195</v>
      </c>
      <c r="FZ155" t="s">
        <v>205</v>
      </c>
      <c r="GA155" t="n">
        <v>2</v>
      </c>
      <c r="GB155" t="s">
        <v>1927</v>
      </c>
      <c r="GC155" t="s">
        <v>194</v>
      </c>
      <c r="GD155" t="n">
        <v>0</v>
      </c>
      <c r="GE155" t="s">
        <v>195</v>
      </c>
    </row>
    <row r="156">
      <c r="A156" t="s">
        <v>1896</v>
      </c>
      <c r="B156" t="s">
        <v>1897</v>
      </c>
      <c r="C156" t="s">
        <v>1928</v>
      </c>
      <c r="D156" t="s">
        <v>1929</v>
      </c>
      <c r="E156" t="s">
        <v>1930</v>
      </c>
      <c r="F156" t="s">
        <v>1931</v>
      </c>
      <c r="G156" t="s">
        <v>1902</v>
      </c>
      <c r="H156" t="s">
        <v>1903</v>
      </c>
      <c r="I156" t="s">
        <v>1904</v>
      </c>
      <c r="J156" t="s">
        <v>1932</v>
      </c>
      <c r="K156" t="s">
        <v>194</v>
      </c>
      <c r="L156" t="n">
        <v>0</v>
      </c>
      <c r="M156" t="s">
        <v>195</v>
      </c>
      <c r="N156" t="s">
        <v>205</v>
      </c>
      <c r="O156" t="n">
        <v>1</v>
      </c>
      <c r="P156" t="s">
        <v>1933</v>
      </c>
      <c r="Q156" t="s">
        <v>194</v>
      </c>
      <c r="R156" t="n">
        <v>0</v>
      </c>
      <c r="S156" t="s">
        <v>195</v>
      </c>
      <c r="T156" t="s">
        <v>194</v>
      </c>
      <c r="U156" t="n">
        <v>0</v>
      </c>
      <c r="V156" t="s">
        <v>195</v>
      </c>
      <c r="W156" t="s">
        <v>205</v>
      </c>
      <c r="X156" t="n">
        <v>1</v>
      </c>
      <c r="Y156" t="s">
        <v>1934</v>
      </c>
      <c r="Z156" t="s">
        <v>194</v>
      </c>
      <c r="AA156" t="n">
        <v>0</v>
      </c>
      <c r="AB156" t="s">
        <v>195</v>
      </c>
      <c r="AC156" t="s">
        <v>194</v>
      </c>
      <c r="AD156" t="n">
        <v>0</v>
      </c>
      <c r="AE156" t="s">
        <v>195</v>
      </c>
      <c r="AF156" t="s">
        <v>194</v>
      </c>
      <c r="AG156" t="n">
        <v>0</v>
      </c>
      <c r="AH156" t="s">
        <v>195</v>
      </c>
      <c r="AI156" t="s">
        <v>194</v>
      </c>
      <c r="AJ156" t="n">
        <v>0</v>
      </c>
      <c r="AK156" t="s">
        <v>195</v>
      </c>
      <c r="AL156" t="s">
        <v>194</v>
      </c>
      <c r="AM156" t="n">
        <v>0</v>
      </c>
      <c r="AN156" t="s">
        <v>195</v>
      </c>
      <c r="AO156" t="s">
        <v>205</v>
      </c>
      <c r="AP156" t="n">
        <v>1</v>
      </c>
      <c r="AQ156" t="s">
        <v>1935</v>
      </c>
      <c r="AR156" t="s">
        <v>194</v>
      </c>
      <c r="AS156" t="n">
        <v>0</v>
      </c>
      <c r="AT156" t="s">
        <v>195</v>
      </c>
      <c r="AU156" t="s">
        <v>194</v>
      </c>
      <c r="AV156" t="n">
        <v>0</v>
      </c>
      <c r="AW156" t="s">
        <v>195</v>
      </c>
      <c r="AX156" t="s">
        <v>194</v>
      </c>
      <c r="AY156" t="n">
        <v>0</v>
      </c>
      <c r="AZ156" t="s">
        <v>195</v>
      </c>
      <c r="BA156" t="s">
        <v>194</v>
      </c>
      <c r="BB156" t="n">
        <v>0</v>
      </c>
      <c r="BC156" t="s">
        <v>195</v>
      </c>
      <c r="BD156" t="s">
        <v>205</v>
      </c>
      <c r="BE156" t="n">
        <v>1</v>
      </c>
      <c r="BF156" t="s">
        <v>1936</v>
      </c>
      <c r="BG156" t="s">
        <v>205</v>
      </c>
      <c r="BH156" t="n">
        <v>1</v>
      </c>
      <c r="BI156" t="s">
        <v>1937</v>
      </c>
      <c r="BJ156" t="s">
        <v>194</v>
      </c>
      <c r="BK156" t="n">
        <v>0</v>
      </c>
      <c r="BL156" t="s">
        <v>195</v>
      </c>
      <c r="BM156" t="s">
        <v>205</v>
      </c>
      <c r="BN156" t="n">
        <v>2</v>
      </c>
      <c r="BO156" t="s">
        <v>1938</v>
      </c>
      <c r="BP156" t="s">
        <v>205</v>
      </c>
      <c r="BQ156" t="n">
        <v>2</v>
      </c>
      <c r="BR156" t="s">
        <v>1939</v>
      </c>
      <c r="BS156" t="s">
        <v>194</v>
      </c>
      <c r="BT156" t="n">
        <v>0</v>
      </c>
      <c r="BU156" t="s">
        <v>195</v>
      </c>
      <c r="BV156" t="s">
        <v>194</v>
      </c>
      <c r="BW156" t="n">
        <v>0</v>
      </c>
      <c r="BX156" t="s">
        <v>195</v>
      </c>
      <c r="BY156" t="s">
        <v>194</v>
      </c>
      <c r="BZ156" t="n">
        <v>0</v>
      </c>
      <c r="CA156" t="s">
        <v>195</v>
      </c>
      <c r="CB156" t="s">
        <v>205</v>
      </c>
      <c r="CC156" t="n">
        <v>1</v>
      </c>
      <c r="CD156" t="s">
        <v>1940</v>
      </c>
      <c r="CE156" t="s">
        <v>194</v>
      </c>
      <c r="CF156" t="n">
        <v>0</v>
      </c>
      <c r="CG156" t="s">
        <v>195</v>
      </c>
      <c r="CH156" t="s">
        <v>205</v>
      </c>
      <c r="CI156" t="n">
        <v>1</v>
      </c>
      <c r="CJ156" t="s">
        <v>1941</v>
      </c>
      <c r="CK156" t="s">
        <v>194</v>
      </c>
      <c r="CL156" t="n">
        <v>0</v>
      </c>
      <c r="CM156" t="s">
        <v>195</v>
      </c>
      <c r="CN156" t="s">
        <v>194</v>
      </c>
      <c r="CO156" t="n">
        <v>0</v>
      </c>
      <c r="CP156" t="s">
        <v>195</v>
      </c>
      <c r="CQ156" t="s">
        <v>205</v>
      </c>
      <c r="CR156" t="n">
        <v>1</v>
      </c>
      <c r="CS156" t="s">
        <v>1942</v>
      </c>
      <c r="CT156" t="s">
        <v>194</v>
      </c>
      <c r="CU156" t="n">
        <v>0</v>
      </c>
      <c r="CV156" t="s">
        <v>195</v>
      </c>
      <c r="CW156" t="s">
        <v>194</v>
      </c>
      <c r="CX156" t="n">
        <v>0</v>
      </c>
      <c r="CY156" t="s">
        <v>195</v>
      </c>
      <c r="CZ156" t="s">
        <v>205</v>
      </c>
      <c r="DA156" t="n">
        <v>1</v>
      </c>
      <c r="DB156" t="s">
        <v>1943</v>
      </c>
      <c r="DC156" t="s">
        <v>194</v>
      </c>
      <c r="DD156" t="n">
        <v>0</v>
      </c>
      <c r="DE156" t="s">
        <v>195</v>
      </c>
      <c r="DF156" t="s">
        <v>205</v>
      </c>
      <c r="DG156" t="n">
        <v>1</v>
      </c>
      <c r="DH156" t="s">
        <v>1944</v>
      </c>
      <c r="DI156" t="s">
        <v>194</v>
      </c>
      <c r="DJ156" t="n">
        <v>0</v>
      </c>
      <c r="DK156" t="s">
        <v>195</v>
      </c>
      <c r="DL156" t="s">
        <v>194</v>
      </c>
      <c r="DM156" t="n">
        <v>0</v>
      </c>
      <c r="DN156" t="s">
        <v>195</v>
      </c>
      <c r="DO156" t="s">
        <v>194</v>
      </c>
      <c r="DP156" t="n">
        <v>0</v>
      </c>
      <c r="DQ156" t="s">
        <v>195</v>
      </c>
      <c r="DR156" t="s">
        <v>194</v>
      </c>
      <c r="DS156" t="n">
        <v>0</v>
      </c>
      <c r="DT156" t="s">
        <v>195</v>
      </c>
      <c r="DU156" t="s">
        <v>194</v>
      </c>
      <c r="DV156" t="n">
        <v>0</v>
      </c>
      <c r="DW156" t="s">
        <v>195</v>
      </c>
      <c r="DX156" t="s">
        <v>194</v>
      </c>
      <c r="DY156" t="n">
        <v>0</v>
      </c>
      <c r="DZ156" t="s">
        <v>195</v>
      </c>
      <c r="EA156" t="s">
        <v>194</v>
      </c>
      <c r="EB156" t="n">
        <v>0</v>
      </c>
      <c r="EC156" t="s">
        <v>195</v>
      </c>
      <c r="ED156" t="s">
        <v>194</v>
      </c>
      <c r="EE156" t="n">
        <v>0</v>
      </c>
      <c r="EF156" t="s">
        <v>195</v>
      </c>
      <c r="EG156" t="s">
        <v>205</v>
      </c>
      <c r="EH156" t="n">
        <v>1</v>
      </c>
      <c r="EI156" t="s">
        <v>1945</v>
      </c>
      <c r="EJ156" t="s">
        <v>205</v>
      </c>
      <c r="EK156" t="n">
        <v>1</v>
      </c>
      <c r="EL156" t="s">
        <v>1946</v>
      </c>
      <c r="EM156" t="s">
        <v>194</v>
      </c>
      <c r="EN156" t="n">
        <v>0</v>
      </c>
      <c r="EO156" t="s">
        <v>195</v>
      </c>
      <c r="EP156" t="s">
        <v>194</v>
      </c>
      <c r="EQ156" t="n">
        <v>0</v>
      </c>
      <c r="ER156" t="s">
        <v>195</v>
      </c>
      <c r="ES156" t="s">
        <v>194</v>
      </c>
      <c r="ET156" t="n">
        <v>0</v>
      </c>
      <c r="EU156" t="s">
        <v>195</v>
      </c>
      <c r="EV156" t="s">
        <v>194</v>
      </c>
      <c r="EW156" t="n">
        <v>0</v>
      </c>
      <c r="EX156" t="s">
        <v>195</v>
      </c>
      <c r="EY156" t="s">
        <v>205</v>
      </c>
      <c r="EZ156" t="n">
        <v>1</v>
      </c>
      <c r="FA156" t="s">
        <v>1947</v>
      </c>
      <c r="FB156" t="s">
        <v>194</v>
      </c>
      <c r="FC156" t="n">
        <v>0</v>
      </c>
      <c r="FD156" t="s">
        <v>195</v>
      </c>
      <c r="FE156" t="s">
        <v>205</v>
      </c>
      <c r="FF156" t="n">
        <v>1</v>
      </c>
      <c r="FG156" t="s">
        <v>1948</v>
      </c>
      <c r="FH156" t="s">
        <v>194</v>
      </c>
      <c r="FI156" t="n">
        <v>0</v>
      </c>
      <c r="FJ156" t="s">
        <v>195</v>
      </c>
      <c r="FK156" t="s">
        <v>194</v>
      </c>
      <c r="FL156" t="n">
        <v>0</v>
      </c>
      <c r="FM156" t="s">
        <v>195</v>
      </c>
      <c r="FN156" t="s">
        <v>194</v>
      </c>
      <c r="FO156" t="n">
        <v>0</v>
      </c>
      <c r="FP156" t="s">
        <v>195</v>
      </c>
      <c r="FQ156" t="s">
        <v>194</v>
      </c>
      <c r="FR156" t="n">
        <v>0</v>
      </c>
      <c r="FS156" t="s">
        <v>195</v>
      </c>
      <c r="FT156" t="s">
        <v>205</v>
      </c>
      <c r="FU156" t="n">
        <v>2</v>
      </c>
      <c r="FV156" t="s">
        <v>1949</v>
      </c>
      <c r="FW156" t="s">
        <v>194</v>
      </c>
      <c r="FX156" t="n">
        <v>0</v>
      </c>
      <c r="FY156" t="s">
        <v>195</v>
      </c>
      <c r="FZ156" t="s">
        <v>205</v>
      </c>
      <c r="GA156" t="n">
        <v>1</v>
      </c>
      <c r="GB156" t="s">
        <v>1950</v>
      </c>
      <c r="GC156" t="s">
        <v>194</v>
      </c>
      <c r="GD156" t="n">
        <v>0</v>
      </c>
      <c r="GE156" t="s">
        <v>195</v>
      </c>
    </row>
    <row r="157">
      <c r="A157" t="s">
        <v>1896</v>
      </c>
      <c r="B157" t="s">
        <v>1897</v>
      </c>
      <c r="C157" t="s">
        <v>1951</v>
      </c>
      <c r="D157" t="s">
        <v>1952</v>
      </c>
      <c r="E157" t="s">
        <v>1953</v>
      </c>
      <c r="F157" t="s">
        <v>1954</v>
      </c>
      <c r="G157" t="s">
        <v>1902</v>
      </c>
      <c r="H157" t="s">
        <v>1903</v>
      </c>
      <c r="I157" t="s">
        <v>1904</v>
      </c>
      <c r="J157" t="s">
        <v>1955</v>
      </c>
      <c r="K157" t="s">
        <v>194</v>
      </c>
      <c r="L157" t="n">
        <v>0</v>
      </c>
      <c r="M157" t="s">
        <v>195</v>
      </c>
      <c r="N157" t="s">
        <v>194</v>
      </c>
      <c r="O157" t="n">
        <v>0</v>
      </c>
      <c r="P157" t="s">
        <v>195</v>
      </c>
      <c r="Q157" t="s">
        <v>194</v>
      </c>
      <c r="R157" t="n">
        <v>0</v>
      </c>
      <c r="S157" t="s">
        <v>195</v>
      </c>
      <c r="T157" t="s">
        <v>194</v>
      </c>
      <c r="U157" t="n">
        <v>0</v>
      </c>
      <c r="V157" t="s">
        <v>195</v>
      </c>
      <c r="W157" t="s">
        <v>205</v>
      </c>
      <c r="X157" t="n">
        <v>1</v>
      </c>
      <c r="Y157" t="s">
        <v>1956</v>
      </c>
      <c r="Z157" t="s">
        <v>194</v>
      </c>
      <c r="AA157" t="n">
        <v>0</v>
      </c>
      <c r="AB157" t="s">
        <v>195</v>
      </c>
      <c r="AC157" t="s">
        <v>194</v>
      </c>
      <c r="AD157" t="n">
        <v>0</v>
      </c>
      <c r="AE157" t="s">
        <v>195</v>
      </c>
      <c r="AF157" t="s">
        <v>194</v>
      </c>
      <c r="AG157" t="n">
        <v>0</v>
      </c>
      <c r="AH157" t="s">
        <v>195</v>
      </c>
      <c r="AI157" t="s">
        <v>194</v>
      </c>
      <c r="AJ157" t="n">
        <v>0</v>
      </c>
      <c r="AK157" t="s">
        <v>195</v>
      </c>
      <c r="AL157" t="s">
        <v>194</v>
      </c>
      <c r="AM157" t="n">
        <v>0</v>
      </c>
      <c r="AN157" t="s">
        <v>195</v>
      </c>
      <c r="AO157" t="s">
        <v>205</v>
      </c>
      <c r="AP157" t="n">
        <v>1</v>
      </c>
      <c r="AQ157" t="s">
        <v>1957</v>
      </c>
      <c r="AR157" t="s">
        <v>194</v>
      </c>
      <c r="AS157" t="n">
        <v>0</v>
      </c>
      <c r="AT157" t="s">
        <v>195</v>
      </c>
      <c r="AU157" t="s">
        <v>194</v>
      </c>
      <c r="AV157" t="n">
        <v>0</v>
      </c>
      <c r="AW157" t="s">
        <v>195</v>
      </c>
      <c r="AX157" t="s">
        <v>194</v>
      </c>
      <c r="AY157" t="n">
        <v>0</v>
      </c>
      <c r="AZ157" t="s">
        <v>195</v>
      </c>
      <c r="BA157" t="s">
        <v>194</v>
      </c>
      <c r="BB157" t="n">
        <v>0</v>
      </c>
      <c r="BC157" t="s">
        <v>195</v>
      </c>
      <c r="BD157" t="s">
        <v>205</v>
      </c>
      <c r="BE157" t="n">
        <v>1</v>
      </c>
      <c r="BF157" t="s">
        <v>1958</v>
      </c>
      <c r="BG157" t="s">
        <v>205</v>
      </c>
      <c r="BH157" t="n">
        <v>1</v>
      </c>
      <c r="BI157" t="s">
        <v>1959</v>
      </c>
      <c r="BJ157" t="s">
        <v>194</v>
      </c>
      <c r="BK157" t="n">
        <v>0</v>
      </c>
      <c r="BL157" t="s">
        <v>195</v>
      </c>
      <c r="BM157" t="s">
        <v>205</v>
      </c>
      <c r="BN157" t="n">
        <v>1</v>
      </c>
      <c r="BO157" t="s">
        <v>1960</v>
      </c>
      <c r="BP157" t="s">
        <v>194</v>
      </c>
      <c r="BQ157" t="n">
        <v>0</v>
      </c>
      <c r="BR157" t="s">
        <v>195</v>
      </c>
      <c r="BS157" t="s">
        <v>194</v>
      </c>
      <c r="BT157" t="n">
        <v>0</v>
      </c>
      <c r="BU157" t="s">
        <v>195</v>
      </c>
      <c r="BV157" t="s">
        <v>194</v>
      </c>
      <c r="BW157" t="n">
        <v>0</v>
      </c>
      <c r="BX157" t="s">
        <v>195</v>
      </c>
      <c r="BY157" t="s">
        <v>194</v>
      </c>
      <c r="BZ157" t="n">
        <v>0</v>
      </c>
      <c r="CA157" t="s">
        <v>195</v>
      </c>
      <c r="CB157" t="s">
        <v>194</v>
      </c>
      <c r="CC157" t="n">
        <v>0</v>
      </c>
      <c r="CD157" t="s">
        <v>195</v>
      </c>
      <c r="CE157" t="s">
        <v>194</v>
      </c>
      <c r="CF157" t="n">
        <v>0</v>
      </c>
      <c r="CG157" t="s">
        <v>195</v>
      </c>
      <c r="CH157" t="s">
        <v>194</v>
      </c>
      <c r="CI157" t="n">
        <v>0</v>
      </c>
      <c r="CJ157" t="s">
        <v>195</v>
      </c>
      <c r="CK157" t="s">
        <v>194</v>
      </c>
      <c r="CL157" t="n">
        <v>0</v>
      </c>
      <c r="CM157" t="s">
        <v>195</v>
      </c>
      <c r="CN157" t="s">
        <v>194</v>
      </c>
      <c r="CO157" t="n">
        <v>0</v>
      </c>
      <c r="CP157" t="s">
        <v>195</v>
      </c>
      <c r="CQ157" t="s">
        <v>205</v>
      </c>
      <c r="CR157" t="n">
        <v>1</v>
      </c>
      <c r="CS157" t="s">
        <v>1961</v>
      </c>
      <c r="CT157" t="s">
        <v>194</v>
      </c>
      <c r="CU157" t="n">
        <v>0</v>
      </c>
      <c r="CV157" t="s">
        <v>195</v>
      </c>
      <c r="CW157" t="s">
        <v>194</v>
      </c>
      <c r="CX157" t="n">
        <v>0</v>
      </c>
      <c r="CY157" t="s">
        <v>195</v>
      </c>
      <c r="CZ157" t="s">
        <v>194</v>
      </c>
      <c r="DA157" t="n">
        <v>0</v>
      </c>
      <c r="DB157" t="s">
        <v>195</v>
      </c>
      <c r="DC157" t="s">
        <v>194</v>
      </c>
      <c r="DD157" t="n">
        <v>0</v>
      </c>
      <c r="DE157" t="s">
        <v>195</v>
      </c>
      <c r="DF157" t="s">
        <v>194</v>
      </c>
      <c r="DG157" t="n">
        <v>0</v>
      </c>
      <c r="DH157" t="s">
        <v>195</v>
      </c>
      <c r="DI157" t="s">
        <v>194</v>
      </c>
      <c r="DJ157" t="n">
        <v>0</v>
      </c>
      <c r="DK157" t="s">
        <v>195</v>
      </c>
      <c r="DL157" t="s">
        <v>194</v>
      </c>
      <c r="DM157" t="n">
        <v>0</v>
      </c>
      <c r="DN157" t="s">
        <v>195</v>
      </c>
      <c r="DO157" t="s">
        <v>194</v>
      </c>
      <c r="DP157" t="n">
        <v>0</v>
      </c>
      <c r="DQ157" t="s">
        <v>195</v>
      </c>
      <c r="DR157" t="s">
        <v>194</v>
      </c>
      <c r="DS157" t="n">
        <v>0</v>
      </c>
      <c r="DT157" t="s">
        <v>195</v>
      </c>
      <c r="DU157" t="s">
        <v>194</v>
      </c>
      <c r="DV157" t="n">
        <v>0</v>
      </c>
      <c r="DW157" t="s">
        <v>195</v>
      </c>
      <c r="DX157" t="s">
        <v>194</v>
      </c>
      <c r="DY157" t="n">
        <v>0</v>
      </c>
      <c r="DZ157" t="s">
        <v>195</v>
      </c>
      <c r="EA157" t="s">
        <v>194</v>
      </c>
      <c r="EB157" t="n">
        <v>0</v>
      </c>
      <c r="EC157" t="s">
        <v>195</v>
      </c>
      <c r="ED157" t="s">
        <v>194</v>
      </c>
      <c r="EE157" t="n">
        <v>0</v>
      </c>
      <c r="EF157" t="s">
        <v>195</v>
      </c>
      <c r="EG157" t="s">
        <v>205</v>
      </c>
      <c r="EH157" t="n">
        <v>1</v>
      </c>
      <c r="EI157" t="s">
        <v>1962</v>
      </c>
      <c r="EJ157" t="s">
        <v>205</v>
      </c>
      <c r="EK157" t="n">
        <v>1</v>
      </c>
      <c r="EL157" t="s">
        <v>1963</v>
      </c>
      <c r="EM157" t="s">
        <v>194</v>
      </c>
      <c r="EN157" t="n">
        <v>0</v>
      </c>
      <c r="EO157" t="s">
        <v>195</v>
      </c>
      <c r="EP157" t="s">
        <v>194</v>
      </c>
      <c r="EQ157" t="n">
        <v>0</v>
      </c>
      <c r="ER157" t="s">
        <v>195</v>
      </c>
      <c r="ES157" t="s">
        <v>194</v>
      </c>
      <c r="ET157" t="n">
        <v>0</v>
      </c>
      <c r="EU157" t="s">
        <v>195</v>
      </c>
      <c r="EV157" t="s">
        <v>194</v>
      </c>
      <c r="EW157" t="n">
        <v>0</v>
      </c>
      <c r="EX157" t="s">
        <v>195</v>
      </c>
      <c r="EY157" t="s">
        <v>205</v>
      </c>
      <c r="EZ157" t="n">
        <v>1</v>
      </c>
      <c r="FA157" t="s">
        <v>1964</v>
      </c>
      <c r="FB157" t="s">
        <v>205</v>
      </c>
      <c r="FC157" t="n">
        <v>1</v>
      </c>
      <c r="FD157" t="s">
        <v>1965</v>
      </c>
      <c r="FE157" t="s">
        <v>205</v>
      </c>
      <c r="FF157" t="n">
        <v>1</v>
      </c>
      <c r="FG157" t="s">
        <v>1966</v>
      </c>
      <c r="FH157" t="s">
        <v>194</v>
      </c>
      <c r="FI157" t="n">
        <v>0</v>
      </c>
      <c r="FJ157" t="s">
        <v>195</v>
      </c>
      <c r="FK157" t="s">
        <v>194</v>
      </c>
      <c r="FL157" t="n">
        <v>0</v>
      </c>
      <c r="FM157" t="s">
        <v>195</v>
      </c>
      <c r="FN157" t="s">
        <v>194</v>
      </c>
      <c r="FO157" t="n">
        <v>0</v>
      </c>
      <c r="FP157" t="s">
        <v>195</v>
      </c>
      <c r="FQ157" t="s">
        <v>194</v>
      </c>
      <c r="FR157" t="n">
        <v>0</v>
      </c>
      <c r="FS157" t="s">
        <v>195</v>
      </c>
      <c r="FT157" t="s">
        <v>194</v>
      </c>
      <c r="FU157" t="n">
        <v>0</v>
      </c>
      <c r="FV157" t="s">
        <v>195</v>
      </c>
      <c r="FW157" t="s">
        <v>194</v>
      </c>
      <c r="FX157" t="n">
        <v>0</v>
      </c>
      <c r="FY157" t="s">
        <v>195</v>
      </c>
      <c r="FZ157" t="s">
        <v>194</v>
      </c>
      <c r="GA157" t="n">
        <v>0</v>
      </c>
      <c r="GB157" t="s">
        <v>195</v>
      </c>
      <c r="GC157" t="s">
        <v>194</v>
      </c>
      <c r="GD157" t="n">
        <v>0</v>
      </c>
      <c r="GE157" t="s">
        <v>195</v>
      </c>
    </row>
    <row r="158">
      <c r="A158" t="s">
        <v>1896</v>
      </c>
      <c r="B158" t="s">
        <v>1967</v>
      </c>
      <c r="C158" t="s">
        <v>1968</v>
      </c>
      <c r="D158" t="s">
        <v>1969</v>
      </c>
      <c r="E158" t="s">
        <v>1970</v>
      </c>
      <c r="F158" t="s">
        <v>1971</v>
      </c>
      <c r="G158" t="s">
        <v>1902</v>
      </c>
      <c r="H158" t="s">
        <v>1903</v>
      </c>
      <c r="I158" t="s">
        <v>1904</v>
      </c>
      <c r="J158" t="s">
        <v>1972</v>
      </c>
      <c r="K158" t="s">
        <v>194</v>
      </c>
      <c r="L158" t="n">
        <v>0</v>
      </c>
      <c r="M158" t="s">
        <v>195</v>
      </c>
      <c r="N158" t="s">
        <v>194</v>
      </c>
      <c r="O158" t="n">
        <v>0</v>
      </c>
      <c r="P158" t="s">
        <v>195</v>
      </c>
      <c r="Q158" t="s">
        <v>194</v>
      </c>
      <c r="R158" t="n">
        <v>0</v>
      </c>
      <c r="S158" t="s">
        <v>195</v>
      </c>
      <c r="T158" t="s">
        <v>194</v>
      </c>
      <c r="U158" t="n">
        <v>0</v>
      </c>
      <c r="V158" t="s">
        <v>195</v>
      </c>
      <c r="W158" t="s">
        <v>194</v>
      </c>
      <c r="X158" t="n">
        <v>0</v>
      </c>
      <c r="Y158" t="s">
        <v>195</v>
      </c>
      <c r="Z158" t="s">
        <v>194</v>
      </c>
      <c r="AA158" t="n">
        <v>0</v>
      </c>
      <c r="AB158" t="s">
        <v>195</v>
      </c>
      <c r="AC158" t="s">
        <v>194</v>
      </c>
      <c r="AD158" t="n">
        <v>0</v>
      </c>
      <c r="AE158" t="s">
        <v>195</v>
      </c>
      <c r="AF158" t="s">
        <v>194</v>
      </c>
      <c r="AG158" t="n">
        <v>0</v>
      </c>
      <c r="AH158" t="s">
        <v>195</v>
      </c>
      <c r="AI158" t="s">
        <v>194</v>
      </c>
      <c r="AJ158" t="n">
        <v>0</v>
      </c>
      <c r="AK158" t="s">
        <v>195</v>
      </c>
      <c r="AL158" t="s">
        <v>194</v>
      </c>
      <c r="AM158" t="n">
        <v>0</v>
      </c>
      <c r="AN158" t="s">
        <v>195</v>
      </c>
      <c r="AO158" t="s">
        <v>194</v>
      </c>
      <c r="AP158" t="n">
        <v>0</v>
      </c>
      <c r="AQ158" t="s">
        <v>195</v>
      </c>
      <c r="AR158" t="s">
        <v>194</v>
      </c>
      <c r="AS158" t="n">
        <v>0</v>
      </c>
      <c r="AT158" t="s">
        <v>195</v>
      </c>
      <c r="AU158" t="s">
        <v>194</v>
      </c>
      <c r="AV158" t="n">
        <v>0</v>
      </c>
      <c r="AW158" t="s">
        <v>195</v>
      </c>
      <c r="AX158" t="s">
        <v>194</v>
      </c>
      <c r="AY158" t="n">
        <v>0</v>
      </c>
      <c r="AZ158" t="s">
        <v>195</v>
      </c>
      <c r="BA158" t="s">
        <v>194</v>
      </c>
      <c r="BB158" t="n">
        <v>0</v>
      </c>
      <c r="BC158" t="s">
        <v>195</v>
      </c>
      <c r="BD158" t="s">
        <v>194</v>
      </c>
      <c r="BE158" t="n">
        <v>0</v>
      </c>
      <c r="BF158" t="s">
        <v>195</v>
      </c>
      <c r="BG158" t="s">
        <v>194</v>
      </c>
      <c r="BH158" t="n">
        <v>0</v>
      </c>
      <c r="BI158" t="s">
        <v>195</v>
      </c>
      <c r="BJ158" t="s">
        <v>194</v>
      </c>
      <c r="BK158" t="n">
        <v>0</v>
      </c>
      <c r="BL158" t="s">
        <v>195</v>
      </c>
      <c r="BM158" t="s">
        <v>194</v>
      </c>
      <c r="BN158" t="n">
        <v>0</v>
      </c>
      <c r="BO158" t="s">
        <v>195</v>
      </c>
      <c r="BP158" t="s">
        <v>194</v>
      </c>
      <c r="BQ158" t="n">
        <v>0</v>
      </c>
      <c r="BR158" t="s">
        <v>195</v>
      </c>
      <c r="BS158" t="s">
        <v>194</v>
      </c>
      <c r="BT158" t="n">
        <v>0</v>
      </c>
      <c r="BU158" t="s">
        <v>195</v>
      </c>
      <c r="BV158" t="s">
        <v>194</v>
      </c>
      <c r="BW158" t="n">
        <v>0</v>
      </c>
      <c r="BX158" t="s">
        <v>195</v>
      </c>
      <c r="BY158" t="s">
        <v>194</v>
      </c>
      <c r="BZ158" t="n">
        <v>0</v>
      </c>
      <c r="CA158" t="s">
        <v>195</v>
      </c>
      <c r="CB158" t="s">
        <v>194</v>
      </c>
      <c r="CC158" t="n">
        <v>0</v>
      </c>
      <c r="CD158" t="s">
        <v>195</v>
      </c>
      <c r="CE158" t="s">
        <v>194</v>
      </c>
      <c r="CF158" t="n">
        <v>0</v>
      </c>
      <c r="CG158" t="s">
        <v>195</v>
      </c>
      <c r="CH158" t="s">
        <v>194</v>
      </c>
      <c r="CI158" t="n">
        <v>0</v>
      </c>
      <c r="CJ158" t="s">
        <v>195</v>
      </c>
      <c r="CK158" t="s">
        <v>194</v>
      </c>
      <c r="CL158" t="n">
        <v>0</v>
      </c>
      <c r="CM158" t="s">
        <v>195</v>
      </c>
      <c r="CN158" t="s">
        <v>194</v>
      </c>
      <c r="CO158" t="n">
        <v>0</v>
      </c>
      <c r="CP158" t="s">
        <v>195</v>
      </c>
      <c r="CQ158" t="s">
        <v>194</v>
      </c>
      <c r="CR158" t="n">
        <v>0</v>
      </c>
      <c r="CS158" t="s">
        <v>195</v>
      </c>
      <c r="CT158" t="s">
        <v>194</v>
      </c>
      <c r="CU158" t="n">
        <v>0</v>
      </c>
      <c r="CV158" t="s">
        <v>195</v>
      </c>
      <c r="CW158" t="s">
        <v>194</v>
      </c>
      <c r="CX158" t="n">
        <v>0</v>
      </c>
      <c r="CY158" t="s">
        <v>195</v>
      </c>
      <c r="CZ158" t="s">
        <v>194</v>
      </c>
      <c r="DA158" t="n">
        <v>0</v>
      </c>
      <c r="DB158" t="s">
        <v>195</v>
      </c>
      <c r="DC158" t="s">
        <v>194</v>
      </c>
      <c r="DD158" t="n">
        <v>0</v>
      </c>
      <c r="DE158" t="s">
        <v>195</v>
      </c>
      <c r="DF158" t="s">
        <v>194</v>
      </c>
      <c r="DG158" t="n">
        <v>0</v>
      </c>
      <c r="DH158" t="s">
        <v>195</v>
      </c>
      <c r="DI158" t="s">
        <v>194</v>
      </c>
      <c r="DJ158" t="n">
        <v>0</v>
      </c>
      <c r="DK158" t="s">
        <v>195</v>
      </c>
      <c r="DL158" t="s">
        <v>194</v>
      </c>
      <c r="DM158" t="n">
        <v>0</v>
      </c>
      <c r="DN158" t="s">
        <v>195</v>
      </c>
      <c r="DO158" t="s">
        <v>194</v>
      </c>
      <c r="DP158" t="n">
        <v>0</v>
      </c>
      <c r="DQ158" t="s">
        <v>195</v>
      </c>
      <c r="DR158" t="s">
        <v>194</v>
      </c>
      <c r="DS158" t="n">
        <v>0</v>
      </c>
      <c r="DT158" t="s">
        <v>195</v>
      </c>
      <c r="DU158" t="s">
        <v>194</v>
      </c>
      <c r="DV158" t="n">
        <v>0</v>
      </c>
      <c r="DW158" t="s">
        <v>195</v>
      </c>
      <c r="DX158" t="s">
        <v>194</v>
      </c>
      <c r="DY158" t="n">
        <v>0</v>
      </c>
      <c r="DZ158" t="s">
        <v>195</v>
      </c>
      <c r="EA158" t="s">
        <v>194</v>
      </c>
      <c r="EB158" t="n">
        <v>0</v>
      </c>
      <c r="EC158" t="s">
        <v>195</v>
      </c>
      <c r="ED158" t="s">
        <v>194</v>
      </c>
      <c r="EE158" t="n">
        <v>0</v>
      </c>
      <c r="EF158" t="s">
        <v>195</v>
      </c>
      <c r="EG158" t="s">
        <v>194</v>
      </c>
      <c r="EH158" t="n">
        <v>0</v>
      </c>
      <c r="EI158" t="s">
        <v>195</v>
      </c>
      <c r="EJ158" t="s">
        <v>194</v>
      </c>
      <c r="EK158" t="n">
        <v>0</v>
      </c>
      <c r="EL158" t="s">
        <v>195</v>
      </c>
      <c r="EM158" t="s">
        <v>194</v>
      </c>
      <c r="EN158" t="n">
        <v>0</v>
      </c>
      <c r="EO158" t="s">
        <v>195</v>
      </c>
      <c r="EP158" t="s">
        <v>194</v>
      </c>
      <c r="EQ158" t="n">
        <v>0</v>
      </c>
      <c r="ER158" t="s">
        <v>195</v>
      </c>
      <c r="ES158" t="s">
        <v>194</v>
      </c>
      <c r="ET158" t="n">
        <v>0</v>
      </c>
      <c r="EU158" t="s">
        <v>195</v>
      </c>
      <c r="EV158" t="s">
        <v>194</v>
      </c>
      <c r="EW158" t="n">
        <v>0</v>
      </c>
      <c r="EX158" t="s">
        <v>195</v>
      </c>
      <c r="EY158" t="s">
        <v>194</v>
      </c>
      <c r="EZ158" t="n">
        <v>0</v>
      </c>
      <c r="FA158" t="s">
        <v>195</v>
      </c>
      <c r="FB158" t="s">
        <v>194</v>
      </c>
      <c r="FC158" t="n">
        <v>0</v>
      </c>
      <c r="FD158" t="s">
        <v>195</v>
      </c>
      <c r="FE158" t="s">
        <v>194</v>
      </c>
      <c r="FF158" t="n">
        <v>0</v>
      </c>
      <c r="FG158" t="s">
        <v>195</v>
      </c>
      <c r="FH158" t="s">
        <v>194</v>
      </c>
      <c r="FI158" t="n">
        <v>0</v>
      </c>
      <c r="FJ158" t="s">
        <v>195</v>
      </c>
      <c r="FK158" t="s">
        <v>194</v>
      </c>
      <c r="FL158" t="n">
        <v>0</v>
      </c>
      <c r="FM158" t="s">
        <v>195</v>
      </c>
      <c r="FN158" t="s">
        <v>194</v>
      </c>
      <c r="FO158" t="n">
        <v>0</v>
      </c>
      <c r="FP158" t="s">
        <v>195</v>
      </c>
      <c r="FQ158" t="s">
        <v>194</v>
      </c>
      <c r="FR158" t="n">
        <v>0</v>
      </c>
      <c r="FS158" t="s">
        <v>195</v>
      </c>
      <c r="FT158" t="s">
        <v>194</v>
      </c>
      <c r="FU158" t="n">
        <v>0</v>
      </c>
      <c r="FV158" t="s">
        <v>195</v>
      </c>
      <c r="FW158" t="s">
        <v>194</v>
      </c>
      <c r="FX158" t="n">
        <v>0</v>
      </c>
      <c r="FY158" t="s">
        <v>195</v>
      </c>
      <c r="FZ158" t="s">
        <v>194</v>
      </c>
      <c r="GA158" t="n">
        <v>0</v>
      </c>
      <c r="GB158" t="s">
        <v>195</v>
      </c>
      <c r="GC158" t="s">
        <v>194</v>
      </c>
      <c r="GD158" t="n">
        <v>0</v>
      </c>
      <c r="GE158" t="s">
        <v>195</v>
      </c>
    </row>
    <row r="159">
      <c r="A159" t="s">
        <v>1896</v>
      </c>
      <c r="B159" t="s">
        <v>1967</v>
      </c>
      <c r="C159" t="s">
        <v>1973</v>
      </c>
      <c r="D159" t="s">
        <v>1974</v>
      </c>
      <c r="E159" t="s">
        <v>1975</v>
      </c>
      <c r="F159" t="s">
        <v>1976</v>
      </c>
      <c r="G159" t="s">
        <v>1902</v>
      </c>
      <c r="H159" t="s">
        <v>1903</v>
      </c>
      <c r="I159" t="s">
        <v>1904</v>
      </c>
      <c r="J159" t="s">
        <v>1977</v>
      </c>
      <c r="K159" t="s">
        <v>194</v>
      </c>
      <c r="L159" t="n">
        <v>0</v>
      </c>
      <c r="M159" t="s">
        <v>195</v>
      </c>
      <c r="N159" t="s">
        <v>194</v>
      </c>
      <c r="O159" t="n">
        <v>0</v>
      </c>
      <c r="P159" t="s">
        <v>195</v>
      </c>
      <c r="Q159" t="s">
        <v>194</v>
      </c>
      <c r="R159" t="n">
        <v>0</v>
      </c>
      <c r="S159" t="s">
        <v>195</v>
      </c>
      <c r="T159" t="s">
        <v>194</v>
      </c>
      <c r="U159" t="n">
        <v>0</v>
      </c>
      <c r="V159" t="s">
        <v>195</v>
      </c>
      <c r="W159" t="s">
        <v>194</v>
      </c>
      <c r="X159" t="n">
        <v>0</v>
      </c>
      <c r="Y159" t="s">
        <v>195</v>
      </c>
      <c r="Z159" t="s">
        <v>194</v>
      </c>
      <c r="AA159" t="n">
        <v>0</v>
      </c>
      <c r="AB159" t="s">
        <v>195</v>
      </c>
      <c r="AC159" t="s">
        <v>194</v>
      </c>
      <c r="AD159" t="n">
        <v>0</v>
      </c>
      <c r="AE159" t="s">
        <v>195</v>
      </c>
      <c r="AF159" t="s">
        <v>194</v>
      </c>
      <c r="AG159" t="n">
        <v>0</v>
      </c>
      <c r="AH159" t="s">
        <v>195</v>
      </c>
      <c r="AI159" t="s">
        <v>194</v>
      </c>
      <c r="AJ159" t="n">
        <v>0</v>
      </c>
      <c r="AK159" t="s">
        <v>195</v>
      </c>
      <c r="AL159" t="s">
        <v>194</v>
      </c>
      <c r="AM159" t="n">
        <v>0</v>
      </c>
      <c r="AN159" t="s">
        <v>195</v>
      </c>
      <c r="AO159" t="s">
        <v>194</v>
      </c>
      <c r="AP159" t="n">
        <v>0</v>
      </c>
      <c r="AQ159" t="s">
        <v>195</v>
      </c>
      <c r="AR159" t="s">
        <v>194</v>
      </c>
      <c r="AS159" t="n">
        <v>0</v>
      </c>
      <c r="AT159" t="s">
        <v>195</v>
      </c>
      <c r="AU159" t="s">
        <v>194</v>
      </c>
      <c r="AV159" t="n">
        <v>0</v>
      </c>
      <c r="AW159" t="s">
        <v>195</v>
      </c>
      <c r="AX159" t="s">
        <v>194</v>
      </c>
      <c r="AY159" t="n">
        <v>0</v>
      </c>
      <c r="AZ159" t="s">
        <v>195</v>
      </c>
      <c r="BA159" t="s">
        <v>194</v>
      </c>
      <c r="BB159" t="n">
        <v>0</v>
      </c>
      <c r="BC159" t="s">
        <v>195</v>
      </c>
      <c r="BD159" t="s">
        <v>194</v>
      </c>
      <c r="BE159" t="n">
        <v>0</v>
      </c>
      <c r="BF159" t="s">
        <v>195</v>
      </c>
      <c r="BG159" t="s">
        <v>194</v>
      </c>
      <c r="BH159" t="n">
        <v>0</v>
      </c>
      <c r="BI159" t="s">
        <v>195</v>
      </c>
      <c r="BJ159" t="s">
        <v>194</v>
      </c>
      <c r="BK159" t="n">
        <v>0</v>
      </c>
      <c r="BL159" t="s">
        <v>195</v>
      </c>
      <c r="BM159" t="s">
        <v>194</v>
      </c>
      <c r="BN159" t="n">
        <v>0</v>
      </c>
      <c r="BO159" t="s">
        <v>195</v>
      </c>
      <c r="BP159" t="s">
        <v>194</v>
      </c>
      <c r="BQ159" t="n">
        <v>0</v>
      </c>
      <c r="BR159" t="s">
        <v>195</v>
      </c>
      <c r="BS159" t="s">
        <v>194</v>
      </c>
      <c r="BT159" t="n">
        <v>0</v>
      </c>
      <c r="BU159" t="s">
        <v>195</v>
      </c>
      <c r="BV159" t="s">
        <v>194</v>
      </c>
      <c r="BW159" t="n">
        <v>0</v>
      </c>
      <c r="BX159" t="s">
        <v>195</v>
      </c>
      <c r="BY159" t="s">
        <v>194</v>
      </c>
      <c r="BZ159" t="n">
        <v>0</v>
      </c>
      <c r="CA159" t="s">
        <v>195</v>
      </c>
      <c r="CB159" t="s">
        <v>194</v>
      </c>
      <c r="CC159" t="n">
        <v>0</v>
      </c>
      <c r="CD159" t="s">
        <v>195</v>
      </c>
      <c r="CE159" t="s">
        <v>194</v>
      </c>
      <c r="CF159" t="n">
        <v>0</v>
      </c>
      <c r="CG159" t="s">
        <v>195</v>
      </c>
      <c r="CH159" t="s">
        <v>194</v>
      </c>
      <c r="CI159" t="n">
        <v>0</v>
      </c>
      <c r="CJ159" t="s">
        <v>195</v>
      </c>
      <c r="CK159" t="s">
        <v>194</v>
      </c>
      <c r="CL159" t="n">
        <v>0</v>
      </c>
      <c r="CM159" t="s">
        <v>195</v>
      </c>
      <c r="CN159" t="s">
        <v>194</v>
      </c>
      <c r="CO159" t="n">
        <v>0</v>
      </c>
      <c r="CP159" t="s">
        <v>195</v>
      </c>
      <c r="CQ159" t="s">
        <v>194</v>
      </c>
      <c r="CR159" t="n">
        <v>0</v>
      </c>
      <c r="CS159" t="s">
        <v>195</v>
      </c>
      <c r="CT159" t="s">
        <v>194</v>
      </c>
      <c r="CU159" t="n">
        <v>0</v>
      </c>
      <c r="CV159" t="s">
        <v>195</v>
      </c>
      <c r="CW159" t="s">
        <v>194</v>
      </c>
      <c r="CX159" t="n">
        <v>0</v>
      </c>
      <c r="CY159" t="s">
        <v>195</v>
      </c>
      <c r="CZ159" t="s">
        <v>194</v>
      </c>
      <c r="DA159" t="n">
        <v>0</v>
      </c>
      <c r="DB159" t="s">
        <v>195</v>
      </c>
      <c r="DC159" t="s">
        <v>194</v>
      </c>
      <c r="DD159" t="n">
        <v>0</v>
      </c>
      <c r="DE159" t="s">
        <v>195</v>
      </c>
      <c r="DF159" t="s">
        <v>194</v>
      </c>
      <c r="DG159" t="n">
        <v>0</v>
      </c>
      <c r="DH159" t="s">
        <v>195</v>
      </c>
      <c r="DI159" t="s">
        <v>194</v>
      </c>
      <c r="DJ159" t="n">
        <v>0</v>
      </c>
      <c r="DK159" t="s">
        <v>195</v>
      </c>
      <c r="DL159" t="s">
        <v>194</v>
      </c>
      <c r="DM159" t="n">
        <v>0</v>
      </c>
      <c r="DN159" t="s">
        <v>195</v>
      </c>
      <c r="DO159" t="s">
        <v>194</v>
      </c>
      <c r="DP159" t="n">
        <v>0</v>
      </c>
      <c r="DQ159" t="s">
        <v>195</v>
      </c>
      <c r="DR159" t="s">
        <v>194</v>
      </c>
      <c r="DS159" t="n">
        <v>0</v>
      </c>
      <c r="DT159" t="s">
        <v>195</v>
      </c>
      <c r="DU159" t="s">
        <v>194</v>
      </c>
      <c r="DV159" t="n">
        <v>0</v>
      </c>
      <c r="DW159" t="s">
        <v>195</v>
      </c>
      <c r="DX159" t="s">
        <v>194</v>
      </c>
      <c r="DY159" t="n">
        <v>0</v>
      </c>
      <c r="DZ159" t="s">
        <v>195</v>
      </c>
      <c r="EA159" t="s">
        <v>194</v>
      </c>
      <c r="EB159" t="n">
        <v>0</v>
      </c>
      <c r="EC159" t="s">
        <v>195</v>
      </c>
      <c r="ED159" t="s">
        <v>194</v>
      </c>
      <c r="EE159" t="n">
        <v>0</v>
      </c>
      <c r="EF159" t="s">
        <v>195</v>
      </c>
      <c r="EG159" t="s">
        <v>194</v>
      </c>
      <c r="EH159" t="n">
        <v>0</v>
      </c>
      <c r="EI159" t="s">
        <v>195</v>
      </c>
      <c r="EJ159" t="s">
        <v>194</v>
      </c>
      <c r="EK159" t="n">
        <v>0</v>
      </c>
      <c r="EL159" t="s">
        <v>195</v>
      </c>
      <c r="EM159" t="s">
        <v>194</v>
      </c>
      <c r="EN159" t="n">
        <v>0</v>
      </c>
      <c r="EO159" t="s">
        <v>195</v>
      </c>
      <c r="EP159" t="s">
        <v>194</v>
      </c>
      <c r="EQ159" t="n">
        <v>0</v>
      </c>
      <c r="ER159" t="s">
        <v>195</v>
      </c>
      <c r="ES159" t="s">
        <v>194</v>
      </c>
      <c r="ET159" t="n">
        <v>0</v>
      </c>
      <c r="EU159" t="s">
        <v>195</v>
      </c>
      <c r="EV159" t="s">
        <v>194</v>
      </c>
      <c r="EW159" t="n">
        <v>0</v>
      </c>
      <c r="EX159" t="s">
        <v>195</v>
      </c>
      <c r="EY159" t="s">
        <v>194</v>
      </c>
      <c r="EZ159" t="n">
        <v>0</v>
      </c>
      <c r="FA159" t="s">
        <v>195</v>
      </c>
      <c r="FB159" t="s">
        <v>194</v>
      </c>
      <c r="FC159" t="n">
        <v>0</v>
      </c>
      <c r="FD159" t="s">
        <v>195</v>
      </c>
      <c r="FE159" t="s">
        <v>194</v>
      </c>
      <c r="FF159" t="n">
        <v>0</v>
      </c>
      <c r="FG159" t="s">
        <v>195</v>
      </c>
      <c r="FH159" t="s">
        <v>194</v>
      </c>
      <c r="FI159" t="n">
        <v>0</v>
      </c>
      <c r="FJ159" t="s">
        <v>195</v>
      </c>
      <c r="FK159" t="s">
        <v>194</v>
      </c>
      <c r="FL159" t="n">
        <v>0</v>
      </c>
      <c r="FM159" t="s">
        <v>195</v>
      </c>
      <c r="FN159" t="s">
        <v>194</v>
      </c>
      <c r="FO159" t="n">
        <v>0</v>
      </c>
      <c r="FP159" t="s">
        <v>195</v>
      </c>
      <c r="FQ159" t="s">
        <v>194</v>
      </c>
      <c r="FR159" t="n">
        <v>0</v>
      </c>
      <c r="FS159" t="s">
        <v>195</v>
      </c>
      <c r="FT159" t="s">
        <v>194</v>
      </c>
      <c r="FU159" t="n">
        <v>0</v>
      </c>
      <c r="FV159" t="s">
        <v>195</v>
      </c>
      <c r="FW159" t="s">
        <v>194</v>
      </c>
      <c r="FX159" t="n">
        <v>0</v>
      </c>
      <c r="FY159" t="s">
        <v>195</v>
      </c>
      <c r="FZ159" t="s">
        <v>194</v>
      </c>
      <c r="GA159" t="n">
        <v>0</v>
      </c>
      <c r="GB159" t="s">
        <v>195</v>
      </c>
      <c r="GC159" t="s">
        <v>194</v>
      </c>
      <c r="GD159" t="n">
        <v>0</v>
      </c>
      <c r="GE159" t="s">
        <v>195</v>
      </c>
    </row>
    <row r="160">
      <c r="A160" t="s">
        <v>1896</v>
      </c>
      <c r="B160" t="s">
        <v>1967</v>
      </c>
      <c r="C160" t="s">
        <v>1978</v>
      </c>
      <c r="D160" t="s">
        <v>1979</v>
      </c>
      <c r="E160" t="s">
        <v>1980</v>
      </c>
      <c r="F160" t="s">
        <v>1981</v>
      </c>
      <c r="G160" t="s">
        <v>1902</v>
      </c>
      <c r="H160" t="s">
        <v>1903</v>
      </c>
      <c r="I160" t="s">
        <v>1904</v>
      </c>
      <c r="J160" t="s">
        <v>1982</v>
      </c>
      <c r="K160" t="s">
        <v>194</v>
      </c>
      <c r="L160" t="n">
        <v>0</v>
      </c>
      <c r="M160" t="s">
        <v>195</v>
      </c>
      <c r="N160" t="s">
        <v>194</v>
      </c>
      <c r="O160" t="n">
        <v>0</v>
      </c>
      <c r="P160" t="s">
        <v>195</v>
      </c>
      <c r="Q160" t="s">
        <v>194</v>
      </c>
      <c r="R160" t="n">
        <v>0</v>
      </c>
      <c r="S160" t="s">
        <v>195</v>
      </c>
      <c r="T160" t="s">
        <v>194</v>
      </c>
      <c r="U160" t="n">
        <v>0</v>
      </c>
      <c r="V160" t="s">
        <v>195</v>
      </c>
      <c r="W160" t="s">
        <v>194</v>
      </c>
      <c r="X160" t="n">
        <v>0</v>
      </c>
      <c r="Y160" t="s">
        <v>195</v>
      </c>
      <c r="Z160" t="s">
        <v>194</v>
      </c>
      <c r="AA160" t="n">
        <v>0</v>
      </c>
      <c r="AB160" t="s">
        <v>195</v>
      </c>
      <c r="AC160" t="s">
        <v>194</v>
      </c>
      <c r="AD160" t="n">
        <v>0</v>
      </c>
      <c r="AE160" t="s">
        <v>195</v>
      </c>
      <c r="AF160" t="s">
        <v>194</v>
      </c>
      <c r="AG160" t="n">
        <v>0</v>
      </c>
      <c r="AH160" t="s">
        <v>195</v>
      </c>
      <c r="AI160" t="s">
        <v>194</v>
      </c>
      <c r="AJ160" t="n">
        <v>0</v>
      </c>
      <c r="AK160" t="s">
        <v>195</v>
      </c>
      <c r="AL160" t="s">
        <v>194</v>
      </c>
      <c r="AM160" t="n">
        <v>0</v>
      </c>
      <c r="AN160" t="s">
        <v>195</v>
      </c>
      <c r="AO160" t="s">
        <v>194</v>
      </c>
      <c r="AP160" t="n">
        <v>0</v>
      </c>
      <c r="AQ160" t="s">
        <v>195</v>
      </c>
      <c r="AR160" t="s">
        <v>194</v>
      </c>
      <c r="AS160" t="n">
        <v>0</v>
      </c>
      <c r="AT160" t="s">
        <v>195</v>
      </c>
      <c r="AU160" t="s">
        <v>194</v>
      </c>
      <c r="AV160" t="n">
        <v>0</v>
      </c>
      <c r="AW160" t="s">
        <v>195</v>
      </c>
      <c r="AX160" t="s">
        <v>194</v>
      </c>
      <c r="AY160" t="n">
        <v>0</v>
      </c>
      <c r="AZ160" t="s">
        <v>195</v>
      </c>
      <c r="BA160" t="s">
        <v>194</v>
      </c>
      <c r="BB160" t="n">
        <v>0</v>
      </c>
      <c r="BC160" t="s">
        <v>195</v>
      </c>
      <c r="BD160" t="s">
        <v>194</v>
      </c>
      <c r="BE160" t="n">
        <v>0</v>
      </c>
      <c r="BF160" t="s">
        <v>195</v>
      </c>
      <c r="BG160" t="s">
        <v>194</v>
      </c>
      <c r="BH160" t="n">
        <v>0</v>
      </c>
      <c r="BI160" t="s">
        <v>195</v>
      </c>
      <c r="BJ160" t="s">
        <v>194</v>
      </c>
      <c r="BK160" t="n">
        <v>0</v>
      </c>
      <c r="BL160" t="s">
        <v>195</v>
      </c>
      <c r="BM160" t="s">
        <v>194</v>
      </c>
      <c r="BN160" t="n">
        <v>0</v>
      </c>
      <c r="BO160" t="s">
        <v>195</v>
      </c>
      <c r="BP160" t="s">
        <v>194</v>
      </c>
      <c r="BQ160" t="n">
        <v>0</v>
      </c>
      <c r="BR160" t="s">
        <v>195</v>
      </c>
      <c r="BS160" t="s">
        <v>194</v>
      </c>
      <c r="BT160" t="n">
        <v>0</v>
      </c>
      <c r="BU160" t="s">
        <v>195</v>
      </c>
      <c r="BV160" t="s">
        <v>194</v>
      </c>
      <c r="BW160" t="n">
        <v>0</v>
      </c>
      <c r="BX160" t="s">
        <v>195</v>
      </c>
      <c r="BY160" t="s">
        <v>194</v>
      </c>
      <c r="BZ160" t="n">
        <v>0</v>
      </c>
      <c r="CA160" t="s">
        <v>195</v>
      </c>
      <c r="CB160" t="s">
        <v>194</v>
      </c>
      <c r="CC160" t="n">
        <v>0</v>
      </c>
      <c r="CD160" t="s">
        <v>195</v>
      </c>
      <c r="CE160" t="s">
        <v>194</v>
      </c>
      <c r="CF160" t="n">
        <v>0</v>
      </c>
      <c r="CG160" t="s">
        <v>195</v>
      </c>
      <c r="CH160" t="s">
        <v>194</v>
      </c>
      <c r="CI160" t="n">
        <v>0</v>
      </c>
      <c r="CJ160" t="s">
        <v>195</v>
      </c>
      <c r="CK160" t="s">
        <v>194</v>
      </c>
      <c r="CL160" t="n">
        <v>0</v>
      </c>
      <c r="CM160" t="s">
        <v>195</v>
      </c>
      <c r="CN160" t="s">
        <v>194</v>
      </c>
      <c r="CO160" t="n">
        <v>0</v>
      </c>
      <c r="CP160" t="s">
        <v>195</v>
      </c>
      <c r="CQ160" t="s">
        <v>194</v>
      </c>
      <c r="CR160" t="n">
        <v>0</v>
      </c>
      <c r="CS160" t="s">
        <v>195</v>
      </c>
      <c r="CT160" t="s">
        <v>194</v>
      </c>
      <c r="CU160" t="n">
        <v>0</v>
      </c>
      <c r="CV160" t="s">
        <v>195</v>
      </c>
      <c r="CW160" t="s">
        <v>194</v>
      </c>
      <c r="CX160" t="n">
        <v>0</v>
      </c>
      <c r="CY160" t="s">
        <v>195</v>
      </c>
      <c r="CZ160" t="s">
        <v>194</v>
      </c>
      <c r="DA160" t="n">
        <v>0</v>
      </c>
      <c r="DB160" t="s">
        <v>195</v>
      </c>
      <c r="DC160" t="s">
        <v>194</v>
      </c>
      <c r="DD160" t="n">
        <v>0</v>
      </c>
      <c r="DE160" t="s">
        <v>195</v>
      </c>
      <c r="DF160" t="s">
        <v>194</v>
      </c>
      <c r="DG160" t="n">
        <v>0</v>
      </c>
      <c r="DH160" t="s">
        <v>195</v>
      </c>
      <c r="DI160" t="s">
        <v>194</v>
      </c>
      <c r="DJ160" t="n">
        <v>0</v>
      </c>
      <c r="DK160" t="s">
        <v>195</v>
      </c>
      <c r="DL160" t="s">
        <v>194</v>
      </c>
      <c r="DM160" t="n">
        <v>0</v>
      </c>
      <c r="DN160" t="s">
        <v>195</v>
      </c>
      <c r="DO160" t="s">
        <v>194</v>
      </c>
      <c r="DP160" t="n">
        <v>0</v>
      </c>
      <c r="DQ160" t="s">
        <v>195</v>
      </c>
      <c r="DR160" t="s">
        <v>194</v>
      </c>
      <c r="DS160" t="n">
        <v>0</v>
      </c>
      <c r="DT160" t="s">
        <v>195</v>
      </c>
      <c r="DU160" t="s">
        <v>194</v>
      </c>
      <c r="DV160" t="n">
        <v>0</v>
      </c>
      <c r="DW160" t="s">
        <v>195</v>
      </c>
      <c r="DX160" t="s">
        <v>194</v>
      </c>
      <c r="DY160" t="n">
        <v>0</v>
      </c>
      <c r="DZ160" t="s">
        <v>195</v>
      </c>
      <c r="EA160" t="s">
        <v>194</v>
      </c>
      <c r="EB160" t="n">
        <v>0</v>
      </c>
      <c r="EC160" t="s">
        <v>195</v>
      </c>
      <c r="ED160" t="s">
        <v>194</v>
      </c>
      <c r="EE160" t="n">
        <v>0</v>
      </c>
      <c r="EF160" t="s">
        <v>195</v>
      </c>
      <c r="EG160" t="s">
        <v>194</v>
      </c>
      <c r="EH160" t="n">
        <v>0</v>
      </c>
      <c r="EI160" t="s">
        <v>195</v>
      </c>
      <c r="EJ160" t="s">
        <v>194</v>
      </c>
      <c r="EK160" t="n">
        <v>0</v>
      </c>
      <c r="EL160" t="s">
        <v>195</v>
      </c>
      <c r="EM160" t="s">
        <v>194</v>
      </c>
      <c r="EN160" t="n">
        <v>0</v>
      </c>
      <c r="EO160" t="s">
        <v>195</v>
      </c>
      <c r="EP160" t="s">
        <v>194</v>
      </c>
      <c r="EQ160" t="n">
        <v>0</v>
      </c>
      <c r="ER160" t="s">
        <v>195</v>
      </c>
      <c r="ES160" t="s">
        <v>194</v>
      </c>
      <c r="ET160" t="n">
        <v>0</v>
      </c>
      <c r="EU160" t="s">
        <v>195</v>
      </c>
      <c r="EV160" t="s">
        <v>194</v>
      </c>
      <c r="EW160" t="n">
        <v>0</v>
      </c>
      <c r="EX160" t="s">
        <v>195</v>
      </c>
      <c r="EY160" t="s">
        <v>194</v>
      </c>
      <c r="EZ160" t="n">
        <v>0</v>
      </c>
      <c r="FA160" t="s">
        <v>195</v>
      </c>
      <c r="FB160" t="s">
        <v>194</v>
      </c>
      <c r="FC160" t="n">
        <v>0</v>
      </c>
      <c r="FD160" t="s">
        <v>195</v>
      </c>
      <c r="FE160" t="s">
        <v>194</v>
      </c>
      <c r="FF160" t="n">
        <v>0</v>
      </c>
      <c r="FG160" t="s">
        <v>195</v>
      </c>
      <c r="FH160" t="s">
        <v>194</v>
      </c>
      <c r="FI160" t="n">
        <v>0</v>
      </c>
      <c r="FJ160" t="s">
        <v>195</v>
      </c>
      <c r="FK160" t="s">
        <v>194</v>
      </c>
      <c r="FL160" t="n">
        <v>0</v>
      </c>
      <c r="FM160" t="s">
        <v>195</v>
      </c>
      <c r="FN160" t="s">
        <v>194</v>
      </c>
      <c r="FO160" t="n">
        <v>0</v>
      </c>
      <c r="FP160" t="s">
        <v>195</v>
      </c>
      <c r="FQ160" t="s">
        <v>194</v>
      </c>
      <c r="FR160" t="n">
        <v>0</v>
      </c>
      <c r="FS160" t="s">
        <v>195</v>
      </c>
      <c r="FT160" t="s">
        <v>194</v>
      </c>
      <c r="FU160" t="n">
        <v>0</v>
      </c>
      <c r="FV160" t="s">
        <v>195</v>
      </c>
      <c r="FW160" t="s">
        <v>194</v>
      </c>
      <c r="FX160" t="n">
        <v>0</v>
      </c>
      <c r="FY160" t="s">
        <v>195</v>
      </c>
      <c r="FZ160" t="s">
        <v>194</v>
      </c>
      <c r="GA160" t="n">
        <v>0</v>
      </c>
      <c r="GB160" t="s">
        <v>195</v>
      </c>
      <c r="GC160" t="s">
        <v>194</v>
      </c>
      <c r="GD160" t="n">
        <v>0</v>
      </c>
      <c r="GE160" t="s">
        <v>195</v>
      </c>
    </row>
    <row r="161">
      <c r="A161" t="s">
        <v>1896</v>
      </c>
      <c r="B161" t="s">
        <v>1983</v>
      </c>
      <c r="C161" t="s">
        <v>1984</v>
      </c>
      <c r="D161" t="s">
        <v>1985</v>
      </c>
      <c r="E161" t="s">
        <v>1986</v>
      </c>
      <c r="F161" t="s">
        <v>1987</v>
      </c>
      <c r="G161" t="s">
        <v>1988</v>
      </c>
      <c r="H161" t="s">
        <v>1989</v>
      </c>
      <c r="I161" t="s">
        <v>1990</v>
      </c>
      <c r="J161" t="s">
        <v>1991</v>
      </c>
      <c r="K161" t="s">
        <v>194</v>
      </c>
      <c r="L161" t="n">
        <v>0</v>
      </c>
      <c r="M161" t="s">
        <v>195</v>
      </c>
      <c r="N161" t="s">
        <v>205</v>
      </c>
      <c r="O161" t="n">
        <v>1</v>
      </c>
      <c r="P161" t="s">
        <v>1992</v>
      </c>
      <c r="Q161" t="s">
        <v>194</v>
      </c>
      <c r="R161" t="n">
        <v>0</v>
      </c>
      <c r="S161" t="s">
        <v>195</v>
      </c>
      <c r="T161" t="s">
        <v>194</v>
      </c>
      <c r="U161" t="n">
        <v>0</v>
      </c>
      <c r="V161" t="s">
        <v>195</v>
      </c>
      <c r="W161" t="s">
        <v>205</v>
      </c>
      <c r="X161" t="n">
        <v>2</v>
      </c>
      <c r="Y161" t="s">
        <v>1993</v>
      </c>
      <c r="Z161" t="s">
        <v>194</v>
      </c>
      <c r="AA161" t="n">
        <v>0</v>
      </c>
      <c r="AB161" t="s">
        <v>195</v>
      </c>
      <c r="AC161" t="s">
        <v>194</v>
      </c>
      <c r="AD161" t="n">
        <v>0</v>
      </c>
      <c r="AE161" t="s">
        <v>195</v>
      </c>
      <c r="AF161" t="s">
        <v>194</v>
      </c>
      <c r="AG161" t="n">
        <v>0</v>
      </c>
      <c r="AH161" t="s">
        <v>195</v>
      </c>
      <c r="AI161" t="s">
        <v>205</v>
      </c>
      <c r="AJ161" t="n">
        <v>1</v>
      </c>
      <c r="AK161" t="s">
        <v>1994</v>
      </c>
      <c r="AL161" t="s">
        <v>194</v>
      </c>
      <c r="AM161" t="n">
        <v>0</v>
      </c>
      <c r="AN161" t="s">
        <v>195</v>
      </c>
      <c r="AO161" t="s">
        <v>194</v>
      </c>
      <c r="AP161" t="n">
        <v>0</v>
      </c>
      <c r="AQ161" t="s">
        <v>195</v>
      </c>
      <c r="AR161" t="s">
        <v>205</v>
      </c>
      <c r="AS161" t="n">
        <v>1</v>
      </c>
      <c r="AT161" t="s">
        <v>1995</v>
      </c>
      <c r="AU161" t="s">
        <v>194</v>
      </c>
      <c r="AV161" t="n">
        <v>0</v>
      </c>
      <c r="AW161" t="s">
        <v>195</v>
      </c>
      <c r="AX161" t="s">
        <v>194</v>
      </c>
      <c r="AY161" t="n">
        <v>0</v>
      </c>
      <c r="AZ161" t="s">
        <v>195</v>
      </c>
      <c r="BA161" t="s">
        <v>194</v>
      </c>
      <c r="BB161" t="n">
        <v>0</v>
      </c>
      <c r="BC161" t="s">
        <v>195</v>
      </c>
      <c r="BD161" t="s">
        <v>194</v>
      </c>
      <c r="BE161" t="n">
        <v>0</v>
      </c>
      <c r="BF161" t="s">
        <v>195</v>
      </c>
      <c r="BG161" t="s">
        <v>205</v>
      </c>
      <c r="BH161" t="n">
        <v>1</v>
      </c>
      <c r="BI161" t="s">
        <v>1996</v>
      </c>
      <c r="BJ161" t="s">
        <v>194</v>
      </c>
      <c r="BK161" t="n">
        <v>0</v>
      </c>
      <c r="BL161" t="s">
        <v>195</v>
      </c>
      <c r="BM161" t="s">
        <v>205</v>
      </c>
      <c r="BN161" t="n">
        <v>1</v>
      </c>
      <c r="BO161" t="s">
        <v>1997</v>
      </c>
      <c r="BP161" t="s">
        <v>205</v>
      </c>
      <c r="BQ161" t="n">
        <v>1</v>
      </c>
      <c r="BR161" t="s">
        <v>1998</v>
      </c>
      <c r="BS161" t="s">
        <v>194</v>
      </c>
      <c r="BT161" t="n">
        <v>0</v>
      </c>
      <c r="BU161" t="s">
        <v>195</v>
      </c>
      <c r="BV161" t="s">
        <v>194</v>
      </c>
      <c r="BW161" t="n">
        <v>0</v>
      </c>
      <c r="BX161" t="s">
        <v>195</v>
      </c>
      <c r="BY161" t="s">
        <v>205</v>
      </c>
      <c r="BZ161" t="n">
        <v>1</v>
      </c>
      <c r="CA161" t="s">
        <v>1999</v>
      </c>
      <c r="CB161" t="s">
        <v>194</v>
      </c>
      <c r="CC161" t="n">
        <v>0</v>
      </c>
      <c r="CD161" t="s">
        <v>195</v>
      </c>
      <c r="CE161" t="s">
        <v>194</v>
      </c>
      <c r="CF161" t="n">
        <v>0</v>
      </c>
      <c r="CG161" t="s">
        <v>195</v>
      </c>
      <c r="CH161" t="s">
        <v>194</v>
      </c>
      <c r="CI161" t="n">
        <v>0</v>
      </c>
      <c r="CJ161" t="s">
        <v>195</v>
      </c>
      <c r="CK161" t="s">
        <v>194</v>
      </c>
      <c r="CL161" t="n">
        <v>0</v>
      </c>
      <c r="CM161" t="s">
        <v>195</v>
      </c>
      <c r="CN161" t="s">
        <v>194</v>
      </c>
      <c r="CO161" t="n">
        <v>0</v>
      </c>
      <c r="CP161" t="s">
        <v>195</v>
      </c>
      <c r="CQ161" t="s">
        <v>194</v>
      </c>
      <c r="CR161" t="n">
        <v>0</v>
      </c>
      <c r="CS161" t="s">
        <v>195</v>
      </c>
      <c r="CT161" t="s">
        <v>194</v>
      </c>
      <c r="CU161" t="n">
        <v>0</v>
      </c>
      <c r="CV161" t="s">
        <v>195</v>
      </c>
      <c r="CW161" t="s">
        <v>194</v>
      </c>
      <c r="CX161" t="n">
        <v>0</v>
      </c>
      <c r="CY161" t="s">
        <v>195</v>
      </c>
      <c r="CZ161" t="s">
        <v>205</v>
      </c>
      <c r="DA161" t="n">
        <v>1</v>
      </c>
      <c r="DB161" t="s">
        <v>2000</v>
      </c>
      <c r="DC161" t="s">
        <v>205</v>
      </c>
      <c r="DD161" t="n">
        <v>1</v>
      </c>
      <c r="DE161" t="s">
        <v>2001</v>
      </c>
      <c r="DF161" t="s">
        <v>205</v>
      </c>
      <c r="DG161" t="n">
        <v>1</v>
      </c>
      <c r="DH161" t="s">
        <v>2002</v>
      </c>
      <c r="DI161" t="s">
        <v>205</v>
      </c>
      <c r="DJ161" t="n">
        <v>1</v>
      </c>
      <c r="DK161" t="s">
        <v>2003</v>
      </c>
      <c r="DL161" t="s">
        <v>194</v>
      </c>
      <c r="DM161" t="n">
        <v>0</v>
      </c>
      <c r="DN161" t="s">
        <v>195</v>
      </c>
      <c r="DO161" t="s">
        <v>194</v>
      </c>
      <c r="DP161" t="n">
        <v>0</v>
      </c>
      <c r="DQ161" t="s">
        <v>195</v>
      </c>
      <c r="DR161" t="s">
        <v>194</v>
      </c>
      <c r="DS161" t="n">
        <v>0</v>
      </c>
      <c r="DT161" t="s">
        <v>195</v>
      </c>
      <c r="DU161" t="s">
        <v>194</v>
      </c>
      <c r="DV161" t="n">
        <v>0</v>
      </c>
      <c r="DW161" t="s">
        <v>195</v>
      </c>
      <c r="DX161" t="s">
        <v>194</v>
      </c>
      <c r="DY161" t="n">
        <v>0</v>
      </c>
      <c r="DZ161" t="s">
        <v>195</v>
      </c>
      <c r="EA161" t="s">
        <v>194</v>
      </c>
      <c r="EB161" t="n">
        <v>0</v>
      </c>
      <c r="EC161" t="s">
        <v>195</v>
      </c>
      <c r="ED161" t="s">
        <v>194</v>
      </c>
      <c r="EE161" t="n">
        <v>0</v>
      </c>
      <c r="EF161" t="s">
        <v>195</v>
      </c>
      <c r="EG161" t="s">
        <v>205</v>
      </c>
      <c r="EH161" t="n">
        <v>1</v>
      </c>
      <c r="EI161" t="s">
        <v>2004</v>
      </c>
      <c r="EJ161" t="s">
        <v>205</v>
      </c>
      <c r="EK161" t="n">
        <v>1</v>
      </c>
      <c r="EL161" t="s">
        <v>2005</v>
      </c>
      <c r="EM161" t="s">
        <v>194</v>
      </c>
      <c r="EN161" t="n">
        <v>0</v>
      </c>
      <c r="EO161" t="s">
        <v>195</v>
      </c>
      <c r="EP161" t="s">
        <v>194</v>
      </c>
      <c r="EQ161" t="n">
        <v>0</v>
      </c>
      <c r="ER161" t="s">
        <v>195</v>
      </c>
      <c r="ES161" t="s">
        <v>194</v>
      </c>
      <c r="ET161" t="n">
        <v>0</v>
      </c>
      <c r="EU161" t="s">
        <v>195</v>
      </c>
      <c r="EV161" t="s">
        <v>194</v>
      </c>
      <c r="EW161" t="n">
        <v>0</v>
      </c>
      <c r="EX161" t="s">
        <v>195</v>
      </c>
      <c r="EY161" t="s">
        <v>194</v>
      </c>
      <c r="EZ161" t="n">
        <v>0</v>
      </c>
      <c r="FA161" t="s">
        <v>195</v>
      </c>
      <c r="FB161" t="s">
        <v>205</v>
      </c>
      <c r="FC161" t="n">
        <v>1</v>
      </c>
      <c r="FD161" t="s">
        <v>2006</v>
      </c>
      <c r="FE161" t="s">
        <v>194</v>
      </c>
      <c r="FF161" t="n">
        <v>0</v>
      </c>
      <c r="FG161" t="s">
        <v>195</v>
      </c>
      <c r="FH161" t="s">
        <v>194</v>
      </c>
      <c r="FI161" t="n">
        <v>0</v>
      </c>
      <c r="FJ161" t="s">
        <v>195</v>
      </c>
      <c r="FK161" t="s">
        <v>194</v>
      </c>
      <c r="FL161" t="n">
        <v>0</v>
      </c>
      <c r="FM161" t="s">
        <v>195</v>
      </c>
      <c r="FN161" t="s">
        <v>194</v>
      </c>
      <c r="FO161" t="n">
        <v>0</v>
      </c>
      <c r="FP161" t="s">
        <v>195</v>
      </c>
      <c r="FQ161" t="s">
        <v>194</v>
      </c>
      <c r="FR161" t="n">
        <v>0</v>
      </c>
      <c r="FS161" t="s">
        <v>195</v>
      </c>
      <c r="FT161" t="s">
        <v>205</v>
      </c>
      <c r="FU161" t="n">
        <v>1</v>
      </c>
      <c r="FV161" t="s">
        <v>2007</v>
      </c>
      <c r="FW161" t="s">
        <v>205</v>
      </c>
      <c r="FX161" t="n">
        <v>1</v>
      </c>
      <c r="FY161" t="s">
        <v>2008</v>
      </c>
      <c r="FZ161" t="s">
        <v>205</v>
      </c>
      <c r="GA161" t="n">
        <v>1</v>
      </c>
      <c r="GB161" t="s">
        <v>2009</v>
      </c>
      <c r="GC161" t="s">
        <v>194</v>
      </c>
      <c r="GD161" t="n">
        <v>0</v>
      </c>
      <c r="GE161" t="s">
        <v>195</v>
      </c>
    </row>
    <row r="162">
      <c r="A162" t="s">
        <v>1896</v>
      </c>
      <c r="B162" t="s">
        <v>1983</v>
      </c>
      <c r="C162" t="s">
        <v>2010</v>
      </c>
      <c r="D162" t="s">
        <v>2011</v>
      </c>
      <c r="E162" t="s">
        <v>2012</v>
      </c>
      <c r="F162" t="s">
        <v>2013</v>
      </c>
      <c r="G162" t="s">
        <v>1988</v>
      </c>
      <c r="H162" t="s">
        <v>1989</v>
      </c>
      <c r="I162" t="s">
        <v>1990</v>
      </c>
      <c r="J162" t="s">
        <v>2014</v>
      </c>
      <c r="K162" t="s">
        <v>194</v>
      </c>
      <c r="L162" t="n">
        <v>0</v>
      </c>
      <c r="M162" t="s">
        <v>195</v>
      </c>
      <c r="N162" t="s">
        <v>194</v>
      </c>
      <c r="O162" t="n">
        <v>0</v>
      </c>
      <c r="P162" t="s">
        <v>195</v>
      </c>
      <c r="Q162" t="s">
        <v>194</v>
      </c>
      <c r="R162" t="n">
        <v>0</v>
      </c>
      <c r="S162" t="s">
        <v>195</v>
      </c>
      <c r="T162" t="s">
        <v>194</v>
      </c>
      <c r="U162" t="n">
        <v>0</v>
      </c>
      <c r="V162" t="s">
        <v>195</v>
      </c>
      <c r="W162" t="s">
        <v>205</v>
      </c>
      <c r="X162" t="n">
        <v>1</v>
      </c>
      <c r="Y162" t="s">
        <v>2015</v>
      </c>
      <c r="Z162" t="s">
        <v>194</v>
      </c>
      <c r="AA162" t="n">
        <v>0</v>
      </c>
      <c r="AB162" t="s">
        <v>195</v>
      </c>
      <c r="AC162" t="s">
        <v>194</v>
      </c>
      <c r="AD162" t="n">
        <v>0</v>
      </c>
      <c r="AE162" t="s">
        <v>195</v>
      </c>
      <c r="AF162" t="s">
        <v>194</v>
      </c>
      <c r="AG162" t="n">
        <v>0</v>
      </c>
      <c r="AH162" t="s">
        <v>195</v>
      </c>
      <c r="AI162" t="s">
        <v>205</v>
      </c>
      <c r="AJ162" t="n">
        <v>1</v>
      </c>
      <c r="AK162" t="s">
        <v>2016</v>
      </c>
      <c r="AL162" t="s">
        <v>194</v>
      </c>
      <c r="AM162" t="n">
        <v>0</v>
      </c>
      <c r="AN162" t="s">
        <v>195</v>
      </c>
      <c r="AO162" t="s">
        <v>194</v>
      </c>
      <c r="AP162" t="n">
        <v>0</v>
      </c>
      <c r="AQ162" t="s">
        <v>195</v>
      </c>
      <c r="AR162" t="s">
        <v>205</v>
      </c>
      <c r="AS162" t="n">
        <v>1</v>
      </c>
      <c r="AT162" t="s">
        <v>2017</v>
      </c>
      <c r="AU162" t="s">
        <v>194</v>
      </c>
      <c r="AV162" t="n">
        <v>0</v>
      </c>
      <c r="AW162" t="s">
        <v>195</v>
      </c>
      <c r="AX162" t="s">
        <v>194</v>
      </c>
      <c r="AY162" t="n">
        <v>0</v>
      </c>
      <c r="AZ162" t="s">
        <v>195</v>
      </c>
      <c r="BA162" t="s">
        <v>194</v>
      </c>
      <c r="BB162" t="n">
        <v>0</v>
      </c>
      <c r="BC162" t="s">
        <v>195</v>
      </c>
      <c r="BD162" t="s">
        <v>205</v>
      </c>
      <c r="BE162" t="n">
        <v>1</v>
      </c>
      <c r="BF162" t="s">
        <v>2018</v>
      </c>
      <c r="BG162" t="s">
        <v>194</v>
      </c>
      <c r="BH162" t="n">
        <v>0</v>
      </c>
      <c r="BI162" t="s">
        <v>195</v>
      </c>
      <c r="BJ162" t="s">
        <v>194</v>
      </c>
      <c r="BK162" t="n">
        <v>0</v>
      </c>
      <c r="BL162" t="s">
        <v>195</v>
      </c>
      <c r="BM162" t="s">
        <v>194</v>
      </c>
      <c r="BN162" t="n">
        <v>0</v>
      </c>
      <c r="BO162" t="s">
        <v>195</v>
      </c>
      <c r="BP162" t="s">
        <v>194</v>
      </c>
      <c r="BQ162" t="n">
        <v>0</v>
      </c>
      <c r="BR162" t="s">
        <v>195</v>
      </c>
      <c r="BS162" t="s">
        <v>194</v>
      </c>
      <c r="BT162" t="n">
        <v>0</v>
      </c>
      <c r="BU162" t="s">
        <v>195</v>
      </c>
      <c r="BV162" t="s">
        <v>194</v>
      </c>
      <c r="BW162" t="n">
        <v>0</v>
      </c>
      <c r="BX162" t="s">
        <v>195</v>
      </c>
      <c r="BY162" t="s">
        <v>194</v>
      </c>
      <c r="BZ162" t="n">
        <v>0</v>
      </c>
      <c r="CA162" t="s">
        <v>195</v>
      </c>
      <c r="CB162" t="s">
        <v>194</v>
      </c>
      <c r="CC162" t="n">
        <v>0</v>
      </c>
      <c r="CD162" t="s">
        <v>195</v>
      </c>
      <c r="CE162" t="s">
        <v>194</v>
      </c>
      <c r="CF162" t="n">
        <v>0</v>
      </c>
      <c r="CG162" t="s">
        <v>195</v>
      </c>
      <c r="CH162" t="s">
        <v>194</v>
      </c>
      <c r="CI162" t="n">
        <v>0</v>
      </c>
      <c r="CJ162" t="s">
        <v>195</v>
      </c>
      <c r="CK162" t="s">
        <v>194</v>
      </c>
      <c r="CL162" t="n">
        <v>0</v>
      </c>
      <c r="CM162" t="s">
        <v>195</v>
      </c>
      <c r="CN162" t="s">
        <v>194</v>
      </c>
      <c r="CO162" t="n">
        <v>0</v>
      </c>
      <c r="CP162" t="s">
        <v>195</v>
      </c>
      <c r="CQ162" t="s">
        <v>194</v>
      </c>
      <c r="CR162" t="n">
        <v>0</v>
      </c>
      <c r="CS162" t="s">
        <v>195</v>
      </c>
      <c r="CT162" t="s">
        <v>194</v>
      </c>
      <c r="CU162" t="n">
        <v>0</v>
      </c>
      <c r="CV162" t="s">
        <v>195</v>
      </c>
      <c r="CW162" t="s">
        <v>194</v>
      </c>
      <c r="CX162" t="n">
        <v>0</v>
      </c>
      <c r="CY162" t="s">
        <v>195</v>
      </c>
      <c r="CZ162" t="s">
        <v>194</v>
      </c>
      <c r="DA162" t="n">
        <v>0</v>
      </c>
      <c r="DB162" t="s">
        <v>195</v>
      </c>
      <c r="DC162" t="s">
        <v>194</v>
      </c>
      <c r="DD162" t="n">
        <v>0</v>
      </c>
      <c r="DE162" t="s">
        <v>195</v>
      </c>
      <c r="DF162" t="s">
        <v>194</v>
      </c>
      <c r="DG162" t="n">
        <v>0</v>
      </c>
      <c r="DH162" t="s">
        <v>195</v>
      </c>
      <c r="DI162" t="s">
        <v>205</v>
      </c>
      <c r="DJ162" t="n">
        <v>1</v>
      </c>
      <c r="DK162" t="s">
        <v>2019</v>
      </c>
      <c r="DL162" t="s">
        <v>194</v>
      </c>
      <c r="DM162" t="n">
        <v>0</v>
      </c>
      <c r="DN162" t="s">
        <v>195</v>
      </c>
      <c r="DO162" t="s">
        <v>194</v>
      </c>
      <c r="DP162" t="n">
        <v>0</v>
      </c>
      <c r="DQ162" t="s">
        <v>195</v>
      </c>
      <c r="DR162" t="s">
        <v>194</v>
      </c>
      <c r="DS162" t="n">
        <v>0</v>
      </c>
      <c r="DT162" t="s">
        <v>195</v>
      </c>
      <c r="DU162" t="s">
        <v>194</v>
      </c>
      <c r="DV162" t="n">
        <v>0</v>
      </c>
      <c r="DW162" t="s">
        <v>195</v>
      </c>
      <c r="DX162" t="s">
        <v>194</v>
      </c>
      <c r="DY162" t="n">
        <v>0</v>
      </c>
      <c r="DZ162" t="s">
        <v>195</v>
      </c>
      <c r="EA162" t="s">
        <v>194</v>
      </c>
      <c r="EB162" t="n">
        <v>0</v>
      </c>
      <c r="EC162" t="s">
        <v>195</v>
      </c>
      <c r="ED162" t="s">
        <v>194</v>
      </c>
      <c r="EE162" t="n">
        <v>0</v>
      </c>
      <c r="EF162" t="s">
        <v>195</v>
      </c>
      <c r="EG162" t="s">
        <v>194</v>
      </c>
      <c r="EH162" t="n">
        <v>0</v>
      </c>
      <c r="EI162" t="s">
        <v>195</v>
      </c>
      <c r="EJ162" t="s">
        <v>205</v>
      </c>
      <c r="EK162" t="n">
        <v>1</v>
      </c>
      <c r="EL162" t="s">
        <v>2020</v>
      </c>
      <c r="EM162" t="s">
        <v>194</v>
      </c>
      <c r="EN162" t="n">
        <v>0</v>
      </c>
      <c r="EO162" t="s">
        <v>195</v>
      </c>
      <c r="EP162" t="s">
        <v>194</v>
      </c>
      <c r="EQ162" t="n">
        <v>0</v>
      </c>
      <c r="ER162" t="s">
        <v>195</v>
      </c>
      <c r="ES162" t="s">
        <v>194</v>
      </c>
      <c r="ET162" t="n">
        <v>0</v>
      </c>
      <c r="EU162" t="s">
        <v>195</v>
      </c>
      <c r="EV162" t="s">
        <v>194</v>
      </c>
      <c r="EW162" t="n">
        <v>0</v>
      </c>
      <c r="EX162" t="s">
        <v>195</v>
      </c>
      <c r="EY162" t="s">
        <v>194</v>
      </c>
      <c r="EZ162" t="n">
        <v>0</v>
      </c>
      <c r="FA162" t="s">
        <v>195</v>
      </c>
      <c r="FB162" t="s">
        <v>194</v>
      </c>
      <c r="FC162" t="n">
        <v>0</v>
      </c>
      <c r="FD162" t="s">
        <v>195</v>
      </c>
      <c r="FE162" t="s">
        <v>194</v>
      </c>
      <c r="FF162" t="n">
        <v>0</v>
      </c>
      <c r="FG162" t="s">
        <v>195</v>
      </c>
      <c r="FH162" t="s">
        <v>194</v>
      </c>
      <c r="FI162" t="n">
        <v>0</v>
      </c>
      <c r="FJ162" t="s">
        <v>195</v>
      </c>
      <c r="FK162" t="s">
        <v>194</v>
      </c>
      <c r="FL162" t="n">
        <v>0</v>
      </c>
      <c r="FM162" t="s">
        <v>195</v>
      </c>
      <c r="FN162" t="s">
        <v>194</v>
      </c>
      <c r="FO162" t="n">
        <v>0</v>
      </c>
      <c r="FP162" t="s">
        <v>195</v>
      </c>
      <c r="FQ162" t="s">
        <v>194</v>
      </c>
      <c r="FR162" t="n">
        <v>0</v>
      </c>
      <c r="FS162" t="s">
        <v>195</v>
      </c>
      <c r="FT162" t="s">
        <v>194</v>
      </c>
      <c r="FU162" t="n">
        <v>0</v>
      </c>
      <c r="FV162" t="s">
        <v>195</v>
      </c>
      <c r="FW162" t="s">
        <v>194</v>
      </c>
      <c r="FX162" t="n">
        <v>0</v>
      </c>
      <c r="FY162" t="s">
        <v>195</v>
      </c>
      <c r="FZ162" t="s">
        <v>194</v>
      </c>
      <c r="GA162" t="n">
        <v>0</v>
      </c>
      <c r="GB162" t="s">
        <v>195</v>
      </c>
      <c r="GC162" t="s">
        <v>194</v>
      </c>
      <c r="GD162" t="n">
        <v>0</v>
      </c>
      <c r="GE162" t="s">
        <v>195</v>
      </c>
    </row>
    <row r="163">
      <c r="A163" t="s">
        <v>1896</v>
      </c>
      <c r="B163" t="s">
        <v>2021</v>
      </c>
      <c r="C163" t="s">
        <v>2022</v>
      </c>
      <c r="D163" t="s">
        <v>2023</v>
      </c>
      <c r="E163" t="s">
        <v>2024</v>
      </c>
      <c r="F163" t="s">
        <v>2025</v>
      </c>
      <c r="G163" t="s">
        <v>2026</v>
      </c>
      <c r="H163" t="s">
        <v>2027</v>
      </c>
      <c r="I163" t="s">
        <v>2028</v>
      </c>
      <c r="J163" t="s">
        <v>2029</v>
      </c>
      <c r="K163" t="s">
        <v>194</v>
      </c>
      <c r="L163" t="n">
        <v>0</v>
      </c>
      <c r="M163" t="s">
        <v>195</v>
      </c>
      <c r="N163" t="s">
        <v>194</v>
      </c>
      <c r="O163" t="n">
        <v>0</v>
      </c>
      <c r="P163" t="s">
        <v>195</v>
      </c>
      <c r="Q163" t="s">
        <v>194</v>
      </c>
      <c r="R163" t="n">
        <v>0</v>
      </c>
      <c r="S163" t="s">
        <v>195</v>
      </c>
      <c r="T163" t="s">
        <v>194</v>
      </c>
      <c r="U163" t="n">
        <v>0</v>
      </c>
      <c r="V163" t="s">
        <v>195</v>
      </c>
      <c r="W163" t="s">
        <v>205</v>
      </c>
      <c r="X163" t="n">
        <v>1</v>
      </c>
      <c r="Y163" t="s">
        <v>2030</v>
      </c>
      <c r="Z163" t="s">
        <v>194</v>
      </c>
      <c r="AA163" t="n">
        <v>0</v>
      </c>
      <c r="AB163" t="s">
        <v>195</v>
      </c>
      <c r="AC163" t="s">
        <v>194</v>
      </c>
      <c r="AD163" t="n">
        <v>0</v>
      </c>
      <c r="AE163" t="s">
        <v>195</v>
      </c>
      <c r="AF163" t="s">
        <v>194</v>
      </c>
      <c r="AG163" t="n">
        <v>0</v>
      </c>
      <c r="AH163" t="s">
        <v>195</v>
      </c>
      <c r="AI163" t="s">
        <v>194</v>
      </c>
      <c r="AJ163" t="n">
        <v>0</v>
      </c>
      <c r="AK163" t="s">
        <v>195</v>
      </c>
      <c r="AL163" t="s">
        <v>194</v>
      </c>
      <c r="AM163" t="n">
        <v>0</v>
      </c>
      <c r="AN163" t="s">
        <v>195</v>
      </c>
      <c r="AO163" t="s">
        <v>194</v>
      </c>
      <c r="AP163" t="n">
        <v>0</v>
      </c>
      <c r="AQ163" t="s">
        <v>195</v>
      </c>
      <c r="AR163" t="s">
        <v>205</v>
      </c>
      <c r="AS163" t="n">
        <v>1</v>
      </c>
      <c r="AT163" t="s">
        <v>2031</v>
      </c>
      <c r="AU163" t="s">
        <v>194</v>
      </c>
      <c r="AV163" t="n">
        <v>0</v>
      </c>
      <c r="AW163" t="s">
        <v>195</v>
      </c>
      <c r="AX163" t="s">
        <v>194</v>
      </c>
      <c r="AY163" t="n">
        <v>0</v>
      </c>
      <c r="AZ163" t="s">
        <v>195</v>
      </c>
      <c r="BA163" t="s">
        <v>194</v>
      </c>
      <c r="BB163" t="n">
        <v>0</v>
      </c>
      <c r="BC163" t="s">
        <v>195</v>
      </c>
      <c r="BD163" t="s">
        <v>205</v>
      </c>
      <c r="BE163" t="n">
        <v>1</v>
      </c>
      <c r="BF163" t="s">
        <v>2032</v>
      </c>
      <c r="BG163" t="s">
        <v>205</v>
      </c>
      <c r="BH163" t="n">
        <v>1</v>
      </c>
      <c r="BI163" t="s">
        <v>2033</v>
      </c>
      <c r="BJ163" t="s">
        <v>194</v>
      </c>
      <c r="BK163" t="n">
        <v>0</v>
      </c>
      <c r="BL163" t="s">
        <v>195</v>
      </c>
      <c r="BM163" t="s">
        <v>194</v>
      </c>
      <c r="BN163" t="n">
        <v>0</v>
      </c>
      <c r="BO163" t="s">
        <v>195</v>
      </c>
      <c r="BP163" t="s">
        <v>194</v>
      </c>
      <c r="BQ163" t="n">
        <v>0</v>
      </c>
      <c r="BR163" t="s">
        <v>195</v>
      </c>
      <c r="BS163" t="s">
        <v>194</v>
      </c>
      <c r="BT163" t="n">
        <v>0</v>
      </c>
      <c r="BU163" t="s">
        <v>195</v>
      </c>
      <c r="BV163" t="s">
        <v>194</v>
      </c>
      <c r="BW163" t="n">
        <v>0</v>
      </c>
      <c r="BX163" t="s">
        <v>195</v>
      </c>
      <c r="BY163" t="s">
        <v>194</v>
      </c>
      <c r="BZ163" t="n">
        <v>0</v>
      </c>
      <c r="CA163" t="s">
        <v>195</v>
      </c>
      <c r="CB163" t="s">
        <v>194</v>
      </c>
      <c r="CC163" t="n">
        <v>0</v>
      </c>
      <c r="CD163" t="s">
        <v>195</v>
      </c>
      <c r="CE163" t="s">
        <v>194</v>
      </c>
      <c r="CF163" t="n">
        <v>0</v>
      </c>
      <c r="CG163" t="s">
        <v>195</v>
      </c>
      <c r="CH163" t="s">
        <v>194</v>
      </c>
      <c r="CI163" t="n">
        <v>0</v>
      </c>
      <c r="CJ163" t="s">
        <v>195</v>
      </c>
      <c r="CK163" t="s">
        <v>194</v>
      </c>
      <c r="CL163" t="n">
        <v>0</v>
      </c>
      <c r="CM163" t="s">
        <v>195</v>
      </c>
      <c r="CN163" t="s">
        <v>194</v>
      </c>
      <c r="CO163" t="n">
        <v>0</v>
      </c>
      <c r="CP163" t="s">
        <v>195</v>
      </c>
      <c r="CQ163" t="s">
        <v>205</v>
      </c>
      <c r="CR163" t="n">
        <v>1</v>
      </c>
      <c r="CS163" t="s">
        <v>2034</v>
      </c>
      <c r="CT163" t="s">
        <v>194</v>
      </c>
      <c r="CU163" t="n">
        <v>0</v>
      </c>
      <c r="CV163" t="s">
        <v>195</v>
      </c>
      <c r="CW163" t="s">
        <v>194</v>
      </c>
      <c r="CX163" t="n">
        <v>0</v>
      </c>
      <c r="CY163" t="s">
        <v>195</v>
      </c>
      <c r="CZ163" t="s">
        <v>194</v>
      </c>
      <c r="DA163" t="n">
        <v>0</v>
      </c>
      <c r="DB163" t="s">
        <v>195</v>
      </c>
      <c r="DC163" t="s">
        <v>194</v>
      </c>
      <c r="DD163" t="n">
        <v>0</v>
      </c>
      <c r="DE163" t="s">
        <v>195</v>
      </c>
      <c r="DF163" t="s">
        <v>194</v>
      </c>
      <c r="DG163" t="n">
        <v>0</v>
      </c>
      <c r="DH163" t="s">
        <v>195</v>
      </c>
      <c r="DI163" t="s">
        <v>205</v>
      </c>
      <c r="DJ163" t="n">
        <v>1</v>
      </c>
      <c r="DK163" t="s">
        <v>2035</v>
      </c>
      <c r="DL163" t="s">
        <v>194</v>
      </c>
      <c r="DM163" t="n">
        <v>0</v>
      </c>
      <c r="DN163" t="s">
        <v>195</v>
      </c>
      <c r="DO163" t="s">
        <v>194</v>
      </c>
      <c r="DP163" t="n">
        <v>0</v>
      </c>
      <c r="DQ163" t="s">
        <v>195</v>
      </c>
      <c r="DR163" t="s">
        <v>194</v>
      </c>
      <c r="DS163" t="n">
        <v>0</v>
      </c>
      <c r="DT163" t="s">
        <v>195</v>
      </c>
      <c r="DU163" t="s">
        <v>194</v>
      </c>
      <c r="DV163" t="n">
        <v>0</v>
      </c>
      <c r="DW163" t="s">
        <v>195</v>
      </c>
      <c r="DX163" t="s">
        <v>194</v>
      </c>
      <c r="DY163" t="n">
        <v>0</v>
      </c>
      <c r="DZ163" t="s">
        <v>195</v>
      </c>
      <c r="EA163" t="s">
        <v>194</v>
      </c>
      <c r="EB163" t="n">
        <v>0</v>
      </c>
      <c r="EC163" t="s">
        <v>195</v>
      </c>
      <c r="ED163" t="s">
        <v>194</v>
      </c>
      <c r="EE163" t="n">
        <v>0</v>
      </c>
      <c r="EF163" t="s">
        <v>195</v>
      </c>
      <c r="EG163" t="s">
        <v>194</v>
      </c>
      <c r="EH163" t="n">
        <v>0</v>
      </c>
      <c r="EI163" t="s">
        <v>195</v>
      </c>
      <c r="EJ163" t="s">
        <v>205</v>
      </c>
      <c r="EK163" t="n">
        <v>1</v>
      </c>
      <c r="EL163" t="s">
        <v>2036</v>
      </c>
      <c r="EM163" t="s">
        <v>194</v>
      </c>
      <c r="EN163" t="n">
        <v>0</v>
      </c>
      <c r="EO163" t="s">
        <v>195</v>
      </c>
      <c r="EP163" t="s">
        <v>194</v>
      </c>
      <c r="EQ163" t="n">
        <v>0</v>
      </c>
      <c r="ER163" t="s">
        <v>195</v>
      </c>
      <c r="ES163" t="s">
        <v>194</v>
      </c>
      <c r="ET163" t="n">
        <v>0</v>
      </c>
      <c r="EU163" t="s">
        <v>195</v>
      </c>
      <c r="EV163" t="s">
        <v>194</v>
      </c>
      <c r="EW163" t="n">
        <v>0</v>
      </c>
      <c r="EX163" t="s">
        <v>195</v>
      </c>
      <c r="EY163" t="s">
        <v>205</v>
      </c>
      <c r="EZ163" t="n">
        <v>1</v>
      </c>
      <c r="FA163" t="s">
        <v>2037</v>
      </c>
      <c r="FB163" t="s">
        <v>194</v>
      </c>
      <c r="FC163" t="n">
        <v>0</v>
      </c>
      <c r="FD163" t="s">
        <v>195</v>
      </c>
      <c r="FE163" t="s">
        <v>205</v>
      </c>
      <c r="FF163" t="n">
        <v>1</v>
      </c>
      <c r="FG163" t="s">
        <v>2038</v>
      </c>
      <c r="FH163" t="s">
        <v>194</v>
      </c>
      <c r="FI163" t="n">
        <v>0</v>
      </c>
      <c r="FJ163" t="s">
        <v>195</v>
      </c>
      <c r="FK163" t="s">
        <v>194</v>
      </c>
      <c r="FL163" t="n">
        <v>0</v>
      </c>
      <c r="FM163" t="s">
        <v>195</v>
      </c>
      <c r="FN163" t="s">
        <v>194</v>
      </c>
      <c r="FO163" t="n">
        <v>0</v>
      </c>
      <c r="FP163" t="s">
        <v>195</v>
      </c>
      <c r="FQ163" t="s">
        <v>194</v>
      </c>
      <c r="FR163" t="n">
        <v>0</v>
      </c>
      <c r="FS163" t="s">
        <v>195</v>
      </c>
      <c r="FT163" t="s">
        <v>194</v>
      </c>
      <c r="FU163" t="n">
        <v>0</v>
      </c>
      <c r="FV163" t="s">
        <v>195</v>
      </c>
      <c r="FW163" t="s">
        <v>194</v>
      </c>
      <c r="FX163" t="n">
        <v>0</v>
      </c>
      <c r="FY163" t="s">
        <v>195</v>
      </c>
      <c r="FZ163" t="s">
        <v>194</v>
      </c>
      <c r="GA163" t="n">
        <v>0</v>
      </c>
      <c r="GB163" t="s">
        <v>195</v>
      </c>
      <c r="GC163" t="s">
        <v>194</v>
      </c>
      <c r="GD163" t="n">
        <v>0</v>
      </c>
      <c r="GE163" t="s">
        <v>195</v>
      </c>
    </row>
    <row r="164">
      <c r="A164" t="s">
        <v>1896</v>
      </c>
      <c r="B164" t="s">
        <v>2021</v>
      </c>
      <c r="C164" t="s">
        <v>2039</v>
      </c>
      <c r="D164" t="s">
        <v>2040</v>
      </c>
      <c r="E164" t="s">
        <v>2041</v>
      </c>
      <c r="F164" t="s">
        <v>2042</v>
      </c>
      <c r="G164" t="s">
        <v>2026</v>
      </c>
      <c r="H164" t="s">
        <v>2027</v>
      </c>
      <c r="I164" t="s">
        <v>2028</v>
      </c>
      <c r="J164" t="s">
        <v>2043</v>
      </c>
      <c r="K164" t="s">
        <v>194</v>
      </c>
      <c r="L164" t="n">
        <v>0</v>
      </c>
      <c r="M164" t="s">
        <v>195</v>
      </c>
      <c r="N164" t="s">
        <v>194</v>
      </c>
      <c r="O164" t="n">
        <v>0</v>
      </c>
      <c r="P164" t="s">
        <v>195</v>
      </c>
      <c r="Q164" t="s">
        <v>194</v>
      </c>
      <c r="R164" t="n">
        <v>0</v>
      </c>
      <c r="S164" t="s">
        <v>195</v>
      </c>
      <c r="T164" t="s">
        <v>194</v>
      </c>
      <c r="U164" t="n">
        <v>0</v>
      </c>
      <c r="V164" t="s">
        <v>195</v>
      </c>
      <c r="W164" t="s">
        <v>205</v>
      </c>
      <c r="X164" t="n">
        <v>1</v>
      </c>
      <c r="Y164" t="s">
        <v>2044</v>
      </c>
      <c r="Z164" t="s">
        <v>194</v>
      </c>
      <c r="AA164" t="n">
        <v>0</v>
      </c>
      <c r="AB164" t="s">
        <v>195</v>
      </c>
      <c r="AC164" t="s">
        <v>194</v>
      </c>
      <c r="AD164" t="n">
        <v>0</v>
      </c>
      <c r="AE164" t="s">
        <v>195</v>
      </c>
      <c r="AF164" t="s">
        <v>194</v>
      </c>
      <c r="AG164" t="n">
        <v>0</v>
      </c>
      <c r="AH164" t="s">
        <v>195</v>
      </c>
      <c r="AI164" t="s">
        <v>194</v>
      </c>
      <c r="AJ164" t="n">
        <v>0</v>
      </c>
      <c r="AK164" t="s">
        <v>195</v>
      </c>
      <c r="AL164" t="s">
        <v>194</v>
      </c>
      <c r="AM164" t="n">
        <v>0</v>
      </c>
      <c r="AN164" t="s">
        <v>195</v>
      </c>
      <c r="AO164" t="s">
        <v>194</v>
      </c>
      <c r="AP164" t="n">
        <v>0</v>
      </c>
      <c r="AQ164" t="s">
        <v>195</v>
      </c>
      <c r="AR164" t="s">
        <v>205</v>
      </c>
      <c r="AS164" t="n">
        <v>1</v>
      </c>
      <c r="AT164" t="s">
        <v>2045</v>
      </c>
      <c r="AU164" t="s">
        <v>194</v>
      </c>
      <c r="AV164" t="n">
        <v>0</v>
      </c>
      <c r="AW164" t="s">
        <v>195</v>
      </c>
      <c r="AX164" t="s">
        <v>194</v>
      </c>
      <c r="AY164" t="n">
        <v>0</v>
      </c>
      <c r="AZ164" t="s">
        <v>195</v>
      </c>
      <c r="BA164" t="s">
        <v>194</v>
      </c>
      <c r="BB164" t="n">
        <v>0</v>
      </c>
      <c r="BC164" t="s">
        <v>195</v>
      </c>
      <c r="BD164" t="s">
        <v>205</v>
      </c>
      <c r="BE164" t="n">
        <v>1</v>
      </c>
      <c r="BF164" t="s">
        <v>2046</v>
      </c>
      <c r="BG164" t="s">
        <v>205</v>
      </c>
      <c r="BH164" t="n">
        <v>1</v>
      </c>
      <c r="BI164" t="s">
        <v>2047</v>
      </c>
      <c r="BJ164" t="s">
        <v>194</v>
      </c>
      <c r="BK164" t="n">
        <v>0</v>
      </c>
      <c r="BL164" t="s">
        <v>195</v>
      </c>
      <c r="BM164" t="s">
        <v>194</v>
      </c>
      <c r="BN164" t="n">
        <v>0</v>
      </c>
      <c r="BO164" t="s">
        <v>195</v>
      </c>
      <c r="BP164" t="s">
        <v>194</v>
      </c>
      <c r="BQ164" t="n">
        <v>0</v>
      </c>
      <c r="BR164" t="s">
        <v>195</v>
      </c>
      <c r="BS164" t="s">
        <v>194</v>
      </c>
      <c r="BT164" t="n">
        <v>0</v>
      </c>
      <c r="BU164" t="s">
        <v>195</v>
      </c>
      <c r="BV164" t="s">
        <v>194</v>
      </c>
      <c r="BW164" t="n">
        <v>0</v>
      </c>
      <c r="BX164" t="s">
        <v>195</v>
      </c>
      <c r="BY164" t="s">
        <v>194</v>
      </c>
      <c r="BZ164" t="n">
        <v>0</v>
      </c>
      <c r="CA164" t="s">
        <v>195</v>
      </c>
      <c r="CB164" t="s">
        <v>194</v>
      </c>
      <c r="CC164" t="n">
        <v>0</v>
      </c>
      <c r="CD164" t="s">
        <v>195</v>
      </c>
      <c r="CE164" t="s">
        <v>194</v>
      </c>
      <c r="CF164" t="n">
        <v>0</v>
      </c>
      <c r="CG164" t="s">
        <v>195</v>
      </c>
      <c r="CH164" t="s">
        <v>194</v>
      </c>
      <c r="CI164" t="n">
        <v>0</v>
      </c>
      <c r="CJ164" t="s">
        <v>195</v>
      </c>
      <c r="CK164" t="s">
        <v>194</v>
      </c>
      <c r="CL164" t="n">
        <v>0</v>
      </c>
      <c r="CM164" t="s">
        <v>195</v>
      </c>
      <c r="CN164" t="s">
        <v>194</v>
      </c>
      <c r="CO164" t="n">
        <v>0</v>
      </c>
      <c r="CP164" t="s">
        <v>195</v>
      </c>
      <c r="CQ164" t="s">
        <v>205</v>
      </c>
      <c r="CR164" t="n">
        <v>1</v>
      </c>
      <c r="CS164" t="s">
        <v>2048</v>
      </c>
      <c r="CT164" t="s">
        <v>194</v>
      </c>
      <c r="CU164" t="n">
        <v>0</v>
      </c>
      <c r="CV164" t="s">
        <v>195</v>
      </c>
      <c r="CW164" t="s">
        <v>194</v>
      </c>
      <c r="CX164" t="n">
        <v>0</v>
      </c>
      <c r="CY164" t="s">
        <v>195</v>
      </c>
      <c r="CZ164" t="s">
        <v>194</v>
      </c>
      <c r="DA164" t="n">
        <v>0</v>
      </c>
      <c r="DB164" t="s">
        <v>195</v>
      </c>
      <c r="DC164" t="s">
        <v>194</v>
      </c>
      <c r="DD164" t="n">
        <v>0</v>
      </c>
      <c r="DE164" t="s">
        <v>195</v>
      </c>
      <c r="DF164" t="s">
        <v>194</v>
      </c>
      <c r="DG164" t="n">
        <v>0</v>
      </c>
      <c r="DH164" t="s">
        <v>195</v>
      </c>
      <c r="DI164" t="s">
        <v>205</v>
      </c>
      <c r="DJ164" t="n">
        <v>1</v>
      </c>
      <c r="DK164" t="s">
        <v>2049</v>
      </c>
      <c r="DL164" t="s">
        <v>194</v>
      </c>
      <c r="DM164" t="n">
        <v>0</v>
      </c>
      <c r="DN164" t="s">
        <v>195</v>
      </c>
      <c r="DO164" t="s">
        <v>194</v>
      </c>
      <c r="DP164" t="n">
        <v>0</v>
      </c>
      <c r="DQ164" t="s">
        <v>195</v>
      </c>
      <c r="DR164" t="s">
        <v>194</v>
      </c>
      <c r="DS164" t="n">
        <v>0</v>
      </c>
      <c r="DT164" t="s">
        <v>195</v>
      </c>
      <c r="DU164" t="s">
        <v>194</v>
      </c>
      <c r="DV164" t="n">
        <v>0</v>
      </c>
      <c r="DW164" t="s">
        <v>195</v>
      </c>
      <c r="DX164" t="s">
        <v>194</v>
      </c>
      <c r="DY164" t="n">
        <v>0</v>
      </c>
      <c r="DZ164" t="s">
        <v>195</v>
      </c>
      <c r="EA164" t="s">
        <v>194</v>
      </c>
      <c r="EB164" t="n">
        <v>0</v>
      </c>
      <c r="EC164" t="s">
        <v>195</v>
      </c>
      <c r="ED164" t="s">
        <v>194</v>
      </c>
      <c r="EE164" t="n">
        <v>0</v>
      </c>
      <c r="EF164" t="s">
        <v>195</v>
      </c>
      <c r="EG164" t="s">
        <v>194</v>
      </c>
      <c r="EH164" t="n">
        <v>0</v>
      </c>
      <c r="EI164" t="s">
        <v>195</v>
      </c>
      <c r="EJ164" t="s">
        <v>205</v>
      </c>
      <c r="EK164" t="n">
        <v>1</v>
      </c>
      <c r="EL164" t="s">
        <v>2050</v>
      </c>
      <c r="EM164" t="s">
        <v>194</v>
      </c>
      <c r="EN164" t="n">
        <v>0</v>
      </c>
      <c r="EO164" t="s">
        <v>195</v>
      </c>
      <c r="EP164" t="s">
        <v>194</v>
      </c>
      <c r="EQ164" t="n">
        <v>0</v>
      </c>
      <c r="ER164" t="s">
        <v>195</v>
      </c>
      <c r="ES164" t="s">
        <v>194</v>
      </c>
      <c r="ET164" t="n">
        <v>0</v>
      </c>
      <c r="EU164" t="s">
        <v>195</v>
      </c>
      <c r="EV164" t="s">
        <v>194</v>
      </c>
      <c r="EW164" t="n">
        <v>0</v>
      </c>
      <c r="EX164" t="s">
        <v>195</v>
      </c>
      <c r="EY164" t="s">
        <v>194</v>
      </c>
      <c r="EZ164" t="n">
        <v>0</v>
      </c>
      <c r="FA164" t="s">
        <v>195</v>
      </c>
      <c r="FB164" t="s">
        <v>194</v>
      </c>
      <c r="FC164" t="n">
        <v>0</v>
      </c>
      <c r="FD164" t="s">
        <v>195</v>
      </c>
      <c r="FE164" t="s">
        <v>205</v>
      </c>
      <c r="FF164" t="n">
        <v>1</v>
      </c>
      <c r="FG164" t="s">
        <v>2051</v>
      </c>
      <c r="FH164" t="s">
        <v>194</v>
      </c>
      <c r="FI164" t="n">
        <v>0</v>
      </c>
      <c r="FJ164" t="s">
        <v>195</v>
      </c>
      <c r="FK164" t="s">
        <v>194</v>
      </c>
      <c r="FL164" t="n">
        <v>0</v>
      </c>
      <c r="FM164" t="s">
        <v>195</v>
      </c>
      <c r="FN164" t="s">
        <v>194</v>
      </c>
      <c r="FO164" t="n">
        <v>0</v>
      </c>
      <c r="FP164" t="s">
        <v>195</v>
      </c>
      <c r="FQ164" t="s">
        <v>194</v>
      </c>
      <c r="FR164" t="n">
        <v>0</v>
      </c>
      <c r="FS164" t="s">
        <v>195</v>
      </c>
      <c r="FT164" t="s">
        <v>194</v>
      </c>
      <c r="FU164" t="n">
        <v>0</v>
      </c>
      <c r="FV164" t="s">
        <v>195</v>
      </c>
      <c r="FW164" t="s">
        <v>194</v>
      </c>
      <c r="FX164" t="n">
        <v>0</v>
      </c>
      <c r="FY164" t="s">
        <v>195</v>
      </c>
      <c r="FZ164" t="s">
        <v>194</v>
      </c>
      <c r="GA164" t="n">
        <v>0</v>
      </c>
      <c r="GB164" t="s">
        <v>195</v>
      </c>
      <c r="GC164" t="s">
        <v>194</v>
      </c>
      <c r="GD164" t="n">
        <v>0</v>
      </c>
      <c r="GE164" t="s">
        <v>195</v>
      </c>
    </row>
    <row r="165">
      <c r="A165" t="s">
        <v>1896</v>
      </c>
      <c r="B165" t="s">
        <v>2021</v>
      </c>
      <c r="C165" t="s">
        <v>2052</v>
      </c>
      <c r="D165" t="s">
        <v>2040</v>
      </c>
      <c r="E165" t="s">
        <v>2053</v>
      </c>
      <c r="F165" t="s">
        <v>2054</v>
      </c>
      <c r="G165" t="s">
        <v>2026</v>
      </c>
      <c r="H165" t="s">
        <v>2027</v>
      </c>
      <c r="I165" t="s">
        <v>2028</v>
      </c>
      <c r="J165" t="s">
        <v>2055</v>
      </c>
      <c r="K165" t="s">
        <v>194</v>
      </c>
      <c r="L165" t="n">
        <v>0</v>
      </c>
      <c r="M165" t="s">
        <v>195</v>
      </c>
      <c r="N165" t="s">
        <v>194</v>
      </c>
      <c r="O165" t="n">
        <v>0</v>
      </c>
      <c r="P165" t="s">
        <v>195</v>
      </c>
      <c r="Q165" t="s">
        <v>194</v>
      </c>
      <c r="R165" t="n">
        <v>0</v>
      </c>
      <c r="S165" t="s">
        <v>195</v>
      </c>
      <c r="T165" t="s">
        <v>194</v>
      </c>
      <c r="U165" t="n">
        <v>0</v>
      </c>
      <c r="V165" t="s">
        <v>195</v>
      </c>
      <c r="W165" t="s">
        <v>205</v>
      </c>
      <c r="X165" t="n">
        <v>1</v>
      </c>
      <c r="Y165" t="s">
        <v>2044</v>
      </c>
      <c r="Z165" t="s">
        <v>194</v>
      </c>
      <c r="AA165" t="n">
        <v>0</v>
      </c>
      <c r="AB165" t="s">
        <v>195</v>
      </c>
      <c r="AC165" t="s">
        <v>194</v>
      </c>
      <c r="AD165" t="n">
        <v>0</v>
      </c>
      <c r="AE165" t="s">
        <v>195</v>
      </c>
      <c r="AF165" t="s">
        <v>194</v>
      </c>
      <c r="AG165" t="n">
        <v>0</v>
      </c>
      <c r="AH165" t="s">
        <v>195</v>
      </c>
      <c r="AI165" t="s">
        <v>194</v>
      </c>
      <c r="AJ165" t="n">
        <v>0</v>
      </c>
      <c r="AK165" t="s">
        <v>195</v>
      </c>
      <c r="AL165" t="s">
        <v>194</v>
      </c>
      <c r="AM165" t="n">
        <v>0</v>
      </c>
      <c r="AN165" t="s">
        <v>195</v>
      </c>
      <c r="AO165" t="s">
        <v>194</v>
      </c>
      <c r="AP165" t="n">
        <v>0</v>
      </c>
      <c r="AQ165" t="s">
        <v>195</v>
      </c>
      <c r="AR165" t="s">
        <v>194</v>
      </c>
      <c r="AS165" t="n">
        <v>0</v>
      </c>
      <c r="AT165" t="s">
        <v>195</v>
      </c>
      <c r="AU165" t="s">
        <v>194</v>
      </c>
      <c r="AV165" t="n">
        <v>0</v>
      </c>
      <c r="AW165" t="s">
        <v>195</v>
      </c>
      <c r="AX165" t="s">
        <v>194</v>
      </c>
      <c r="AY165" t="n">
        <v>0</v>
      </c>
      <c r="AZ165" t="s">
        <v>195</v>
      </c>
      <c r="BA165" t="s">
        <v>194</v>
      </c>
      <c r="BB165" t="n">
        <v>0</v>
      </c>
      <c r="BC165" t="s">
        <v>195</v>
      </c>
      <c r="BD165" t="s">
        <v>194</v>
      </c>
      <c r="BE165" t="n">
        <v>0</v>
      </c>
      <c r="BF165" t="s">
        <v>195</v>
      </c>
      <c r="BG165" t="s">
        <v>194</v>
      </c>
      <c r="BH165" t="n">
        <v>0</v>
      </c>
      <c r="BI165" t="s">
        <v>195</v>
      </c>
      <c r="BJ165" t="s">
        <v>194</v>
      </c>
      <c r="BK165" t="n">
        <v>0</v>
      </c>
      <c r="BL165" t="s">
        <v>195</v>
      </c>
      <c r="BM165" t="s">
        <v>194</v>
      </c>
      <c r="BN165" t="n">
        <v>0</v>
      </c>
      <c r="BO165" t="s">
        <v>195</v>
      </c>
      <c r="BP165" t="s">
        <v>194</v>
      </c>
      <c r="BQ165" t="n">
        <v>0</v>
      </c>
      <c r="BR165" t="s">
        <v>195</v>
      </c>
      <c r="BS165" t="s">
        <v>194</v>
      </c>
      <c r="BT165" t="n">
        <v>0</v>
      </c>
      <c r="BU165" t="s">
        <v>195</v>
      </c>
      <c r="BV165" t="s">
        <v>194</v>
      </c>
      <c r="BW165" t="n">
        <v>0</v>
      </c>
      <c r="BX165" t="s">
        <v>195</v>
      </c>
      <c r="BY165" t="s">
        <v>194</v>
      </c>
      <c r="BZ165" t="n">
        <v>0</v>
      </c>
      <c r="CA165" t="s">
        <v>195</v>
      </c>
      <c r="CB165" t="s">
        <v>194</v>
      </c>
      <c r="CC165" t="n">
        <v>0</v>
      </c>
      <c r="CD165" t="s">
        <v>195</v>
      </c>
      <c r="CE165" t="s">
        <v>194</v>
      </c>
      <c r="CF165" t="n">
        <v>0</v>
      </c>
      <c r="CG165" t="s">
        <v>195</v>
      </c>
      <c r="CH165" t="s">
        <v>194</v>
      </c>
      <c r="CI165" t="n">
        <v>0</v>
      </c>
      <c r="CJ165" t="s">
        <v>195</v>
      </c>
      <c r="CK165" t="s">
        <v>194</v>
      </c>
      <c r="CL165" t="n">
        <v>0</v>
      </c>
      <c r="CM165" t="s">
        <v>195</v>
      </c>
      <c r="CN165" t="s">
        <v>194</v>
      </c>
      <c r="CO165" t="n">
        <v>0</v>
      </c>
      <c r="CP165" t="s">
        <v>195</v>
      </c>
      <c r="CQ165" t="s">
        <v>194</v>
      </c>
      <c r="CR165" t="n">
        <v>0</v>
      </c>
      <c r="CS165" t="s">
        <v>195</v>
      </c>
      <c r="CT165" t="s">
        <v>194</v>
      </c>
      <c r="CU165" t="n">
        <v>0</v>
      </c>
      <c r="CV165" t="s">
        <v>195</v>
      </c>
      <c r="CW165" t="s">
        <v>194</v>
      </c>
      <c r="CX165" t="n">
        <v>0</v>
      </c>
      <c r="CY165" t="s">
        <v>195</v>
      </c>
      <c r="CZ165" t="s">
        <v>194</v>
      </c>
      <c r="DA165" t="n">
        <v>0</v>
      </c>
      <c r="DB165" t="s">
        <v>195</v>
      </c>
      <c r="DC165" t="s">
        <v>194</v>
      </c>
      <c r="DD165" t="n">
        <v>0</v>
      </c>
      <c r="DE165" t="s">
        <v>195</v>
      </c>
      <c r="DF165" t="s">
        <v>194</v>
      </c>
      <c r="DG165" t="n">
        <v>0</v>
      </c>
      <c r="DH165" t="s">
        <v>195</v>
      </c>
      <c r="DI165" t="s">
        <v>194</v>
      </c>
      <c r="DJ165" t="n">
        <v>0</v>
      </c>
      <c r="DK165" t="s">
        <v>195</v>
      </c>
      <c r="DL165" t="s">
        <v>194</v>
      </c>
      <c r="DM165" t="n">
        <v>0</v>
      </c>
      <c r="DN165" t="s">
        <v>195</v>
      </c>
      <c r="DO165" t="s">
        <v>194</v>
      </c>
      <c r="DP165" t="n">
        <v>0</v>
      </c>
      <c r="DQ165" t="s">
        <v>195</v>
      </c>
      <c r="DR165" t="s">
        <v>194</v>
      </c>
      <c r="DS165" t="n">
        <v>0</v>
      </c>
      <c r="DT165" t="s">
        <v>195</v>
      </c>
      <c r="DU165" t="s">
        <v>194</v>
      </c>
      <c r="DV165" t="n">
        <v>0</v>
      </c>
      <c r="DW165" t="s">
        <v>195</v>
      </c>
      <c r="DX165" t="s">
        <v>194</v>
      </c>
      <c r="DY165" t="n">
        <v>0</v>
      </c>
      <c r="DZ165" t="s">
        <v>195</v>
      </c>
      <c r="EA165" t="s">
        <v>194</v>
      </c>
      <c r="EB165" t="n">
        <v>0</v>
      </c>
      <c r="EC165" t="s">
        <v>195</v>
      </c>
      <c r="ED165" t="s">
        <v>194</v>
      </c>
      <c r="EE165" t="n">
        <v>0</v>
      </c>
      <c r="EF165" t="s">
        <v>195</v>
      </c>
      <c r="EG165" t="s">
        <v>194</v>
      </c>
      <c r="EH165" t="n">
        <v>0</v>
      </c>
      <c r="EI165" t="s">
        <v>195</v>
      </c>
      <c r="EJ165" t="s">
        <v>194</v>
      </c>
      <c r="EK165" t="n">
        <v>0</v>
      </c>
      <c r="EL165" t="s">
        <v>195</v>
      </c>
      <c r="EM165" t="s">
        <v>194</v>
      </c>
      <c r="EN165" t="n">
        <v>0</v>
      </c>
      <c r="EO165" t="s">
        <v>195</v>
      </c>
      <c r="EP165" t="s">
        <v>194</v>
      </c>
      <c r="EQ165" t="n">
        <v>0</v>
      </c>
      <c r="ER165" t="s">
        <v>195</v>
      </c>
      <c r="ES165" t="s">
        <v>194</v>
      </c>
      <c r="ET165" t="n">
        <v>0</v>
      </c>
      <c r="EU165" t="s">
        <v>195</v>
      </c>
      <c r="EV165" t="s">
        <v>194</v>
      </c>
      <c r="EW165" t="n">
        <v>0</v>
      </c>
      <c r="EX165" t="s">
        <v>195</v>
      </c>
      <c r="EY165" t="s">
        <v>194</v>
      </c>
      <c r="EZ165" t="n">
        <v>0</v>
      </c>
      <c r="FA165" t="s">
        <v>195</v>
      </c>
      <c r="FB165" t="s">
        <v>194</v>
      </c>
      <c r="FC165" t="n">
        <v>0</v>
      </c>
      <c r="FD165" t="s">
        <v>195</v>
      </c>
      <c r="FE165" t="s">
        <v>194</v>
      </c>
      <c r="FF165" t="n">
        <v>0</v>
      </c>
      <c r="FG165" t="s">
        <v>195</v>
      </c>
      <c r="FH165" t="s">
        <v>194</v>
      </c>
      <c r="FI165" t="n">
        <v>0</v>
      </c>
      <c r="FJ165" t="s">
        <v>195</v>
      </c>
      <c r="FK165" t="s">
        <v>194</v>
      </c>
      <c r="FL165" t="n">
        <v>0</v>
      </c>
      <c r="FM165" t="s">
        <v>195</v>
      </c>
      <c r="FN165" t="s">
        <v>194</v>
      </c>
      <c r="FO165" t="n">
        <v>0</v>
      </c>
      <c r="FP165" t="s">
        <v>195</v>
      </c>
      <c r="FQ165" t="s">
        <v>194</v>
      </c>
      <c r="FR165" t="n">
        <v>0</v>
      </c>
      <c r="FS165" t="s">
        <v>195</v>
      </c>
      <c r="FT165" t="s">
        <v>194</v>
      </c>
      <c r="FU165" t="n">
        <v>0</v>
      </c>
      <c r="FV165" t="s">
        <v>195</v>
      </c>
      <c r="FW165" t="s">
        <v>194</v>
      </c>
      <c r="FX165" t="n">
        <v>0</v>
      </c>
      <c r="FY165" t="s">
        <v>195</v>
      </c>
      <c r="FZ165" t="s">
        <v>194</v>
      </c>
      <c r="GA165" t="n">
        <v>0</v>
      </c>
      <c r="GB165" t="s">
        <v>195</v>
      </c>
      <c r="GC165" t="s">
        <v>194</v>
      </c>
      <c r="GD165" t="n">
        <v>0</v>
      </c>
      <c r="GE165" t="s">
        <v>195</v>
      </c>
    </row>
    <row r="166">
      <c r="A166" t="s">
        <v>1896</v>
      </c>
      <c r="B166" t="s">
        <v>2056</v>
      </c>
      <c r="C166" t="s">
        <v>2057</v>
      </c>
      <c r="D166" t="s">
        <v>2058</v>
      </c>
      <c r="E166" t="s">
        <v>2059</v>
      </c>
      <c r="F166" t="s">
        <v>2060</v>
      </c>
      <c r="G166" t="s">
        <v>2061</v>
      </c>
      <c r="H166" t="s">
        <v>2062</v>
      </c>
      <c r="I166" t="s">
        <v>2063</v>
      </c>
      <c r="J166" t="s">
        <v>2064</v>
      </c>
      <c r="K166" t="s">
        <v>194</v>
      </c>
      <c r="L166" t="n">
        <v>0</v>
      </c>
      <c r="M166" t="s">
        <v>195</v>
      </c>
      <c r="N166" t="s">
        <v>194</v>
      </c>
      <c r="O166" t="n">
        <v>0</v>
      </c>
      <c r="P166" t="s">
        <v>195</v>
      </c>
      <c r="Q166" t="s">
        <v>194</v>
      </c>
      <c r="R166" t="n">
        <v>0</v>
      </c>
      <c r="S166" t="s">
        <v>195</v>
      </c>
      <c r="T166" t="s">
        <v>205</v>
      </c>
      <c r="U166" t="n">
        <v>1</v>
      </c>
      <c r="V166" t="s">
        <v>2065</v>
      </c>
      <c r="W166" t="s">
        <v>194</v>
      </c>
      <c r="X166" t="n">
        <v>0</v>
      </c>
      <c r="Y166" t="s">
        <v>195</v>
      </c>
      <c r="Z166" t="s">
        <v>194</v>
      </c>
      <c r="AA166" t="n">
        <v>0</v>
      </c>
      <c r="AB166" t="s">
        <v>195</v>
      </c>
      <c r="AC166" t="s">
        <v>205</v>
      </c>
      <c r="AD166" t="n">
        <v>1</v>
      </c>
      <c r="AE166" t="s">
        <v>2066</v>
      </c>
      <c r="AF166" t="s">
        <v>194</v>
      </c>
      <c r="AG166" t="n">
        <v>0</v>
      </c>
      <c r="AH166" t="s">
        <v>195</v>
      </c>
      <c r="AI166" t="s">
        <v>205</v>
      </c>
      <c r="AJ166" t="n">
        <v>1</v>
      </c>
      <c r="AK166" t="s">
        <v>2067</v>
      </c>
      <c r="AL166" t="s">
        <v>194</v>
      </c>
      <c r="AM166" t="n">
        <v>0</v>
      </c>
      <c r="AN166" t="s">
        <v>195</v>
      </c>
      <c r="AO166" t="s">
        <v>194</v>
      </c>
      <c r="AP166" t="n">
        <v>0</v>
      </c>
      <c r="AQ166" t="s">
        <v>195</v>
      </c>
      <c r="AR166" t="s">
        <v>194</v>
      </c>
      <c r="AS166" t="n">
        <v>0</v>
      </c>
      <c r="AT166" t="s">
        <v>195</v>
      </c>
      <c r="AU166" t="s">
        <v>194</v>
      </c>
      <c r="AV166" t="n">
        <v>0</v>
      </c>
      <c r="AW166" t="s">
        <v>195</v>
      </c>
      <c r="AX166" t="s">
        <v>194</v>
      </c>
      <c r="AY166" t="n">
        <v>0</v>
      </c>
      <c r="AZ166" t="s">
        <v>195</v>
      </c>
      <c r="BA166" t="s">
        <v>194</v>
      </c>
      <c r="BB166" t="n">
        <v>0</v>
      </c>
      <c r="BC166" t="s">
        <v>195</v>
      </c>
      <c r="BD166" t="s">
        <v>194</v>
      </c>
      <c r="BE166" t="n">
        <v>0</v>
      </c>
      <c r="BF166" t="s">
        <v>195</v>
      </c>
      <c r="BG166" t="s">
        <v>194</v>
      </c>
      <c r="BH166" t="n">
        <v>0</v>
      </c>
      <c r="BI166" t="s">
        <v>195</v>
      </c>
      <c r="BJ166" t="s">
        <v>194</v>
      </c>
      <c r="BK166" t="n">
        <v>0</v>
      </c>
      <c r="BL166" t="s">
        <v>195</v>
      </c>
      <c r="BM166" t="s">
        <v>194</v>
      </c>
      <c r="BN166" t="n">
        <v>0</v>
      </c>
      <c r="BO166" t="s">
        <v>195</v>
      </c>
      <c r="BP166" t="s">
        <v>194</v>
      </c>
      <c r="BQ166" t="n">
        <v>0</v>
      </c>
      <c r="BR166" t="s">
        <v>195</v>
      </c>
      <c r="BS166" t="s">
        <v>194</v>
      </c>
      <c r="BT166" t="n">
        <v>0</v>
      </c>
      <c r="BU166" t="s">
        <v>195</v>
      </c>
      <c r="BV166" t="s">
        <v>194</v>
      </c>
      <c r="BW166" t="n">
        <v>0</v>
      </c>
      <c r="BX166" t="s">
        <v>195</v>
      </c>
      <c r="BY166" t="s">
        <v>194</v>
      </c>
      <c r="BZ166" t="n">
        <v>0</v>
      </c>
      <c r="CA166" t="s">
        <v>195</v>
      </c>
      <c r="CB166" t="s">
        <v>194</v>
      </c>
      <c r="CC166" t="n">
        <v>0</v>
      </c>
      <c r="CD166" t="s">
        <v>195</v>
      </c>
      <c r="CE166" t="s">
        <v>205</v>
      </c>
      <c r="CF166" t="n">
        <v>1</v>
      </c>
      <c r="CG166" t="s">
        <v>2068</v>
      </c>
      <c r="CH166" t="s">
        <v>194</v>
      </c>
      <c r="CI166" t="n">
        <v>0</v>
      </c>
      <c r="CJ166" t="s">
        <v>195</v>
      </c>
      <c r="CK166" t="s">
        <v>194</v>
      </c>
      <c r="CL166" t="n">
        <v>0</v>
      </c>
      <c r="CM166" t="s">
        <v>195</v>
      </c>
      <c r="CN166" t="s">
        <v>194</v>
      </c>
      <c r="CO166" t="n">
        <v>0</v>
      </c>
      <c r="CP166" t="s">
        <v>195</v>
      </c>
      <c r="CQ166" t="s">
        <v>194</v>
      </c>
      <c r="CR166" t="n">
        <v>0</v>
      </c>
      <c r="CS166" t="s">
        <v>195</v>
      </c>
      <c r="CT166" t="s">
        <v>194</v>
      </c>
      <c r="CU166" t="n">
        <v>0</v>
      </c>
      <c r="CV166" t="s">
        <v>195</v>
      </c>
      <c r="CW166" t="s">
        <v>194</v>
      </c>
      <c r="CX166" t="n">
        <v>0</v>
      </c>
      <c r="CY166" t="s">
        <v>195</v>
      </c>
      <c r="CZ166" t="s">
        <v>194</v>
      </c>
      <c r="DA166" t="n">
        <v>0</v>
      </c>
      <c r="DB166" t="s">
        <v>195</v>
      </c>
      <c r="DC166" t="s">
        <v>194</v>
      </c>
      <c r="DD166" t="n">
        <v>0</v>
      </c>
      <c r="DE166" t="s">
        <v>195</v>
      </c>
      <c r="DF166" t="s">
        <v>194</v>
      </c>
      <c r="DG166" t="n">
        <v>0</v>
      </c>
      <c r="DH166" t="s">
        <v>195</v>
      </c>
      <c r="DI166" t="s">
        <v>194</v>
      </c>
      <c r="DJ166" t="n">
        <v>0</v>
      </c>
      <c r="DK166" t="s">
        <v>195</v>
      </c>
      <c r="DL166" t="s">
        <v>194</v>
      </c>
      <c r="DM166" t="n">
        <v>0</v>
      </c>
      <c r="DN166" t="s">
        <v>195</v>
      </c>
      <c r="DO166" t="s">
        <v>194</v>
      </c>
      <c r="DP166" t="n">
        <v>0</v>
      </c>
      <c r="DQ166" t="s">
        <v>195</v>
      </c>
      <c r="DR166" t="s">
        <v>194</v>
      </c>
      <c r="DS166" t="n">
        <v>0</v>
      </c>
      <c r="DT166" t="s">
        <v>195</v>
      </c>
      <c r="DU166" t="s">
        <v>194</v>
      </c>
      <c r="DV166" t="n">
        <v>0</v>
      </c>
      <c r="DW166" t="s">
        <v>195</v>
      </c>
      <c r="DX166" t="s">
        <v>194</v>
      </c>
      <c r="DY166" t="n">
        <v>0</v>
      </c>
      <c r="DZ166" t="s">
        <v>195</v>
      </c>
      <c r="EA166" t="s">
        <v>194</v>
      </c>
      <c r="EB166" t="n">
        <v>0</v>
      </c>
      <c r="EC166" t="s">
        <v>195</v>
      </c>
      <c r="ED166" t="s">
        <v>194</v>
      </c>
      <c r="EE166" t="n">
        <v>0</v>
      </c>
      <c r="EF166" t="s">
        <v>195</v>
      </c>
      <c r="EG166" t="s">
        <v>194</v>
      </c>
      <c r="EH166" t="n">
        <v>0</v>
      </c>
      <c r="EI166" t="s">
        <v>195</v>
      </c>
      <c r="EJ166" t="s">
        <v>194</v>
      </c>
      <c r="EK166" t="n">
        <v>0</v>
      </c>
      <c r="EL166" t="s">
        <v>195</v>
      </c>
      <c r="EM166" t="s">
        <v>205</v>
      </c>
      <c r="EN166" t="n">
        <v>3</v>
      </c>
      <c r="EO166" t="s">
        <v>2069</v>
      </c>
      <c r="EP166" t="s">
        <v>194</v>
      </c>
      <c r="EQ166" t="n">
        <v>0</v>
      </c>
      <c r="ER166" t="s">
        <v>195</v>
      </c>
      <c r="ES166" t="s">
        <v>194</v>
      </c>
      <c r="ET166" t="n">
        <v>0</v>
      </c>
      <c r="EU166" t="s">
        <v>195</v>
      </c>
      <c r="EV166" t="s">
        <v>194</v>
      </c>
      <c r="EW166" t="n">
        <v>0</v>
      </c>
      <c r="EX166" t="s">
        <v>195</v>
      </c>
      <c r="EY166" t="s">
        <v>194</v>
      </c>
      <c r="EZ166" t="n">
        <v>0</v>
      </c>
      <c r="FA166" t="s">
        <v>195</v>
      </c>
      <c r="FB166" t="s">
        <v>194</v>
      </c>
      <c r="FC166" t="n">
        <v>0</v>
      </c>
      <c r="FD166" t="s">
        <v>195</v>
      </c>
      <c r="FE166" t="s">
        <v>194</v>
      </c>
      <c r="FF166" t="n">
        <v>0</v>
      </c>
      <c r="FG166" t="s">
        <v>195</v>
      </c>
      <c r="FH166" t="s">
        <v>194</v>
      </c>
      <c r="FI166" t="n">
        <v>0</v>
      </c>
      <c r="FJ166" t="s">
        <v>195</v>
      </c>
      <c r="FK166" t="s">
        <v>194</v>
      </c>
      <c r="FL166" t="n">
        <v>0</v>
      </c>
      <c r="FM166" t="s">
        <v>195</v>
      </c>
      <c r="FN166" t="s">
        <v>194</v>
      </c>
      <c r="FO166" t="n">
        <v>0</v>
      </c>
      <c r="FP166" t="s">
        <v>195</v>
      </c>
      <c r="FQ166" t="s">
        <v>194</v>
      </c>
      <c r="FR166" t="n">
        <v>0</v>
      </c>
      <c r="FS166" t="s">
        <v>195</v>
      </c>
      <c r="FT166" t="s">
        <v>194</v>
      </c>
      <c r="FU166" t="n">
        <v>0</v>
      </c>
      <c r="FV166" t="s">
        <v>195</v>
      </c>
      <c r="FW166" t="s">
        <v>194</v>
      </c>
      <c r="FX166" t="n">
        <v>0</v>
      </c>
      <c r="FY166" t="s">
        <v>195</v>
      </c>
      <c r="FZ166" t="s">
        <v>194</v>
      </c>
      <c r="GA166" t="n">
        <v>0</v>
      </c>
      <c r="GB166" t="s">
        <v>195</v>
      </c>
      <c r="GC166" t="s">
        <v>205</v>
      </c>
      <c r="GD166" t="n">
        <v>1</v>
      </c>
      <c r="GE166" t="s">
        <v>2070</v>
      </c>
    </row>
    <row r="167">
      <c r="A167" t="s">
        <v>1896</v>
      </c>
      <c r="B167" t="s">
        <v>2056</v>
      </c>
      <c r="C167" t="s">
        <v>2071</v>
      </c>
      <c r="D167" t="s">
        <v>2072</v>
      </c>
      <c r="E167" t="s">
        <v>2073</v>
      </c>
      <c r="F167" t="s">
        <v>2074</v>
      </c>
      <c r="G167" t="s">
        <v>2061</v>
      </c>
      <c r="H167" t="s">
        <v>2062</v>
      </c>
      <c r="I167" t="s">
        <v>2063</v>
      </c>
      <c r="J167" t="s">
        <v>2075</v>
      </c>
      <c r="K167" t="s">
        <v>194</v>
      </c>
      <c r="L167" t="n">
        <v>0</v>
      </c>
      <c r="M167" t="s">
        <v>195</v>
      </c>
      <c r="N167" t="s">
        <v>194</v>
      </c>
      <c r="O167" t="n">
        <v>0</v>
      </c>
      <c r="P167" t="s">
        <v>195</v>
      </c>
      <c r="Q167" t="s">
        <v>194</v>
      </c>
      <c r="R167" t="n">
        <v>0</v>
      </c>
      <c r="S167" t="s">
        <v>195</v>
      </c>
      <c r="T167" t="s">
        <v>205</v>
      </c>
      <c r="U167" t="n">
        <v>1</v>
      </c>
      <c r="V167" t="s">
        <v>2076</v>
      </c>
      <c r="W167" t="s">
        <v>194</v>
      </c>
      <c r="X167" t="n">
        <v>0</v>
      </c>
      <c r="Y167" t="s">
        <v>195</v>
      </c>
      <c r="Z167" t="s">
        <v>194</v>
      </c>
      <c r="AA167" t="n">
        <v>0</v>
      </c>
      <c r="AB167" t="s">
        <v>195</v>
      </c>
      <c r="AC167" t="s">
        <v>194</v>
      </c>
      <c r="AD167" t="n">
        <v>0</v>
      </c>
      <c r="AE167" t="s">
        <v>195</v>
      </c>
      <c r="AF167" t="s">
        <v>194</v>
      </c>
      <c r="AG167" t="n">
        <v>0</v>
      </c>
      <c r="AH167" t="s">
        <v>195</v>
      </c>
      <c r="AI167" t="s">
        <v>205</v>
      </c>
      <c r="AJ167" t="n">
        <v>1</v>
      </c>
      <c r="AK167" t="s">
        <v>2077</v>
      </c>
      <c r="AL167" t="s">
        <v>194</v>
      </c>
      <c r="AM167" t="n">
        <v>0</v>
      </c>
      <c r="AN167" t="s">
        <v>195</v>
      </c>
      <c r="AO167" t="s">
        <v>194</v>
      </c>
      <c r="AP167" t="n">
        <v>0</v>
      </c>
      <c r="AQ167" t="s">
        <v>195</v>
      </c>
      <c r="AR167" t="s">
        <v>194</v>
      </c>
      <c r="AS167" t="n">
        <v>0</v>
      </c>
      <c r="AT167" t="s">
        <v>195</v>
      </c>
      <c r="AU167" t="s">
        <v>194</v>
      </c>
      <c r="AV167" t="n">
        <v>0</v>
      </c>
      <c r="AW167" t="s">
        <v>195</v>
      </c>
      <c r="AX167" t="s">
        <v>194</v>
      </c>
      <c r="AY167" t="n">
        <v>0</v>
      </c>
      <c r="AZ167" t="s">
        <v>195</v>
      </c>
      <c r="BA167" t="s">
        <v>194</v>
      </c>
      <c r="BB167" t="n">
        <v>0</v>
      </c>
      <c r="BC167" t="s">
        <v>195</v>
      </c>
      <c r="BD167" t="s">
        <v>194</v>
      </c>
      <c r="BE167" t="n">
        <v>0</v>
      </c>
      <c r="BF167" t="s">
        <v>195</v>
      </c>
      <c r="BG167" t="s">
        <v>194</v>
      </c>
      <c r="BH167" t="n">
        <v>0</v>
      </c>
      <c r="BI167" t="s">
        <v>195</v>
      </c>
      <c r="BJ167" t="s">
        <v>194</v>
      </c>
      <c r="BK167" t="n">
        <v>0</v>
      </c>
      <c r="BL167" t="s">
        <v>195</v>
      </c>
      <c r="BM167" t="s">
        <v>194</v>
      </c>
      <c r="BN167" t="n">
        <v>0</v>
      </c>
      <c r="BO167" t="s">
        <v>195</v>
      </c>
      <c r="BP167" t="s">
        <v>194</v>
      </c>
      <c r="BQ167" t="n">
        <v>0</v>
      </c>
      <c r="BR167" t="s">
        <v>195</v>
      </c>
      <c r="BS167" t="s">
        <v>194</v>
      </c>
      <c r="BT167" t="n">
        <v>0</v>
      </c>
      <c r="BU167" t="s">
        <v>195</v>
      </c>
      <c r="BV167" t="s">
        <v>194</v>
      </c>
      <c r="BW167" t="n">
        <v>0</v>
      </c>
      <c r="BX167" t="s">
        <v>195</v>
      </c>
      <c r="BY167" t="s">
        <v>194</v>
      </c>
      <c r="BZ167" t="n">
        <v>0</v>
      </c>
      <c r="CA167" t="s">
        <v>195</v>
      </c>
      <c r="CB167" t="s">
        <v>194</v>
      </c>
      <c r="CC167" t="n">
        <v>0</v>
      </c>
      <c r="CD167" t="s">
        <v>195</v>
      </c>
      <c r="CE167" t="s">
        <v>205</v>
      </c>
      <c r="CF167" t="n">
        <v>1</v>
      </c>
      <c r="CG167" t="s">
        <v>2078</v>
      </c>
      <c r="CH167" t="s">
        <v>205</v>
      </c>
      <c r="CI167" t="n">
        <v>1</v>
      </c>
      <c r="CJ167" t="s">
        <v>2079</v>
      </c>
      <c r="CK167" t="s">
        <v>194</v>
      </c>
      <c r="CL167" t="n">
        <v>0</v>
      </c>
      <c r="CM167" t="s">
        <v>195</v>
      </c>
      <c r="CN167" t="s">
        <v>194</v>
      </c>
      <c r="CO167" t="n">
        <v>0</v>
      </c>
      <c r="CP167" t="s">
        <v>195</v>
      </c>
      <c r="CQ167" t="s">
        <v>194</v>
      </c>
      <c r="CR167" t="n">
        <v>0</v>
      </c>
      <c r="CS167" t="s">
        <v>195</v>
      </c>
      <c r="CT167" t="s">
        <v>194</v>
      </c>
      <c r="CU167" t="n">
        <v>0</v>
      </c>
      <c r="CV167" t="s">
        <v>195</v>
      </c>
      <c r="CW167" t="s">
        <v>194</v>
      </c>
      <c r="CX167" t="n">
        <v>0</v>
      </c>
      <c r="CY167" t="s">
        <v>195</v>
      </c>
      <c r="CZ167" t="s">
        <v>194</v>
      </c>
      <c r="DA167" t="n">
        <v>0</v>
      </c>
      <c r="DB167" t="s">
        <v>195</v>
      </c>
      <c r="DC167" t="s">
        <v>194</v>
      </c>
      <c r="DD167" t="n">
        <v>0</v>
      </c>
      <c r="DE167" t="s">
        <v>195</v>
      </c>
      <c r="DF167" t="s">
        <v>194</v>
      </c>
      <c r="DG167" t="n">
        <v>0</v>
      </c>
      <c r="DH167" t="s">
        <v>195</v>
      </c>
      <c r="DI167" t="s">
        <v>194</v>
      </c>
      <c r="DJ167" t="n">
        <v>0</v>
      </c>
      <c r="DK167" t="s">
        <v>195</v>
      </c>
      <c r="DL167" t="s">
        <v>194</v>
      </c>
      <c r="DM167" t="n">
        <v>0</v>
      </c>
      <c r="DN167" t="s">
        <v>195</v>
      </c>
      <c r="DO167" t="s">
        <v>194</v>
      </c>
      <c r="DP167" t="n">
        <v>0</v>
      </c>
      <c r="DQ167" t="s">
        <v>195</v>
      </c>
      <c r="DR167" t="s">
        <v>194</v>
      </c>
      <c r="DS167" t="n">
        <v>0</v>
      </c>
      <c r="DT167" t="s">
        <v>195</v>
      </c>
      <c r="DU167" t="s">
        <v>194</v>
      </c>
      <c r="DV167" t="n">
        <v>0</v>
      </c>
      <c r="DW167" t="s">
        <v>195</v>
      </c>
      <c r="DX167" t="s">
        <v>194</v>
      </c>
      <c r="DY167" t="n">
        <v>0</v>
      </c>
      <c r="DZ167" t="s">
        <v>195</v>
      </c>
      <c r="EA167" t="s">
        <v>194</v>
      </c>
      <c r="EB167" t="n">
        <v>0</v>
      </c>
      <c r="EC167" t="s">
        <v>195</v>
      </c>
      <c r="ED167" t="s">
        <v>194</v>
      </c>
      <c r="EE167" t="n">
        <v>0</v>
      </c>
      <c r="EF167" t="s">
        <v>195</v>
      </c>
      <c r="EG167" t="s">
        <v>194</v>
      </c>
      <c r="EH167" t="n">
        <v>0</v>
      </c>
      <c r="EI167" t="s">
        <v>195</v>
      </c>
      <c r="EJ167" t="s">
        <v>194</v>
      </c>
      <c r="EK167" t="n">
        <v>0</v>
      </c>
      <c r="EL167" t="s">
        <v>195</v>
      </c>
      <c r="EM167" t="s">
        <v>205</v>
      </c>
      <c r="EN167" t="n">
        <v>2</v>
      </c>
      <c r="EO167" t="s">
        <v>2080</v>
      </c>
      <c r="EP167" t="s">
        <v>194</v>
      </c>
      <c r="EQ167" t="n">
        <v>0</v>
      </c>
      <c r="ER167" t="s">
        <v>195</v>
      </c>
      <c r="ES167" t="s">
        <v>194</v>
      </c>
      <c r="ET167" t="n">
        <v>0</v>
      </c>
      <c r="EU167" t="s">
        <v>195</v>
      </c>
      <c r="EV167" t="s">
        <v>194</v>
      </c>
      <c r="EW167" t="n">
        <v>0</v>
      </c>
      <c r="EX167" t="s">
        <v>195</v>
      </c>
      <c r="EY167" t="s">
        <v>194</v>
      </c>
      <c r="EZ167" t="n">
        <v>0</v>
      </c>
      <c r="FA167" t="s">
        <v>195</v>
      </c>
      <c r="FB167" t="s">
        <v>194</v>
      </c>
      <c r="FC167" t="n">
        <v>0</v>
      </c>
      <c r="FD167" t="s">
        <v>195</v>
      </c>
      <c r="FE167" t="s">
        <v>194</v>
      </c>
      <c r="FF167" t="n">
        <v>0</v>
      </c>
      <c r="FG167" t="s">
        <v>195</v>
      </c>
      <c r="FH167" t="s">
        <v>194</v>
      </c>
      <c r="FI167" t="n">
        <v>0</v>
      </c>
      <c r="FJ167" t="s">
        <v>195</v>
      </c>
      <c r="FK167" t="s">
        <v>194</v>
      </c>
      <c r="FL167" t="n">
        <v>0</v>
      </c>
      <c r="FM167" t="s">
        <v>195</v>
      </c>
      <c r="FN167" t="s">
        <v>194</v>
      </c>
      <c r="FO167" t="n">
        <v>0</v>
      </c>
      <c r="FP167" t="s">
        <v>195</v>
      </c>
      <c r="FQ167" t="s">
        <v>194</v>
      </c>
      <c r="FR167" t="n">
        <v>0</v>
      </c>
      <c r="FS167" t="s">
        <v>195</v>
      </c>
      <c r="FT167" t="s">
        <v>194</v>
      </c>
      <c r="FU167" t="n">
        <v>0</v>
      </c>
      <c r="FV167" t="s">
        <v>195</v>
      </c>
      <c r="FW167" t="s">
        <v>194</v>
      </c>
      <c r="FX167" t="n">
        <v>0</v>
      </c>
      <c r="FY167" t="s">
        <v>195</v>
      </c>
      <c r="FZ167" t="s">
        <v>194</v>
      </c>
      <c r="GA167" t="n">
        <v>0</v>
      </c>
      <c r="GB167" t="s">
        <v>195</v>
      </c>
      <c r="GC167" t="s">
        <v>205</v>
      </c>
      <c r="GD167" t="n">
        <v>1</v>
      </c>
      <c r="GE167" t="s">
        <v>2081</v>
      </c>
    </row>
    <row r="168">
      <c r="A168" t="s">
        <v>1896</v>
      </c>
      <c r="B168" t="s">
        <v>2082</v>
      </c>
      <c r="C168" t="s">
        <v>2083</v>
      </c>
      <c r="D168" t="s">
        <v>2084</v>
      </c>
      <c r="E168" t="s">
        <v>2085</v>
      </c>
      <c r="F168" t="s">
        <v>2086</v>
      </c>
      <c r="G168" t="s">
        <v>2061</v>
      </c>
      <c r="H168" t="s">
        <v>2062</v>
      </c>
      <c r="I168" t="s">
        <v>2063</v>
      </c>
      <c r="J168" t="s">
        <v>2087</v>
      </c>
      <c r="K168" t="s">
        <v>205</v>
      </c>
      <c r="L168" t="n">
        <v>1</v>
      </c>
      <c r="M168" t="s">
        <v>2088</v>
      </c>
      <c r="N168" t="s">
        <v>205</v>
      </c>
      <c r="O168" t="n">
        <v>1</v>
      </c>
      <c r="P168" t="s">
        <v>2089</v>
      </c>
      <c r="Q168" t="s">
        <v>194</v>
      </c>
      <c r="R168" t="n">
        <v>0</v>
      </c>
      <c r="S168" t="s">
        <v>195</v>
      </c>
      <c r="T168" t="s">
        <v>194</v>
      </c>
      <c r="U168" t="n">
        <v>0</v>
      </c>
      <c r="V168" t="s">
        <v>195</v>
      </c>
      <c r="W168" t="s">
        <v>194</v>
      </c>
      <c r="X168" t="n">
        <v>0</v>
      </c>
      <c r="Y168" t="s">
        <v>195</v>
      </c>
      <c r="Z168" t="s">
        <v>205</v>
      </c>
      <c r="AA168" t="n">
        <v>1</v>
      </c>
      <c r="AB168" t="s">
        <v>2090</v>
      </c>
      <c r="AC168" t="s">
        <v>194</v>
      </c>
      <c r="AD168" t="n">
        <v>0</v>
      </c>
      <c r="AE168" t="s">
        <v>195</v>
      </c>
      <c r="AF168" t="s">
        <v>194</v>
      </c>
      <c r="AG168" t="n">
        <v>0</v>
      </c>
      <c r="AH168" t="s">
        <v>195</v>
      </c>
      <c r="AI168" t="s">
        <v>194</v>
      </c>
      <c r="AJ168" t="n">
        <v>0</v>
      </c>
      <c r="AK168" t="s">
        <v>195</v>
      </c>
      <c r="AL168" t="s">
        <v>194</v>
      </c>
      <c r="AM168" t="n">
        <v>0</v>
      </c>
      <c r="AN168" t="s">
        <v>195</v>
      </c>
      <c r="AO168" t="s">
        <v>205</v>
      </c>
      <c r="AP168" t="n">
        <v>1</v>
      </c>
      <c r="AQ168" t="s">
        <v>2091</v>
      </c>
      <c r="AR168" t="s">
        <v>205</v>
      </c>
      <c r="AS168" t="n">
        <v>1</v>
      </c>
      <c r="AT168" t="s">
        <v>2092</v>
      </c>
      <c r="AU168" t="s">
        <v>194</v>
      </c>
      <c r="AV168" t="n">
        <v>0</v>
      </c>
      <c r="AW168" t="s">
        <v>195</v>
      </c>
      <c r="AX168" t="s">
        <v>205</v>
      </c>
      <c r="AY168" t="n">
        <v>1</v>
      </c>
      <c r="AZ168" t="s">
        <v>2093</v>
      </c>
      <c r="BA168" t="s">
        <v>205</v>
      </c>
      <c r="BB168" t="n">
        <v>1</v>
      </c>
      <c r="BC168" t="s">
        <v>2094</v>
      </c>
      <c r="BD168" t="s">
        <v>205</v>
      </c>
      <c r="BE168" t="n">
        <v>1</v>
      </c>
      <c r="BF168" t="s">
        <v>2095</v>
      </c>
      <c r="BG168" t="s">
        <v>205</v>
      </c>
      <c r="BH168" t="n">
        <v>1</v>
      </c>
      <c r="BI168" t="s">
        <v>2096</v>
      </c>
      <c r="BJ168" t="s">
        <v>205</v>
      </c>
      <c r="BK168" t="n">
        <v>1</v>
      </c>
      <c r="BL168" t="s">
        <v>2097</v>
      </c>
      <c r="BM168" t="s">
        <v>194</v>
      </c>
      <c r="BN168" t="n">
        <v>0</v>
      </c>
      <c r="BO168" t="s">
        <v>195</v>
      </c>
      <c r="BP168" t="s">
        <v>205</v>
      </c>
      <c r="BQ168" t="n">
        <v>2</v>
      </c>
      <c r="BR168" t="s">
        <v>2098</v>
      </c>
      <c r="BS168" t="s">
        <v>194</v>
      </c>
      <c r="BT168" t="n">
        <v>0</v>
      </c>
      <c r="BU168" t="s">
        <v>195</v>
      </c>
      <c r="BV168" t="s">
        <v>205</v>
      </c>
      <c r="BW168" t="n">
        <v>1</v>
      </c>
      <c r="BX168" t="s">
        <v>2099</v>
      </c>
      <c r="BY168" t="s">
        <v>205</v>
      </c>
      <c r="BZ168" t="n">
        <v>1</v>
      </c>
      <c r="CA168" t="s">
        <v>2100</v>
      </c>
      <c r="CB168" t="s">
        <v>194</v>
      </c>
      <c r="CC168" t="n">
        <v>0</v>
      </c>
      <c r="CD168" t="s">
        <v>195</v>
      </c>
      <c r="CE168" t="s">
        <v>194</v>
      </c>
      <c r="CF168" t="n">
        <v>0</v>
      </c>
      <c r="CG168" t="s">
        <v>195</v>
      </c>
      <c r="CH168" t="s">
        <v>194</v>
      </c>
      <c r="CI168" t="n">
        <v>0</v>
      </c>
      <c r="CJ168" t="s">
        <v>195</v>
      </c>
      <c r="CK168" t="s">
        <v>194</v>
      </c>
      <c r="CL168" t="n">
        <v>0</v>
      </c>
      <c r="CM168" t="s">
        <v>195</v>
      </c>
      <c r="CN168" t="s">
        <v>205</v>
      </c>
      <c r="CO168" t="n">
        <v>1</v>
      </c>
      <c r="CP168" t="s">
        <v>2101</v>
      </c>
      <c r="CQ168" t="s">
        <v>205</v>
      </c>
      <c r="CR168" t="n">
        <v>1</v>
      </c>
      <c r="CS168" t="s">
        <v>2102</v>
      </c>
      <c r="CT168" t="s">
        <v>194</v>
      </c>
      <c r="CU168" t="n">
        <v>0</v>
      </c>
      <c r="CV168" t="s">
        <v>195</v>
      </c>
      <c r="CW168" t="s">
        <v>194</v>
      </c>
      <c r="CX168" t="n">
        <v>0</v>
      </c>
      <c r="CY168" t="s">
        <v>195</v>
      </c>
      <c r="CZ168" t="s">
        <v>194</v>
      </c>
      <c r="DA168" t="n">
        <v>0</v>
      </c>
      <c r="DB168" t="s">
        <v>195</v>
      </c>
      <c r="DC168" t="s">
        <v>194</v>
      </c>
      <c r="DD168" t="n">
        <v>0</v>
      </c>
      <c r="DE168" t="s">
        <v>195</v>
      </c>
      <c r="DF168" t="s">
        <v>194</v>
      </c>
      <c r="DG168" t="n">
        <v>0</v>
      </c>
      <c r="DH168" t="s">
        <v>195</v>
      </c>
      <c r="DI168" t="s">
        <v>194</v>
      </c>
      <c r="DJ168" t="n">
        <v>0</v>
      </c>
      <c r="DK168" t="s">
        <v>195</v>
      </c>
      <c r="DL168" t="s">
        <v>194</v>
      </c>
      <c r="DM168" t="n">
        <v>0</v>
      </c>
      <c r="DN168" t="s">
        <v>195</v>
      </c>
      <c r="DO168" t="s">
        <v>194</v>
      </c>
      <c r="DP168" t="n">
        <v>0</v>
      </c>
      <c r="DQ168" t="s">
        <v>195</v>
      </c>
      <c r="DR168" t="s">
        <v>194</v>
      </c>
      <c r="DS168" t="n">
        <v>0</v>
      </c>
      <c r="DT168" t="s">
        <v>195</v>
      </c>
      <c r="DU168" t="s">
        <v>194</v>
      </c>
      <c r="DV168" t="n">
        <v>0</v>
      </c>
      <c r="DW168" t="s">
        <v>195</v>
      </c>
      <c r="DX168" t="s">
        <v>194</v>
      </c>
      <c r="DY168" t="n">
        <v>0</v>
      </c>
      <c r="DZ168" t="s">
        <v>195</v>
      </c>
      <c r="EA168" t="s">
        <v>194</v>
      </c>
      <c r="EB168" t="n">
        <v>0</v>
      </c>
      <c r="EC168" t="s">
        <v>195</v>
      </c>
      <c r="ED168" t="s">
        <v>194</v>
      </c>
      <c r="EE168" t="n">
        <v>0</v>
      </c>
      <c r="EF168" t="s">
        <v>195</v>
      </c>
      <c r="EG168" t="s">
        <v>205</v>
      </c>
      <c r="EH168" t="n">
        <v>1</v>
      </c>
      <c r="EI168" t="s">
        <v>2103</v>
      </c>
      <c r="EJ168" t="s">
        <v>194</v>
      </c>
      <c r="EK168" t="n">
        <v>0</v>
      </c>
      <c r="EL168" t="s">
        <v>195</v>
      </c>
      <c r="EM168" t="s">
        <v>205</v>
      </c>
      <c r="EN168" t="n">
        <v>1</v>
      </c>
      <c r="EO168" t="s">
        <v>2104</v>
      </c>
      <c r="EP168" t="s">
        <v>194</v>
      </c>
      <c r="EQ168" t="n">
        <v>0</v>
      </c>
      <c r="ER168" t="s">
        <v>195</v>
      </c>
      <c r="ES168" t="s">
        <v>194</v>
      </c>
      <c r="ET168" t="n">
        <v>0</v>
      </c>
      <c r="EU168" t="s">
        <v>195</v>
      </c>
      <c r="EV168" t="s">
        <v>194</v>
      </c>
      <c r="EW168" t="n">
        <v>0</v>
      </c>
      <c r="EX168" t="s">
        <v>195</v>
      </c>
      <c r="EY168" t="s">
        <v>205</v>
      </c>
      <c r="EZ168" t="n">
        <v>1</v>
      </c>
      <c r="FA168" t="s">
        <v>2105</v>
      </c>
      <c r="FB168" t="s">
        <v>194</v>
      </c>
      <c r="FC168" t="n">
        <v>0</v>
      </c>
      <c r="FD168" t="s">
        <v>195</v>
      </c>
      <c r="FE168" t="s">
        <v>205</v>
      </c>
      <c r="FF168" t="n">
        <v>2</v>
      </c>
      <c r="FG168" t="s">
        <v>2106</v>
      </c>
      <c r="FH168" t="s">
        <v>194</v>
      </c>
      <c r="FI168" t="n">
        <v>0</v>
      </c>
      <c r="FJ168" t="s">
        <v>195</v>
      </c>
      <c r="FK168" t="s">
        <v>194</v>
      </c>
      <c r="FL168" t="n">
        <v>0</v>
      </c>
      <c r="FM168" t="s">
        <v>195</v>
      </c>
      <c r="FN168" t="s">
        <v>194</v>
      </c>
      <c r="FO168" t="n">
        <v>0</v>
      </c>
      <c r="FP168" t="s">
        <v>195</v>
      </c>
      <c r="FQ168" t="s">
        <v>194</v>
      </c>
      <c r="FR168" t="n">
        <v>0</v>
      </c>
      <c r="FS168" t="s">
        <v>195</v>
      </c>
      <c r="FT168" t="s">
        <v>205</v>
      </c>
      <c r="FU168" t="n">
        <v>1</v>
      </c>
      <c r="FV168" t="s">
        <v>2107</v>
      </c>
      <c r="FW168" t="s">
        <v>205</v>
      </c>
      <c r="FX168" t="n">
        <v>2</v>
      </c>
      <c r="FY168" t="s">
        <v>2108</v>
      </c>
      <c r="FZ168" t="s">
        <v>205</v>
      </c>
      <c r="GA168" t="n">
        <v>1</v>
      </c>
      <c r="GB168" t="s">
        <v>2109</v>
      </c>
      <c r="GC168" t="s">
        <v>194</v>
      </c>
      <c r="GD168" t="n">
        <v>0</v>
      </c>
      <c r="GE168" t="s">
        <v>195</v>
      </c>
    </row>
    <row r="169">
      <c r="A169" t="s">
        <v>1896</v>
      </c>
      <c r="B169" t="s">
        <v>2082</v>
      </c>
      <c r="C169" t="s">
        <v>2110</v>
      </c>
      <c r="D169" t="s">
        <v>2111</v>
      </c>
      <c r="E169" t="s">
        <v>2112</v>
      </c>
      <c r="F169" t="s">
        <v>2113</v>
      </c>
      <c r="G169" t="s">
        <v>2061</v>
      </c>
      <c r="H169" t="s">
        <v>2062</v>
      </c>
      <c r="I169" t="s">
        <v>2063</v>
      </c>
      <c r="J169" t="s">
        <v>2114</v>
      </c>
      <c r="K169" t="s">
        <v>205</v>
      </c>
      <c r="L169" t="n">
        <v>1</v>
      </c>
      <c r="M169" t="s">
        <v>2115</v>
      </c>
      <c r="N169" t="s">
        <v>205</v>
      </c>
      <c r="O169" t="n">
        <v>1</v>
      </c>
      <c r="P169" t="s">
        <v>2116</v>
      </c>
      <c r="Q169" t="s">
        <v>194</v>
      </c>
      <c r="R169" t="n">
        <v>0</v>
      </c>
      <c r="S169" t="s">
        <v>195</v>
      </c>
      <c r="T169" t="s">
        <v>194</v>
      </c>
      <c r="U169" t="n">
        <v>0</v>
      </c>
      <c r="V169" t="s">
        <v>195</v>
      </c>
      <c r="W169" t="s">
        <v>194</v>
      </c>
      <c r="X169" t="n">
        <v>0</v>
      </c>
      <c r="Y169" t="s">
        <v>195</v>
      </c>
      <c r="Z169" t="s">
        <v>205</v>
      </c>
      <c r="AA169" t="n">
        <v>1</v>
      </c>
      <c r="AB169" t="s">
        <v>2117</v>
      </c>
      <c r="AC169" t="s">
        <v>194</v>
      </c>
      <c r="AD169" t="n">
        <v>0</v>
      </c>
      <c r="AE169" t="s">
        <v>195</v>
      </c>
      <c r="AF169" t="s">
        <v>205</v>
      </c>
      <c r="AG169" t="n">
        <v>1</v>
      </c>
      <c r="AH169" t="s">
        <v>2118</v>
      </c>
      <c r="AI169" t="s">
        <v>194</v>
      </c>
      <c r="AJ169" t="n">
        <v>0</v>
      </c>
      <c r="AK169" t="s">
        <v>195</v>
      </c>
      <c r="AL169" t="s">
        <v>194</v>
      </c>
      <c r="AM169" t="n">
        <v>0</v>
      </c>
      <c r="AN169" t="s">
        <v>195</v>
      </c>
      <c r="AO169" t="s">
        <v>205</v>
      </c>
      <c r="AP169" t="n">
        <v>1</v>
      </c>
      <c r="AQ169" t="s">
        <v>2119</v>
      </c>
      <c r="AR169" t="s">
        <v>205</v>
      </c>
      <c r="AS169" t="n">
        <v>1</v>
      </c>
      <c r="AT169" t="s">
        <v>2120</v>
      </c>
      <c r="AU169" t="s">
        <v>194</v>
      </c>
      <c r="AV169" t="n">
        <v>0</v>
      </c>
      <c r="AW169" t="s">
        <v>195</v>
      </c>
      <c r="AX169" t="s">
        <v>205</v>
      </c>
      <c r="AY169" t="n">
        <v>1</v>
      </c>
      <c r="AZ169" t="s">
        <v>2121</v>
      </c>
      <c r="BA169" t="s">
        <v>205</v>
      </c>
      <c r="BB169" t="n">
        <v>1</v>
      </c>
      <c r="BC169" t="s">
        <v>2122</v>
      </c>
      <c r="BD169" t="s">
        <v>205</v>
      </c>
      <c r="BE169" t="n">
        <v>1</v>
      </c>
      <c r="BF169" t="s">
        <v>2123</v>
      </c>
      <c r="BG169" t="s">
        <v>205</v>
      </c>
      <c r="BH169" t="n">
        <v>1</v>
      </c>
      <c r="BI169" t="s">
        <v>2124</v>
      </c>
      <c r="BJ169" t="s">
        <v>205</v>
      </c>
      <c r="BK169" t="n">
        <v>1</v>
      </c>
      <c r="BL169" t="s">
        <v>2125</v>
      </c>
      <c r="BM169" t="s">
        <v>205</v>
      </c>
      <c r="BN169" t="n">
        <v>1</v>
      </c>
      <c r="BO169" t="s">
        <v>2126</v>
      </c>
      <c r="BP169" t="s">
        <v>205</v>
      </c>
      <c r="BQ169" t="n">
        <v>1</v>
      </c>
      <c r="BR169" t="s">
        <v>2127</v>
      </c>
      <c r="BS169" t="s">
        <v>194</v>
      </c>
      <c r="BT169" t="n">
        <v>0</v>
      </c>
      <c r="BU169" t="s">
        <v>195</v>
      </c>
      <c r="BV169" t="s">
        <v>205</v>
      </c>
      <c r="BW169" t="n">
        <v>1</v>
      </c>
      <c r="BX169" t="s">
        <v>2128</v>
      </c>
      <c r="BY169" t="s">
        <v>205</v>
      </c>
      <c r="BZ169" t="n">
        <v>1</v>
      </c>
      <c r="CA169" t="s">
        <v>2129</v>
      </c>
      <c r="CB169" t="s">
        <v>205</v>
      </c>
      <c r="CC169" t="n">
        <v>1</v>
      </c>
      <c r="CD169" t="s">
        <v>2130</v>
      </c>
      <c r="CE169" t="s">
        <v>194</v>
      </c>
      <c r="CF169" t="n">
        <v>0</v>
      </c>
      <c r="CG169" t="s">
        <v>195</v>
      </c>
      <c r="CH169" t="s">
        <v>194</v>
      </c>
      <c r="CI169" t="n">
        <v>0</v>
      </c>
      <c r="CJ169" t="s">
        <v>195</v>
      </c>
      <c r="CK169" t="s">
        <v>194</v>
      </c>
      <c r="CL169" t="n">
        <v>0</v>
      </c>
      <c r="CM169" t="s">
        <v>195</v>
      </c>
      <c r="CN169" t="s">
        <v>205</v>
      </c>
      <c r="CO169" t="n">
        <v>1</v>
      </c>
      <c r="CP169" t="s">
        <v>2131</v>
      </c>
      <c r="CQ169" t="s">
        <v>194</v>
      </c>
      <c r="CR169" t="n">
        <v>0</v>
      </c>
      <c r="CS169" t="s">
        <v>195</v>
      </c>
      <c r="CT169" t="s">
        <v>205</v>
      </c>
      <c r="CU169" t="n">
        <v>1</v>
      </c>
      <c r="CV169" t="s">
        <v>2132</v>
      </c>
      <c r="CW169" t="s">
        <v>194</v>
      </c>
      <c r="CX169" t="n">
        <v>0</v>
      </c>
      <c r="CY169" t="s">
        <v>195</v>
      </c>
      <c r="CZ169" t="s">
        <v>205</v>
      </c>
      <c r="DA169" t="n">
        <v>1</v>
      </c>
      <c r="DB169" t="s">
        <v>2133</v>
      </c>
      <c r="DC169" t="s">
        <v>194</v>
      </c>
      <c r="DD169" t="n">
        <v>0</v>
      </c>
      <c r="DE169" t="s">
        <v>195</v>
      </c>
      <c r="DF169" t="s">
        <v>205</v>
      </c>
      <c r="DG169" t="n">
        <v>1</v>
      </c>
      <c r="DH169" t="s">
        <v>2134</v>
      </c>
      <c r="DI169" t="s">
        <v>194</v>
      </c>
      <c r="DJ169" t="n">
        <v>0</v>
      </c>
      <c r="DK169" t="s">
        <v>195</v>
      </c>
      <c r="DL169" t="s">
        <v>194</v>
      </c>
      <c r="DM169" t="n">
        <v>0</v>
      </c>
      <c r="DN169" t="s">
        <v>195</v>
      </c>
      <c r="DO169" t="s">
        <v>194</v>
      </c>
      <c r="DP169" t="n">
        <v>0</v>
      </c>
      <c r="DQ169" t="s">
        <v>195</v>
      </c>
      <c r="DR169" t="s">
        <v>194</v>
      </c>
      <c r="DS169" t="n">
        <v>0</v>
      </c>
      <c r="DT169" t="s">
        <v>195</v>
      </c>
      <c r="DU169" t="s">
        <v>194</v>
      </c>
      <c r="DV169" t="n">
        <v>0</v>
      </c>
      <c r="DW169" t="s">
        <v>195</v>
      </c>
      <c r="DX169" t="s">
        <v>194</v>
      </c>
      <c r="DY169" t="n">
        <v>0</v>
      </c>
      <c r="DZ169" t="s">
        <v>195</v>
      </c>
      <c r="EA169" t="s">
        <v>194</v>
      </c>
      <c r="EB169" t="n">
        <v>0</v>
      </c>
      <c r="EC169" t="s">
        <v>195</v>
      </c>
      <c r="ED169" t="s">
        <v>194</v>
      </c>
      <c r="EE169" t="n">
        <v>0</v>
      </c>
      <c r="EF169" t="s">
        <v>195</v>
      </c>
      <c r="EG169" t="s">
        <v>205</v>
      </c>
      <c r="EH169" t="n">
        <v>1</v>
      </c>
      <c r="EI169" t="s">
        <v>2135</v>
      </c>
      <c r="EJ169" t="s">
        <v>194</v>
      </c>
      <c r="EK169" t="n">
        <v>0</v>
      </c>
      <c r="EL169" t="s">
        <v>195</v>
      </c>
      <c r="EM169" t="s">
        <v>194</v>
      </c>
      <c r="EN169" t="n">
        <v>0</v>
      </c>
      <c r="EO169" t="s">
        <v>195</v>
      </c>
      <c r="EP169" t="s">
        <v>194</v>
      </c>
      <c r="EQ169" t="n">
        <v>0</v>
      </c>
      <c r="ER169" t="s">
        <v>195</v>
      </c>
      <c r="ES169" t="s">
        <v>194</v>
      </c>
      <c r="ET169" t="n">
        <v>0</v>
      </c>
      <c r="EU169" t="s">
        <v>195</v>
      </c>
      <c r="EV169" t="s">
        <v>194</v>
      </c>
      <c r="EW169" t="n">
        <v>0</v>
      </c>
      <c r="EX169" t="s">
        <v>195</v>
      </c>
      <c r="EY169" t="s">
        <v>205</v>
      </c>
      <c r="EZ169" t="n">
        <v>1</v>
      </c>
      <c r="FA169" t="s">
        <v>2136</v>
      </c>
      <c r="FB169" t="s">
        <v>205</v>
      </c>
      <c r="FC169" t="n">
        <v>1</v>
      </c>
      <c r="FD169" t="s">
        <v>2137</v>
      </c>
      <c r="FE169" t="s">
        <v>194</v>
      </c>
      <c r="FF169" t="n">
        <v>0</v>
      </c>
      <c r="FG169" t="s">
        <v>195</v>
      </c>
      <c r="FH169" t="s">
        <v>194</v>
      </c>
      <c r="FI169" t="n">
        <v>0</v>
      </c>
      <c r="FJ169" t="s">
        <v>195</v>
      </c>
      <c r="FK169" t="s">
        <v>205</v>
      </c>
      <c r="FL169" t="n">
        <v>1</v>
      </c>
      <c r="FM169" t="s">
        <v>2138</v>
      </c>
      <c r="FN169" t="s">
        <v>194</v>
      </c>
      <c r="FO169" t="n">
        <v>0</v>
      </c>
      <c r="FP169" t="s">
        <v>195</v>
      </c>
      <c r="FQ169" t="s">
        <v>194</v>
      </c>
      <c r="FR169" t="n">
        <v>0</v>
      </c>
      <c r="FS169" t="s">
        <v>195</v>
      </c>
      <c r="FT169" t="s">
        <v>205</v>
      </c>
      <c r="FU169" t="n">
        <v>1</v>
      </c>
      <c r="FV169" t="s">
        <v>2139</v>
      </c>
      <c r="FW169" t="s">
        <v>205</v>
      </c>
      <c r="FX169" t="n">
        <v>2</v>
      </c>
      <c r="FY169" t="s">
        <v>2140</v>
      </c>
      <c r="FZ169" t="s">
        <v>205</v>
      </c>
      <c r="GA169" t="n">
        <v>1</v>
      </c>
      <c r="GB169" t="s">
        <v>2141</v>
      </c>
      <c r="GC169" t="s">
        <v>194</v>
      </c>
      <c r="GD169" t="n">
        <v>0</v>
      </c>
      <c r="GE169" t="s">
        <v>195</v>
      </c>
    </row>
    <row r="170">
      <c r="A170" t="s">
        <v>2142</v>
      </c>
      <c r="B170" t="s">
        <v>2143</v>
      </c>
      <c r="C170" t="s">
        <v>2144</v>
      </c>
      <c r="D170" t="s">
        <v>2145</v>
      </c>
      <c r="E170" t="s">
        <v>2146</v>
      </c>
      <c r="F170" t="s">
        <v>2147</v>
      </c>
      <c r="G170" t="s">
        <v>2148</v>
      </c>
      <c r="H170" t="s">
        <v>2149</v>
      </c>
      <c r="I170" t="s">
        <v>2150</v>
      </c>
      <c r="J170" t="s">
        <v>2151</v>
      </c>
      <c r="K170" t="s">
        <v>194</v>
      </c>
      <c r="L170" t="n">
        <v>0</v>
      </c>
      <c r="M170" t="s">
        <v>195</v>
      </c>
      <c r="N170" t="s">
        <v>205</v>
      </c>
      <c r="O170" t="n">
        <v>1</v>
      </c>
      <c r="P170" t="s">
        <v>2152</v>
      </c>
      <c r="Q170" t="s">
        <v>194</v>
      </c>
      <c r="R170" t="n">
        <v>0</v>
      </c>
      <c r="S170" t="s">
        <v>195</v>
      </c>
      <c r="T170" t="s">
        <v>194</v>
      </c>
      <c r="U170" t="n">
        <v>0</v>
      </c>
      <c r="V170" t="s">
        <v>195</v>
      </c>
      <c r="W170" t="s">
        <v>194</v>
      </c>
      <c r="X170" t="n">
        <v>0</v>
      </c>
      <c r="Y170" t="s">
        <v>195</v>
      </c>
      <c r="Z170" t="s">
        <v>194</v>
      </c>
      <c r="AA170" t="n">
        <v>0</v>
      </c>
      <c r="AB170" t="s">
        <v>195</v>
      </c>
      <c r="AC170" t="s">
        <v>194</v>
      </c>
      <c r="AD170" t="n">
        <v>0</v>
      </c>
      <c r="AE170" t="s">
        <v>195</v>
      </c>
      <c r="AF170" t="s">
        <v>205</v>
      </c>
      <c r="AG170" t="n">
        <v>1</v>
      </c>
      <c r="AH170" t="s">
        <v>2153</v>
      </c>
      <c r="AI170" t="s">
        <v>194</v>
      </c>
      <c r="AJ170" t="n">
        <v>0</v>
      </c>
      <c r="AK170" t="s">
        <v>195</v>
      </c>
      <c r="AL170" t="s">
        <v>194</v>
      </c>
      <c r="AM170" t="n">
        <v>0</v>
      </c>
      <c r="AN170" t="s">
        <v>195</v>
      </c>
      <c r="AO170" t="s">
        <v>194</v>
      </c>
      <c r="AP170" t="n">
        <v>0</v>
      </c>
      <c r="AQ170" t="s">
        <v>195</v>
      </c>
      <c r="AR170" t="s">
        <v>205</v>
      </c>
      <c r="AS170" t="n">
        <v>1</v>
      </c>
      <c r="AT170" t="s">
        <v>2154</v>
      </c>
      <c r="AU170" t="s">
        <v>194</v>
      </c>
      <c r="AV170" t="n">
        <v>0</v>
      </c>
      <c r="AW170" t="s">
        <v>195</v>
      </c>
      <c r="AX170" t="s">
        <v>194</v>
      </c>
      <c r="AY170" t="n">
        <v>0</v>
      </c>
      <c r="AZ170" t="s">
        <v>195</v>
      </c>
      <c r="BA170" t="s">
        <v>194</v>
      </c>
      <c r="BB170" t="n">
        <v>0</v>
      </c>
      <c r="BC170" t="s">
        <v>195</v>
      </c>
      <c r="BD170" t="s">
        <v>194</v>
      </c>
      <c r="BE170" t="n">
        <v>0</v>
      </c>
      <c r="BF170" t="s">
        <v>195</v>
      </c>
      <c r="BG170" t="s">
        <v>194</v>
      </c>
      <c r="BH170" t="n">
        <v>0</v>
      </c>
      <c r="BI170" t="s">
        <v>195</v>
      </c>
      <c r="BJ170" t="s">
        <v>194</v>
      </c>
      <c r="BK170" t="n">
        <v>0</v>
      </c>
      <c r="BL170" t="s">
        <v>195</v>
      </c>
      <c r="BM170" t="s">
        <v>194</v>
      </c>
      <c r="BN170" t="n">
        <v>0</v>
      </c>
      <c r="BO170" t="s">
        <v>195</v>
      </c>
      <c r="BP170" t="s">
        <v>205</v>
      </c>
      <c r="BQ170" t="n">
        <v>2</v>
      </c>
      <c r="BR170" t="s">
        <v>2155</v>
      </c>
      <c r="BS170" t="s">
        <v>205</v>
      </c>
      <c r="BT170" t="n">
        <v>1</v>
      </c>
      <c r="BU170" t="s">
        <v>2156</v>
      </c>
      <c r="BV170" t="s">
        <v>194</v>
      </c>
      <c r="BW170" t="n">
        <v>0</v>
      </c>
      <c r="BX170" t="s">
        <v>195</v>
      </c>
      <c r="BY170" t="s">
        <v>194</v>
      </c>
      <c r="BZ170" t="n">
        <v>0</v>
      </c>
      <c r="CA170" t="s">
        <v>195</v>
      </c>
      <c r="CB170" t="s">
        <v>205</v>
      </c>
      <c r="CC170" t="n">
        <v>1</v>
      </c>
      <c r="CD170" t="s">
        <v>2157</v>
      </c>
      <c r="CE170" t="s">
        <v>194</v>
      </c>
      <c r="CF170" t="n">
        <v>0</v>
      </c>
      <c r="CG170" t="s">
        <v>195</v>
      </c>
      <c r="CH170" t="s">
        <v>194</v>
      </c>
      <c r="CI170" t="n">
        <v>0</v>
      </c>
      <c r="CJ170" t="s">
        <v>195</v>
      </c>
      <c r="CK170" t="s">
        <v>194</v>
      </c>
      <c r="CL170" t="n">
        <v>0</v>
      </c>
      <c r="CM170" t="s">
        <v>195</v>
      </c>
      <c r="CN170" t="s">
        <v>194</v>
      </c>
      <c r="CO170" t="n">
        <v>0</v>
      </c>
      <c r="CP170" t="s">
        <v>195</v>
      </c>
      <c r="CQ170" t="s">
        <v>194</v>
      </c>
      <c r="CR170" t="n">
        <v>0</v>
      </c>
      <c r="CS170" t="s">
        <v>195</v>
      </c>
      <c r="CT170" t="s">
        <v>194</v>
      </c>
      <c r="CU170" t="n">
        <v>0</v>
      </c>
      <c r="CV170" t="s">
        <v>195</v>
      </c>
      <c r="CW170" t="s">
        <v>194</v>
      </c>
      <c r="CX170" t="n">
        <v>0</v>
      </c>
      <c r="CY170" t="s">
        <v>195</v>
      </c>
      <c r="CZ170" t="s">
        <v>194</v>
      </c>
      <c r="DA170" t="n">
        <v>0</v>
      </c>
      <c r="DB170" t="s">
        <v>195</v>
      </c>
      <c r="DC170" t="s">
        <v>194</v>
      </c>
      <c r="DD170" t="n">
        <v>0</v>
      </c>
      <c r="DE170" t="s">
        <v>195</v>
      </c>
      <c r="DF170" t="s">
        <v>194</v>
      </c>
      <c r="DG170" t="n">
        <v>0</v>
      </c>
      <c r="DH170" t="s">
        <v>195</v>
      </c>
      <c r="DI170" t="s">
        <v>194</v>
      </c>
      <c r="DJ170" t="n">
        <v>0</v>
      </c>
      <c r="DK170" t="s">
        <v>195</v>
      </c>
      <c r="DL170" t="s">
        <v>194</v>
      </c>
      <c r="DM170" t="n">
        <v>0</v>
      </c>
      <c r="DN170" t="s">
        <v>195</v>
      </c>
      <c r="DO170" t="s">
        <v>194</v>
      </c>
      <c r="DP170" t="n">
        <v>0</v>
      </c>
      <c r="DQ170" t="s">
        <v>195</v>
      </c>
      <c r="DR170" t="s">
        <v>194</v>
      </c>
      <c r="DS170" t="n">
        <v>0</v>
      </c>
      <c r="DT170" t="s">
        <v>195</v>
      </c>
      <c r="DU170" t="s">
        <v>194</v>
      </c>
      <c r="DV170" t="n">
        <v>0</v>
      </c>
      <c r="DW170" t="s">
        <v>195</v>
      </c>
      <c r="DX170" t="s">
        <v>194</v>
      </c>
      <c r="DY170" t="n">
        <v>0</v>
      </c>
      <c r="DZ170" t="s">
        <v>195</v>
      </c>
      <c r="EA170" t="s">
        <v>194</v>
      </c>
      <c r="EB170" t="n">
        <v>0</v>
      </c>
      <c r="EC170" t="s">
        <v>195</v>
      </c>
      <c r="ED170" t="s">
        <v>194</v>
      </c>
      <c r="EE170" t="n">
        <v>0</v>
      </c>
      <c r="EF170" t="s">
        <v>195</v>
      </c>
      <c r="EG170" t="s">
        <v>205</v>
      </c>
      <c r="EH170" t="n">
        <v>1</v>
      </c>
      <c r="EI170" t="s">
        <v>2158</v>
      </c>
      <c r="EJ170" t="s">
        <v>205</v>
      </c>
      <c r="EK170" t="n">
        <v>1</v>
      </c>
      <c r="EL170" t="s">
        <v>2159</v>
      </c>
      <c r="EM170" t="s">
        <v>194</v>
      </c>
      <c r="EN170" t="n">
        <v>0</v>
      </c>
      <c r="EO170" t="s">
        <v>195</v>
      </c>
      <c r="EP170" t="s">
        <v>194</v>
      </c>
      <c r="EQ170" t="n">
        <v>0</v>
      </c>
      <c r="ER170" t="s">
        <v>195</v>
      </c>
      <c r="ES170" t="s">
        <v>194</v>
      </c>
      <c r="ET170" t="n">
        <v>0</v>
      </c>
      <c r="EU170" t="s">
        <v>195</v>
      </c>
      <c r="EV170" t="s">
        <v>194</v>
      </c>
      <c r="EW170" t="n">
        <v>0</v>
      </c>
      <c r="EX170" t="s">
        <v>195</v>
      </c>
      <c r="EY170" t="s">
        <v>194</v>
      </c>
      <c r="EZ170" t="n">
        <v>0</v>
      </c>
      <c r="FA170" t="s">
        <v>195</v>
      </c>
      <c r="FB170" t="s">
        <v>194</v>
      </c>
      <c r="FC170" t="n">
        <v>0</v>
      </c>
      <c r="FD170" t="s">
        <v>195</v>
      </c>
      <c r="FE170" t="s">
        <v>194</v>
      </c>
      <c r="FF170" t="n">
        <v>0</v>
      </c>
      <c r="FG170" t="s">
        <v>195</v>
      </c>
      <c r="FH170" t="s">
        <v>194</v>
      </c>
      <c r="FI170" t="n">
        <v>0</v>
      </c>
      <c r="FJ170" t="s">
        <v>195</v>
      </c>
      <c r="FK170" t="s">
        <v>194</v>
      </c>
      <c r="FL170" t="n">
        <v>0</v>
      </c>
      <c r="FM170" t="s">
        <v>195</v>
      </c>
      <c r="FN170" t="s">
        <v>194</v>
      </c>
      <c r="FO170" t="n">
        <v>0</v>
      </c>
      <c r="FP170" t="s">
        <v>195</v>
      </c>
      <c r="FQ170" t="s">
        <v>194</v>
      </c>
      <c r="FR170" t="n">
        <v>0</v>
      </c>
      <c r="FS170" t="s">
        <v>195</v>
      </c>
      <c r="FT170" t="s">
        <v>205</v>
      </c>
      <c r="FU170" t="n">
        <v>1</v>
      </c>
      <c r="FV170" t="s">
        <v>2160</v>
      </c>
      <c r="FW170" t="s">
        <v>194</v>
      </c>
      <c r="FX170" t="n">
        <v>0</v>
      </c>
      <c r="FY170" t="s">
        <v>195</v>
      </c>
      <c r="FZ170" t="s">
        <v>205</v>
      </c>
      <c r="GA170" t="n">
        <v>1</v>
      </c>
      <c r="GB170" t="s">
        <v>2161</v>
      </c>
      <c r="GC170" t="s">
        <v>194</v>
      </c>
      <c r="GD170" t="n">
        <v>0</v>
      </c>
      <c r="GE170" t="s">
        <v>195</v>
      </c>
    </row>
    <row r="171">
      <c r="A171" t="s">
        <v>2142</v>
      </c>
      <c r="B171" t="s">
        <v>2143</v>
      </c>
      <c r="C171" t="s">
        <v>2162</v>
      </c>
      <c r="D171" t="s">
        <v>2163</v>
      </c>
      <c r="E171" t="s">
        <v>2164</v>
      </c>
      <c r="F171" t="s">
        <v>2165</v>
      </c>
      <c r="G171" t="s">
        <v>2148</v>
      </c>
      <c r="H171" t="s">
        <v>2149</v>
      </c>
      <c r="I171" t="s">
        <v>2150</v>
      </c>
      <c r="J171" t="s">
        <v>2166</v>
      </c>
      <c r="K171" t="s">
        <v>194</v>
      </c>
      <c r="L171" t="n">
        <v>0</v>
      </c>
      <c r="M171" t="s">
        <v>195</v>
      </c>
      <c r="N171" t="s">
        <v>205</v>
      </c>
      <c r="O171" t="n">
        <v>1</v>
      </c>
      <c r="P171" t="s">
        <v>2167</v>
      </c>
      <c r="Q171" t="s">
        <v>194</v>
      </c>
      <c r="R171" t="n">
        <v>0</v>
      </c>
      <c r="S171" t="s">
        <v>195</v>
      </c>
      <c r="T171" t="s">
        <v>194</v>
      </c>
      <c r="U171" t="n">
        <v>0</v>
      </c>
      <c r="V171" t="s">
        <v>195</v>
      </c>
      <c r="W171" t="s">
        <v>194</v>
      </c>
      <c r="X171" t="n">
        <v>0</v>
      </c>
      <c r="Y171" t="s">
        <v>195</v>
      </c>
      <c r="Z171" t="s">
        <v>194</v>
      </c>
      <c r="AA171" t="n">
        <v>0</v>
      </c>
      <c r="AB171" t="s">
        <v>195</v>
      </c>
      <c r="AC171" t="s">
        <v>194</v>
      </c>
      <c r="AD171" t="n">
        <v>0</v>
      </c>
      <c r="AE171" t="s">
        <v>195</v>
      </c>
      <c r="AF171" t="s">
        <v>194</v>
      </c>
      <c r="AG171" t="n">
        <v>0</v>
      </c>
      <c r="AH171" t="s">
        <v>195</v>
      </c>
      <c r="AI171" t="s">
        <v>194</v>
      </c>
      <c r="AJ171" t="n">
        <v>0</v>
      </c>
      <c r="AK171" t="s">
        <v>195</v>
      </c>
      <c r="AL171" t="s">
        <v>194</v>
      </c>
      <c r="AM171" t="n">
        <v>0</v>
      </c>
      <c r="AN171" t="s">
        <v>195</v>
      </c>
      <c r="AO171" t="s">
        <v>194</v>
      </c>
      <c r="AP171" t="n">
        <v>0</v>
      </c>
      <c r="AQ171" t="s">
        <v>195</v>
      </c>
      <c r="AR171" t="s">
        <v>205</v>
      </c>
      <c r="AS171" t="n">
        <v>1</v>
      </c>
      <c r="AT171" t="s">
        <v>2168</v>
      </c>
      <c r="AU171" t="s">
        <v>194</v>
      </c>
      <c r="AV171" t="n">
        <v>0</v>
      </c>
      <c r="AW171" t="s">
        <v>195</v>
      </c>
      <c r="AX171" t="s">
        <v>194</v>
      </c>
      <c r="AY171" t="n">
        <v>0</v>
      </c>
      <c r="AZ171" t="s">
        <v>195</v>
      </c>
      <c r="BA171" t="s">
        <v>194</v>
      </c>
      <c r="BB171" t="n">
        <v>0</v>
      </c>
      <c r="BC171" t="s">
        <v>195</v>
      </c>
      <c r="BD171" t="s">
        <v>205</v>
      </c>
      <c r="BE171" t="n">
        <v>1</v>
      </c>
      <c r="BF171" t="s">
        <v>2169</v>
      </c>
      <c r="BG171" t="s">
        <v>194</v>
      </c>
      <c r="BH171" t="n">
        <v>0</v>
      </c>
      <c r="BI171" t="s">
        <v>195</v>
      </c>
      <c r="BJ171" t="s">
        <v>194</v>
      </c>
      <c r="BK171" t="n">
        <v>0</v>
      </c>
      <c r="BL171" t="s">
        <v>195</v>
      </c>
      <c r="BM171" t="s">
        <v>194</v>
      </c>
      <c r="BN171" t="n">
        <v>0</v>
      </c>
      <c r="BO171" t="s">
        <v>195</v>
      </c>
      <c r="BP171" t="s">
        <v>205</v>
      </c>
      <c r="BQ171" t="n">
        <v>1</v>
      </c>
      <c r="BR171" t="s">
        <v>2170</v>
      </c>
      <c r="BS171" t="s">
        <v>205</v>
      </c>
      <c r="BT171" t="n">
        <v>1</v>
      </c>
      <c r="BU171" t="s">
        <v>2171</v>
      </c>
      <c r="BV171" t="s">
        <v>194</v>
      </c>
      <c r="BW171" t="n">
        <v>0</v>
      </c>
      <c r="BX171" t="s">
        <v>195</v>
      </c>
      <c r="BY171" t="s">
        <v>194</v>
      </c>
      <c r="BZ171" t="n">
        <v>0</v>
      </c>
      <c r="CA171" t="s">
        <v>195</v>
      </c>
      <c r="CB171" t="s">
        <v>194</v>
      </c>
      <c r="CC171" t="n">
        <v>0</v>
      </c>
      <c r="CD171" t="s">
        <v>195</v>
      </c>
      <c r="CE171" t="s">
        <v>194</v>
      </c>
      <c r="CF171" t="n">
        <v>0</v>
      </c>
      <c r="CG171" t="s">
        <v>195</v>
      </c>
      <c r="CH171" t="s">
        <v>194</v>
      </c>
      <c r="CI171" t="n">
        <v>0</v>
      </c>
      <c r="CJ171" t="s">
        <v>195</v>
      </c>
      <c r="CK171" t="s">
        <v>194</v>
      </c>
      <c r="CL171" t="n">
        <v>0</v>
      </c>
      <c r="CM171" t="s">
        <v>195</v>
      </c>
      <c r="CN171" t="s">
        <v>194</v>
      </c>
      <c r="CO171" t="n">
        <v>0</v>
      </c>
      <c r="CP171" t="s">
        <v>195</v>
      </c>
      <c r="CQ171" t="s">
        <v>194</v>
      </c>
      <c r="CR171" t="n">
        <v>0</v>
      </c>
      <c r="CS171" t="s">
        <v>195</v>
      </c>
      <c r="CT171" t="s">
        <v>194</v>
      </c>
      <c r="CU171" t="n">
        <v>0</v>
      </c>
      <c r="CV171" t="s">
        <v>195</v>
      </c>
      <c r="CW171" t="s">
        <v>194</v>
      </c>
      <c r="CX171" t="n">
        <v>0</v>
      </c>
      <c r="CY171" t="s">
        <v>195</v>
      </c>
      <c r="CZ171" t="s">
        <v>194</v>
      </c>
      <c r="DA171" t="n">
        <v>0</v>
      </c>
      <c r="DB171" t="s">
        <v>195</v>
      </c>
      <c r="DC171" t="s">
        <v>194</v>
      </c>
      <c r="DD171" t="n">
        <v>0</v>
      </c>
      <c r="DE171" t="s">
        <v>195</v>
      </c>
      <c r="DF171" t="s">
        <v>194</v>
      </c>
      <c r="DG171" t="n">
        <v>0</v>
      </c>
      <c r="DH171" t="s">
        <v>195</v>
      </c>
      <c r="DI171" t="s">
        <v>194</v>
      </c>
      <c r="DJ171" t="n">
        <v>0</v>
      </c>
      <c r="DK171" t="s">
        <v>195</v>
      </c>
      <c r="DL171" t="s">
        <v>194</v>
      </c>
      <c r="DM171" t="n">
        <v>0</v>
      </c>
      <c r="DN171" t="s">
        <v>195</v>
      </c>
      <c r="DO171" t="s">
        <v>194</v>
      </c>
      <c r="DP171" t="n">
        <v>0</v>
      </c>
      <c r="DQ171" t="s">
        <v>195</v>
      </c>
      <c r="DR171" t="s">
        <v>194</v>
      </c>
      <c r="DS171" t="n">
        <v>0</v>
      </c>
      <c r="DT171" t="s">
        <v>195</v>
      </c>
      <c r="DU171" t="s">
        <v>194</v>
      </c>
      <c r="DV171" t="n">
        <v>0</v>
      </c>
      <c r="DW171" t="s">
        <v>195</v>
      </c>
      <c r="DX171" t="s">
        <v>194</v>
      </c>
      <c r="DY171" t="n">
        <v>0</v>
      </c>
      <c r="DZ171" t="s">
        <v>195</v>
      </c>
      <c r="EA171" t="s">
        <v>194</v>
      </c>
      <c r="EB171" t="n">
        <v>0</v>
      </c>
      <c r="EC171" t="s">
        <v>195</v>
      </c>
      <c r="ED171" t="s">
        <v>205</v>
      </c>
      <c r="EE171" t="n">
        <v>1</v>
      </c>
      <c r="EF171" t="s">
        <v>2172</v>
      </c>
      <c r="EG171" t="s">
        <v>194</v>
      </c>
      <c r="EH171" t="n">
        <v>0</v>
      </c>
      <c r="EI171" t="s">
        <v>195</v>
      </c>
      <c r="EJ171" t="s">
        <v>194</v>
      </c>
      <c r="EK171" t="n">
        <v>0</v>
      </c>
      <c r="EL171" t="s">
        <v>195</v>
      </c>
      <c r="EM171" t="s">
        <v>194</v>
      </c>
      <c r="EN171" t="n">
        <v>0</v>
      </c>
      <c r="EO171" t="s">
        <v>195</v>
      </c>
      <c r="EP171" t="s">
        <v>194</v>
      </c>
      <c r="EQ171" t="n">
        <v>0</v>
      </c>
      <c r="ER171" t="s">
        <v>195</v>
      </c>
      <c r="ES171" t="s">
        <v>194</v>
      </c>
      <c r="ET171" t="n">
        <v>0</v>
      </c>
      <c r="EU171" t="s">
        <v>195</v>
      </c>
      <c r="EV171" t="s">
        <v>194</v>
      </c>
      <c r="EW171" t="n">
        <v>0</v>
      </c>
      <c r="EX171" t="s">
        <v>195</v>
      </c>
      <c r="EY171" t="s">
        <v>194</v>
      </c>
      <c r="EZ171" t="n">
        <v>0</v>
      </c>
      <c r="FA171" t="s">
        <v>195</v>
      </c>
      <c r="FB171" t="s">
        <v>194</v>
      </c>
      <c r="FC171" t="n">
        <v>0</v>
      </c>
      <c r="FD171" t="s">
        <v>195</v>
      </c>
      <c r="FE171" t="s">
        <v>194</v>
      </c>
      <c r="FF171" t="n">
        <v>0</v>
      </c>
      <c r="FG171" t="s">
        <v>195</v>
      </c>
      <c r="FH171" t="s">
        <v>194</v>
      </c>
      <c r="FI171" t="n">
        <v>0</v>
      </c>
      <c r="FJ171" t="s">
        <v>195</v>
      </c>
      <c r="FK171" t="s">
        <v>205</v>
      </c>
      <c r="FL171" t="n">
        <v>1</v>
      </c>
      <c r="FM171" t="s">
        <v>2173</v>
      </c>
      <c r="FN171" t="s">
        <v>194</v>
      </c>
      <c r="FO171" t="n">
        <v>0</v>
      </c>
      <c r="FP171" t="s">
        <v>195</v>
      </c>
      <c r="FQ171" t="s">
        <v>194</v>
      </c>
      <c r="FR171" t="n">
        <v>0</v>
      </c>
      <c r="FS171" t="s">
        <v>195</v>
      </c>
      <c r="FT171" t="s">
        <v>205</v>
      </c>
      <c r="FU171" t="n">
        <v>1</v>
      </c>
      <c r="FV171" t="s">
        <v>2174</v>
      </c>
      <c r="FW171" t="s">
        <v>194</v>
      </c>
      <c r="FX171" t="n">
        <v>0</v>
      </c>
      <c r="FY171" t="s">
        <v>195</v>
      </c>
      <c r="FZ171" t="s">
        <v>205</v>
      </c>
      <c r="GA171" t="n">
        <v>1</v>
      </c>
      <c r="GB171" t="s">
        <v>2175</v>
      </c>
      <c r="GC171" t="s">
        <v>194</v>
      </c>
      <c r="GD171" t="n">
        <v>0</v>
      </c>
      <c r="GE171" t="s">
        <v>195</v>
      </c>
    </row>
    <row r="172">
      <c r="A172" t="s">
        <v>2142</v>
      </c>
      <c r="B172" t="s">
        <v>2176</v>
      </c>
      <c r="C172" t="s">
        <v>2177</v>
      </c>
      <c r="D172" t="s">
        <v>2178</v>
      </c>
      <c r="E172" t="s">
        <v>2179</v>
      </c>
      <c r="F172" t="s">
        <v>2180</v>
      </c>
      <c r="G172" t="s">
        <v>2148</v>
      </c>
      <c r="H172" t="s">
        <v>2149</v>
      </c>
      <c r="I172" t="s">
        <v>2150</v>
      </c>
      <c r="J172" t="s">
        <v>2181</v>
      </c>
      <c r="K172" t="s">
        <v>194</v>
      </c>
      <c r="L172" t="n">
        <v>0</v>
      </c>
      <c r="M172" t="s">
        <v>195</v>
      </c>
      <c r="N172" t="s">
        <v>205</v>
      </c>
      <c r="O172" t="n">
        <v>1</v>
      </c>
      <c r="P172" t="s">
        <v>2182</v>
      </c>
      <c r="Q172" t="s">
        <v>194</v>
      </c>
      <c r="R172" t="n">
        <v>0</v>
      </c>
      <c r="S172" t="s">
        <v>195</v>
      </c>
      <c r="T172" t="s">
        <v>194</v>
      </c>
      <c r="U172" t="n">
        <v>0</v>
      </c>
      <c r="V172" t="s">
        <v>195</v>
      </c>
      <c r="W172" t="s">
        <v>205</v>
      </c>
      <c r="X172" t="n">
        <v>2</v>
      </c>
      <c r="Y172" t="s">
        <v>2183</v>
      </c>
      <c r="Z172" t="s">
        <v>194</v>
      </c>
      <c r="AA172" t="n">
        <v>0</v>
      </c>
      <c r="AB172" t="s">
        <v>195</v>
      </c>
      <c r="AC172" t="s">
        <v>194</v>
      </c>
      <c r="AD172" t="n">
        <v>0</v>
      </c>
      <c r="AE172" t="s">
        <v>195</v>
      </c>
      <c r="AF172" t="s">
        <v>194</v>
      </c>
      <c r="AG172" t="n">
        <v>0</v>
      </c>
      <c r="AH172" t="s">
        <v>195</v>
      </c>
      <c r="AI172" t="s">
        <v>194</v>
      </c>
      <c r="AJ172" t="n">
        <v>0</v>
      </c>
      <c r="AK172" t="s">
        <v>195</v>
      </c>
      <c r="AL172" t="s">
        <v>194</v>
      </c>
      <c r="AM172" t="n">
        <v>0</v>
      </c>
      <c r="AN172" t="s">
        <v>195</v>
      </c>
      <c r="AO172" t="s">
        <v>194</v>
      </c>
      <c r="AP172" t="n">
        <v>0</v>
      </c>
      <c r="AQ172" t="s">
        <v>195</v>
      </c>
      <c r="AR172" t="s">
        <v>205</v>
      </c>
      <c r="AS172" t="n">
        <v>1</v>
      </c>
      <c r="AT172" t="s">
        <v>2184</v>
      </c>
      <c r="AU172" t="s">
        <v>194</v>
      </c>
      <c r="AV172" t="n">
        <v>0</v>
      </c>
      <c r="AW172" t="s">
        <v>195</v>
      </c>
      <c r="AX172" t="s">
        <v>194</v>
      </c>
      <c r="AY172" t="n">
        <v>0</v>
      </c>
      <c r="AZ172" t="s">
        <v>195</v>
      </c>
      <c r="BA172" t="s">
        <v>194</v>
      </c>
      <c r="BB172" t="n">
        <v>0</v>
      </c>
      <c r="BC172" t="s">
        <v>195</v>
      </c>
      <c r="BD172" t="s">
        <v>205</v>
      </c>
      <c r="BE172" t="n">
        <v>1</v>
      </c>
      <c r="BF172" t="s">
        <v>2185</v>
      </c>
      <c r="BG172" t="s">
        <v>205</v>
      </c>
      <c r="BH172" t="n">
        <v>2</v>
      </c>
      <c r="BI172" t="s">
        <v>2186</v>
      </c>
      <c r="BJ172" t="s">
        <v>194</v>
      </c>
      <c r="BK172" t="n">
        <v>0</v>
      </c>
      <c r="BL172" t="s">
        <v>195</v>
      </c>
      <c r="BM172" t="s">
        <v>194</v>
      </c>
      <c r="BN172" t="n">
        <v>0</v>
      </c>
      <c r="BO172" t="s">
        <v>195</v>
      </c>
      <c r="BP172" t="s">
        <v>205</v>
      </c>
      <c r="BQ172" t="n">
        <v>1</v>
      </c>
      <c r="BR172" t="s">
        <v>2187</v>
      </c>
      <c r="BS172" t="s">
        <v>194</v>
      </c>
      <c r="BT172" t="n">
        <v>0</v>
      </c>
      <c r="BU172" t="s">
        <v>195</v>
      </c>
      <c r="BV172" t="s">
        <v>194</v>
      </c>
      <c r="BW172" t="n">
        <v>0</v>
      </c>
      <c r="BX172" t="s">
        <v>195</v>
      </c>
      <c r="BY172" t="s">
        <v>194</v>
      </c>
      <c r="BZ172" t="n">
        <v>0</v>
      </c>
      <c r="CA172" t="s">
        <v>195</v>
      </c>
      <c r="CB172" t="s">
        <v>194</v>
      </c>
      <c r="CC172" t="n">
        <v>0</v>
      </c>
      <c r="CD172" t="s">
        <v>195</v>
      </c>
      <c r="CE172" t="s">
        <v>194</v>
      </c>
      <c r="CF172" t="n">
        <v>0</v>
      </c>
      <c r="CG172" t="s">
        <v>195</v>
      </c>
      <c r="CH172" t="s">
        <v>194</v>
      </c>
      <c r="CI172" t="n">
        <v>0</v>
      </c>
      <c r="CJ172" t="s">
        <v>195</v>
      </c>
      <c r="CK172" t="s">
        <v>194</v>
      </c>
      <c r="CL172" t="n">
        <v>0</v>
      </c>
      <c r="CM172" t="s">
        <v>195</v>
      </c>
      <c r="CN172" t="s">
        <v>194</v>
      </c>
      <c r="CO172" t="n">
        <v>0</v>
      </c>
      <c r="CP172" t="s">
        <v>195</v>
      </c>
      <c r="CQ172" t="s">
        <v>205</v>
      </c>
      <c r="CR172" t="n">
        <v>1</v>
      </c>
      <c r="CS172" t="s">
        <v>2188</v>
      </c>
      <c r="CT172" t="s">
        <v>194</v>
      </c>
      <c r="CU172" t="n">
        <v>0</v>
      </c>
      <c r="CV172" t="s">
        <v>195</v>
      </c>
      <c r="CW172" t="s">
        <v>194</v>
      </c>
      <c r="CX172" t="n">
        <v>0</v>
      </c>
      <c r="CY172" t="s">
        <v>195</v>
      </c>
      <c r="CZ172" t="s">
        <v>194</v>
      </c>
      <c r="DA172" t="n">
        <v>0</v>
      </c>
      <c r="DB172" t="s">
        <v>195</v>
      </c>
      <c r="DC172" t="s">
        <v>194</v>
      </c>
      <c r="DD172" t="n">
        <v>0</v>
      </c>
      <c r="DE172" t="s">
        <v>195</v>
      </c>
      <c r="DF172" t="s">
        <v>205</v>
      </c>
      <c r="DG172" t="n">
        <v>1</v>
      </c>
      <c r="DH172" t="s">
        <v>2189</v>
      </c>
      <c r="DI172" t="s">
        <v>205</v>
      </c>
      <c r="DJ172" t="n">
        <v>1</v>
      </c>
      <c r="DK172" t="s">
        <v>2190</v>
      </c>
      <c r="DL172" t="s">
        <v>194</v>
      </c>
      <c r="DM172" t="n">
        <v>0</v>
      </c>
      <c r="DN172" t="s">
        <v>195</v>
      </c>
      <c r="DO172" t="s">
        <v>194</v>
      </c>
      <c r="DP172" t="n">
        <v>0</v>
      </c>
      <c r="DQ172" t="s">
        <v>195</v>
      </c>
      <c r="DR172" t="s">
        <v>194</v>
      </c>
      <c r="DS172" t="n">
        <v>0</v>
      </c>
      <c r="DT172" t="s">
        <v>195</v>
      </c>
      <c r="DU172" t="s">
        <v>194</v>
      </c>
      <c r="DV172" t="n">
        <v>0</v>
      </c>
      <c r="DW172" t="s">
        <v>195</v>
      </c>
      <c r="DX172" t="s">
        <v>194</v>
      </c>
      <c r="DY172" t="n">
        <v>0</v>
      </c>
      <c r="DZ172" t="s">
        <v>195</v>
      </c>
      <c r="EA172" t="s">
        <v>194</v>
      </c>
      <c r="EB172" t="n">
        <v>0</v>
      </c>
      <c r="EC172" t="s">
        <v>195</v>
      </c>
      <c r="ED172" t="s">
        <v>205</v>
      </c>
      <c r="EE172" t="n">
        <v>2</v>
      </c>
      <c r="EF172" t="s">
        <v>2191</v>
      </c>
      <c r="EG172" t="s">
        <v>205</v>
      </c>
      <c r="EH172" t="n">
        <v>2</v>
      </c>
      <c r="EI172" t="s">
        <v>2192</v>
      </c>
      <c r="EJ172" t="s">
        <v>194</v>
      </c>
      <c r="EK172" t="n">
        <v>0</v>
      </c>
      <c r="EL172" t="s">
        <v>195</v>
      </c>
      <c r="EM172" t="s">
        <v>194</v>
      </c>
      <c r="EN172" t="n">
        <v>0</v>
      </c>
      <c r="EO172" t="s">
        <v>195</v>
      </c>
      <c r="EP172" t="s">
        <v>194</v>
      </c>
      <c r="EQ172" t="n">
        <v>0</v>
      </c>
      <c r="ER172" t="s">
        <v>195</v>
      </c>
      <c r="ES172" t="s">
        <v>194</v>
      </c>
      <c r="ET172" t="n">
        <v>0</v>
      </c>
      <c r="EU172" t="s">
        <v>195</v>
      </c>
      <c r="EV172" t="s">
        <v>194</v>
      </c>
      <c r="EW172" t="n">
        <v>0</v>
      </c>
      <c r="EX172" t="s">
        <v>195</v>
      </c>
      <c r="EY172" t="s">
        <v>205</v>
      </c>
      <c r="EZ172" t="n">
        <v>1</v>
      </c>
      <c r="FA172" t="s">
        <v>2193</v>
      </c>
      <c r="FB172" t="s">
        <v>194</v>
      </c>
      <c r="FC172" t="n">
        <v>0</v>
      </c>
      <c r="FD172" t="s">
        <v>195</v>
      </c>
      <c r="FE172" t="s">
        <v>194</v>
      </c>
      <c r="FF172" t="n">
        <v>0</v>
      </c>
      <c r="FG172" t="s">
        <v>195</v>
      </c>
      <c r="FH172" t="s">
        <v>194</v>
      </c>
      <c r="FI172" t="n">
        <v>0</v>
      </c>
      <c r="FJ172" t="s">
        <v>195</v>
      </c>
      <c r="FK172" t="s">
        <v>194</v>
      </c>
      <c r="FL172" t="n">
        <v>0</v>
      </c>
      <c r="FM172" t="s">
        <v>195</v>
      </c>
      <c r="FN172" t="s">
        <v>194</v>
      </c>
      <c r="FO172" t="n">
        <v>0</v>
      </c>
      <c r="FP172" t="s">
        <v>195</v>
      </c>
      <c r="FQ172" t="s">
        <v>194</v>
      </c>
      <c r="FR172" t="n">
        <v>0</v>
      </c>
      <c r="FS172" t="s">
        <v>195</v>
      </c>
      <c r="FT172" t="s">
        <v>205</v>
      </c>
      <c r="FU172" t="n">
        <v>1</v>
      </c>
      <c r="FV172" t="s">
        <v>2194</v>
      </c>
      <c r="FW172" t="s">
        <v>194</v>
      </c>
      <c r="FX172" t="n">
        <v>0</v>
      </c>
      <c r="FY172" t="s">
        <v>195</v>
      </c>
      <c r="FZ172" t="s">
        <v>194</v>
      </c>
      <c r="GA172" t="n">
        <v>0</v>
      </c>
      <c r="GB172" t="s">
        <v>195</v>
      </c>
      <c r="GC172" t="s">
        <v>194</v>
      </c>
      <c r="GD172" t="n">
        <v>0</v>
      </c>
      <c r="GE172" t="s">
        <v>195</v>
      </c>
    </row>
    <row r="173">
      <c r="A173" t="s">
        <v>2142</v>
      </c>
      <c r="B173" t="s">
        <v>2176</v>
      </c>
      <c r="C173" t="s">
        <v>2195</v>
      </c>
      <c r="D173" t="s">
        <v>2196</v>
      </c>
      <c r="E173" t="s">
        <v>2197</v>
      </c>
      <c r="F173" t="s">
        <v>2198</v>
      </c>
      <c r="G173" t="s">
        <v>2148</v>
      </c>
      <c r="H173" t="s">
        <v>2149</v>
      </c>
      <c r="I173" t="s">
        <v>2150</v>
      </c>
      <c r="J173" t="s">
        <v>2199</v>
      </c>
      <c r="K173" t="s">
        <v>194</v>
      </c>
      <c r="L173" t="n">
        <v>0</v>
      </c>
      <c r="M173" t="s">
        <v>195</v>
      </c>
      <c r="N173" t="s">
        <v>205</v>
      </c>
      <c r="O173" t="n">
        <v>1</v>
      </c>
      <c r="P173" t="s">
        <v>2200</v>
      </c>
      <c r="Q173" t="s">
        <v>194</v>
      </c>
      <c r="R173" t="n">
        <v>0</v>
      </c>
      <c r="S173" t="s">
        <v>195</v>
      </c>
      <c r="T173" t="s">
        <v>194</v>
      </c>
      <c r="U173" t="n">
        <v>0</v>
      </c>
      <c r="V173" t="s">
        <v>195</v>
      </c>
      <c r="W173" t="s">
        <v>205</v>
      </c>
      <c r="X173" t="n">
        <v>2</v>
      </c>
      <c r="Y173" t="s">
        <v>2201</v>
      </c>
      <c r="Z173" t="s">
        <v>194</v>
      </c>
      <c r="AA173" t="n">
        <v>0</v>
      </c>
      <c r="AB173" t="s">
        <v>195</v>
      </c>
      <c r="AC173" t="s">
        <v>194</v>
      </c>
      <c r="AD173" t="n">
        <v>0</v>
      </c>
      <c r="AE173" t="s">
        <v>195</v>
      </c>
      <c r="AF173" t="s">
        <v>194</v>
      </c>
      <c r="AG173" t="n">
        <v>0</v>
      </c>
      <c r="AH173" t="s">
        <v>195</v>
      </c>
      <c r="AI173" t="s">
        <v>194</v>
      </c>
      <c r="AJ173" t="n">
        <v>0</v>
      </c>
      <c r="AK173" t="s">
        <v>195</v>
      </c>
      <c r="AL173" t="s">
        <v>194</v>
      </c>
      <c r="AM173" t="n">
        <v>0</v>
      </c>
      <c r="AN173" t="s">
        <v>195</v>
      </c>
      <c r="AO173" t="s">
        <v>194</v>
      </c>
      <c r="AP173" t="n">
        <v>0</v>
      </c>
      <c r="AQ173" t="s">
        <v>195</v>
      </c>
      <c r="AR173" t="s">
        <v>205</v>
      </c>
      <c r="AS173" t="n">
        <v>1</v>
      </c>
      <c r="AT173" t="s">
        <v>2202</v>
      </c>
      <c r="AU173" t="s">
        <v>194</v>
      </c>
      <c r="AV173" t="n">
        <v>0</v>
      </c>
      <c r="AW173" t="s">
        <v>195</v>
      </c>
      <c r="AX173" t="s">
        <v>194</v>
      </c>
      <c r="AY173" t="n">
        <v>0</v>
      </c>
      <c r="AZ173" t="s">
        <v>195</v>
      </c>
      <c r="BA173" t="s">
        <v>194</v>
      </c>
      <c r="BB173" t="n">
        <v>0</v>
      </c>
      <c r="BC173" t="s">
        <v>195</v>
      </c>
      <c r="BD173" t="s">
        <v>205</v>
      </c>
      <c r="BE173" t="n">
        <v>1</v>
      </c>
      <c r="BF173" t="s">
        <v>2203</v>
      </c>
      <c r="BG173" t="s">
        <v>205</v>
      </c>
      <c r="BH173" t="n">
        <v>2</v>
      </c>
      <c r="BI173" t="s">
        <v>2204</v>
      </c>
      <c r="BJ173" t="s">
        <v>194</v>
      </c>
      <c r="BK173" t="n">
        <v>0</v>
      </c>
      <c r="BL173" t="s">
        <v>195</v>
      </c>
      <c r="BM173" t="s">
        <v>205</v>
      </c>
      <c r="BN173" t="n">
        <v>1</v>
      </c>
      <c r="BO173" t="s">
        <v>2205</v>
      </c>
      <c r="BP173" t="s">
        <v>205</v>
      </c>
      <c r="BQ173" t="n">
        <v>1</v>
      </c>
      <c r="BR173" t="s">
        <v>2187</v>
      </c>
      <c r="BS173" t="s">
        <v>194</v>
      </c>
      <c r="BT173" t="n">
        <v>0</v>
      </c>
      <c r="BU173" t="s">
        <v>195</v>
      </c>
      <c r="BV173" t="s">
        <v>194</v>
      </c>
      <c r="BW173" t="n">
        <v>0</v>
      </c>
      <c r="BX173" t="s">
        <v>195</v>
      </c>
      <c r="BY173" t="s">
        <v>194</v>
      </c>
      <c r="BZ173" t="n">
        <v>0</v>
      </c>
      <c r="CA173" t="s">
        <v>195</v>
      </c>
      <c r="CB173" t="s">
        <v>194</v>
      </c>
      <c r="CC173" t="n">
        <v>0</v>
      </c>
      <c r="CD173" t="s">
        <v>195</v>
      </c>
      <c r="CE173" t="s">
        <v>194</v>
      </c>
      <c r="CF173" t="n">
        <v>0</v>
      </c>
      <c r="CG173" t="s">
        <v>195</v>
      </c>
      <c r="CH173" t="s">
        <v>194</v>
      </c>
      <c r="CI173" t="n">
        <v>0</v>
      </c>
      <c r="CJ173" t="s">
        <v>195</v>
      </c>
      <c r="CK173" t="s">
        <v>194</v>
      </c>
      <c r="CL173" t="n">
        <v>0</v>
      </c>
      <c r="CM173" t="s">
        <v>195</v>
      </c>
      <c r="CN173" t="s">
        <v>194</v>
      </c>
      <c r="CO173" t="n">
        <v>0</v>
      </c>
      <c r="CP173" t="s">
        <v>195</v>
      </c>
      <c r="CQ173" t="s">
        <v>205</v>
      </c>
      <c r="CR173" t="n">
        <v>1</v>
      </c>
      <c r="CS173" t="s">
        <v>2206</v>
      </c>
      <c r="CT173" t="s">
        <v>194</v>
      </c>
      <c r="CU173" t="n">
        <v>0</v>
      </c>
      <c r="CV173" t="s">
        <v>195</v>
      </c>
      <c r="CW173" t="s">
        <v>194</v>
      </c>
      <c r="CX173" t="n">
        <v>0</v>
      </c>
      <c r="CY173" t="s">
        <v>195</v>
      </c>
      <c r="CZ173" t="s">
        <v>194</v>
      </c>
      <c r="DA173" t="n">
        <v>0</v>
      </c>
      <c r="DB173" t="s">
        <v>195</v>
      </c>
      <c r="DC173" t="s">
        <v>194</v>
      </c>
      <c r="DD173" t="n">
        <v>0</v>
      </c>
      <c r="DE173" t="s">
        <v>195</v>
      </c>
      <c r="DF173" t="s">
        <v>205</v>
      </c>
      <c r="DG173" t="n">
        <v>1</v>
      </c>
      <c r="DH173" t="s">
        <v>2189</v>
      </c>
      <c r="DI173" t="s">
        <v>205</v>
      </c>
      <c r="DJ173" t="n">
        <v>1</v>
      </c>
      <c r="DK173" t="s">
        <v>2207</v>
      </c>
      <c r="DL173" t="s">
        <v>194</v>
      </c>
      <c r="DM173" t="n">
        <v>0</v>
      </c>
      <c r="DN173" t="s">
        <v>195</v>
      </c>
      <c r="DO173" t="s">
        <v>194</v>
      </c>
      <c r="DP173" t="n">
        <v>0</v>
      </c>
      <c r="DQ173" t="s">
        <v>195</v>
      </c>
      <c r="DR173" t="s">
        <v>194</v>
      </c>
      <c r="DS173" t="n">
        <v>0</v>
      </c>
      <c r="DT173" t="s">
        <v>195</v>
      </c>
      <c r="DU173" t="s">
        <v>194</v>
      </c>
      <c r="DV173" t="n">
        <v>0</v>
      </c>
      <c r="DW173" t="s">
        <v>195</v>
      </c>
      <c r="DX173" t="s">
        <v>194</v>
      </c>
      <c r="DY173" t="n">
        <v>0</v>
      </c>
      <c r="DZ173" t="s">
        <v>195</v>
      </c>
      <c r="EA173" t="s">
        <v>194</v>
      </c>
      <c r="EB173" t="n">
        <v>0</v>
      </c>
      <c r="EC173" t="s">
        <v>195</v>
      </c>
      <c r="ED173" t="s">
        <v>205</v>
      </c>
      <c r="EE173" t="n">
        <v>2</v>
      </c>
      <c r="EF173" t="s">
        <v>2208</v>
      </c>
      <c r="EG173" t="s">
        <v>205</v>
      </c>
      <c r="EH173" t="n">
        <v>2</v>
      </c>
      <c r="EI173" t="s">
        <v>2209</v>
      </c>
      <c r="EJ173" t="s">
        <v>194</v>
      </c>
      <c r="EK173" t="n">
        <v>0</v>
      </c>
      <c r="EL173" t="s">
        <v>195</v>
      </c>
      <c r="EM173" t="s">
        <v>194</v>
      </c>
      <c r="EN173" t="n">
        <v>0</v>
      </c>
      <c r="EO173" t="s">
        <v>195</v>
      </c>
      <c r="EP173" t="s">
        <v>194</v>
      </c>
      <c r="EQ173" t="n">
        <v>0</v>
      </c>
      <c r="ER173" t="s">
        <v>195</v>
      </c>
      <c r="ES173" t="s">
        <v>194</v>
      </c>
      <c r="ET173" t="n">
        <v>0</v>
      </c>
      <c r="EU173" t="s">
        <v>195</v>
      </c>
      <c r="EV173" t="s">
        <v>194</v>
      </c>
      <c r="EW173" t="n">
        <v>0</v>
      </c>
      <c r="EX173" t="s">
        <v>195</v>
      </c>
      <c r="EY173" t="s">
        <v>205</v>
      </c>
      <c r="EZ173" t="n">
        <v>1</v>
      </c>
      <c r="FA173" t="s">
        <v>2210</v>
      </c>
      <c r="FB173" t="s">
        <v>194</v>
      </c>
      <c r="FC173" t="n">
        <v>0</v>
      </c>
      <c r="FD173" t="s">
        <v>195</v>
      </c>
      <c r="FE173" t="s">
        <v>205</v>
      </c>
      <c r="FF173" t="n">
        <v>1</v>
      </c>
      <c r="FG173" t="s">
        <v>2211</v>
      </c>
      <c r="FH173" t="s">
        <v>194</v>
      </c>
      <c r="FI173" t="n">
        <v>0</v>
      </c>
      <c r="FJ173" t="s">
        <v>195</v>
      </c>
      <c r="FK173" t="s">
        <v>194</v>
      </c>
      <c r="FL173" t="n">
        <v>0</v>
      </c>
      <c r="FM173" t="s">
        <v>195</v>
      </c>
      <c r="FN173" t="s">
        <v>194</v>
      </c>
      <c r="FO173" t="n">
        <v>0</v>
      </c>
      <c r="FP173" t="s">
        <v>195</v>
      </c>
      <c r="FQ173" t="s">
        <v>194</v>
      </c>
      <c r="FR173" t="n">
        <v>0</v>
      </c>
      <c r="FS173" t="s">
        <v>195</v>
      </c>
      <c r="FT173" t="s">
        <v>205</v>
      </c>
      <c r="FU173" t="n">
        <v>1</v>
      </c>
      <c r="FV173" t="s">
        <v>2194</v>
      </c>
      <c r="FW173" t="s">
        <v>194</v>
      </c>
      <c r="FX173" t="n">
        <v>0</v>
      </c>
      <c r="FY173" t="s">
        <v>195</v>
      </c>
      <c r="FZ173" t="s">
        <v>194</v>
      </c>
      <c r="GA173" t="n">
        <v>0</v>
      </c>
      <c r="GB173" t="s">
        <v>195</v>
      </c>
      <c r="GC173" t="s">
        <v>194</v>
      </c>
      <c r="GD173" t="n">
        <v>0</v>
      </c>
      <c r="GE173" t="s">
        <v>195</v>
      </c>
    </row>
    <row r="174">
      <c r="A174" t="s">
        <v>2142</v>
      </c>
      <c r="B174" t="s">
        <v>2176</v>
      </c>
      <c r="C174" t="s">
        <v>2212</v>
      </c>
      <c r="D174" t="s">
        <v>2213</v>
      </c>
      <c r="E174" t="s">
        <v>2214</v>
      </c>
      <c r="F174" t="s">
        <v>2215</v>
      </c>
      <c r="G174" t="s">
        <v>2148</v>
      </c>
      <c r="H174" t="s">
        <v>2149</v>
      </c>
      <c r="I174" t="s">
        <v>2150</v>
      </c>
      <c r="J174" t="s">
        <v>2216</v>
      </c>
      <c r="K174" t="s">
        <v>194</v>
      </c>
      <c r="L174" t="n">
        <v>0</v>
      </c>
      <c r="M174" t="s">
        <v>195</v>
      </c>
      <c r="N174" t="s">
        <v>205</v>
      </c>
      <c r="O174" t="n">
        <v>1</v>
      </c>
      <c r="P174" t="s">
        <v>2217</v>
      </c>
      <c r="Q174" t="s">
        <v>194</v>
      </c>
      <c r="R174" t="n">
        <v>0</v>
      </c>
      <c r="S174" t="s">
        <v>195</v>
      </c>
      <c r="T174" t="s">
        <v>194</v>
      </c>
      <c r="U174" t="n">
        <v>0</v>
      </c>
      <c r="V174" t="s">
        <v>195</v>
      </c>
      <c r="W174" t="s">
        <v>205</v>
      </c>
      <c r="X174" t="n">
        <v>2</v>
      </c>
      <c r="Y174" t="s">
        <v>2218</v>
      </c>
      <c r="Z174" t="s">
        <v>194</v>
      </c>
      <c r="AA174" t="n">
        <v>0</v>
      </c>
      <c r="AB174" t="s">
        <v>195</v>
      </c>
      <c r="AC174" t="s">
        <v>194</v>
      </c>
      <c r="AD174" t="n">
        <v>0</v>
      </c>
      <c r="AE174" t="s">
        <v>195</v>
      </c>
      <c r="AF174" t="s">
        <v>194</v>
      </c>
      <c r="AG174" t="n">
        <v>0</v>
      </c>
      <c r="AH174" t="s">
        <v>195</v>
      </c>
      <c r="AI174" t="s">
        <v>194</v>
      </c>
      <c r="AJ174" t="n">
        <v>0</v>
      </c>
      <c r="AK174" t="s">
        <v>195</v>
      </c>
      <c r="AL174" t="s">
        <v>194</v>
      </c>
      <c r="AM174" t="n">
        <v>0</v>
      </c>
      <c r="AN174" t="s">
        <v>195</v>
      </c>
      <c r="AO174" t="s">
        <v>194</v>
      </c>
      <c r="AP174" t="n">
        <v>0</v>
      </c>
      <c r="AQ174" t="s">
        <v>195</v>
      </c>
      <c r="AR174" t="s">
        <v>205</v>
      </c>
      <c r="AS174" t="n">
        <v>2</v>
      </c>
      <c r="AT174" t="s">
        <v>2219</v>
      </c>
      <c r="AU174" t="s">
        <v>194</v>
      </c>
      <c r="AV174" t="n">
        <v>0</v>
      </c>
      <c r="AW174" t="s">
        <v>195</v>
      </c>
      <c r="AX174" t="s">
        <v>194</v>
      </c>
      <c r="AY174" t="n">
        <v>0</v>
      </c>
      <c r="AZ174" t="s">
        <v>195</v>
      </c>
      <c r="BA174" t="s">
        <v>194</v>
      </c>
      <c r="BB174" t="n">
        <v>0</v>
      </c>
      <c r="BC174" t="s">
        <v>195</v>
      </c>
      <c r="BD174" t="s">
        <v>205</v>
      </c>
      <c r="BE174" t="n">
        <v>1</v>
      </c>
      <c r="BF174" t="s">
        <v>2220</v>
      </c>
      <c r="BG174" t="s">
        <v>205</v>
      </c>
      <c r="BH174" t="n">
        <v>2</v>
      </c>
      <c r="BI174" t="s">
        <v>2221</v>
      </c>
      <c r="BJ174" t="s">
        <v>194</v>
      </c>
      <c r="BK174" t="n">
        <v>0</v>
      </c>
      <c r="BL174" t="s">
        <v>195</v>
      </c>
      <c r="BM174" t="s">
        <v>194</v>
      </c>
      <c r="BN174" t="n">
        <v>0</v>
      </c>
      <c r="BO174" t="s">
        <v>195</v>
      </c>
      <c r="BP174" t="s">
        <v>205</v>
      </c>
      <c r="BQ174" t="n">
        <v>1</v>
      </c>
      <c r="BR174" t="s">
        <v>2222</v>
      </c>
      <c r="BS174" t="s">
        <v>194</v>
      </c>
      <c r="BT174" t="n">
        <v>0</v>
      </c>
      <c r="BU174" t="s">
        <v>195</v>
      </c>
      <c r="BV174" t="s">
        <v>194</v>
      </c>
      <c r="BW174" t="n">
        <v>0</v>
      </c>
      <c r="BX174" t="s">
        <v>195</v>
      </c>
      <c r="BY174" t="s">
        <v>194</v>
      </c>
      <c r="BZ174" t="n">
        <v>0</v>
      </c>
      <c r="CA174" t="s">
        <v>195</v>
      </c>
      <c r="CB174" t="s">
        <v>194</v>
      </c>
      <c r="CC174" t="n">
        <v>0</v>
      </c>
      <c r="CD174" t="s">
        <v>195</v>
      </c>
      <c r="CE174" t="s">
        <v>194</v>
      </c>
      <c r="CF174" t="n">
        <v>0</v>
      </c>
      <c r="CG174" t="s">
        <v>195</v>
      </c>
      <c r="CH174" t="s">
        <v>194</v>
      </c>
      <c r="CI174" t="n">
        <v>0</v>
      </c>
      <c r="CJ174" t="s">
        <v>195</v>
      </c>
      <c r="CK174" t="s">
        <v>194</v>
      </c>
      <c r="CL174" t="n">
        <v>0</v>
      </c>
      <c r="CM174" t="s">
        <v>195</v>
      </c>
      <c r="CN174" t="s">
        <v>194</v>
      </c>
      <c r="CO174" t="n">
        <v>0</v>
      </c>
      <c r="CP174" t="s">
        <v>195</v>
      </c>
      <c r="CQ174" t="s">
        <v>205</v>
      </c>
      <c r="CR174" t="n">
        <v>1</v>
      </c>
      <c r="CS174" t="s">
        <v>2223</v>
      </c>
      <c r="CT174" t="s">
        <v>194</v>
      </c>
      <c r="CU174" t="n">
        <v>0</v>
      </c>
      <c r="CV174" t="s">
        <v>195</v>
      </c>
      <c r="CW174" t="s">
        <v>194</v>
      </c>
      <c r="CX174" t="n">
        <v>0</v>
      </c>
      <c r="CY174" t="s">
        <v>195</v>
      </c>
      <c r="CZ174" t="s">
        <v>194</v>
      </c>
      <c r="DA174" t="n">
        <v>0</v>
      </c>
      <c r="DB174" t="s">
        <v>195</v>
      </c>
      <c r="DC174" t="s">
        <v>194</v>
      </c>
      <c r="DD174" t="n">
        <v>0</v>
      </c>
      <c r="DE174" t="s">
        <v>195</v>
      </c>
      <c r="DF174" t="s">
        <v>205</v>
      </c>
      <c r="DG174" t="n">
        <v>1</v>
      </c>
      <c r="DH174" t="s">
        <v>2224</v>
      </c>
      <c r="DI174" t="s">
        <v>205</v>
      </c>
      <c r="DJ174" t="n">
        <v>1</v>
      </c>
      <c r="DK174" t="s">
        <v>2225</v>
      </c>
      <c r="DL174" t="s">
        <v>194</v>
      </c>
      <c r="DM174" t="n">
        <v>0</v>
      </c>
      <c r="DN174" t="s">
        <v>195</v>
      </c>
      <c r="DO174" t="s">
        <v>194</v>
      </c>
      <c r="DP174" t="n">
        <v>0</v>
      </c>
      <c r="DQ174" t="s">
        <v>195</v>
      </c>
      <c r="DR174" t="s">
        <v>194</v>
      </c>
      <c r="DS174" t="n">
        <v>0</v>
      </c>
      <c r="DT174" t="s">
        <v>195</v>
      </c>
      <c r="DU174" t="s">
        <v>194</v>
      </c>
      <c r="DV174" t="n">
        <v>0</v>
      </c>
      <c r="DW174" t="s">
        <v>195</v>
      </c>
      <c r="DX174" t="s">
        <v>194</v>
      </c>
      <c r="DY174" t="n">
        <v>0</v>
      </c>
      <c r="DZ174" t="s">
        <v>195</v>
      </c>
      <c r="EA174" t="s">
        <v>194</v>
      </c>
      <c r="EB174" t="n">
        <v>0</v>
      </c>
      <c r="EC174" t="s">
        <v>195</v>
      </c>
      <c r="ED174" t="s">
        <v>205</v>
      </c>
      <c r="EE174" t="n">
        <v>1</v>
      </c>
      <c r="EF174" t="s">
        <v>2226</v>
      </c>
      <c r="EG174" t="s">
        <v>205</v>
      </c>
      <c r="EH174" t="n">
        <v>2</v>
      </c>
      <c r="EI174" t="s">
        <v>2227</v>
      </c>
      <c r="EJ174" t="s">
        <v>194</v>
      </c>
      <c r="EK174" t="n">
        <v>0</v>
      </c>
      <c r="EL174" t="s">
        <v>195</v>
      </c>
      <c r="EM174" t="s">
        <v>194</v>
      </c>
      <c r="EN174" t="n">
        <v>0</v>
      </c>
      <c r="EO174" t="s">
        <v>195</v>
      </c>
      <c r="EP174" t="s">
        <v>194</v>
      </c>
      <c r="EQ174" t="n">
        <v>0</v>
      </c>
      <c r="ER174" t="s">
        <v>195</v>
      </c>
      <c r="ES174" t="s">
        <v>194</v>
      </c>
      <c r="ET174" t="n">
        <v>0</v>
      </c>
      <c r="EU174" t="s">
        <v>195</v>
      </c>
      <c r="EV174" t="s">
        <v>194</v>
      </c>
      <c r="EW174" t="n">
        <v>0</v>
      </c>
      <c r="EX174" t="s">
        <v>195</v>
      </c>
      <c r="EY174" t="s">
        <v>205</v>
      </c>
      <c r="EZ174" t="n">
        <v>2</v>
      </c>
      <c r="FA174" t="s">
        <v>2228</v>
      </c>
      <c r="FB174" t="s">
        <v>194</v>
      </c>
      <c r="FC174" t="n">
        <v>0</v>
      </c>
      <c r="FD174" t="s">
        <v>195</v>
      </c>
      <c r="FE174" t="s">
        <v>205</v>
      </c>
      <c r="FF174" t="n">
        <v>1</v>
      </c>
      <c r="FG174" t="s">
        <v>2229</v>
      </c>
      <c r="FH174" t="s">
        <v>194</v>
      </c>
      <c r="FI174" t="n">
        <v>0</v>
      </c>
      <c r="FJ174" t="s">
        <v>195</v>
      </c>
      <c r="FK174" t="s">
        <v>194</v>
      </c>
      <c r="FL174" t="n">
        <v>0</v>
      </c>
      <c r="FM174" t="s">
        <v>195</v>
      </c>
      <c r="FN174" t="s">
        <v>194</v>
      </c>
      <c r="FO174" t="n">
        <v>0</v>
      </c>
      <c r="FP174" t="s">
        <v>195</v>
      </c>
      <c r="FQ174" t="s">
        <v>194</v>
      </c>
      <c r="FR174" t="n">
        <v>0</v>
      </c>
      <c r="FS174" t="s">
        <v>195</v>
      </c>
      <c r="FT174" t="s">
        <v>205</v>
      </c>
      <c r="FU174" t="n">
        <v>1</v>
      </c>
      <c r="FV174" t="s">
        <v>2230</v>
      </c>
      <c r="FW174" t="s">
        <v>194</v>
      </c>
      <c r="FX174" t="n">
        <v>0</v>
      </c>
      <c r="FY174" t="s">
        <v>195</v>
      </c>
      <c r="FZ174" t="s">
        <v>194</v>
      </c>
      <c r="GA174" t="n">
        <v>0</v>
      </c>
      <c r="GB174" t="s">
        <v>195</v>
      </c>
      <c r="GC174" t="s">
        <v>194</v>
      </c>
      <c r="GD174" t="n">
        <v>0</v>
      </c>
      <c r="GE174" t="s">
        <v>195</v>
      </c>
    </row>
    <row r="175">
      <c r="A175" t="s">
        <v>2142</v>
      </c>
      <c r="B175" t="s">
        <v>2231</v>
      </c>
      <c r="C175" t="s">
        <v>2232</v>
      </c>
      <c r="D175" t="s">
        <v>2233</v>
      </c>
      <c r="E175" t="s">
        <v>2234</v>
      </c>
      <c r="F175" t="s">
        <v>2235</v>
      </c>
      <c r="G175" t="s">
        <v>2236</v>
      </c>
      <c r="H175" t="s">
        <v>2237</v>
      </c>
      <c r="I175" t="s">
        <v>2238</v>
      </c>
      <c r="J175" t="s">
        <v>2239</v>
      </c>
      <c r="K175" t="s">
        <v>194</v>
      </c>
      <c r="L175" t="n">
        <v>0</v>
      </c>
      <c r="M175" t="s">
        <v>195</v>
      </c>
      <c r="N175" t="s">
        <v>194</v>
      </c>
      <c r="O175" t="n">
        <v>0</v>
      </c>
      <c r="P175" t="s">
        <v>195</v>
      </c>
      <c r="Q175" t="s">
        <v>194</v>
      </c>
      <c r="R175" t="n">
        <v>0</v>
      </c>
      <c r="S175" t="s">
        <v>195</v>
      </c>
      <c r="T175" t="s">
        <v>194</v>
      </c>
      <c r="U175" t="n">
        <v>0</v>
      </c>
      <c r="V175" t="s">
        <v>195</v>
      </c>
      <c r="W175" t="s">
        <v>194</v>
      </c>
      <c r="X175" t="n">
        <v>0</v>
      </c>
      <c r="Y175" t="s">
        <v>195</v>
      </c>
      <c r="Z175" t="s">
        <v>194</v>
      </c>
      <c r="AA175" t="n">
        <v>0</v>
      </c>
      <c r="AB175" t="s">
        <v>195</v>
      </c>
      <c r="AC175" t="s">
        <v>194</v>
      </c>
      <c r="AD175" t="n">
        <v>0</v>
      </c>
      <c r="AE175" t="s">
        <v>195</v>
      </c>
      <c r="AF175" t="s">
        <v>194</v>
      </c>
      <c r="AG175" t="n">
        <v>0</v>
      </c>
      <c r="AH175" t="s">
        <v>195</v>
      </c>
      <c r="AI175" t="s">
        <v>194</v>
      </c>
      <c r="AJ175" t="n">
        <v>0</v>
      </c>
      <c r="AK175" t="s">
        <v>195</v>
      </c>
      <c r="AL175" t="s">
        <v>194</v>
      </c>
      <c r="AM175" t="n">
        <v>0</v>
      </c>
      <c r="AN175" t="s">
        <v>195</v>
      </c>
      <c r="AO175" t="s">
        <v>194</v>
      </c>
      <c r="AP175" t="n">
        <v>0</v>
      </c>
      <c r="AQ175" t="s">
        <v>195</v>
      </c>
      <c r="AR175" t="s">
        <v>194</v>
      </c>
      <c r="AS175" t="n">
        <v>0</v>
      </c>
      <c r="AT175" t="s">
        <v>195</v>
      </c>
      <c r="AU175" t="s">
        <v>194</v>
      </c>
      <c r="AV175" t="n">
        <v>0</v>
      </c>
      <c r="AW175" t="s">
        <v>195</v>
      </c>
      <c r="AX175" t="s">
        <v>194</v>
      </c>
      <c r="AY175" t="n">
        <v>0</v>
      </c>
      <c r="AZ175" t="s">
        <v>195</v>
      </c>
      <c r="BA175" t="s">
        <v>194</v>
      </c>
      <c r="BB175" t="n">
        <v>0</v>
      </c>
      <c r="BC175" t="s">
        <v>195</v>
      </c>
      <c r="BD175" t="s">
        <v>194</v>
      </c>
      <c r="BE175" t="n">
        <v>0</v>
      </c>
      <c r="BF175" t="s">
        <v>195</v>
      </c>
      <c r="BG175" t="s">
        <v>194</v>
      </c>
      <c r="BH175" t="n">
        <v>0</v>
      </c>
      <c r="BI175" t="s">
        <v>195</v>
      </c>
      <c r="BJ175" t="s">
        <v>194</v>
      </c>
      <c r="BK175" t="n">
        <v>0</v>
      </c>
      <c r="BL175" t="s">
        <v>195</v>
      </c>
      <c r="BM175" t="s">
        <v>194</v>
      </c>
      <c r="BN175" t="n">
        <v>0</v>
      </c>
      <c r="BO175" t="s">
        <v>195</v>
      </c>
      <c r="BP175" t="s">
        <v>194</v>
      </c>
      <c r="BQ175" t="n">
        <v>0</v>
      </c>
      <c r="BR175" t="s">
        <v>195</v>
      </c>
      <c r="BS175" t="s">
        <v>194</v>
      </c>
      <c r="BT175" t="n">
        <v>0</v>
      </c>
      <c r="BU175" t="s">
        <v>195</v>
      </c>
      <c r="BV175" t="s">
        <v>194</v>
      </c>
      <c r="BW175" t="n">
        <v>0</v>
      </c>
      <c r="BX175" t="s">
        <v>195</v>
      </c>
      <c r="BY175" t="s">
        <v>194</v>
      </c>
      <c r="BZ175" t="n">
        <v>0</v>
      </c>
      <c r="CA175" t="s">
        <v>195</v>
      </c>
      <c r="CB175" t="s">
        <v>194</v>
      </c>
      <c r="CC175" t="n">
        <v>0</v>
      </c>
      <c r="CD175" t="s">
        <v>195</v>
      </c>
      <c r="CE175" t="s">
        <v>194</v>
      </c>
      <c r="CF175" t="n">
        <v>0</v>
      </c>
      <c r="CG175" t="s">
        <v>195</v>
      </c>
      <c r="CH175" t="s">
        <v>194</v>
      </c>
      <c r="CI175" t="n">
        <v>0</v>
      </c>
      <c r="CJ175" t="s">
        <v>195</v>
      </c>
      <c r="CK175" t="s">
        <v>194</v>
      </c>
      <c r="CL175" t="n">
        <v>0</v>
      </c>
      <c r="CM175" t="s">
        <v>195</v>
      </c>
      <c r="CN175" t="s">
        <v>194</v>
      </c>
      <c r="CO175" t="n">
        <v>0</v>
      </c>
      <c r="CP175" t="s">
        <v>195</v>
      </c>
      <c r="CQ175" t="s">
        <v>194</v>
      </c>
      <c r="CR175" t="n">
        <v>0</v>
      </c>
      <c r="CS175" t="s">
        <v>195</v>
      </c>
      <c r="CT175" t="s">
        <v>194</v>
      </c>
      <c r="CU175" t="n">
        <v>0</v>
      </c>
      <c r="CV175" t="s">
        <v>195</v>
      </c>
      <c r="CW175" t="s">
        <v>194</v>
      </c>
      <c r="CX175" t="n">
        <v>0</v>
      </c>
      <c r="CY175" t="s">
        <v>195</v>
      </c>
      <c r="CZ175" t="s">
        <v>194</v>
      </c>
      <c r="DA175" t="n">
        <v>0</v>
      </c>
      <c r="DB175" t="s">
        <v>195</v>
      </c>
      <c r="DC175" t="s">
        <v>194</v>
      </c>
      <c r="DD175" t="n">
        <v>0</v>
      </c>
      <c r="DE175" t="s">
        <v>195</v>
      </c>
      <c r="DF175" t="s">
        <v>194</v>
      </c>
      <c r="DG175" t="n">
        <v>0</v>
      </c>
      <c r="DH175" t="s">
        <v>195</v>
      </c>
      <c r="DI175" t="s">
        <v>194</v>
      </c>
      <c r="DJ175" t="n">
        <v>0</v>
      </c>
      <c r="DK175" t="s">
        <v>195</v>
      </c>
      <c r="DL175" t="s">
        <v>194</v>
      </c>
      <c r="DM175" t="n">
        <v>0</v>
      </c>
      <c r="DN175" t="s">
        <v>195</v>
      </c>
      <c r="DO175" t="s">
        <v>194</v>
      </c>
      <c r="DP175" t="n">
        <v>0</v>
      </c>
      <c r="DQ175" t="s">
        <v>195</v>
      </c>
      <c r="DR175" t="s">
        <v>194</v>
      </c>
      <c r="DS175" t="n">
        <v>0</v>
      </c>
      <c r="DT175" t="s">
        <v>195</v>
      </c>
      <c r="DU175" t="s">
        <v>194</v>
      </c>
      <c r="DV175" t="n">
        <v>0</v>
      </c>
      <c r="DW175" t="s">
        <v>195</v>
      </c>
      <c r="DX175" t="s">
        <v>194</v>
      </c>
      <c r="DY175" t="n">
        <v>0</v>
      </c>
      <c r="DZ175" t="s">
        <v>195</v>
      </c>
      <c r="EA175" t="s">
        <v>194</v>
      </c>
      <c r="EB175" t="n">
        <v>0</v>
      </c>
      <c r="EC175" t="s">
        <v>195</v>
      </c>
      <c r="ED175" t="s">
        <v>194</v>
      </c>
      <c r="EE175" t="n">
        <v>0</v>
      </c>
      <c r="EF175" t="s">
        <v>195</v>
      </c>
      <c r="EG175" t="s">
        <v>194</v>
      </c>
      <c r="EH175" t="n">
        <v>0</v>
      </c>
      <c r="EI175" t="s">
        <v>195</v>
      </c>
      <c r="EJ175" t="s">
        <v>205</v>
      </c>
      <c r="EK175" t="n">
        <v>1</v>
      </c>
      <c r="EL175" t="s">
        <v>2240</v>
      </c>
      <c r="EM175" t="s">
        <v>194</v>
      </c>
      <c r="EN175" t="n">
        <v>0</v>
      </c>
      <c r="EO175" t="s">
        <v>195</v>
      </c>
      <c r="EP175" t="s">
        <v>194</v>
      </c>
      <c r="EQ175" t="n">
        <v>0</v>
      </c>
      <c r="ER175" t="s">
        <v>195</v>
      </c>
      <c r="ES175" t="s">
        <v>194</v>
      </c>
      <c r="ET175" t="n">
        <v>0</v>
      </c>
      <c r="EU175" t="s">
        <v>195</v>
      </c>
      <c r="EV175" t="s">
        <v>194</v>
      </c>
      <c r="EW175" t="n">
        <v>0</v>
      </c>
      <c r="EX175" t="s">
        <v>195</v>
      </c>
      <c r="EY175" t="s">
        <v>194</v>
      </c>
      <c r="EZ175" t="n">
        <v>0</v>
      </c>
      <c r="FA175" t="s">
        <v>195</v>
      </c>
      <c r="FB175" t="s">
        <v>194</v>
      </c>
      <c r="FC175" t="n">
        <v>0</v>
      </c>
      <c r="FD175" t="s">
        <v>195</v>
      </c>
      <c r="FE175" t="s">
        <v>194</v>
      </c>
      <c r="FF175" t="n">
        <v>0</v>
      </c>
      <c r="FG175" t="s">
        <v>195</v>
      </c>
      <c r="FH175" t="s">
        <v>194</v>
      </c>
      <c r="FI175" t="n">
        <v>0</v>
      </c>
      <c r="FJ175" t="s">
        <v>195</v>
      </c>
      <c r="FK175" t="s">
        <v>194</v>
      </c>
      <c r="FL175" t="n">
        <v>0</v>
      </c>
      <c r="FM175" t="s">
        <v>195</v>
      </c>
      <c r="FN175" t="s">
        <v>194</v>
      </c>
      <c r="FO175" t="n">
        <v>0</v>
      </c>
      <c r="FP175" t="s">
        <v>195</v>
      </c>
      <c r="FQ175" t="s">
        <v>194</v>
      </c>
      <c r="FR175" t="n">
        <v>0</v>
      </c>
      <c r="FS175" t="s">
        <v>195</v>
      </c>
      <c r="FT175" t="s">
        <v>194</v>
      </c>
      <c r="FU175" t="n">
        <v>0</v>
      </c>
      <c r="FV175" t="s">
        <v>195</v>
      </c>
      <c r="FW175" t="s">
        <v>194</v>
      </c>
      <c r="FX175" t="n">
        <v>0</v>
      </c>
      <c r="FY175" t="s">
        <v>195</v>
      </c>
      <c r="FZ175" t="s">
        <v>194</v>
      </c>
      <c r="GA175" t="n">
        <v>0</v>
      </c>
      <c r="GB175" t="s">
        <v>195</v>
      </c>
      <c r="GC175" t="s">
        <v>194</v>
      </c>
      <c r="GD175" t="n">
        <v>0</v>
      </c>
      <c r="GE175" t="s">
        <v>195</v>
      </c>
    </row>
    <row r="176">
      <c r="A176" t="s">
        <v>2142</v>
      </c>
      <c r="B176" t="s">
        <v>2231</v>
      </c>
      <c r="C176" t="s">
        <v>2241</v>
      </c>
      <c r="D176" t="s">
        <v>2242</v>
      </c>
      <c r="E176" t="s">
        <v>2243</v>
      </c>
      <c r="F176" t="s">
        <v>2244</v>
      </c>
      <c r="G176" t="s">
        <v>2236</v>
      </c>
      <c r="H176" t="s">
        <v>2237</v>
      </c>
      <c r="I176" t="s">
        <v>2238</v>
      </c>
      <c r="J176" t="s">
        <v>2245</v>
      </c>
      <c r="K176" t="s">
        <v>194</v>
      </c>
      <c r="L176" t="n">
        <v>0</v>
      </c>
      <c r="M176" t="s">
        <v>195</v>
      </c>
      <c r="N176" t="s">
        <v>194</v>
      </c>
      <c r="O176" t="n">
        <v>0</v>
      </c>
      <c r="P176" t="s">
        <v>195</v>
      </c>
      <c r="Q176" t="s">
        <v>194</v>
      </c>
      <c r="R176" t="n">
        <v>0</v>
      </c>
      <c r="S176" t="s">
        <v>195</v>
      </c>
      <c r="T176" t="s">
        <v>194</v>
      </c>
      <c r="U176" t="n">
        <v>0</v>
      </c>
      <c r="V176" t="s">
        <v>195</v>
      </c>
      <c r="W176" t="s">
        <v>194</v>
      </c>
      <c r="X176" t="n">
        <v>0</v>
      </c>
      <c r="Y176" t="s">
        <v>195</v>
      </c>
      <c r="Z176" t="s">
        <v>194</v>
      </c>
      <c r="AA176" t="n">
        <v>0</v>
      </c>
      <c r="AB176" t="s">
        <v>195</v>
      </c>
      <c r="AC176" t="s">
        <v>194</v>
      </c>
      <c r="AD176" t="n">
        <v>0</v>
      </c>
      <c r="AE176" t="s">
        <v>195</v>
      </c>
      <c r="AF176" t="s">
        <v>194</v>
      </c>
      <c r="AG176" t="n">
        <v>0</v>
      </c>
      <c r="AH176" t="s">
        <v>195</v>
      </c>
      <c r="AI176" t="s">
        <v>194</v>
      </c>
      <c r="AJ176" t="n">
        <v>0</v>
      </c>
      <c r="AK176" t="s">
        <v>195</v>
      </c>
      <c r="AL176" t="s">
        <v>194</v>
      </c>
      <c r="AM176" t="n">
        <v>0</v>
      </c>
      <c r="AN176" t="s">
        <v>195</v>
      </c>
      <c r="AO176" t="s">
        <v>194</v>
      </c>
      <c r="AP176" t="n">
        <v>0</v>
      </c>
      <c r="AQ176" t="s">
        <v>195</v>
      </c>
      <c r="AR176" t="s">
        <v>194</v>
      </c>
      <c r="AS176" t="n">
        <v>0</v>
      </c>
      <c r="AT176" t="s">
        <v>195</v>
      </c>
      <c r="AU176" t="s">
        <v>194</v>
      </c>
      <c r="AV176" t="n">
        <v>0</v>
      </c>
      <c r="AW176" t="s">
        <v>195</v>
      </c>
      <c r="AX176" t="s">
        <v>194</v>
      </c>
      <c r="AY176" t="n">
        <v>0</v>
      </c>
      <c r="AZ176" t="s">
        <v>195</v>
      </c>
      <c r="BA176" t="s">
        <v>194</v>
      </c>
      <c r="BB176" t="n">
        <v>0</v>
      </c>
      <c r="BC176" t="s">
        <v>195</v>
      </c>
      <c r="BD176" t="s">
        <v>194</v>
      </c>
      <c r="BE176" t="n">
        <v>0</v>
      </c>
      <c r="BF176" t="s">
        <v>195</v>
      </c>
      <c r="BG176" t="s">
        <v>194</v>
      </c>
      <c r="BH176" t="n">
        <v>0</v>
      </c>
      <c r="BI176" t="s">
        <v>195</v>
      </c>
      <c r="BJ176" t="s">
        <v>194</v>
      </c>
      <c r="BK176" t="n">
        <v>0</v>
      </c>
      <c r="BL176" t="s">
        <v>195</v>
      </c>
      <c r="BM176" t="s">
        <v>194</v>
      </c>
      <c r="BN176" t="n">
        <v>0</v>
      </c>
      <c r="BO176" t="s">
        <v>195</v>
      </c>
      <c r="BP176" t="s">
        <v>194</v>
      </c>
      <c r="BQ176" t="n">
        <v>0</v>
      </c>
      <c r="BR176" t="s">
        <v>195</v>
      </c>
      <c r="BS176" t="s">
        <v>194</v>
      </c>
      <c r="BT176" t="n">
        <v>0</v>
      </c>
      <c r="BU176" t="s">
        <v>195</v>
      </c>
      <c r="BV176" t="s">
        <v>194</v>
      </c>
      <c r="BW176" t="n">
        <v>0</v>
      </c>
      <c r="BX176" t="s">
        <v>195</v>
      </c>
      <c r="BY176" t="s">
        <v>194</v>
      </c>
      <c r="BZ176" t="n">
        <v>0</v>
      </c>
      <c r="CA176" t="s">
        <v>195</v>
      </c>
      <c r="CB176" t="s">
        <v>194</v>
      </c>
      <c r="CC176" t="n">
        <v>0</v>
      </c>
      <c r="CD176" t="s">
        <v>195</v>
      </c>
      <c r="CE176" t="s">
        <v>194</v>
      </c>
      <c r="CF176" t="n">
        <v>0</v>
      </c>
      <c r="CG176" t="s">
        <v>195</v>
      </c>
      <c r="CH176" t="s">
        <v>194</v>
      </c>
      <c r="CI176" t="n">
        <v>0</v>
      </c>
      <c r="CJ176" t="s">
        <v>195</v>
      </c>
      <c r="CK176" t="s">
        <v>194</v>
      </c>
      <c r="CL176" t="n">
        <v>0</v>
      </c>
      <c r="CM176" t="s">
        <v>195</v>
      </c>
      <c r="CN176" t="s">
        <v>194</v>
      </c>
      <c r="CO176" t="n">
        <v>0</v>
      </c>
      <c r="CP176" t="s">
        <v>195</v>
      </c>
      <c r="CQ176" t="s">
        <v>194</v>
      </c>
      <c r="CR176" t="n">
        <v>0</v>
      </c>
      <c r="CS176" t="s">
        <v>195</v>
      </c>
      <c r="CT176" t="s">
        <v>194</v>
      </c>
      <c r="CU176" t="n">
        <v>0</v>
      </c>
      <c r="CV176" t="s">
        <v>195</v>
      </c>
      <c r="CW176" t="s">
        <v>194</v>
      </c>
      <c r="CX176" t="n">
        <v>0</v>
      </c>
      <c r="CY176" t="s">
        <v>195</v>
      </c>
      <c r="CZ176" t="s">
        <v>194</v>
      </c>
      <c r="DA176" t="n">
        <v>0</v>
      </c>
      <c r="DB176" t="s">
        <v>195</v>
      </c>
      <c r="DC176" t="s">
        <v>194</v>
      </c>
      <c r="DD176" t="n">
        <v>0</v>
      </c>
      <c r="DE176" t="s">
        <v>195</v>
      </c>
      <c r="DF176" t="s">
        <v>194</v>
      </c>
      <c r="DG176" t="n">
        <v>0</v>
      </c>
      <c r="DH176" t="s">
        <v>195</v>
      </c>
      <c r="DI176" t="s">
        <v>194</v>
      </c>
      <c r="DJ176" t="n">
        <v>0</v>
      </c>
      <c r="DK176" t="s">
        <v>195</v>
      </c>
      <c r="DL176" t="s">
        <v>194</v>
      </c>
      <c r="DM176" t="n">
        <v>0</v>
      </c>
      <c r="DN176" t="s">
        <v>195</v>
      </c>
      <c r="DO176" t="s">
        <v>194</v>
      </c>
      <c r="DP176" t="n">
        <v>0</v>
      </c>
      <c r="DQ176" t="s">
        <v>195</v>
      </c>
      <c r="DR176" t="s">
        <v>194</v>
      </c>
      <c r="DS176" t="n">
        <v>0</v>
      </c>
      <c r="DT176" t="s">
        <v>195</v>
      </c>
      <c r="DU176" t="s">
        <v>194</v>
      </c>
      <c r="DV176" t="n">
        <v>0</v>
      </c>
      <c r="DW176" t="s">
        <v>195</v>
      </c>
      <c r="DX176" t="s">
        <v>194</v>
      </c>
      <c r="DY176" t="n">
        <v>0</v>
      </c>
      <c r="DZ176" t="s">
        <v>195</v>
      </c>
      <c r="EA176" t="s">
        <v>194</v>
      </c>
      <c r="EB176" t="n">
        <v>0</v>
      </c>
      <c r="EC176" t="s">
        <v>195</v>
      </c>
      <c r="ED176" t="s">
        <v>194</v>
      </c>
      <c r="EE176" t="n">
        <v>0</v>
      </c>
      <c r="EF176" t="s">
        <v>195</v>
      </c>
      <c r="EG176" t="s">
        <v>194</v>
      </c>
      <c r="EH176" t="n">
        <v>0</v>
      </c>
      <c r="EI176" t="s">
        <v>195</v>
      </c>
      <c r="EJ176" t="s">
        <v>205</v>
      </c>
      <c r="EK176" t="n">
        <v>1</v>
      </c>
      <c r="EL176" t="s">
        <v>2246</v>
      </c>
      <c r="EM176" t="s">
        <v>194</v>
      </c>
      <c r="EN176" t="n">
        <v>0</v>
      </c>
      <c r="EO176" t="s">
        <v>195</v>
      </c>
      <c r="EP176" t="s">
        <v>194</v>
      </c>
      <c r="EQ176" t="n">
        <v>0</v>
      </c>
      <c r="ER176" t="s">
        <v>195</v>
      </c>
      <c r="ES176" t="s">
        <v>194</v>
      </c>
      <c r="ET176" t="n">
        <v>0</v>
      </c>
      <c r="EU176" t="s">
        <v>195</v>
      </c>
      <c r="EV176" t="s">
        <v>194</v>
      </c>
      <c r="EW176" t="n">
        <v>0</v>
      </c>
      <c r="EX176" t="s">
        <v>195</v>
      </c>
      <c r="EY176" t="s">
        <v>194</v>
      </c>
      <c r="EZ176" t="n">
        <v>0</v>
      </c>
      <c r="FA176" t="s">
        <v>195</v>
      </c>
      <c r="FB176" t="s">
        <v>194</v>
      </c>
      <c r="FC176" t="n">
        <v>0</v>
      </c>
      <c r="FD176" t="s">
        <v>195</v>
      </c>
      <c r="FE176" t="s">
        <v>194</v>
      </c>
      <c r="FF176" t="n">
        <v>0</v>
      </c>
      <c r="FG176" t="s">
        <v>195</v>
      </c>
      <c r="FH176" t="s">
        <v>194</v>
      </c>
      <c r="FI176" t="n">
        <v>0</v>
      </c>
      <c r="FJ176" t="s">
        <v>195</v>
      </c>
      <c r="FK176" t="s">
        <v>194</v>
      </c>
      <c r="FL176" t="n">
        <v>0</v>
      </c>
      <c r="FM176" t="s">
        <v>195</v>
      </c>
      <c r="FN176" t="s">
        <v>194</v>
      </c>
      <c r="FO176" t="n">
        <v>0</v>
      </c>
      <c r="FP176" t="s">
        <v>195</v>
      </c>
      <c r="FQ176" t="s">
        <v>194</v>
      </c>
      <c r="FR176" t="n">
        <v>0</v>
      </c>
      <c r="FS176" t="s">
        <v>195</v>
      </c>
      <c r="FT176" t="s">
        <v>194</v>
      </c>
      <c r="FU176" t="n">
        <v>0</v>
      </c>
      <c r="FV176" t="s">
        <v>195</v>
      </c>
      <c r="FW176" t="s">
        <v>194</v>
      </c>
      <c r="FX176" t="n">
        <v>0</v>
      </c>
      <c r="FY176" t="s">
        <v>195</v>
      </c>
      <c r="FZ176" t="s">
        <v>194</v>
      </c>
      <c r="GA176" t="n">
        <v>0</v>
      </c>
      <c r="GB176" t="s">
        <v>195</v>
      </c>
      <c r="GC176" t="s">
        <v>194</v>
      </c>
      <c r="GD176" t="n">
        <v>0</v>
      </c>
      <c r="GE176" t="s">
        <v>195</v>
      </c>
    </row>
    <row r="177">
      <c r="A177" t="s">
        <v>2142</v>
      </c>
      <c r="B177" t="s">
        <v>2231</v>
      </c>
      <c r="C177" t="s">
        <v>2247</v>
      </c>
      <c r="D177" t="s">
        <v>2248</v>
      </c>
      <c r="E177" t="s">
        <v>2249</v>
      </c>
      <c r="F177" t="s">
        <v>2250</v>
      </c>
      <c r="G177" t="s">
        <v>2236</v>
      </c>
      <c r="H177" t="s">
        <v>2237</v>
      </c>
      <c r="I177" t="s">
        <v>2238</v>
      </c>
      <c r="J177" t="s">
        <v>2251</v>
      </c>
      <c r="K177" t="s">
        <v>194</v>
      </c>
      <c r="L177" t="n">
        <v>0</v>
      </c>
      <c r="M177" t="s">
        <v>195</v>
      </c>
      <c r="N177" t="s">
        <v>194</v>
      </c>
      <c r="O177" t="n">
        <v>0</v>
      </c>
      <c r="P177" t="s">
        <v>195</v>
      </c>
      <c r="Q177" t="s">
        <v>194</v>
      </c>
      <c r="R177" t="n">
        <v>0</v>
      </c>
      <c r="S177" t="s">
        <v>195</v>
      </c>
      <c r="T177" t="s">
        <v>194</v>
      </c>
      <c r="U177" t="n">
        <v>0</v>
      </c>
      <c r="V177" t="s">
        <v>195</v>
      </c>
      <c r="W177" t="s">
        <v>194</v>
      </c>
      <c r="X177" t="n">
        <v>0</v>
      </c>
      <c r="Y177" t="s">
        <v>195</v>
      </c>
      <c r="Z177" t="s">
        <v>194</v>
      </c>
      <c r="AA177" t="n">
        <v>0</v>
      </c>
      <c r="AB177" t="s">
        <v>195</v>
      </c>
      <c r="AC177" t="s">
        <v>194</v>
      </c>
      <c r="AD177" t="n">
        <v>0</v>
      </c>
      <c r="AE177" t="s">
        <v>195</v>
      </c>
      <c r="AF177" t="s">
        <v>194</v>
      </c>
      <c r="AG177" t="n">
        <v>0</v>
      </c>
      <c r="AH177" t="s">
        <v>195</v>
      </c>
      <c r="AI177" t="s">
        <v>194</v>
      </c>
      <c r="AJ177" t="n">
        <v>0</v>
      </c>
      <c r="AK177" t="s">
        <v>195</v>
      </c>
      <c r="AL177" t="s">
        <v>194</v>
      </c>
      <c r="AM177" t="n">
        <v>0</v>
      </c>
      <c r="AN177" t="s">
        <v>195</v>
      </c>
      <c r="AO177" t="s">
        <v>194</v>
      </c>
      <c r="AP177" t="n">
        <v>0</v>
      </c>
      <c r="AQ177" t="s">
        <v>195</v>
      </c>
      <c r="AR177" t="s">
        <v>194</v>
      </c>
      <c r="AS177" t="n">
        <v>0</v>
      </c>
      <c r="AT177" t="s">
        <v>195</v>
      </c>
      <c r="AU177" t="s">
        <v>194</v>
      </c>
      <c r="AV177" t="n">
        <v>0</v>
      </c>
      <c r="AW177" t="s">
        <v>195</v>
      </c>
      <c r="AX177" t="s">
        <v>194</v>
      </c>
      <c r="AY177" t="n">
        <v>0</v>
      </c>
      <c r="AZ177" t="s">
        <v>195</v>
      </c>
      <c r="BA177" t="s">
        <v>194</v>
      </c>
      <c r="BB177" t="n">
        <v>0</v>
      </c>
      <c r="BC177" t="s">
        <v>195</v>
      </c>
      <c r="BD177" t="s">
        <v>194</v>
      </c>
      <c r="BE177" t="n">
        <v>0</v>
      </c>
      <c r="BF177" t="s">
        <v>195</v>
      </c>
      <c r="BG177" t="s">
        <v>194</v>
      </c>
      <c r="BH177" t="n">
        <v>0</v>
      </c>
      <c r="BI177" t="s">
        <v>195</v>
      </c>
      <c r="BJ177" t="s">
        <v>194</v>
      </c>
      <c r="BK177" t="n">
        <v>0</v>
      </c>
      <c r="BL177" t="s">
        <v>195</v>
      </c>
      <c r="BM177" t="s">
        <v>194</v>
      </c>
      <c r="BN177" t="n">
        <v>0</v>
      </c>
      <c r="BO177" t="s">
        <v>195</v>
      </c>
      <c r="BP177" t="s">
        <v>194</v>
      </c>
      <c r="BQ177" t="n">
        <v>0</v>
      </c>
      <c r="BR177" t="s">
        <v>195</v>
      </c>
      <c r="BS177" t="s">
        <v>194</v>
      </c>
      <c r="BT177" t="n">
        <v>0</v>
      </c>
      <c r="BU177" t="s">
        <v>195</v>
      </c>
      <c r="BV177" t="s">
        <v>194</v>
      </c>
      <c r="BW177" t="n">
        <v>0</v>
      </c>
      <c r="BX177" t="s">
        <v>195</v>
      </c>
      <c r="BY177" t="s">
        <v>194</v>
      </c>
      <c r="BZ177" t="n">
        <v>0</v>
      </c>
      <c r="CA177" t="s">
        <v>195</v>
      </c>
      <c r="CB177" t="s">
        <v>194</v>
      </c>
      <c r="CC177" t="n">
        <v>0</v>
      </c>
      <c r="CD177" t="s">
        <v>195</v>
      </c>
      <c r="CE177" t="s">
        <v>194</v>
      </c>
      <c r="CF177" t="n">
        <v>0</v>
      </c>
      <c r="CG177" t="s">
        <v>195</v>
      </c>
      <c r="CH177" t="s">
        <v>194</v>
      </c>
      <c r="CI177" t="n">
        <v>0</v>
      </c>
      <c r="CJ177" t="s">
        <v>195</v>
      </c>
      <c r="CK177" t="s">
        <v>194</v>
      </c>
      <c r="CL177" t="n">
        <v>0</v>
      </c>
      <c r="CM177" t="s">
        <v>195</v>
      </c>
      <c r="CN177" t="s">
        <v>194</v>
      </c>
      <c r="CO177" t="n">
        <v>0</v>
      </c>
      <c r="CP177" t="s">
        <v>195</v>
      </c>
      <c r="CQ177" t="s">
        <v>194</v>
      </c>
      <c r="CR177" t="n">
        <v>0</v>
      </c>
      <c r="CS177" t="s">
        <v>195</v>
      </c>
      <c r="CT177" t="s">
        <v>194</v>
      </c>
      <c r="CU177" t="n">
        <v>0</v>
      </c>
      <c r="CV177" t="s">
        <v>195</v>
      </c>
      <c r="CW177" t="s">
        <v>194</v>
      </c>
      <c r="CX177" t="n">
        <v>0</v>
      </c>
      <c r="CY177" t="s">
        <v>195</v>
      </c>
      <c r="CZ177" t="s">
        <v>194</v>
      </c>
      <c r="DA177" t="n">
        <v>0</v>
      </c>
      <c r="DB177" t="s">
        <v>195</v>
      </c>
      <c r="DC177" t="s">
        <v>194</v>
      </c>
      <c r="DD177" t="n">
        <v>0</v>
      </c>
      <c r="DE177" t="s">
        <v>195</v>
      </c>
      <c r="DF177" t="s">
        <v>194</v>
      </c>
      <c r="DG177" t="n">
        <v>0</v>
      </c>
      <c r="DH177" t="s">
        <v>195</v>
      </c>
      <c r="DI177" t="s">
        <v>194</v>
      </c>
      <c r="DJ177" t="n">
        <v>0</v>
      </c>
      <c r="DK177" t="s">
        <v>195</v>
      </c>
      <c r="DL177" t="s">
        <v>194</v>
      </c>
      <c r="DM177" t="n">
        <v>0</v>
      </c>
      <c r="DN177" t="s">
        <v>195</v>
      </c>
      <c r="DO177" t="s">
        <v>194</v>
      </c>
      <c r="DP177" t="n">
        <v>0</v>
      </c>
      <c r="DQ177" t="s">
        <v>195</v>
      </c>
      <c r="DR177" t="s">
        <v>194</v>
      </c>
      <c r="DS177" t="n">
        <v>0</v>
      </c>
      <c r="DT177" t="s">
        <v>195</v>
      </c>
      <c r="DU177" t="s">
        <v>194</v>
      </c>
      <c r="DV177" t="n">
        <v>0</v>
      </c>
      <c r="DW177" t="s">
        <v>195</v>
      </c>
      <c r="DX177" t="s">
        <v>194</v>
      </c>
      <c r="DY177" t="n">
        <v>0</v>
      </c>
      <c r="DZ177" t="s">
        <v>195</v>
      </c>
      <c r="EA177" t="s">
        <v>194</v>
      </c>
      <c r="EB177" t="n">
        <v>0</v>
      </c>
      <c r="EC177" t="s">
        <v>195</v>
      </c>
      <c r="ED177" t="s">
        <v>194</v>
      </c>
      <c r="EE177" t="n">
        <v>0</v>
      </c>
      <c r="EF177" t="s">
        <v>195</v>
      </c>
      <c r="EG177" t="s">
        <v>194</v>
      </c>
      <c r="EH177" t="n">
        <v>0</v>
      </c>
      <c r="EI177" t="s">
        <v>195</v>
      </c>
      <c r="EJ177" t="s">
        <v>205</v>
      </c>
      <c r="EK177" t="n">
        <v>1</v>
      </c>
      <c r="EL177" t="s">
        <v>2252</v>
      </c>
      <c r="EM177" t="s">
        <v>194</v>
      </c>
      <c r="EN177" t="n">
        <v>0</v>
      </c>
      <c r="EO177" t="s">
        <v>195</v>
      </c>
      <c r="EP177" t="s">
        <v>194</v>
      </c>
      <c r="EQ177" t="n">
        <v>0</v>
      </c>
      <c r="ER177" t="s">
        <v>195</v>
      </c>
      <c r="ES177" t="s">
        <v>194</v>
      </c>
      <c r="ET177" t="n">
        <v>0</v>
      </c>
      <c r="EU177" t="s">
        <v>195</v>
      </c>
      <c r="EV177" t="s">
        <v>194</v>
      </c>
      <c r="EW177" t="n">
        <v>0</v>
      </c>
      <c r="EX177" t="s">
        <v>195</v>
      </c>
      <c r="EY177" t="s">
        <v>194</v>
      </c>
      <c r="EZ177" t="n">
        <v>0</v>
      </c>
      <c r="FA177" t="s">
        <v>195</v>
      </c>
      <c r="FB177" t="s">
        <v>194</v>
      </c>
      <c r="FC177" t="n">
        <v>0</v>
      </c>
      <c r="FD177" t="s">
        <v>195</v>
      </c>
      <c r="FE177" t="s">
        <v>194</v>
      </c>
      <c r="FF177" t="n">
        <v>0</v>
      </c>
      <c r="FG177" t="s">
        <v>195</v>
      </c>
      <c r="FH177" t="s">
        <v>194</v>
      </c>
      <c r="FI177" t="n">
        <v>0</v>
      </c>
      <c r="FJ177" t="s">
        <v>195</v>
      </c>
      <c r="FK177" t="s">
        <v>194</v>
      </c>
      <c r="FL177" t="n">
        <v>0</v>
      </c>
      <c r="FM177" t="s">
        <v>195</v>
      </c>
      <c r="FN177" t="s">
        <v>194</v>
      </c>
      <c r="FO177" t="n">
        <v>0</v>
      </c>
      <c r="FP177" t="s">
        <v>195</v>
      </c>
      <c r="FQ177" t="s">
        <v>194</v>
      </c>
      <c r="FR177" t="n">
        <v>0</v>
      </c>
      <c r="FS177" t="s">
        <v>195</v>
      </c>
      <c r="FT177" t="s">
        <v>194</v>
      </c>
      <c r="FU177" t="n">
        <v>0</v>
      </c>
      <c r="FV177" t="s">
        <v>195</v>
      </c>
      <c r="FW177" t="s">
        <v>194</v>
      </c>
      <c r="FX177" t="n">
        <v>0</v>
      </c>
      <c r="FY177" t="s">
        <v>195</v>
      </c>
      <c r="FZ177" t="s">
        <v>194</v>
      </c>
      <c r="GA177" t="n">
        <v>0</v>
      </c>
      <c r="GB177" t="s">
        <v>195</v>
      </c>
      <c r="GC177" t="s">
        <v>194</v>
      </c>
      <c r="GD177" t="n">
        <v>0</v>
      </c>
      <c r="GE177" t="s">
        <v>195</v>
      </c>
    </row>
    <row r="178">
      <c r="A178" t="s">
        <v>2142</v>
      </c>
      <c r="B178" t="s">
        <v>2231</v>
      </c>
      <c r="C178" t="s">
        <v>2253</v>
      </c>
      <c r="D178" t="s">
        <v>2254</v>
      </c>
      <c r="E178" t="s">
        <v>2255</v>
      </c>
      <c r="F178" t="s">
        <v>2256</v>
      </c>
      <c r="G178" t="s">
        <v>2236</v>
      </c>
      <c r="H178" t="s">
        <v>2237</v>
      </c>
      <c r="I178" t="s">
        <v>2238</v>
      </c>
      <c r="J178" t="s">
        <v>2257</v>
      </c>
      <c r="K178" t="s">
        <v>194</v>
      </c>
      <c r="L178" t="n">
        <v>0</v>
      </c>
      <c r="M178" t="s">
        <v>195</v>
      </c>
      <c r="N178" t="s">
        <v>194</v>
      </c>
      <c r="O178" t="n">
        <v>0</v>
      </c>
      <c r="P178" t="s">
        <v>195</v>
      </c>
      <c r="Q178" t="s">
        <v>194</v>
      </c>
      <c r="R178" t="n">
        <v>0</v>
      </c>
      <c r="S178" t="s">
        <v>195</v>
      </c>
      <c r="T178" t="s">
        <v>194</v>
      </c>
      <c r="U178" t="n">
        <v>0</v>
      </c>
      <c r="V178" t="s">
        <v>195</v>
      </c>
      <c r="W178" t="s">
        <v>194</v>
      </c>
      <c r="X178" t="n">
        <v>0</v>
      </c>
      <c r="Y178" t="s">
        <v>195</v>
      </c>
      <c r="Z178" t="s">
        <v>194</v>
      </c>
      <c r="AA178" t="n">
        <v>0</v>
      </c>
      <c r="AB178" t="s">
        <v>195</v>
      </c>
      <c r="AC178" t="s">
        <v>194</v>
      </c>
      <c r="AD178" t="n">
        <v>0</v>
      </c>
      <c r="AE178" t="s">
        <v>195</v>
      </c>
      <c r="AF178" t="s">
        <v>194</v>
      </c>
      <c r="AG178" t="n">
        <v>0</v>
      </c>
      <c r="AH178" t="s">
        <v>195</v>
      </c>
      <c r="AI178" t="s">
        <v>194</v>
      </c>
      <c r="AJ178" t="n">
        <v>0</v>
      </c>
      <c r="AK178" t="s">
        <v>195</v>
      </c>
      <c r="AL178" t="s">
        <v>194</v>
      </c>
      <c r="AM178" t="n">
        <v>0</v>
      </c>
      <c r="AN178" t="s">
        <v>195</v>
      </c>
      <c r="AO178" t="s">
        <v>194</v>
      </c>
      <c r="AP178" t="n">
        <v>0</v>
      </c>
      <c r="AQ178" t="s">
        <v>195</v>
      </c>
      <c r="AR178" t="s">
        <v>194</v>
      </c>
      <c r="AS178" t="n">
        <v>0</v>
      </c>
      <c r="AT178" t="s">
        <v>195</v>
      </c>
      <c r="AU178" t="s">
        <v>194</v>
      </c>
      <c r="AV178" t="n">
        <v>0</v>
      </c>
      <c r="AW178" t="s">
        <v>195</v>
      </c>
      <c r="AX178" t="s">
        <v>194</v>
      </c>
      <c r="AY178" t="n">
        <v>0</v>
      </c>
      <c r="AZ178" t="s">
        <v>195</v>
      </c>
      <c r="BA178" t="s">
        <v>194</v>
      </c>
      <c r="BB178" t="n">
        <v>0</v>
      </c>
      <c r="BC178" t="s">
        <v>195</v>
      </c>
      <c r="BD178" t="s">
        <v>194</v>
      </c>
      <c r="BE178" t="n">
        <v>0</v>
      </c>
      <c r="BF178" t="s">
        <v>195</v>
      </c>
      <c r="BG178" t="s">
        <v>194</v>
      </c>
      <c r="BH178" t="n">
        <v>0</v>
      </c>
      <c r="BI178" t="s">
        <v>195</v>
      </c>
      <c r="BJ178" t="s">
        <v>194</v>
      </c>
      <c r="BK178" t="n">
        <v>0</v>
      </c>
      <c r="BL178" t="s">
        <v>195</v>
      </c>
      <c r="BM178" t="s">
        <v>194</v>
      </c>
      <c r="BN178" t="n">
        <v>0</v>
      </c>
      <c r="BO178" t="s">
        <v>195</v>
      </c>
      <c r="BP178" t="s">
        <v>194</v>
      </c>
      <c r="BQ178" t="n">
        <v>0</v>
      </c>
      <c r="BR178" t="s">
        <v>195</v>
      </c>
      <c r="BS178" t="s">
        <v>194</v>
      </c>
      <c r="BT178" t="n">
        <v>0</v>
      </c>
      <c r="BU178" t="s">
        <v>195</v>
      </c>
      <c r="BV178" t="s">
        <v>194</v>
      </c>
      <c r="BW178" t="n">
        <v>0</v>
      </c>
      <c r="BX178" t="s">
        <v>195</v>
      </c>
      <c r="BY178" t="s">
        <v>194</v>
      </c>
      <c r="BZ178" t="n">
        <v>0</v>
      </c>
      <c r="CA178" t="s">
        <v>195</v>
      </c>
      <c r="CB178" t="s">
        <v>194</v>
      </c>
      <c r="CC178" t="n">
        <v>0</v>
      </c>
      <c r="CD178" t="s">
        <v>195</v>
      </c>
      <c r="CE178" t="s">
        <v>194</v>
      </c>
      <c r="CF178" t="n">
        <v>0</v>
      </c>
      <c r="CG178" t="s">
        <v>195</v>
      </c>
      <c r="CH178" t="s">
        <v>194</v>
      </c>
      <c r="CI178" t="n">
        <v>0</v>
      </c>
      <c r="CJ178" t="s">
        <v>195</v>
      </c>
      <c r="CK178" t="s">
        <v>194</v>
      </c>
      <c r="CL178" t="n">
        <v>0</v>
      </c>
      <c r="CM178" t="s">
        <v>195</v>
      </c>
      <c r="CN178" t="s">
        <v>194</v>
      </c>
      <c r="CO178" t="n">
        <v>0</v>
      </c>
      <c r="CP178" t="s">
        <v>195</v>
      </c>
      <c r="CQ178" t="s">
        <v>194</v>
      </c>
      <c r="CR178" t="n">
        <v>0</v>
      </c>
      <c r="CS178" t="s">
        <v>195</v>
      </c>
      <c r="CT178" t="s">
        <v>194</v>
      </c>
      <c r="CU178" t="n">
        <v>0</v>
      </c>
      <c r="CV178" t="s">
        <v>195</v>
      </c>
      <c r="CW178" t="s">
        <v>194</v>
      </c>
      <c r="CX178" t="n">
        <v>0</v>
      </c>
      <c r="CY178" t="s">
        <v>195</v>
      </c>
      <c r="CZ178" t="s">
        <v>194</v>
      </c>
      <c r="DA178" t="n">
        <v>0</v>
      </c>
      <c r="DB178" t="s">
        <v>195</v>
      </c>
      <c r="DC178" t="s">
        <v>194</v>
      </c>
      <c r="DD178" t="n">
        <v>0</v>
      </c>
      <c r="DE178" t="s">
        <v>195</v>
      </c>
      <c r="DF178" t="s">
        <v>194</v>
      </c>
      <c r="DG178" t="n">
        <v>0</v>
      </c>
      <c r="DH178" t="s">
        <v>195</v>
      </c>
      <c r="DI178" t="s">
        <v>194</v>
      </c>
      <c r="DJ178" t="n">
        <v>0</v>
      </c>
      <c r="DK178" t="s">
        <v>195</v>
      </c>
      <c r="DL178" t="s">
        <v>194</v>
      </c>
      <c r="DM178" t="n">
        <v>0</v>
      </c>
      <c r="DN178" t="s">
        <v>195</v>
      </c>
      <c r="DO178" t="s">
        <v>194</v>
      </c>
      <c r="DP178" t="n">
        <v>0</v>
      </c>
      <c r="DQ178" t="s">
        <v>195</v>
      </c>
      <c r="DR178" t="s">
        <v>194</v>
      </c>
      <c r="DS178" t="n">
        <v>0</v>
      </c>
      <c r="DT178" t="s">
        <v>195</v>
      </c>
      <c r="DU178" t="s">
        <v>194</v>
      </c>
      <c r="DV178" t="n">
        <v>0</v>
      </c>
      <c r="DW178" t="s">
        <v>195</v>
      </c>
      <c r="DX178" t="s">
        <v>194</v>
      </c>
      <c r="DY178" t="n">
        <v>0</v>
      </c>
      <c r="DZ178" t="s">
        <v>195</v>
      </c>
      <c r="EA178" t="s">
        <v>194</v>
      </c>
      <c r="EB178" t="n">
        <v>0</v>
      </c>
      <c r="EC178" t="s">
        <v>195</v>
      </c>
      <c r="ED178" t="s">
        <v>194</v>
      </c>
      <c r="EE178" t="n">
        <v>0</v>
      </c>
      <c r="EF178" t="s">
        <v>195</v>
      </c>
      <c r="EG178" t="s">
        <v>194</v>
      </c>
      <c r="EH178" t="n">
        <v>0</v>
      </c>
      <c r="EI178" t="s">
        <v>195</v>
      </c>
      <c r="EJ178" t="s">
        <v>205</v>
      </c>
      <c r="EK178" t="n">
        <v>1</v>
      </c>
      <c r="EL178" t="s">
        <v>2258</v>
      </c>
      <c r="EM178" t="s">
        <v>194</v>
      </c>
      <c r="EN178" t="n">
        <v>0</v>
      </c>
      <c r="EO178" t="s">
        <v>195</v>
      </c>
      <c r="EP178" t="s">
        <v>194</v>
      </c>
      <c r="EQ178" t="n">
        <v>0</v>
      </c>
      <c r="ER178" t="s">
        <v>195</v>
      </c>
      <c r="ES178" t="s">
        <v>194</v>
      </c>
      <c r="ET178" t="n">
        <v>0</v>
      </c>
      <c r="EU178" t="s">
        <v>195</v>
      </c>
      <c r="EV178" t="s">
        <v>194</v>
      </c>
      <c r="EW178" t="n">
        <v>0</v>
      </c>
      <c r="EX178" t="s">
        <v>195</v>
      </c>
      <c r="EY178" t="s">
        <v>194</v>
      </c>
      <c r="EZ178" t="n">
        <v>0</v>
      </c>
      <c r="FA178" t="s">
        <v>195</v>
      </c>
      <c r="FB178" t="s">
        <v>194</v>
      </c>
      <c r="FC178" t="n">
        <v>0</v>
      </c>
      <c r="FD178" t="s">
        <v>195</v>
      </c>
      <c r="FE178" t="s">
        <v>194</v>
      </c>
      <c r="FF178" t="n">
        <v>0</v>
      </c>
      <c r="FG178" t="s">
        <v>195</v>
      </c>
      <c r="FH178" t="s">
        <v>194</v>
      </c>
      <c r="FI178" t="n">
        <v>0</v>
      </c>
      <c r="FJ178" t="s">
        <v>195</v>
      </c>
      <c r="FK178" t="s">
        <v>194</v>
      </c>
      <c r="FL178" t="n">
        <v>0</v>
      </c>
      <c r="FM178" t="s">
        <v>195</v>
      </c>
      <c r="FN178" t="s">
        <v>194</v>
      </c>
      <c r="FO178" t="n">
        <v>0</v>
      </c>
      <c r="FP178" t="s">
        <v>195</v>
      </c>
      <c r="FQ178" t="s">
        <v>194</v>
      </c>
      <c r="FR178" t="n">
        <v>0</v>
      </c>
      <c r="FS178" t="s">
        <v>195</v>
      </c>
      <c r="FT178" t="s">
        <v>194</v>
      </c>
      <c r="FU178" t="n">
        <v>0</v>
      </c>
      <c r="FV178" t="s">
        <v>195</v>
      </c>
      <c r="FW178" t="s">
        <v>194</v>
      </c>
      <c r="FX178" t="n">
        <v>0</v>
      </c>
      <c r="FY178" t="s">
        <v>195</v>
      </c>
      <c r="FZ178" t="s">
        <v>194</v>
      </c>
      <c r="GA178" t="n">
        <v>0</v>
      </c>
      <c r="GB178" t="s">
        <v>195</v>
      </c>
      <c r="GC178" t="s">
        <v>194</v>
      </c>
      <c r="GD178" t="n">
        <v>0</v>
      </c>
      <c r="GE178" t="s">
        <v>195</v>
      </c>
    </row>
    <row r="179">
      <c r="A179" t="s">
        <v>2142</v>
      </c>
      <c r="B179" t="s">
        <v>2259</v>
      </c>
      <c r="C179" t="s">
        <v>2260</v>
      </c>
      <c r="D179" t="s">
        <v>2261</v>
      </c>
      <c r="E179" t="s">
        <v>2262</v>
      </c>
      <c r="F179" t="s">
        <v>2263</v>
      </c>
      <c r="G179" t="s">
        <v>2264</v>
      </c>
      <c r="H179" t="s">
        <v>2265</v>
      </c>
      <c r="I179" t="s">
        <v>2266</v>
      </c>
      <c r="J179" t="s">
        <v>2267</v>
      </c>
      <c r="K179" t="s">
        <v>205</v>
      </c>
      <c r="L179" t="n">
        <v>1</v>
      </c>
      <c r="M179" t="s">
        <v>2268</v>
      </c>
      <c r="N179" t="s">
        <v>205</v>
      </c>
      <c r="O179" t="n">
        <v>2</v>
      </c>
      <c r="P179" t="s">
        <v>2269</v>
      </c>
      <c r="Q179" t="s">
        <v>194</v>
      </c>
      <c r="R179" t="n">
        <v>0</v>
      </c>
      <c r="S179" t="s">
        <v>195</v>
      </c>
      <c r="T179" t="s">
        <v>194</v>
      </c>
      <c r="U179" t="n">
        <v>0</v>
      </c>
      <c r="V179" t="s">
        <v>195</v>
      </c>
      <c r="W179" t="s">
        <v>205</v>
      </c>
      <c r="X179" t="n">
        <v>1</v>
      </c>
      <c r="Y179" t="s">
        <v>2270</v>
      </c>
      <c r="Z179" t="s">
        <v>194</v>
      </c>
      <c r="AA179" t="n">
        <v>0</v>
      </c>
      <c r="AB179" t="s">
        <v>195</v>
      </c>
      <c r="AC179" t="s">
        <v>194</v>
      </c>
      <c r="AD179" t="n">
        <v>0</v>
      </c>
      <c r="AE179" t="s">
        <v>195</v>
      </c>
      <c r="AF179" t="s">
        <v>194</v>
      </c>
      <c r="AG179" t="n">
        <v>0</v>
      </c>
      <c r="AH179" t="s">
        <v>195</v>
      </c>
      <c r="AI179" t="s">
        <v>194</v>
      </c>
      <c r="AJ179" t="n">
        <v>0</v>
      </c>
      <c r="AK179" t="s">
        <v>195</v>
      </c>
      <c r="AL179" t="s">
        <v>194</v>
      </c>
      <c r="AM179" t="n">
        <v>0</v>
      </c>
      <c r="AN179" t="s">
        <v>195</v>
      </c>
      <c r="AO179" t="s">
        <v>194</v>
      </c>
      <c r="AP179" t="n">
        <v>0</v>
      </c>
      <c r="AQ179" t="s">
        <v>195</v>
      </c>
      <c r="AR179" t="s">
        <v>205</v>
      </c>
      <c r="AS179" t="n">
        <v>1</v>
      </c>
      <c r="AT179" t="s">
        <v>2271</v>
      </c>
      <c r="AU179" t="s">
        <v>194</v>
      </c>
      <c r="AV179" t="n">
        <v>0</v>
      </c>
      <c r="AW179" t="s">
        <v>195</v>
      </c>
      <c r="AX179" t="s">
        <v>194</v>
      </c>
      <c r="AY179" t="n">
        <v>0</v>
      </c>
      <c r="AZ179" t="s">
        <v>195</v>
      </c>
      <c r="BA179" t="s">
        <v>194</v>
      </c>
      <c r="BB179" t="n">
        <v>0</v>
      </c>
      <c r="BC179" t="s">
        <v>195</v>
      </c>
      <c r="BD179" t="s">
        <v>205</v>
      </c>
      <c r="BE179" t="n">
        <v>1</v>
      </c>
      <c r="BF179" t="s">
        <v>2272</v>
      </c>
      <c r="BG179" t="s">
        <v>205</v>
      </c>
      <c r="BH179" t="n">
        <v>1</v>
      </c>
      <c r="BI179" t="s">
        <v>2273</v>
      </c>
      <c r="BJ179" t="s">
        <v>194</v>
      </c>
      <c r="BK179" t="n">
        <v>0</v>
      </c>
      <c r="BL179" t="s">
        <v>195</v>
      </c>
      <c r="BM179" t="s">
        <v>194</v>
      </c>
      <c r="BN179" t="n">
        <v>0</v>
      </c>
      <c r="BO179" t="s">
        <v>195</v>
      </c>
      <c r="BP179" t="s">
        <v>205</v>
      </c>
      <c r="BQ179" t="n">
        <v>1</v>
      </c>
      <c r="BR179" t="s">
        <v>2274</v>
      </c>
      <c r="BS179" t="s">
        <v>194</v>
      </c>
      <c r="BT179" t="n">
        <v>0</v>
      </c>
      <c r="BU179" t="s">
        <v>195</v>
      </c>
      <c r="BV179" t="s">
        <v>194</v>
      </c>
      <c r="BW179" t="n">
        <v>0</v>
      </c>
      <c r="BX179" t="s">
        <v>195</v>
      </c>
      <c r="BY179" t="s">
        <v>194</v>
      </c>
      <c r="BZ179" t="n">
        <v>0</v>
      </c>
      <c r="CA179" t="s">
        <v>195</v>
      </c>
      <c r="CB179" t="s">
        <v>205</v>
      </c>
      <c r="CC179" t="n">
        <v>1</v>
      </c>
      <c r="CD179" t="s">
        <v>2275</v>
      </c>
      <c r="CE179" t="s">
        <v>194</v>
      </c>
      <c r="CF179" t="n">
        <v>0</v>
      </c>
      <c r="CG179" t="s">
        <v>195</v>
      </c>
      <c r="CH179" t="s">
        <v>194</v>
      </c>
      <c r="CI179" t="n">
        <v>0</v>
      </c>
      <c r="CJ179" t="s">
        <v>195</v>
      </c>
      <c r="CK179" t="s">
        <v>194</v>
      </c>
      <c r="CL179" t="n">
        <v>0</v>
      </c>
      <c r="CM179" t="s">
        <v>195</v>
      </c>
      <c r="CN179" t="s">
        <v>194</v>
      </c>
      <c r="CO179" t="n">
        <v>0</v>
      </c>
      <c r="CP179" t="s">
        <v>195</v>
      </c>
      <c r="CQ179" t="s">
        <v>205</v>
      </c>
      <c r="CR179" t="n">
        <v>1</v>
      </c>
      <c r="CS179" t="s">
        <v>2276</v>
      </c>
      <c r="CT179" t="s">
        <v>194</v>
      </c>
      <c r="CU179" t="n">
        <v>0</v>
      </c>
      <c r="CV179" t="s">
        <v>195</v>
      </c>
      <c r="CW179" t="s">
        <v>194</v>
      </c>
      <c r="CX179" t="n">
        <v>0</v>
      </c>
      <c r="CY179" t="s">
        <v>195</v>
      </c>
      <c r="CZ179" t="s">
        <v>194</v>
      </c>
      <c r="DA179" t="n">
        <v>0</v>
      </c>
      <c r="DB179" t="s">
        <v>195</v>
      </c>
      <c r="DC179" t="s">
        <v>194</v>
      </c>
      <c r="DD179" t="n">
        <v>0</v>
      </c>
      <c r="DE179" t="s">
        <v>195</v>
      </c>
      <c r="DF179" t="s">
        <v>194</v>
      </c>
      <c r="DG179" t="n">
        <v>0</v>
      </c>
      <c r="DH179" t="s">
        <v>195</v>
      </c>
      <c r="DI179" t="s">
        <v>194</v>
      </c>
      <c r="DJ179" t="n">
        <v>0</v>
      </c>
      <c r="DK179" t="s">
        <v>195</v>
      </c>
      <c r="DL179" t="s">
        <v>194</v>
      </c>
      <c r="DM179" t="n">
        <v>0</v>
      </c>
      <c r="DN179" t="s">
        <v>195</v>
      </c>
      <c r="DO179" t="s">
        <v>194</v>
      </c>
      <c r="DP179" t="n">
        <v>0</v>
      </c>
      <c r="DQ179" t="s">
        <v>195</v>
      </c>
      <c r="DR179" t="s">
        <v>194</v>
      </c>
      <c r="DS179" t="n">
        <v>0</v>
      </c>
      <c r="DT179" t="s">
        <v>195</v>
      </c>
      <c r="DU179" t="s">
        <v>194</v>
      </c>
      <c r="DV179" t="n">
        <v>0</v>
      </c>
      <c r="DW179" t="s">
        <v>195</v>
      </c>
      <c r="DX179" t="s">
        <v>194</v>
      </c>
      <c r="DY179" t="n">
        <v>0</v>
      </c>
      <c r="DZ179" t="s">
        <v>195</v>
      </c>
      <c r="EA179" t="s">
        <v>194</v>
      </c>
      <c r="EB179" t="n">
        <v>0</v>
      </c>
      <c r="EC179" t="s">
        <v>195</v>
      </c>
      <c r="ED179" t="s">
        <v>205</v>
      </c>
      <c r="EE179" t="n">
        <v>1</v>
      </c>
      <c r="EF179" t="s">
        <v>2277</v>
      </c>
      <c r="EG179" t="s">
        <v>194</v>
      </c>
      <c r="EH179" t="n">
        <v>0</v>
      </c>
      <c r="EI179" t="s">
        <v>195</v>
      </c>
      <c r="EJ179" t="s">
        <v>205</v>
      </c>
      <c r="EK179" t="n">
        <v>1</v>
      </c>
      <c r="EL179" t="s">
        <v>2278</v>
      </c>
      <c r="EM179" t="s">
        <v>194</v>
      </c>
      <c r="EN179" t="n">
        <v>0</v>
      </c>
      <c r="EO179" t="s">
        <v>195</v>
      </c>
      <c r="EP179" t="s">
        <v>194</v>
      </c>
      <c r="EQ179" t="n">
        <v>0</v>
      </c>
      <c r="ER179" t="s">
        <v>195</v>
      </c>
      <c r="ES179" t="s">
        <v>194</v>
      </c>
      <c r="ET179" t="n">
        <v>0</v>
      </c>
      <c r="EU179" t="s">
        <v>195</v>
      </c>
      <c r="EV179" t="s">
        <v>205</v>
      </c>
      <c r="EW179" t="n">
        <v>2</v>
      </c>
      <c r="EX179" t="s">
        <v>2279</v>
      </c>
      <c r="EY179" t="s">
        <v>194</v>
      </c>
      <c r="EZ179" t="n">
        <v>0</v>
      </c>
      <c r="FA179" t="s">
        <v>195</v>
      </c>
      <c r="FB179" t="s">
        <v>194</v>
      </c>
      <c r="FC179" t="n">
        <v>0</v>
      </c>
      <c r="FD179" t="s">
        <v>195</v>
      </c>
      <c r="FE179" t="s">
        <v>194</v>
      </c>
      <c r="FF179" t="n">
        <v>0</v>
      </c>
      <c r="FG179" t="s">
        <v>195</v>
      </c>
      <c r="FH179" t="s">
        <v>194</v>
      </c>
      <c r="FI179" t="n">
        <v>0</v>
      </c>
      <c r="FJ179" t="s">
        <v>195</v>
      </c>
      <c r="FK179" t="s">
        <v>194</v>
      </c>
      <c r="FL179" t="n">
        <v>0</v>
      </c>
      <c r="FM179" t="s">
        <v>195</v>
      </c>
      <c r="FN179" t="s">
        <v>194</v>
      </c>
      <c r="FO179" t="n">
        <v>0</v>
      </c>
      <c r="FP179" t="s">
        <v>195</v>
      </c>
      <c r="FQ179" t="s">
        <v>194</v>
      </c>
      <c r="FR179" t="n">
        <v>0</v>
      </c>
      <c r="FS179" t="s">
        <v>195</v>
      </c>
      <c r="FT179" t="s">
        <v>205</v>
      </c>
      <c r="FU179" t="n">
        <v>1</v>
      </c>
      <c r="FV179" t="s">
        <v>2280</v>
      </c>
      <c r="FW179" t="s">
        <v>194</v>
      </c>
      <c r="FX179" t="n">
        <v>0</v>
      </c>
      <c r="FY179" t="s">
        <v>195</v>
      </c>
      <c r="FZ179" t="s">
        <v>205</v>
      </c>
      <c r="GA179" t="n">
        <v>1</v>
      </c>
      <c r="GB179" t="s">
        <v>2281</v>
      </c>
      <c r="GC179" t="s">
        <v>194</v>
      </c>
      <c r="GD179" t="n">
        <v>0</v>
      </c>
      <c r="GE179" t="s">
        <v>195</v>
      </c>
    </row>
    <row r="180">
      <c r="A180" t="s">
        <v>2142</v>
      </c>
      <c r="B180" t="s">
        <v>2259</v>
      </c>
      <c r="C180" t="s">
        <v>2282</v>
      </c>
      <c r="D180" t="s">
        <v>2283</v>
      </c>
      <c r="E180" t="s">
        <v>2284</v>
      </c>
      <c r="F180" t="s">
        <v>2285</v>
      </c>
      <c r="G180" t="s">
        <v>2264</v>
      </c>
      <c r="H180" t="s">
        <v>2265</v>
      </c>
      <c r="I180" t="s">
        <v>2266</v>
      </c>
      <c r="J180" t="s">
        <v>2286</v>
      </c>
      <c r="K180" t="s">
        <v>205</v>
      </c>
      <c r="L180" t="n">
        <v>1</v>
      </c>
      <c r="M180" t="s">
        <v>2287</v>
      </c>
      <c r="N180" t="s">
        <v>205</v>
      </c>
      <c r="O180" t="n">
        <v>1</v>
      </c>
      <c r="P180" t="s">
        <v>2288</v>
      </c>
      <c r="Q180" t="s">
        <v>194</v>
      </c>
      <c r="R180" t="n">
        <v>0</v>
      </c>
      <c r="S180" t="s">
        <v>195</v>
      </c>
      <c r="T180" t="s">
        <v>194</v>
      </c>
      <c r="U180" t="n">
        <v>0</v>
      </c>
      <c r="V180" t="s">
        <v>195</v>
      </c>
      <c r="W180" t="s">
        <v>205</v>
      </c>
      <c r="X180" t="n">
        <v>1</v>
      </c>
      <c r="Y180" t="s">
        <v>2289</v>
      </c>
      <c r="Z180" t="s">
        <v>194</v>
      </c>
      <c r="AA180" t="n">
        <v>0</v>
      </c>
      <c r="AB180" t="s">
        <v>195</v>
      </c>
      <c r="AC180" t="s">
        <v>194</v>
      </c>
      <c r="AD180" t="n">
        <v>0</v>
      </c>
      <c r="AE180" t="s">
        <v>195</v>
      </c>
      <c r="AF180" t="s">
        <v>194</v>
      </c>
      <c r="AG180" t="n">
        <v>0</v>
      </c>
      <c r="AH180" t="s">
        <v>195</v>
      </c>
      <c r="AI180" t="s">
        <v>194</v>
      </c>
      <c r="AJ180" t="n">
        <v>0</v>
      </c>
      <c r="AK180" t="s">
        <v>195</v>
      </c>
      <c r="AL180" t="s">
        <v>194</v>
      </c>
      <c r="AM180" t="n">
        <v>0</v>
      </c>
      <c r="AN180" t="s">
        <v>195</v>
      </c>
      <c r="AO180" t="s">
        <v>194</v>
      </c>
      <c r="AP180" t="n">
        <v>0</v>
      </c>
      <c r="AQ180" t="s">
        <v>195</v>
      </c>
      <c r="AR180" t="s">
        <v>205</v>
      </c>
      <c r="AS180" t="n">
        <v>1</v>
      </c>
      <c r="AT180" t="s">
        <v>2290</v>
      </c>
      <c r="AU180" t="s">
        <v>194</v>
      </c>
      <c r="AV180" t="n">
        <v>0</v>
      </c>
      <c r="AW180" t="s">
        <v>195</v>
      </c>
      <c r="AX180" t="s">
        <v>194</v>
      </c>
      <c r="AY180" t="n">
        <v>0</v>
      </c>
      <c r="AZ180" t="s">
        <v>195</v>
      </c>
      <c r="BA180" t="s">
        <v>194</v>
      </c>
      <c r="BB180" t="n">
        <v>0</v>
      </c>
      <c r="BC180" t="s">
        <v>195</v>
      </c>
      <c r="BD180" t="s">
        <v>194</v>
      </c>
      <c r="BE180" t="n">
        <v>0</v>
      </c>
      <c r="BF180" t="s">
        <v>195</v>
      </c>
      <c r="BG180" t="s">
        <v>205</v>
      </c>
      <c r="BH180" t="n">
        <v>2</v>
      </c>
      <c r="BI180" t="s">
        <v>2291</v>
      </c>
      <c r="BJ180" t="s">
        <v>194</v>
      </c>
      <c r="BK180" t="n">
        <v>0</v>
      </c>
      <c r="BL180" t="s">
        <v>195</v>
      </c>
      <c r="BM180" t="s">
        <v>194</v>
      </c>
      <c r="BN180" t="n">
        <v>0</v>
      </c>
      <c r="BO180" t="s">
        <v>195</v>
      </c>
      <c r="BP180" t="s">
        <v>194</v>
      </c>
      <c r="BQ180" t="n">
        <v>0</v>
      </c>
      <c r="BR180" t="s">
        <v>195</v>
      </c>
      <c r="BS180" t="s">
        <v>194</v>
      </c>
      <c r="BT180" t="n">
        <v>0</v>
      </c>
      <c r="BU180" t="s">
        <v>195</v>
      </c>
      <c r="BV180" t="s">
        <v>194</v>
      </c>
      <c r="BW180" t="n">
        <v>0</v>
      </c>
      <c r="BX180" t="s">
        <v>195</v>
      </c>
      <c r="BY180" t="s">
        <v>194</v>
      </c>
      <c r="BZ180" t="n">
        <v>0</v>
      </c>
      <c r="CA180" t="s">
        <v>195</v>
      </c>
      <c r="CB180" t="s">
        <v>205</v>
      </c>
      <c r="CC180" t="n">
        <v>1</v>
      </c>
      <c r="CD180" t="s">
        <v>2292</v>
      </c>
      <c r="CE180" t="s">
        <v>194</v>
      </c>
      <c r="CF180" t="n">
        <v>0</v>
      </c>
      <c r="CG180" t="s">
        <v>195</v>
      </c>
      <c r="CH180" t="s">
        <v>194</v>
      </c>
      <c r="CI180" t="n">
        <v>0</v>
      </c>
      <c r="CJ180" t="s">
        <v>195</v>
      </c>
      <c r="CK180" t="s">
        <v>194</v>
      </c>
      <c r="CL180" t="n">
        <v>0</v>
      </c>
      <c r="CM180" t="s">
        <v>195</v>
      </c>
      <c r="CN180" t="s">
        <v>194</v>
      </c>
      <c r="CO180" t="n">
        <v>0</v>
      </c>
      <c r="CP180" t="s">
        <v>195</v>
      </c>
      <c r="CQ180" t="s">
        <v>194</v>
      </c>
      <c r="CR180" t="n">
        <v>0</v>
      </c>
      <c r="CS180" t="s">
        <v>195</v>
      </c>
      <c r="CT180" t="s">
        <v>194</v>
      </c>
      <c r="CU180" t="n">
        <v>0</v>
      </c>
      <c r="CV180" t="s">
        <v>195</v>
      </c>
      <c r="CW180" t="s">
        <v>194</v>
      </c>
      <c r="CX180" t="n">
        <v>0</v>
      </c>
      <c r="CY180" t="s">
        <v>195</v>
      </c>
      <c r="CZ180" t="s">
        <v>194</v>
      </c>
      <c r="DA180" t="n">
        <v>0</v>
      </c>
      <c r="DB180" t="s">
        <v>195</v>
      </c>
      <c r="DC180" t="s">
        <v>194</v>
      </c>
      <c r="DD180" t="n">
        <v>0</v>
      </c>
      <c r="DE180" t="s">
        <v>195</v>
      </c>
      <c r="DF180" t="s">
        <v>194</v>
      </c>
      <c r="DG180" t="n">
        <v>0</v>
      </c>
      <c r="DH180" t="s">
        <v>195</v>
      </c>
      <c r="DI180" t="s">
        <v>194</v>
      </c>
      <c r="DJ180" t="n">
        <v>0</v>
      </c>
      <c r="DK180" t="s">
        <v>195</v>
      </c>
      <c r="DL180" t="s">
        <v>194</v>
      </c>
      <c r="DM180" t="n">
        <v>0</v>
      </c>
      <c r="DN180" t="s">
        <v>195</v>
      </c>
      <c r="DO180" t="s">
        <v>194</v>
      </c>
      <c r="DP180" t="n">
        <v>0</v>
      </c>
      <c r="DQ180" t="s">
        <v>195</v>
      </c>
      <c r="DR180" t="s">
        <v>194</v>
      </c>
      <c r="DS180" t="n">
        <v>0</v>
      </c>
      <c r="DT180" t="s">
        <v>195</v>
      </c>
      <c r="DU180" t="s">
        <v>194</v>
      </c>
      <c r="DV180" t="n">
        <v>0</v>
      </c>
      <c r="DW180" t="s">
        <v>195</v>
      </c>
      <c r="DX180" t="s">
        <v>194</v>
      </c>
      <c r="DY180" t="n">
        <v>0</v>
      </c>
      <c r="DZ180" t="s">
        <v>195</v>
      </c>
      <c r="EA180" t="s">
        <v>194</v>
      </c>
      <c r="EB180" t="n">
        <v>0</v>
      </c>
      <c r="EC180" t="s">
        <v>195</v>
      </c>
      <c r="ED180" t="s">
        <v>205</v>
      </c>
      <c r="EE180" t="n">
        <v>1</v>
      </c>
      <c r="EF180" t="s">
        <v>2293</v>
      </c>
      <c r="EG180" t="s">
        <v>194</v>
      </c>
      <c r="EH180" t="n">
        <v>0</v>
      </c>
      <c r="EI180" t="s">
        <v>195</v>
      </c>
      <c r="EJ180" t="s">
        <v>205</v>
      </c>
      <c r="EK180" t="n">
        <v>1</v>
      </c>
      <c r="EL180" t="s">
        <v>2294</v>
      </c>
      <c r="EM180" t="s">
        <v>194</v>
      </c>
      <c r="EN180" t="n">
        <v>0</v>
      </c>
      <c r="EO180" t="s">
        <v>195</v>
      </c>
      <c r="EP180" t="s">
        <v>194</v>
      </c>
      <c r="EQ180" t="n">
        <v>0</v>
      </c>
      <c r="ER180" t="s">
        <v>195</v>
      </c>
      <c r="ES180" t="s">
        <v>194</v>
      </c>
      <c r="ET180" t="n">
        <v>0</v>
      </c>
      <c r="EU180" t="s">
        <v>195</v>
      </c>
      <c r="EV180" t="s">
        <v>205</v>
      </c>
      <c r="EW180" t="n">
        <v>1</v>
      </c>
      <c r="EX180" t="s">
        <v>2295</v>
      </c>
      <c r="EY180" t="s">
        <v>194</v>
      </c>
      <c r="EZ180" t="n">
        <v>0</v>
      </c>
      <c r="FA180" t="s">
        <v>195</v>
      </c>
      <c r="FB180" t="s">
        <v>194</v>
      </c>
      <c r="FC180" t="n">
        <v>0</v>
      </c>
      <c r="FD180" t="s">
        <v>195</v>
      </c>
      <c r="FE180" t="s">
        <v>194</v>
      </c>
      <c r="FF180" t="n">
        <v>0</v>
      </c>
      <c r="FG180" t="s">
        <v>195</v>
      </c>
      <c r="FH180" t="s">
        <v>194</v>
      </c>
      <c r="FI180" t="n">
        <v>0</v>
      </c>
      <c r="FJ180" t="s">
        <v>195</v>
      </c>
      <c r="FK180" t="s">
        <v>194</v>
      </c>
      <c r="FL180" t="n">
        <v>0</v>
      </c>
      <c r="FM180" t="s">
        <v>195</v>
      </c>
      <c r="FN180" t="s">
        <v>194</v>
      </c>
      <c r="FO180" t="n">
        <v>0</v>
      </c>
      <c r="FP180" t="s">
        <v>195</v>
      </c>
      <c r="FQ180" t="s">
        <v>194</v>
      </c>
      <c r="FR180" t="n">
        <v>0</v>
      </c>
      <c r="FS180" t="s">
        <v>195</v>
      </c>
      <c r="FT180" t="s">
        <v>205</v>
      </c>
      <c r="FU180" t="n">
        <v>1</v>
      </c>
      <c r="FV180" t="s">
        <v>2296</v>
      </c>
      <c r="FW180" t="s">
        <v>194</v>
      </c>
      <c r="FX180" t="n">
        <v>0</v>
      </c>
      <c r="FY180" t="s">
        <v>195</v>
      </c>
      <c r="FZ180" t="s">
        <v>205</v>
      </c>
      <c r="GA180" t="n">
        <v>1</v>
      </c>
      <c r="GB180" t="s">
        <v>2297</v>
      </c>
      <c r="GC180" t="s">
        <v>194</v>
      </c>
      <c r="GD180" t="n">
        <v>0</v>
      </c>
      <c r="GE180" t="s">
        <v>195</v>
      </c>
    </row>
    <row r="181">
      <c r="A181" t="s">
        <v>2142</v>
      </c>
      <c r="B181" t="s">
        <v>2298</v>
      </c>
      <c r="C181" t="s">
        <v>2299</v>
      </c>
      <c r="D181" t="s">
        <v>2300</v>
      </c>
      <c r="E181" t="s">
        <v>2301</v>
      </c>
      <c r="F181" t="s">
        <v>2302</v>
      </c>
      <c r="G181" t="s">
        <v>2303</v>
      </c>
      <c r="H181" t="s">
        <v>2304</v>
      </c>
      <c r="I181" t="s">
        <v>2305</v>
      </c>
      <c r="J181" t="s">
        <v>2306</v>
      </c>
      <c r="K181" t="s">
        <v>194</v>
      </c>
      <c r="L181" t="n">
        <v>0</v>
      </c>
      <c r="M181" t="s">
        <v>195</v>
      </c>
      <c r="N181" t="s">
        <v>194</v>
      </c>
      <c r="O181" t="n">
        <v>0</v>
      </c>
      <c r="P181" t="s">
        <v>195</v>
      </c>
      <c r="Q181" t="s">
        <v>194</v>
      </c>
      <c r="R181" t="n">
        <v>0</v>
      </c>
      <c r="S181" t="s">
        <v>195</v>
      </c>
      <c r="T181" t="s">
        <v>194</v>
      </c>
      <c r="U181" t="n">
        <v>0</v>
      </c>
      <c r="V181" t="s">
        <v>195</v>
      </c>
      <c r="W181" t="s">
        <v>194</v>
      </c>
      <c r="X181" t="n">
        <v>0</v>
      </c>
      <c r="Y181" t="s">
        <v>195</v>
      </c>
      <c r="Z181" t="s">
        <v>194</v>
      </c>
      <c r="AA181" t="n">
        <v>0</v>
      </c>
      <c r="AB181" t="s">
        <v>195</v>
      </c>
      <c r="AC181" t="s">
        <v>194</v>
      </c>
      <c r="AD181" t="n">
        <v>0</v>
      </c>
      <c r="AE181" t="s">
        <v>195</v>
      </c>
      <c r="AF181" t="s">
        <v>194</v>
      </c>
      <c r="AG181" t="n">
        <v>0</v>
      </c>
      <c r="AH181" t="s">
        <v>195</v>
      </c>
      <c r="AI181" t="s">
        <v>194</v>
      </c>
      <c r="AJ181" t="n">
        <v>0</v>
      </c>
      <c r="AK181" t="s">
        <v>195</v>
      </c>
      <c r="AL181" t="s">
        <v>194</v>
      </c>
      <c r="AM181" t="n">
        <v>0</v>
      </c>
      <c r="AN181" t="s">
        <v>195</v>
      </c>
      <c r="AO181" t="s">
        <v>194</v>
      </c>
      <c r="AP181" t="n">
        <v>0</v>
      </c>
      <c r="AQ181" t="s">
        <v>195</v>
      </c>
      <c r="AR181" t="s">
        <v>194</v>
      </c>
      <c r="AS181" t="n">
        <v>0</v>
      </c>
      <c r="AT181" t="s">
        <v>195</v>
      </c>
      <c r="AU181" t="s">
        <v>194</v>
      </c>
      <c r="AV181" t="n">
        <v>0</v>
      </c>
      <c r="AW181" t="s">
        <v>195</v>
      </c>
      <c r="AX181" t="s">
        <v>194</v>
      </c>
      <c r="AY181" t="n">
        <v>0</v>
      </c>
      <c r="AZ181" t="s">
        <v>195</v>
      </c>
      <c r="BA181" t="s">
        <v>194</v>
      </c>
      <c r="BB181" t="n">
        <v>0</v>
      </c>
      <c r="BC181" t="s">
        <v>195</v>
      </c>
      <c r="BD181" t="s">
        <v>194</v>
      </c>
      <c r="BE181" t="n">
        <v>0</v>
      </c>
      <c r="BF181" t="s">
        <v>195</v>
      </c>
      <c r="BG181" t="s">
        <v>194</v>
      </c>
      <c r="BH181" t="n">
        <v>0</v>
      </c>
      <c r="BI181" t="s">
        <v>195</v>
      </c>
      <c r="BJ181" t="s">
        <v>194</v>
      </c>
      <c r="BK181" t="n">
        <v>0</v>
      </c>
      <c r="BL181" t="s">
        <v>195</v>
      </c>
      <c r="BM181" t="s">
        <v>194</v>
      </c>
      <c r="BN181" t="n">
        <v>0</v>
      </c>
      <c r="BO181" t="s">
        <v>195</v>
      </c>
      <c r="BP181" t="s">
        <v>194</v>
      </c>
      <c r="BQ181" t="n">
        <v>0</v>
      </c>
      <c r="BR181" t="s">
        <v>195</v>
      </c>
      <c r="BS181" t="s">
        <v>194</v>
      </c>
      <c r="BT181" t="n">
        <v>0</v>
      </c>
      <c r="BU181" t="s">
        <v>195</v>
      </c>
      <c r="BV181" t="s">
        <v>194</v>
      </c>
      <c r="BW181" t="n">
        <v>0</v>
      </c>
      <c r="BX181" t="s">
        <v>195</v>
      </c>
      <c r="BY181" t="s">
        <v>194</v>
      </c>
      <c r="BZ181" t="n">
        <v>0</v>
      </c>
      <c r="CA181" t="s">
        <v>195</v>
      </c>
      <c r="CB181" t="s">
        <v>194</v>
      </c>
      <c r="CC181" t="n">
        <v>0</v>
      </c>
      <c r="CD181" t="s">
        <v>195</v>
      </c>
      <c r="CE181" t="s">
        <v>194</v>
      </c>
      <c r="CF181" t="n">
        <v>0</v>
      </c>
      <c r="CG181" t="s">
        <v>195</v>
      </c>
      <c r="CH181" t="s">
        <v>194</v>
      </c>
      <c r="CI181" t="n">
        <v>0</v>
      </c>
      <c r="CJ181" t="s">
        <v>195</v>
      </c>
      <c r="CK181" t="s">
        <v>194</v>
      </c>
      <c r="CL181" t="n">
        <v>0</v>
      </c>
      <c r="CM181" t="s">
        <v>195</v>
      </c>
      <c r="CN181" t="s">
        <v>194</v>
      </c>
      <c r="CO181" t="n">
        <v>0</v>
      </c>
      <c r="CP181" t="s">
        <v>195</v>
      </c>
      <c r="CQ181" t="s">
        <v>194</v>
      </c>
      <c r="CR181" t="n">
        <v>0</v>
      </c>
      <c r="CS181" t="s">
        <v>195</v>
      </c>
      <c r="CT181" t="s">
        <v>194</v>
      </c>
      <c r="CU181" t="n">
        <v>0</v>
      </c>
      <c r="CV181" t="s">
        <v>195</v>
      </c>
      <c r="CW181" t="s">
        <v>194</v>
      </c>
      <c r="CX181" t="n">
        <v>0</v>
      </c>
      <c r="CY181" t="s">
        <v>195</v>
      </c>
      <c r="CZ181" t="s">
        <v>194</v>
      </c>
      <c r="DA181" t="n">
        <v>0</v>
      </c>
      <c r="DB181" t="s">
        <v>195</v>
      </c>
      <c r="DC181" t="s">
        <v>194</v>
      </c>
      <c r="DD181" t="n">
        <v>0</v>
      </c>
      <c r="DE181" t="s">
        <v>195</v>
      </c>
      <c r="DF181" t="s">
        <v>194</v>
      </c>
      <c r="DG181" t="n">
        <v>0</v>
      </c>
      <c r="DH181" t="s">
        <v>195</v>
      </c>
      <c r="DI181" t="s">
        <v>194</v>
      </c>
      <c r="DJ181" t="n">
        <v>0</v>
      </c>
      <c r="DK181" t="s">
        <v>195</v>
      </c>
      <c r="DL181" t="s">
        <v>194</v>
      </c>
      <c r="DM181" t="n">
        <v>0</v>
      </c>
      <c r="DN181" t="s">
        <v>195</v>
      </c>
      <c r="DO181" t="s">
        <v>194</v>
      </c>
      <c r="DP181" t="n">
        <v>0</v>
      </c>
      <c r="DQ181" t="s">
        <v>195</v>
      </c>
      <c r="DR181" t="s">
        <v>194</v>
      </c>
      <c r="DS181" t="n">
        <v>0</v>
      </c>
      <c r="DT181" t="s">
        <v>195</v>
      </c>
      <c r="DU181" t="s">
        <v>194</v>
      </c>
      <c r="DV181" t="n">
        <v>0</v>
      </c>
      <c r="DW181" t="s">
        <v>195</v>
      </c>
      <c r="DX181" t="s">
        <v>194</v>
      </c>
      <c r="DY181" t="n">
        <v>0</v>
      </c>
      <c r="DZ181" t="s">
        <v>195</v>
      </c>
      <c r="EA181" t="s">
        <v>194</v>
      </c>
      <c r="EB181" t="n">
        <v>0</v>
      </c>
      <c r="EC181" t="s">
        <v>195</v>
      </c>
      <c r="ED181" t="s">
        <v>194</v>
      </c>
      <c r="EE181" t="n">
        <v>0</v>
      </c>
      <c r="EF181" t="s">
        <v>195</v>
      </c>
      <c r="EG181" t="s">
        <v>194</v>
      </c>
      <c r="EH181" t="n">
        <v>0</v>
      </c>
      <c r="EI181" t="s">
        <v>195</v>
      </c>
      <c r="EJ181" t="s">
        <v>194</v>
      </c>
      <c r="EK181" t="n">
        <v>0</v>
      </c>
      <c r="EL181" t="s">
        <v>195</v>
      </c>
      <c r="EM181" t="s">
        <v>194</v>
      </c>
      <c r="EN181" t="n">
        <v>0</v>
      </c>
      <c r="EO181" t="s">
        <v>195</v>
      </c>
      <c r="EP181" t="s">
        <v>194</v>
      </c>
      <c r="EQ181" t="n">
        <v>0</v>
      </c>
      <c r="ER181" t="s">
        <v>195</v>
      </c>
      <c r="ES181" t="s">
        <v>194</v>
      </c>
      <c r="ET181" t="n">
        <v>0</v>
      </c>
      <c r="EU181" t="s">
        <v>195</v>
      </c>
      <c r="EV181" t="s">
        <v>194</v>
      </c>
      <c r="EW181" t="n">
        <v>0</v>
      </c>
      <c r="EX181" t="s">
        <v>195</v>
      </c>
      <c r="EY181" t="s">
        <v>194</v>
      </c>
      <c r="EZ181" t="n">
        <v>0</v>
      </c>
      <c r="FA181" t="s">
        <v>195</v>
      </c>
      <c r="FB181" t="s">
        <v>194</v>
      </c>
      <c r="FC181" t="n">
        <v>0</v>
      </c>
      <c r="FD181" t="s">
        <v>195</v>
      </c>
      <c r="FE181" t="s">
        <v>194</v>
      </c>
      <c r="FF181" t="n">
        <v>0</v>
      </c>
      <c r="FG181" t="s">
        <v>195</v>
      </c>
      <c r="FH181" t="s">
        <v>194</v>
      </c>
      <c r="FI181" t="n">
        <v>0</v>
      </c>
      <c r="FJ181" t="s">
        <v>195</v>
      </c>
      <c r="FK181" t="s">
        <v>194</v>
      </c>
      <c r="FL181" t="n">
        <v>0</v>
      </c>
      <c r="FM181" t="s">
        <v>195</v>
      </c>
      <c r="FN181" t="s">
        <v>194</v>
      </c>
      <c r="FO181" t="n">
        <v>0</v>
      </c>
      <c r="FP181" t="s">
        <v>195</v>
      </c>
      <c r="FQ181" t="s">
        <v>194</v>
      </c>
      <c r="FR181" t="n">
        <v>0</v>
      </c>
      <c r="FS181" t="s">
        <v>195</v>
      </c>
      <c r="FT181" t="s">
        <v>194</v>
      </c>
      <c r="FU181" t="n">
        <v>0</v>
      </c>
      <c r="FV181" t="s">
        <v>195</v>
      </c>
      <c r="FW181" t="s">
        <v>194</v>
      </c>
      <c r="FX181" t="n">
        <v>0</v>
      </c>
      <c r="FY181" t="s">
        <v>195</v>
      </c>
      <c r="FZ181" t="s">
        <v>194</v>
      </c>
      <c r="GA181" t="n">
        <v>0</v>
      </c>
      <c r="GB181" t="s">
        <v>195</v>
      </c>
      <c r="GC181" t="s">
        <v>194</v>
      </c>
      <c r="GD181" t="n">
        <v>0</v>
      </c>
      <c r="GE181" t="s">
        <v>195</v>
      </c>
    </row>
    <row r="182">
      <c r="A182" t="s">
        <v>2142</v>
      </c>
      <c r="B182" t="s">
        <v>2298</v>
      </c>
      <c r="C182" t="s">
        <v>2307</v>
      </c>
      <c r="D182" t="s">
        <v>2308</v>
      </c>
      <c r="E182" t="s">
        <v>2309</v>
      </c>
      <c r="F182" t="s">
        <v>2310</v>
      </c>
      <c r="G182" t="s">
        <v>2303</v>
      </c>
      <c r="H182" t="s">
        <v>2304</v>
      </c>
      <c r="I182" t="s">
        <v>2305</v>
      </c>
      <c r="J182" t="s">
        <v>2311</v>
      </c>
      <c r="K182" t="s">
        <v>194</v>
      </c>
      <c r="L182" t="n">
        <v>0</v>
      </c>
      <c r="M182" t="s">
        <v>195</v>
      </c>
      <c r="N182" t="s">
        <v>194</v>
      </c>
      <c r="O182" t="n">
        <v>0</v>
      </c>
      <c r="P182" t="s">
        <v>195</v>
      </c>
      <c r="Q182" t="s">
        <v>194</v>
      </c>
      <c r="R182" t="n">
        <v>0</v>
      </c>
      <c r="S182" t="s">
        <v>195</v>
      </c>
      <c r="T182" t="s">
        <v>194</v>
      </c>
      <c r="U182" t="n">
        <v>0</v>
      </c>
      <c r="V182" t="s">
        <v>195</v>
      </c>
      <c r="W182" t="s">
        <v>194</v>
      </c>
      <c r="X182" t="n">
        <v>0</v>
      </c>
      <c r="Y182" t="s">
        <v>195</v>
      </c>
      <c r="Z182" t="s">
        <v>194</v>
      </c>
      <c r="AA182" t="n">
        <v>0</v>
      </c>
      <c r="AB182" t="s">
        <v>195</v>
      </c>
      <c r="AC182" t="s">
        <v>194</v>
      </c>
      <c r="AD182" t="n">
        <v>0</v>
      </c>
      <c r="AE182" t="s">
        <v>195</v>
      </c>
      <c r="AF182" t="s">
        <v>194</v>
      </c>
      <c r="AG182" t="n">
        <v>0</v>
      </c>
      <c r="AH182" t="s">
        <v>195</v>
      </c>
      <c r="AI182" t="s">
        <v>194</v>
      </c>
      <c r="AJ182" t="n">
        <v>0</v>
      </c>
      <c r="AK182" t="s">
        <v>195</v>
      </c>
      <c r="AL182" t="s">
        <v>194</v>
      </c>
      <c r="AM182" t="n">
        <v>0</v>
      </c>
      <c r="AN182" t="s">
        <v>195</v>
      </c>
      <c r="AO182" t="s">
        <v>194</v>
      </c>
      <c r="AP182" t="n">
        <v>0</v>
      </c>
      <c r="AQ182" t="s">
        <v>195</v>
      </c>
      <c r="AR182" t="s">
        <v>194</v>
      </c>
      <c r="AS182" t="n">
        <v>0</v>
      </c>
      <c r="AT182" t="s">
        <v>195</v>
      </c>
      <c r="AU182" t="s">
        <v>194</v>
      </c>
      <c r="AV182" t="n">
        <v>0</v>
      </c>
      <c r="AW182" t="s">
        <v>195</v>
      </c>
      <c r="AX182" t="s">
        <v>194</v>
      </c>
      <c r="AY182" t="n">
        <v>0</v>
      </c>
      <c r="AZ182" t="s">
        <v>195</v>
      </c>
      <c r="BA182" t="s">
        <v>194</v>
      </c>
      <c r="BB182" t="n">
        <v>0</v>
      </c>
      <c r="BC182" t="s">
        <v>195</v>
      </c>
      <c r="BD182" t="s">
        <v>194</v>
      </c>
      <c r="BE182" t="n">
        <v>0</v>
      </c>
      <c r="BF182" t="s">
        <v>195</v>
      </c>
      <c r="BG182" t="s">
        <v>194</v>
      </c>
      <c r="BH182" t="n">
        <v>0</v>
      </c>
      <c r="BI182" t="s">
        <v>195</v>
      </c>
      <c r="BJ182" t="s">
        <v>194</v>
      </c>
      <c r="BK182" t="n">
        <v>0</v>
      </c>
      <c r="BL182" t="s">
        <v>195</v>
      </c>
      <c r="BM182" t="s">
        <v>194</v>
      </c>
      <c r="BN182" t="n">
        <v>0</v>
      </c>
      <c r="BO182" t="s">
        <v>195</v>
      </c>
      <c r="BP182" t="s">
        <v>194</v>
      </c>
      <c r="BQ182" t="n">
        <v>0</v>
      </c>
      <c r="BR182" t="s">
        <v>195</v>
      </c>
      <c r="BS182" t="s">
        <v>194</v>
      </c>
      <c r="BT182" t="n">
        <v>0</v>
      </c>
      <c r="BU182" t="s">
        <v>195</v>
      </c>
      <c r="BV182" t="s">
        <v>194</v>
      </c>
      <c r="BW182" t="n">
        <v>0</v>
      </c>
      <c r="BX182" t="s">
        <v>195</v>
      </c>
      <c r="BY182" t="s">
        <v>194</v>
      </c>
      <c r="BZ182" t="n">
        <v>0</v>
      </c>
      <c r="CA182" t="s">
        <v>195</v>
      </c>
      <c r="CB182" t="s">
        <v>194</v>
      </c>
      <c r="CC182" t="n">
        <v>0</v>
      </c>
      <c r="CD182" t="s">
        <v>195</v>
      </c>
      <c r="CE182" t="s">
        <v>194</v>
      </c>
      <c r="CF182" t="n">
        <v>0</v>
      </c>
      <c r="CG182" t="s">
        <v>195</v>
      </c>
      <c r="CH182" t="s">
        <v>194</v>
      </c>
      <c r="CI182" t="n">
        <v>0</v>
      </c>
      <c r="CJ182" t="s">
        <v>195</v>
      </c>
      <c r="CK182" t="s">
        <v>194</v>
      </c>
      <c r="CL182" t="n">
        <v>0</v>
      </c>
      <c r="CM182" t="s">
        <v>195</v>
      </c>
      <c r="CN182" t="s">
        <v>194</v>
      </c>
      <c r="CO182" t="n">
        <v>0</v>
      </c>
      <c r="CP182" t="s">
        <v>195</v>
      </c>
      <c r="CQ182" t="s">
        <v>194</v>
      </c>
      <c r="CR182" t="n">
        <v>0</v>
      </c>
      <c r="CS182" t="s">
        <v>195</v>
      </c>
      <c r="CT182" t="s">
        <v>194</v>
      </c>
      <c r="CU182" t="n">
        <v>0</v>
      </c>
      <c r="CV182" t="s">
        <v>195</v>
      </c>
      <c r="CW182" t="s">
        <v>194</v>
      </c>
      <c r="CX182" t="n">
        <v>0</v>
      </c>
      <c r="CY182" t="s">
        <v>195</v>
      </c>
      <c r="CZ182" t="s">
        <v>194</v>
      </c>
      <c r="DA182" t="n">
        <v>0</v>
      </c>
      <c r="DB182" t="s">
        <v>195</v>
      </c>
      <c r="DC182" t="s">
        <v>194</v>
      </c>
      <c r="DD182" t="n">
        <v>0</v>
      </c>
      <c r="DE182" t="s">
        <v>195</v>
      </c>
      <c r="DF182" t="s">
        <v>194</v>
      </c>
      <c r="DG182" t="n">
        <v>0</v>
      </c>
      <c r="DH182" t="s">
        <v>195</v>
      </c>
      <c r="DI182" t="s">
        <v>194</v>
      </c>
      <c r="DJ182" t="n">
        <v>0</v>
      </c>
      <c r="DK182" t="s">
        <v>195</v>
      </c>
      <c r="DL182" t="s">
        <v>194</v>
      </c>
      <c r="DM182" t="n">
        <v>0</v>
      </c>
      <c r="DN182" t="s">
        <v>195</v>
      </c>
      <c r="DO182" t="s">
        <v>194</v>
      </c>
      <c r="DP182" t="n">
        <v>0</v>
      </c>
      <c r="DQ182" t="s">
        <v>195</v>
      </c>
      <c r="DR182" t="s">
        <v>194</v>
      </c>
      <c r="DS182" t="n">
        <v>0</v>
      </c>
      <c r="DT182" t="s">
        <v>195</v>
      </c>
      <c r="DU182" t="s">
        <v>194</v>
      </c>
      <c r="DV182" t="n">
        <v>0</v>
      </c>
      <c r="DW182" t="s">
        <v>195</v>
      </c>
      <c r="DX182" t="s">
        <v>194</v>
      </c>
      <c r="DY182" t="n">
        <v>0</v>
      </c>
      <c r="DZ182" t="s">
        <v>195</v>
      </c>
      <c r="EA182" t="s">
        <v>194</v>
      </c>
      <c r="EB182" t="n">
        <v>0</v>
      </c>
      <c r="EC182" t="s">
        <v>195</v>
      </c>
      <c r="ED182" t="s">
        <v>194</v>
      </c>
      <c r="EE182" t="n">
        <v>0</v>
      </c>
      <c r="EF182" t="s">
        <v>195</v>
      </c>
      <c r="EG182" t="s">
        <v>194</v>
      </c>
      <c r="EH182" t="n">
        <v>0</v>
      </c>
      <c r="EI182" t="s">
        <v>195</v>
      </c>
      <c r="EJ182" t="s">
        <v>194</v>
      </c>
      <c r="EK182" t="n">
        <v>0</v>
      </c>
      <c r="EL182" t="s">
        <v>195</v>
      </c>
      <c r="EM182" t="s">
        <v>194</v>
      </c>
      <c r="EN182" t="n">
        <v>0</v>
      </c>
      <c r="EO182" t="s">
        <v>195</v>
      </c>
      <c r="EP182" t="s">
        <v>194</v>
      </c>
      <c r="EQ182" t="n">
        <v>0</v>
      </c>
      <c r="ER182" t="s">
        <v>195</v>
      </c>
      <c r="ES182" t="s">
        <v>194</v>
      </c>
      <c r="ET182" t="n">
        <v>0</v>
      </c>
      <c r="EU182" t="s">
        <v>195</v>
      </c>
      <c r="EV182" t="s">
        <v>194</v>
      </c>
      <c r="EW182" t="n">
        <v>0</v>
      </c>
      <c r="EX182" t="s">
        <v>195</v>
      </c>
      <c r="EY182" t="s">
        <v>194</v>
      </c>
      <c r="EZ182" t="n">
        <v>0</v>
      </c>
      <c r="FA182" t="s">
        <v>195</v>
      </c>
      <c r="FB182" t="s">
        <v>194</v>
      </c>
      <c r="FC182" t="n">
        <v>0</v>
      </c>
      <c r="FD182" t="s">
        <v>195</v>
      </c>
      <c r="FE182" t="s">
        <v>194</v>
      </c>
      <c r="FF182" t="n">
        <v>0</v>
      </c>
      <c r="FG182" t="s">
        <v>195</v>
      </c>
      <c r="FH182" t="s">
        <v>194</v>
      </c>
      <c r="FI182" t="n">
        <v>0</v>
      </c>
      <c r="FJ182" t="s">
        <v>195</v>
      </c>
      <c r="FK182" t="s">
        <v>194</v>
      </c>
      <c r="FL182" t="n">
        <v>0</v>
      </c>
      <c r="FM182" t="s">
        <v>195</v>
      </c>
      <c r="FN182" t="s">
        <v>194</v>
      </c>
      <c r="FO182" t="n">
        <v>0</v>
      </c>
      <c r="FP182" t="s">
        <v>195</v>
      </c>
      <c r="FQ182" t="s">
        <v>194</v>
      </c>
      <c r="FR182" t="n">
        <v>0</v>
      </c>
      <c r="FS182" t="s">
        <v>195</v>
      </c>
      <c r="FT182" t="s">
        <v>194</v>
      </c>
      <c r="FU182" t="n">
        <v>0</v>
      </c>
      <c r="FV182" t="s">
        <v>195</v>
      </c>
      <c r="FW182" t="s">
        <v>194</v>
      </c>
      <c r="FX182" t="n">
        <v>0</v>
      </c>
      <c r="FY182" t="s">
        <v>195</v>
      </c>
      <c r="FZ182" t="s">
        <v>194</v>
      </c>
      <c r="GA182" t="n">
        <v>0</v>
      </c>
      <c r="GB182" t="s">
        <v>195</v>
      </c>
      <c r="GC182" t="s">
        <v>194</v>
      </c>
      <c r="GD182" t="n">
        <v>0</v>
      </c>
      <c r="GE182" t="s">
        <v>195</v>
      </c>
    </row>
    <row r="183">
      <c r="A183" t="s">
        <v>2312</v>
      </c>
      <c r="B183" t="s">
        <v>2313</v>
      </c>
      <c r="C183" t="s">
        <v>2314</v>
      </c>
      <c r="D183" t="s">
        <v>2315</v>
      </c>
      <c r="E183" t="s">
        <v>2316</v>
      </c>
      <c r="F183" t="s">
        <v>2317</v>
      </c>
      <c r="G183" t="s">
        <v>2318</v>
      </c>
      <c r="H183" t="s">
        <v>2319</v>
      </c>
      <c r="I183" t="s">
        <v>2320</v>
      </c>
      <c r="J183" t="s">
        <v>2321</v>
      </c>
      <c r="K183" t="s">
        <v>194</v>
      </c>
      <c r="L183" t="n">
        <v>0</v>
      </c>
      <c r="M183" t="s">
        <v>195</v>
      </c>
      <c r="N183" t="s">
        <v>194</v>
      </c>
      <c r="O183" t="n">
        <v>0</v>
      </c>
      <c r="P183" t="s">
        <v>195</v>
      </c>
      <c r="Q183" t="s">
        <v>194</v>
      </c>
      <c r="R183" t="n">
        <v>0</v>
      </c>
      <c r="S183" t="s">
        <v>195</v>
      </c>
      <c r="T183" t="s">
        <v>194</v>
      </c>
      <c r="U183" t="n">
        <v>0</v>
      </c>
      <c r="V183" t="s">
        <v>195</v>
      </c>
      <c r="W183" t="s">
        <v>194</v>
      </c>
      <c r="X183" t="n">
        <v>0</v>
      </c>
      <c r="Y183" t="s">
        <v>195</v>
      </c>
      <c r="Z183" t="s">
        <v>194</v>
      </c>
      <c r="AA183" t="n">
        <v>0</v>
      </c>
      <c r="AB183" t="s">
        <v>195</v>
      </c>
      <c r="AC183" t="s">
        <v>194</v>
      </c>
      <c r="AD183" t="n">
        <v>0</v>
      </c>
      <c r="AE183" t="s">
        <v>195</v>
      </c>
      <c r="AF183" t="s">
        <v>194</v>
      </c>
      <c r="AG183" t="n">
        <v>0</v>
      </c>
      <c r="AH183" t="s">
        <v>195</v>
      </c>
      <c r="AI183" t="s">
        <v>194</v>
      </c>
      <c r="AJ183" t="n">
        <v>0</v>
      </c>
      <c r="AK183" t="s">
        <v>195</v>
      </c>
      <c r="AL183" t="s">
        <v>194</v>
      </c>
      <c r="AM183" t="n">
        <v>0</v>
      </c>
      <c r="AN183" t="s">
        <v>195</v>
      </c>
      <c r="AO183" t="s">
        <v>194</v>
      </c>
      <c r="AP183" t="n">
        <v>0</v>
      </c>
      <c r="AQ183" t="s">
        <v>195</v>
      </c>
      <c r="AR183" t="s">
        <v>205</v>
      </c>
      <c r="AS183" t="n">
        <v>1</v>
      </c>
      <c r="AT183" t="s">
        <v>2322</v>
      </c>
      <c r="AU183" t="s">
        <v>194</v>
      </c>
      <c r="AV183" t="n">
        <v>0</v>
      </c>
      <c r="AW183" t="s">
        <v>195</v>
      </c>
      <c r="AX183" t="s">
        <v>194</v>
      </c>
      <c r="AY183" t="n">
        <v>0</v>
      </c>
      <c r="AZ183" t="s">
        <v>195</v>
      </c>
      <c r="BA183" t="s">
        <v>194</v>
      </c>
      <c r="BB183" t="n">
        <v>0</v>
      </c>
      <c r="BC183" t="s">
        <v>195</v>
      </c>
      <c r="BD183" t="s">
        <v>194</v>
      </c>
      <c r="BE183" t="n">
        <v>0</v>
      </c>
      <c r="BF183" t="s">
        <v>195</v>
      </c>
      <c r="BG183" t="s">
        <v>194</v>
      </c>
      <c r="BH183" t="n">
        <v>0</v>
      </c>
      <c r="BI183" t="s">
        <v>195</v>
      </c>
      <c r="BJ183" t="s">
        <v>194</v>
      </c>
      <c r="BK183" t="n">
        <v>0</v>
      </c>
      <c r="BL183" t="s">
        <v>195</v>
      </c>
      <c r="BM183" t="s">
        <v>194</v>
      </c>
      <c r="BN183" t="n">
        <v>0</v>
      </c>
      <c r="BO183" t="s">
        <v>195</v>
      </c>
      <c r="BP183" t="s">
        <v>194</v>
      </c>
      <c r="BQ183" t="n">
        <v>0</v>
      </c>
      <c r="BR183" t="s">
        <v>195</v>
      </c>
      <c r="BS183" t="s">
        <v>194</v>
      </c>
      <c r="BT183" t="n">
        <v>0</v>
      </c>
      <c r="BU183" t="s">
        <v>195</v>
      </c>
      <c r="BV183" t="s">
        <v>194</v>
      </c>
      <c r="BW183" t="n">
        <v>0</v>
      </c>
      <c r="BX183" t="s">
        <v>195</v>
      </c>
      <c r="BY183" t="s">
        <v>194</v>
      </c>
      <c r="BZ183" t="n">
        <v>0</v>
      </c>
      <c r="CA183" t="s">
        <v>195</v>
      </c>
      <c r="CB183" t="s">
        <v>194</v>
      </c>
      <c r="CC183" t="n">
        <v>0</v>
      </c>
      <c r="CD183" t="s">
        <v>195</v>
      </c>
      <c r="CE183" t="s">
        <v>194</v>
      </c>
      <c r="CF183" t="n">
        <v>0</v>
      </c>
      <c r="CG183" t="s">
        <v>195</v>
      </c>
      <c r="CH183" t="s">
        <v>194</v>
      </c>
      <c r="CI183" t="n">
        <v>0</v>
      </c>
      <c r="CJ183" t="s">
        <v>195</v>
      </c>
      <c r="CK183" t="s">
        <v>194</v>
      </c>
      <c r="CL183" t="n">
        <v>0</v>
      </c>
      <c r="CM183" t="s">
        <v>195</v>
      </c>
      <c r="CN183" t="s">
        <v>194</v>
      </c>
      <c r="CO183" t="n">
        <v>0</v>
      </c>
      <c r="CP183" t="s">
        <v>195</v>
      </c>
      <c r="CQ183" t="s">
        <v>194</v>
      </c>
      <c r="CR183" t="n">
        <v>0</v>
      </c>
      <c r="CS183" t="s">
        <v>195</v>
      </c>
      <c r="CT183" t="s">
        <v>194</v>
      </c>
      <c r="CU183" t="n">
        <v>0</v>
      </c>
      <c r="CV183" t="s">
        <v>195</v>
      </c>
      <c r="CW183" t="s">
        <v>194</v>
      </c>
      <c r="CX183" t="n">
        <v>0</v>
      </c>
      <c r="CY183" t="s">
        <v>195</v>
      </c>
      <c r="CZ183" t="s">
        <v>194</v>
      </c>
      <c r="DA183" t="n">
        <v>0</v>
      </c>
      <c r="DB183" t="s">
        <v>195</v>
      </c>
      <c r="DC183" t="s">
        <v>194</v>
      </c>
      <c r="DD183" t="n">
        <v>0</v>
      </c>
      <c r="DE183" t="s">
        <v>195</v>
      </c>
      <c r="DF183" t="s">
        <v>194</v>
      </c>
      <c r="DG183" t="n">
        <v>0</v>
      </c>
      <c r="DH183" t="s">
        <v>195</v>
      </c>
      <c r="DI183" t="s">
        <v>194</v>
      </c>
      <c r="DJ183" t="n">
        <v>0</v>
      </c>
      <c r="DK183" t="s">
        <v>195</v>
      </c>
      <c r="DL183" t="s">
        <v>194</v>
      </c>
      <c r="DM183" t="n">
        <v>0</v>
      </c>
      <c r="DN183" t="s">
        <v>195</v>
      </c>
      <c r="DO183" t="s">
        <v>194</v>
      </c>
      <c r="DP183" t="n">
        <v>0</v>
      </c>
      <c r="DQ183" t="s">
        <v>195</v>
      </c>
      <c r="DR183" t="s">
        <v>194</v>
      </c>
      <c r="DS183" t="n">
        <v>0</v>
      </c>
      <c r="DT183" t="s">
        <v>195</v>
      </c>
      <c r="DU183" t="s">
        <v>194</v>
      </c>
      <c r="DV183" t="n">
        <v>0</v>
      </c>
      <c r="DW183" t="s">
        <v>195</v>
      </c>
      <c r="DX183" t="s">
        <v>194</v>
      </c>
      <c r="DY183" t="n">
        <v>0</v>
      </c>
      <c r="DZ183" t="s">
        <v>195</v>
      </c>
      <c r="EA183" t="s">
        <v>194</v>
      </c>
      <c r="EB183" t="n">
        <v>0</v>
      </c>
      <c r="EC183" t="s">
        <v>195</v>
      </c>
      <c r="ED183" t="s">
        <v>205</v>
      </c>
      <c r="EE183" t="n">
        <v>1</v>
      </c>
      <c r="EF183" t="s">
        <v>2323</v>
      </c>
      <c r="EG183" t="s">
        <v>194</v>
      </c>
      <c r="EH183" t="n">
        <v>0</v>
      </c>
      <c r="EI183" t="s">
        <v>195</v>
      </c>
      <c r="EJ183" t="s">
        <v>194</v>
      </c>
      <c r="EK183" t="n">
        <v>0</v>
      </c>
      <c r="EL183" t="s">
        <v>195</v>
      </c>
      <c r="EM183" t="s">
        <v>194</v>
      </c>
      <c r="EN183" t="n">
        <v>0</v>
      </c>
      <c r="EO183" t="s">
        <v>195</v>
      </c>
      <c r="EP183" t="s">
        <v>194</v>
      </c>
      <c r="EQ183" t="n">
        <v>0</v>
      </c>
      <c r="ER183" t="s">
        <v>195</v>
      </c>
      <c r="ES183" t="s">
        <v>194</v>
      </c>
      <c r="ET183" t="n">
        <v>0</v>
      </c>
      <c r="EU183" t="s">
        <v>195</v>
      </c>
      <c r="EV183" t="s">
        <v>194</v>
      </c>
      <c r="EW183" t="n">
        <v>0</v>
      </c>
      <c r="EX183" t="s">
        <v>195</v>
      </c>
      <c r="EY183" t="s">
        <v>194</v>
      </c>
      <c r="EZ183" t="n">
        <v>0</v>
      </c>
      <c r="FA183" t="s">
        <v>195</v>
      </c>
      <c r="FB183" t="s">
        <v>194</v>
      </c>
      <c r="FC183" t="n">
        <v>0</v>
      </c>
      <c r="FD183" t="s">
        <v>195</v>
      </c>
      <c r="FE183" t="s">
        <v>194</v>
      </c>
      <c r="FF183" t="n">
        <v>0</v>
      </c>
      <c r="FG183" t="s">
        <v>195</v>
      </c>
      <c r="FH183" t="s">
        <v>194</v>
      </c>
      <c r="FI183" t="n">
        <v>0</v>
      </c>
      <c r="FJ183" t="s">
        <v>195</v>
      </c>
      <c r="FK183" t="s">
        <v>194</v>
      </c>
      <c r="FL183" t="n">
        <v>0</v>
      </c>
      <c r="FM183" t="s">
        <v>195</v>
      </c>
      <c r="FN183" t="s">
        <v>194</v>
      </c>
      <c r="FO183" t="n">
        <v>0</v>
      </c>
      <c r="FP183" t="s">
        <v>195</v>
      </c>
      <c r="FQ183" t="s">
        <v>194</v>
      </c>
      <c r="FR183" t="n">
        <v>0</v>
      </c>
      <c r="FS183" t="s">
        <v>195</v>
      </c>
      <c r="FT183" t="s">
        <v>194</v>
      </c>
      <c r="FU183" t="n">
        <v>0</v>
      </c>
      <c r="FV183" t="s">
        <v>195</v>
      </c>
      <c r="FW183" t="s">
        <v>194</v>
      </c>
      <c r="FX183" t="n">
        <v>0</v>
      </c>
      <c r="FY183" t="s">
        <v>195</v>
      </c>
      <c r="FZ183" t="s">
        <v>194</v>
      </c>
      <c r="GA183" t="n">
        <v>0</v>
      </c>
      <c r="GB183" t="s">
        <v>195</v>
      </c>
      <c r="GC183" t="s">
        <v>194</v>
      </c>
      <c r="GD183" t="n">
        <v>0</v>
      </c>
      <c r="GE183" t="s">
        <v>195</v>
      </c>
    </row>
    <row r="184">
      <c r="A184" t="s">
        <v>2312</v>
      </c>
      <c r="B184" t="s">
        <v>2313</v>
      </c>
      <c r="C184" t="s">
        <v>2324</v>
      </c>
      <c r="D184" t="s">
        <v>2325</v>
      </c>
      <c r="E184" t="s">
        <v>2326</v>
      </c>
      <c r="F184" t="s">
        <v>2327</v>
      </c>
      <c r="G184" t="s">
        <v>2318</v>
      </c>
      <c r="H184" t="s">
        <v>2319</v>
      </c>
      <c r="I184" t="s">
        <v>2320</v>
      </c>
      <c r="J184" t="s">
        <v>2328</v>
      </c>
      <c r="K184" t="s">
        <v>194</v>
      </c>
      <c r="L184" t="n">
        <v>0</v>
      </c>
      <c r="M184" t="s">
        <v>195</v>
      </c>
      <c r="N184" t="s">
        <v>194</v>
      </c>
      <c r="O184" t="n">
        <v>0</v>
      </c>
      <c r="P184" t="s">
        <v>195</v>
      </c>
      <c r="Q184" t="s">
        <v>194</v>
      </c>
      <c r="R184" t="n">
        <v>0</v>
      </c>
      <c r="S184" t="s">
        <v>195</v>
      </c>
      <c r="T184" t="s">
        <v>194</v>
      </c>
      <c r="U184" t="n">
        <v>0</v>
      </c>
      <c r="V184" t="s">
        <v>195</v>
      </c>
      <c r="W184" t="s">
        <v>194</v>
      </c>
      <c r="X184" t="n">
        <v>0</v>
      </c>
      <c r="Y184" t="s">
        <v>195</v>
      </c>
      <c r="Z184" t="s">
        <v>194</v>
      </c>
      <c r="AA184" t="n">
        <v>0</v>
      </c>
      <c r="AB184" t="s">
        <v>195</v>
      </c>
      <c r="AC184" t="s">
        <v>194</v>
      </c>
      <c r="AD184" t="n">
        <v>0</v>
      </c>
      <c r="AE184" t="s">
        <v>195</v>
      </c>
      <c r="AF184" t="s">
        <v>194</v>
      </c>
      <c r="AG184" t="n">
        <v>0</v>
      </c>
      <c r="AH184" t="s">
        <v>195</v>
      </c>
      <c r="AI184" t="s">
        <v>194</v>
      </c>
      <c r="AJ184" t="n">
        <v>0</v>
      </c>
      <c r="AK184" t="s">
        <v>195</v>
      </c>
      <c r="AL184" t="s">
        <v>194</v>
      </c>
      <c r="AM184" t="n">
        <v>0</v>
      </c>
      <c r="AN184" t="s">
        <v>195</v>
      </c>
      <c r="AO184" t="s">
        <v>194</v>
      </c>
      <c r="AP184" t="n">
        <v>0</v>
      </c>
      <c r="AQ184" t="s">
        <v>195</v>
      </c>
      <c r="AR184" t="s">
        <v>205</v>
      </c>
      <c r="AS184" t="n">
        <v>1</v>
      </c>
      <c r="AT184" t="s">
        <v>2329</v>
      </c>
      <c r="AU184" t="s">
        <v>194</v>
      </c>
      <c r="AV184" t="n">
        <v>0</v>
      </c>
      <c r="AW184" t="s">
        <v>195</v>
      </c>
      <c r="AX184" t="s">
        <v>194</v>
      </c>
      <c r="AY184" t="n">
        <v>0</v>
      </c>
      <c r="AZ184" t="s">
        <v>195</v>
      </c>
      <c r="BA184" t="s">
        <v>194</v>
      </c>
      <c r="BB184" t="n">
        <v>0</v>
      </c>
      <c r="BC184" t="s">
        <v>195</v>
      </c>
      <c r="BD184" t="s">
        <v>194</v>
      </c>
      <c r="BE184" t="n">
        <v>0</v>
      </c>
      <c r="BF184" t="s">
        <v>195</v>
      </c>
      <c r="BG184" t="s">
        <v>194</v>
      </c>
      <c r="BH184" t="n">
        <v>0</v>
      </c>
      <c r="BI184" t="s">
        <v>195</v>
      </c>
      <c r="BJ184" t="s">
        <v>194</v>
      </c>
      <c r="BK184" t="n">
        <v>0</v>
      </c>
      <c r="BL184" t="s">
        <v>195</v>
      </c>
      <c r="BM184" t="s">
        <v>194</v>
      </c>
      <c r="BN184" t="n">
        <v>0</v>
      </c>
      <c r="BO184" t="s">
        <v>195</v>
      </c>
      <c r="BP184" t="s">
        <v>194</v>
      </c>
      <c r="BQ184" t="n">
        <v>0</v>
      </c>
      <c r="BR184" t="s">
        <v>195</v>
      </c>
      <c r="BS184" t="s">
        <v>194</v>
      </c>
      <c r="BT184" t="n">
        <v>0</v>
      </c>
      <c r="BU184" t="s">
        <v>195</v>
      </c>
      <c r="BV184" t="s">
        <v>194</v>
      </c>
      <c r="BW184" t="n">
        <v>0</v>
      </c>
      <c r="BX184" t="s">
        <v>195</v>
      </c>
      <c r="BY184" t="s">
        <v>194</v>
      </c>
      <c r="BZ184" t="n">
        <v>0</v>
      </c>
      <c r="CA184" t="s">
        <v>195</v>
      </c>
      <c r="CB184" t="s">
        <v>194</v>
      </c>
      <c r="CC184" t="n">
        <v>0</v>
      </c>
      <c r="CD184" t="s">
        <v>195</v>
      </c>
      <c r="CE184" t="s">
        <v>194</v>
      </c>
      <c r="CF184" t="n">
        <v>0</v>
      </c>
      <c r="CG184" t="s">
        <v>195</v>
      </c>
      <c r="CH184" t="s">
        <v>194</v>
      </c>
      <c r="CI184" t="n">
        <v>0</v>
      </c>
      <c r="CJ184" t="s">
        <v>195</v>
      </c>
      <c r="CK184" t="s">
        <v>194</v>
      </c>
      <c r="CL184" t="n">
        <v>0</v>
      </c>
      <c r="CM184" t="s">
        <v>195</v>
      </c>
      <c r="CN184" t="s">
        <v>194</v>
      </c>
      <c r="CO184" t="n">
        <v>0</v>
      </c>
      <c r="CP184" t="s">
        <v>195</v>
      </c>
      <c r="CQ184" t="s">
        <v>194</v>
      </c>
      <c r="CR184" t="n">
        <v>0</v>
      </c>
      <c r="CS184" t="s">
        <v>195</v>
      </c>
      <c r="CT184" t="s">
        <v>194</v>
      </c>
      <c r="CU184" t="n">
        <v>0</v>
      </c>
      <c r="CV184" t="s">
        <v>195</v>
      </c>
      <c r="CW184" t="s">
        <v>194</v>
      </c>
      <c r="CX184" t="n">
        <v>0</v>
      </c>
      <c r="CY184" t="s">
        <v>195</v>
      </c>
      <c r="CZ184" t="s">
        <v>194</v>
      </c>
      <c r="DA184" t="n">
        <v>0</v>
      </c>
      <c r="DB184" t="s">
        <v>195</v>
      </c>
      <c r="DC184" t="s">
        <v>194</v>
      </c>
      <c r="DD184" t="n">
        <v>0</v>
      </c>
      <c r="DE184" t="s">
        <v>195</v>
      </c>
      <c r="DF184" t="s">
        <v>194</v>
      </c>
      <c r="DG184" t="n">
        <v>0</v>
      </c>
      <c r="DH184" t="s">
        <v>195</v>
      </c>
      <c r="DI184" t="s">
        <v>194</v>
      </c>
      <c r="DJ184" t="n">
        <v>0</v>
      </c>
      <c r="DK184" t="s">
        <v>195</v>
      </c>
      <c r="DL184" t="s">
        <v>194</v>
      </c>
      <c r="DM184" t="n">
        <v>0</v>
      </c>
      <c r="DN184" t="s">
        <v>195</v>
      </c>
      <c r="DO184" t="s">
        <v>194</v>
      </c>
      <c r="DP184" t="n">
        <v>0</v>
      </c>
      <c r="DQ184" t="s">
        <v>195</v>
      </c>
      <c r="DR184" t="s">
        <v>194</v>
      </c>
      <c r="DS184" t="n">
        <v>0</v>
      </c>
      <c r="DT184" t="s">
        <v>195</v>
      </c>
      <c r="DU184" t="s">
        <v>194</v>
      </c>
      <c r="DV184" t="n">
        <v>0</v>
      </c>
      <c r="DW184" t="s">
        <v>195</v>
      </c>
      <c r="DX184" t="s">
        <v>194</v>
      </c>
      <c r="DY184" t="n">
        <v>0</v>
      </c>
      <c r="DZ184" t="s">
        <v>195</v>
      </c>
      <c r="EA184" t="s">
        <v>194</v>
      </c>
      <c r="EB184" t="n">
        <v>0</v>
      </c>
      <c r="EC184" t="s">
        <v>195</v>
      </c>
      <c r="ED184" t="s">
        <v>205</v>
      </c>
      <c r="EE184" t="n">
        <v>1</v>
      </c>
      <c r="EF184" t="s">
        <v>2323</v>
      </c>
      <c r="EG184" t="s">
        <v>194</v>
      </c>
      <c r="EH184" t="n">
        <v>0</v>
      </c>
      <c r="EI184" t="s">
        <v>195</v>
      </c>
      <c r="EJ184" t="s">
        <v>194</v>
      </c>
      <c r="EK184" t="n">
        <v>0</v>
      </c>
      <c r="EL184" t="s">
        <v>195</v>
      </c>
      <c r="EM184" t="s">
        <v>194</v>
      </c>
      <c r="EN184" t="n">
        <v>0</v>
      </c>
      <c r="EO184" t="s">
        <v>195</v>
      </c>
      <c r="EP184" t="s">
        <v>194</v>
      </c>
      <c r="EQ184" t="n">
        <v>0</v>
      </c>
      <c r="ER184" t="s">
        <v>195</v>
      </c>
      <c r="ES184" t="s">
        <v>194</v>
      </c>
      <c r="ET184" t="n">
        <v>0</v>
      </c>
      <c r="EU184" t="s">
        <v>195</v>
      </c>
      <c r="EV184" t="s">
        <v>194</v>
      </c>
      <c r="EW184" t="n">
        <v>0</v>
      </c>
      <c r="EX184" t="s">
        <v>195</v>
      </c>
      <c r="EY184" t="s">
        <v>194</v>
      </c>
      <c r="EZ184" t="n">
        <v>0</v>
      </c>
      <c r="FA184" t="s">
        <v>195</v>
      </c>
      <c r="FB184" t="s">
        <v>194</v>
      </c>
      <c r="FC184" t="n">
        <v>0</v>
      </c>
      <c r="FD184" t="s">
        <v>195</v>
      </c>
      <c r="FE184" t="s">
        <v>194</v>
      </c>
      <c r="FF184" t="n">
        <v>0</v>
      </c>
      <c r="FG184" t="s">
        <v>195</v>
      </c>
      <c r="FH184" t="s">
        <v>194</v>
      </c>
      <c r="FI184" t="n">
        <v>0</v>
      </c>
      <c r="FJ184" t="s">
        <v>195</v>
      </c>
      <c r="FK184" t="s">
        <v>194</v>
      </c>
      <c r="FL184" t="n">
        <v>0</v>
      </c>
      <c r="FM184" t="s">
        <v>195</v>
      </c>
      <c r="FN184" t="s">
        <v>194</v>
      </c>
      <c r="FO184" t="n">
        <v>0</v>
      </c>
      <c r="FP184" t="s">
        <v>195</v>
      </c>
      <c r="FQ184" t="s">
        <v>194</v>
      </c>
      <c r="FR184" t="n">
        <v>0</v>
      </c>
      <c r="FS184" t="s">
        <v>195</v>
      </c>
      <c r="FT184" t="s">
        <v>194</v>
      </c>
      <c r="FU184" t="n">
        <v>0</v>
      </c>
      <c r="FV184" t="s">
        <v>195</v>
      </c>
      <c r="FW184" t="s">
        <v>194</v>
      </c>
      <c r="FX184" t="n">
        <v>0</v>
      </c>
      <c r="FY184" t="s">
        <v>195</v>
      </c>
      <c r="FZ184" t="s">
        <v>194</v>
      </c>
      <c r="GA184" t="n">
        <v>0</v>
      </c>
      <c r="GB184" t="s">
        <v>195</v>
      </c>
      <c r="GC184" t="s">
        <v>194</v>
      </c>
      <c r="GD184" t="n">
        <v>0</v>
      </c>
      <c r="GE184" t="s">
        <v>195</v>
      </c>
    </row>
    <row r="185">
      <c r="A185" t="s">
        <v>2312</v>
      </c>
      <c r="B185" t="s">
        <v>2313</v>
      </c>
      <c r="C185" t="s">
        <v>2330</v>
      </c>
      <c r="D185" t="s">
        <v>2331</v>
      </c>
      <c r="E185" t="s">
        <v>2332</v>
      </c>
      <c r="F185" t="s">
        <v>2333</v>
      </c>
      <c r="G185" t="s">
        <v>2318</v>
      </c>
      <c r="H185" t="s">
        <v>2319</v>
      </c>
      <c r="I185" t="s">
        <v>2320</v>
      </c>
      <c r="J185" t="s">
        <v>2334</v>
      </c>
      <c r="K185" t="s">
        <v>194</v>
      </c>
      <c r="L185" t="n">
        <v>0</v>
      </c>
      <c r="M185" t="s">
        <v>195</v>
      </c>
      <c r="N185" t="s">
        <v>194</v>
      </c>
      <c r="O185" t="n">
        <v>0</v>
      </c>
      <c r="P185" t="s">
        <v>195</v>
      </c>
      <c r="Q185" t="s">
        <v>194</v>
      </c>
      <c r="R185" t="n">
        <v>0</v>
      </c>
      <c r="S185" t="s">
        <v>195</v>
      </c>
      <c r="T185" t="s">
        <v>194</v>
      </c>
      <c r="U185" t="n">
        <v>0</v>
      </c>
      <c r="V185" t="s">
        <v>195</v>
      </c>
      <c r="W185" t="s">
        <v>194</v>
      </c>
      <c r="X185" t="n">
        <v>0</v>
      </c>
      <c r="Y185" t="s">
        <v>195</v>
      </c>
      <c r="Z185" t="s">
        <v>194</v>
      </c>
      <c r="AA185" t="n">
        <v>0</v>
      </c>
      <c r="AB185" t="s">
        <v>195</v>
      </c>
      <c r="AC185" t="s">
        <v>194</v>
      </c>
      <c r="AD185" t="n">
        <v>0</v>
      </c>
      <c r="AE185" t="s">
        <v>195</v>
      </c>
      <c r="AF185" t="s">
        <v>194</v>
      </c>
      <c r="AG185" t="n">
        <v>0</v>
      </c>
      <c r="AH185" t="s">
        <v>195</v>
      </c>
      <c r="AI185" t="s">
        <v>194</v>
      </c>
      <c r="AJ185" t="n">
        <v>0</v>
      </c>
      <c r="AK185" t="s">
        <v>195</v>
      </c>
      <c r="AL185" t="s">
        <v>194</v>
      </c>
      <c r="AM185" t="n">
        <v>0</v>
      </c>
      <c r="AN185" t="s">
        <v>195</v>
      </c>
      <c r="AO185" t="s">
        <v>194</v>
      </c>
      <c r="AP185" t="n">
        <v>0</v>
      </c>
      <c r="AQ185" t="s">
        <v>195</v>
      </c>
      <c r="AR185" t="s">
        <v>205</v>
      </c>
      <c r="AS185" t="n">
        <v>1</v>
      </c>
      <c r="AT185" t="s">
        <v>2335</v>
      </c>
      <c r="AU185" t="s">
        <v>194</v>
      </c>
      <c r="AV185" t="n">
        <v>0</v>
      </c>
      <c r="AW185" t="s">
        <v>195</v>
      </c>
      <c r="AX185" t="s">
        <v>194</v>
      </c>
      <c r="AY185" t="n">
        <v>0</v>
      </c>
      <c r="AZ185" t="s">
        <v>195</v>
      </c>
      <c r="BA185" t="s">
        <v>194</v>
      </c>
      <c r="BB185" t="n">
        <v>0</v>
      </c>
      <c r="BC185" t="s">
        <v>195</v>
      </c>
      <c r="BD185" t="s">
        <v>194</v>
      </c>
      <c r="BE185" t="n">
        <v>0</v>
      </c>
      <c r="BF185" t="s">
        <v>195</v>
      </c>
      <c r="BG185" t="s">
        <v>194</v>
      </c>
      <c r="BH185" t="n">
        <v>0</v>
      </c>
      <c r="BI185" t="s">
        <v>195</v>
      </c>
      <c r="BJ185" t="s">
        <v>194</v>
      </c>
      <c r="BK185" t="n">
        <v>0</v>
      </c>
      <c r="BL185" t="s">
        <v>195</v>
      </c>
      <c r="BM185" t="s">
        <v>194</v>
      </c>
      <c r="BN185" t="n">
        <v>0</v>
      </c>
      <c r="BO185" t="s">
        <v>195</v>
      </c>
      <c r="BP185" t="s">
        <v>194</v>
      </c>
      <c r="BQ185" t="n">
        <v>0</v>
      </c>
      <c r="BR185" t="s">
        <v>195</v>
      </c>
      <c r="BS185" t="s">
        <v>194</v>
      </c>
      <c r="BT185" t="n">
        <v>0</v>
      </c>
      <c r="BU185" t="s">
        <v>195</v>
      </c>
      <c r="BV185" t="s">
        <v>194</v>
      </c>
      <c r="BW185" t="n">
        <v>0</v>
      </c>
      <c r="BX185" t="s">
        <v>195</v>
      </c>
      <c r="BY185" t="s">
        <v>194</v>
      </c>
      <c r="BZ185" t="n">
        <v>0</v>
      </c>
      <c r="CA185" t="s">
        <v>195</v>
      </c>
      <c r="CB185" t="s">
        <v>194</v>
      </c>
      <c r="CC185" t="n">
        <v>0</v>
      </c>
      <c r="CD185" t="s">
        <v>195</v>
      </c>
      <c r="CE185" t="s">
        <v>194</v>
      </c>
      <c r="CF185" t="n">
        <v>0</v>
      </c>
      <c r="CG185" t="s">
        <v>195</v>
      </c>
      <c r="CH185" t="s">
        <v>194</v>
      </c>
      <c r="CI185" t="n">
        <v>0</v>
      </c>
      <c r="CJ185" t="s">
        <v>195</v>
      </c>
      <c r="CK185" t="s">
        <v>194</v>
      </c>
      <c r="CL185" t="n">
        <v>0</v>
      </c>
      <c r="CM185" t="s">
        <v>195</v>
      </c>
      <c r="CN185" t="s">
        <v>194</v>
      </c>
      <c r="CO185" t="n">
        <v>0</v>
      </c>
      <c r="CP185" t="s">
        <v>195</v>
      </c>
      <c r="CQ185" t="s">
        <v>194</v>
      </c>
      <c r="CR185" t="n">
        <v>0</v>
      </c>
      <c r="CS185" t="s">
        <v>195</v>
      </c>
      <c r="CT185" t="s">
        <v>194</v>
      </c>
      <c r="CU185" t="n">
        <v>0</v>
      </c>
      <c r="CV185" t="s">
        <v>195</v>
      </c>
      <c r="CW185" t="s">
        <v>194</v>
      </c>
      <c r="CX185" t="n">
        <v>0</v>
      </c>
      <c r="CY185" t="s">
        <v>195</v>
      </c>
      <c r="CZ185" t="s">
        <v>194</v>
      </c>
      <c r="DA185" t="n">
        <v>0</v>
      </c>
      <c r="DB185" t="s">
        <v>195</v>
      </c>
      <c r="DC185" t="s">
        <v>194</v>
      </c>
      <c r="DD185" t="n">
        <v>0</v>
      </c>
      <c r="DE185" t="s">
        <v>195</v>
      </c>
      <c r="DF185" t="s">
        <v>194</v>
      </c>
      <c r="DG185" t="n">
        <v>0</v>
      </c>
      <c r="DH185" t="s">
        <v>195</v>
      </c>
      <c r="DI185" t="s">
        <v>194</v>
      </c>
      <c r="DJ185" t="n">
        <v>0</v>
      </c>
      <c r="DK185" t="s">
        <v>195</v>
      </c>
      <c r="DL185" t="s">
        <v>194</v>
      </c>
      <c r="DM185" t="n">
        <v>0</v>
      </c>
      <c r="DN185" t="s">
        <v>195</v>
      </c>
      <c r="DO185" t="s">
        <v>194</v>
      </c>
      <c r="DP185" t="n">
        <v>0</v>
      </c>
      <c r="DQ185" t="s">
        <v>195</v>
      </c>
      <c r="DR185" t="s">
        <v>194</v>
      </c>
      <c r="DS185" t="n">
        <v>0</v>
      </c>
      <c r="DT185" t="s">
        <v>195</v>
      </c>
      <c r="DU185" t="s">
        <v>194</v>
      </c>
      <c r="DV185" t="n">
        <v>0</v>
      </c>
      <c r="DW185" t="s">
        <v>195</v>
      </c>
      <c r="DX185" t="s">
        <v>194</v>
      </c>
      <c r="DY185" t="n">
        <v>0</v>
      </c>
      <c r="DZ185" t="s">
        <v>195</v>
      </c>
      <c r="EA185" t="s">
        <v>194</v>
      </c>
      <c r="EB185" t="n">
        <v>0</v>
      </c>
      <c r="EC185" t="s">
        <v>195</v>
      </c>
      <c r="ED185" t="s">
        <v>205</v>
      </c>
      <c r="EE185" t="n">
        <v>1</v>
      </c>
      <c r="EF185" t="s">
        <v>2336</v>
      </c>
      <c r="EG185" t="s">
        <v>194</v>
      </c>
      <c r="EH185" t="n">
        <v>0</v>
      </c>
      <c r="EI185" t="s">
        <v>195</v>
      </c>
      <c r="EJ185" t="s">
        <v>194</v>
      </c>
      <c r="EK185" t="n">
        <v>0</v>
      </c>
      <c r="EL185" t="s">
        <v>195</v>
      </c>
      <c r="EM185" t="s">
        <v>194</v>
      </c>
      <c r="EN185" t="n">
        <v>0</v>
      </c>
      <c r="EO185" t="s">
        <v>195</v>
      </c>
      <c r="EP185" t="s">
        <v>194</v>
      </c>
      <c r="EQ185" t="n">
        <v>0</v>
      </c>
      <c r="ER185" t="s">
        <v>195</v>
      </c>
      <c r="ES185" t="s">
        <v>194</v>
      </c>
      <c r="ET185" t="n">
        <v>0</v>
      </c>
      <c r="EU185" t="s">
        <v>195</v>
      </c>
      <c r="EV185" t="s">
        <v>194</v>
      </c>
      <c r="EW185" t="n">
        <v>0</v>
      </c>
      <c r="EX185" t="s">
        <v>195</v>
      </c>
      <c r="EY185" t="s">
        <v>194</v>
      </c>
      <c r="EZ185" t="n">
        <v>0</v>
      </c>
      <c r="FA185" t="s">
        <v>195</v>
      </c>
      <c r="FB185" t="s">
        <v>194</v>
      </c>
      <c r="FC185" t="n">
        <v>0</v>
      </c>
      <c r="FD185" t="s">
        <v>195</v>
      </c>
      <c r="FE185" t="s">
        <v>205</v>
      </c>
      <c r="FF185" t="n">
        <v>1</v>
      </c>
      <c r="FG185" t="s">
        <v>2337</v>
      </c>
      <c r="FH185" t="s">
        <v>194</v>
      </c>
      <c r="FI185" t="n">
        <v>0</v>
      </c>
      <c r="FJ185" t="s">
        <v>195</v>
      </c>
      <c r="FK185" t="s">
        <v>194</v>
      </c>
      <c r="FL185" t="n">
        <v>0</v>
      </c>
      <c r="FM185" t="s">
        <v>195</v>
      </c>
      <c r="FN185" t="s">
        <v>194</v>
      </c>
      <c r="FO185" t="n">
        <v>0</v>
      </c>
      <c r="FP185" t="s">
        <v>195</v>
      </c>
      <c r="FQ185" t="s">
        <v>194</v>
      </c>
      <c r="FR185" t="n">
        <v>0</v>
      </c>
      <c r="FS185" t="s">
        <v>195</v>
      </c>
      <c r="FT185" t="s">
        <v>194</v>
      </c>
      <c r="FU185" t="n">
        <v>0</v>
      </c>
      <c r="FV185" t="s">
        <v>195</v>
      </c>
      <c r="FW185" t="s">
        <v>194</v>
      </c>
      <c r="FX185" t="n">
        <v>0</v>
      </c>
      <c r="FY185" t="s">
        <v>195</v>
      </c>
      <c r="FZ185" t="s">
        <v>194</v>
      </c>
      <c r="GA185" t="n">
        <v>0</v>
      </c>
      <c r="GB185" t="s">
        <v>195</v>
      </c>
      <c r="GC185" t="s">
        <v>194</v>
      </c>
      <c r="GD185" t="n">
        <v>0</v>
      </c>
      <c r="GE185" t="s">
        <v>195</v>
      </c>
    </row>
    <row r="186">
      <c r="A186" t="s">
        <v>2338</v>
      </c>
      <c r="B186" t="s">
        <v>2339</v>
      </c>
      <c r="C186" t="s">
        <v>2340</v>
      </c>
      <c r="D186" t="s">
        <v>2341</v>
      </c>
      <c r="E186" t="s">
        <v>2342</v>
      </c>
      <c r="F186" t="s">
        <v>2343</v>
      </c>
      <c r="G186" t="s">
        <v>2344</v>
      </c>
      <c r="H186" t="s">
        <v>2345</v>
      </c>
      <c r="I186" t="s">
        <v>2346</v>
      </c>
      <c r="J186" t="s">
        <v>2347</v>
      </c>
      <c r="K186" t="s">
        <v>194</v>
      </c>
      <c r="L186" t="n">
        <v>0</v>
      </c>
      <c r="M186" t="s">
        <v>195</v>
      </c>
      <c r="N186" t="s">
        <v>194</v>
      </c>
      <c r="O186" t="n">
        <v>0</v>
      </c>
      <c r="P186" t="s">
        <v>195</v>
      </c>
      <c r="Q186" t="s">
        <v>194</v>
      </c>
      <c r="R186" t="n">
        <v>0</v>
      </c>
      <c r="S186" t="s">
        <v>195</v>
      </c>
      <c r="T186" t="s">
        <v>205</v>
      </c>
      <c r="U186" t="n">
        <v>1</v>
      </c>
      <c r="V186" t="s">
        <v>2348</v>
      </c>
      <c r="W186" t="s">
        <v>194</v>
      </c>
      <c r="X186" t="n">
        <v>0</v>
      </c>
      <c r="Y186" t="s">
        <v>195</v>
      </c>
      <c r="Z186" t="s">
        <v>194</v>
      </c>
      <c r="AA186" t="n">
        <v>0</v>
      </c>
      <c r="AB186" t="s">
        <v>195</v>
      </c>
      <c r="AC186" t="s">
        <v>194</v>
      </c>
      <c r="AD186" t="n">
        <v>0</v>
      </c>
      <c r="AE186" t="s">
        <v>195</v>
      </c>
      <c r="AF186" t="s">
        <v>194</v>
      </c>
      <c r="AG186" t="n">
        <v>0</v>
      </c>
      <c r="AH186" t="s">
        <v>195</v>
      </c>
      <c r="AI186" t="s">
        <v>194</v>
      </c>
      <c r="AJ186" t="n">
        <v>0</v>
      </c>
      <c r="AK186" t="s">
        <v>195</v>
      </c>
      <c r="AL186" t="s">
        <v>194</v>
      </c>
      <c r="AM186" t="n">
        <v>0</v>
      </c>
      <c r="AN186" t="s">
        <v>195</v>
      </c>
      <c r="AO186" t="s">
        <v>194</v>
      </c>
      <c r="AP186" t="n">
        <v>0</v>
      </c>
      <c r="AQ186" t="s">
        <v>195</v>
      </c>
      <c r="AR186" t="s">
        <v>194</v>
      </c>
      <c r="AS186" t="n">
        <v>0</v>
      </c>
      <c r="AT186" t="s">
        <v>195</v>
      </c>
      <c r="AU186" t="s">
        <v>194</v>
      </c>
      <c r="AV186" t="n">
        <v>0</v>
      </c>
      <c r="AW186" t="s">
        <v>195</v>
      </c>
      <c r="AX186" t="s">
        <v>194</v>
      </c>
      <c r="AY186" t="n">
        <v>0</v>
      </c>
      <c r="AZ186" t="s">
        <v>195</v>
      </c>
      <c r="BA186" t="s">
        <v>194</v>
      </c>
      <c r="BB186" t="n">
        <v>0</v>
      </c>
      <c r="BC186" t="s">
        <v>195</v>
      </c>
      <c r="BD186" t="s">
        <v>194</v>
      </c>
      <c r="BE186" t="n">
        <v>0</v>
      </c>
      <c r="BF186" t="s">
        <v>195</v>
      </c>
      <c r="BG186" t="s">
        <v>194</v>
      </c>
      <c r="BH186" t="n">
        <v>0</v>
      </c>
      <c r="BI186" t="s">
        <v>195</v>
      </c>
      <c r="BJ186" t="s">
        <v>194</v>
      </c>
      <c r="BK186" t="n">
        <v>0</v>
      </c>
      <c r="BL186" t="s">
        <v>195</v>
      </c>
      <c r="BM186" t="s">
        <v>194</v>
      </c>
      <c r="BN186" t="n">
        <v>0</v>
      </c>
      <c r="BO186" t="s">
        <v>195</v>
      </c>
      <c r="BP186" t="s">
        <v>194</v>
      </c>
      <c r="BQ186" t="n">
        <v>0</v>
      </c>
      <c r="BR186" t="s">
        <v>195</v>
      </c>
      <c r="BS186" t="s">
        <v>194</v>
      </c>
      <c r="BT186" t="n">
        <v>0</v>
      </c>
      <c r="BU186" t="s">
        <v>195</v>
      </c>
      <c r="BV186" t="s">
        <v>194</v>
      </c>
      <c r="BW186" t="n">
        <v>0</v>
      </c>
      <c r="BX186" t="s">
        <v>195</v>
      </c>
      <c r="BY186" t="s">
        <v>194</v>
      </c>
      <c r="BZ186" t="n">
        <v>0</v>
      </c>
      <c r="CA186" t="s">
        <v>195</v>
      </c>
      <c r="CB186" t="s">
        <v>194</v>
      </c>
      <c r="CC186" t="n">
        <v>0</v>
      </c>
      <c r="CD186" t="s">
        <v>195</v>
      </c>
      <c r="CE186" t="s">
        <v>194</v>
      </c>
      <c r="CF186" t="n">
        <v>0</v>
      </c>
      <c r="CG186" t="s">
        <v>195</v>
      </c>
      <c r="CH186" t="s">
        <v>194</v>
      </c>
      <c r="CI186" t="n">
        <v>0</v>
      </c>
      <c r="CJ186" t="s">
        <v>195</v>
      </c>
      <c r="CK186" t="s">
        <v>194</v>
      </c>
      <c r="CL186" t="n">
        <v>0</v>
      </c>
      <c r="CM186" t="s">
        <v>195</v>
      </c>
      <c r="CN186" t="s">
        <v>194</v>
      </c>
      <c r="CO186" t="n">
        <v>0</v>
      </c>
      <c r="CP186" t="s">
        <v>195</v>
      </c>
      <c r="CQ186" t="s">
        <v>205</v>
      </c>
      <c r="CR186" t="n">
        <v>1</v>
      </c>
      <c r="CS186" t="s">
        <v>2349</v>
      </c>
      <c r="CT186" t="s">
        <v>194</v>
      </c>
      <c r="CU186" t="n">
        <v>0</v>
      </c>
      <c r="CV186" t="s">
        <v>195</v>
      </c>
      <c r="CW186" t="s">
        <v>194</v>
      </c>
      <c r="CX186" t="n">
        <v>0</v>
      </c>
      <c r="CY186" t="s">
        <v>195</v>
      </c>
      <c r="CZ186" t="s">
        <v>194</v>
      </c>
      <c r="DA186" t="n">
        <v>0</v>
      </c>
      <c r="DB186" t="s">
        <v>195</v>
      </c>
      <c r="DC186" t="s">
        <v>194</v>
      </c>
      <c r="DD186" t="n">
        <v>0</v>
      </c>
      <c r="DE186" t="s">
        <v>195</v>
      </c>
      <c r="DF186" t="s">
        <v>194</v>
      </c>
      <c r="DG186" t="n">
        <v>0</v>
      </c>
      <c r="DH186" t="s">
        <v>195</v>
      </c>
      <c r="DI186" t="s">
        <v>194</v>
      </c>
      <c r="DJ186" t="n">
        <v>0</v>
      </c>
      <c r="DK186" t="s">
        <v>195</v>
      </c>
      <c r="DL186" t="s">
        <v>194</v>
      </c>
      <c r="DM186" t="n">
        <v>0</v>
      </c>
      <c r="DN186" t="s">
        <v>195</v>
      </c>
      <c r="DO186" t="s">
        <v>194</v>
      </c>
      <c r="DP186" t="n">
        <v>0</v>
      </c>
      <c r="DQ186" t="s">
        <v>195</v>
      </c>
      <c r="DR186" t="s">
        <v>194</v>
      </c>
      <c r="DS186" t="n">
        <v>0</v>
      </c>
      <c r="DT186" t="s">
        <v>195</v>
      </c>
      <c r="DU186" t="s">
        <v>194</v>
      </c>
      <c r="DV186" t="n">
        <v>0</v>
      </c>
      <c r="DW186" t="s">
        <v>195</v>
      </c>
      <c r="DX186" t="s">
        <v>194</v>
      </c>
      <c r="DY186" t="n">
        <v>0</v>
      </c>
      <c r="DZ186" t="s">
        <v>195</v>
      </c>
      <c r="EA186" t="s">
        <v>194</v>
      </c>
      <c r="EB186" t="n">
        <v>0</v>
      </c>
      <c r="EC186" t="s">
        <v>195</v>
      </c>
      <c r="ED186" t="s">
        <v>205</v>
      </c>
      <c r="EE186" t="n">
        <v>1</v>
      </c>
      <c r="EF186" t="s">
        <v>2350</v>
      </c>
      <c r="EG186" t="s">
        <v>194</v>
      </c>
      <c r="EH186" t="n">
        <v>0</v>
      </c>
      <c r="EI186" t="s">
        <v>195</v>
      </c>
      <c r="EJ186" t="s">
        <v>205</v>
      </c>
      <c r="EK186" t="n">
        <v>1</v>
      </c>
      <c r="EL186" t="s">
        <v>2351</v>
      </c>
      <c r="EM186" t="s">
        <v>194</v>
      </c>
      <c r="EN186" t="n">
        <v>0</v>
      </c>
      <c r="EO186" t="s">
        <v>195</v>
      </c>
      <c r="EP186" t="s">
        <v>194</v>
      </c>
      <c r="EQ186" t="n">
        <v>0</v>
      </c>
      <c r="ER186" t="s">
        <v>195</v>
      </c>
      <c r="ES186" t="s">
        <v>194</v>
      </c>
      <c r="ET186" t="n">
        <v>0</v>
      </c>
      <c r="EU186" t="s">
        <v>195</v>
      </c>
      <c r="EV186" t="s">
        <v>194</v>
      </c>
      <c r="EW186" t="n">
        <v>0</v>
      </c>
      <c r="EX186" t="s">
        <v>195</v>
      </c>
      <c r="EY186" t="s">
        <v>205</v>
      </c>
      <c r="EZ186" t="n">
        <v>1</v>
      </c>
      <c r="FA186" t="s">
        <v>2352</v>
      </c>
      <c r="FB186" t="s">
        <v>194</v>
      </c>
      <c r="FC186" t="n">
        <v>0</v>
      </c>
      <c r="FD186" t="s">
        <v>195</v>
      </c>
      <c r="FE186" t="s">
        <v>194</v>
      </c>
      <c r="FF186" t="n">
        <v>0</v>
      </c>
      <c r="FG186" t="s">
        <v>195</v>
      </c>
      <c r="FH186" t="s">
        <v>194</v>
      </c>
      <c r="FI186" t="n">
        <v>0</v>
      </c>
      <c r="FJ186" t="s">
        <v>195</v>
      </c>
      <c r="FK186" t="s">
        <v>194</v>
      </c>
      <c r="FL186" t="n">
        <v>0</v>
      </c>
      <c r="FM186" t="s">
        <v>195</v>
      </c>
      <c r="FN186" t="s">
        <v>194</v>
      </c>
      <c r="FO186" t="n">
        <v>0</v>
      </c>
      <c r="FP186" t="s">
        <v>195</v>
      </c>
      <c r="FQ186" t="s">
        <v>194</v>
      </c>
      <c r="FR186" t="n">
        <v>0</v>
      </c>
      <c r="FS186" t="s">
        <v>195</v>
      </c>
      <c r="FT186" t="s">
        <v>194</v>
      </c>
      <c r="FU186" t="n">
        <v>0</v>
      </c>
      <c r="FV186" t="s">
        <v>195</v>
      </c>
      <c r="FW186" t="s">
        <v>194</v>
      </c>
      <c r="FX186" t="n">
        <v>0</v>
      </c>
      <c r="FY186" t="s">
        <v>195</v>
      </c>
      <c r="FZ186" t="s">
        <v>194</v>
      </c>
      <c r="GA186" t="n">
        <v>0</v>
      </c>
      <c r="GB186" t="s">
        <v>195</v>
      </c>
      <c r="GC186" t="s">
        <v>194</v>
      </c>
      <c r="GD186" t="n">
        <v>0</v>
      </c>
      <c r="GE186" t="s">
        <v>195</v>
      </c>
    </row>
    <row r="187">
      <c r="A187" t="s">
        <v>2338</v>
      </c>
      <c r="B187" t="s">
        <v>2339</v>
      </c>
      <c r="C187" t="s">
        <v>2353</v>
      </c>
      <c r="D187" t="s">
        <v>2354</v>
      </c>
      <c r="E187" t="s">
        <v>2355</v>
      </c>
      <c r="F187" t="s">
        <v>2356</v>
      </c>
      <c r="G187" t="s">
        <v>2357</v>
      </c>
      <c r="H187" t="s">
        <v>2358</v>
      </c>
      <c r="I187" t="s">
        <v>2359</v>
      </c>
      <c r="J187" t="s">
        <v>2360</v>
      </c>
      <c r="K187" t="s">
        <v>194</v>
      </c>
      <c r="L187" t="n">
        <v>0</v>
      </c>
      <c r="M187" t="s">
        <v>195</v>
      </c>
      <c r="N187" t="s">
        <v>194</v>
      </c>
      <c r="O187" t="n">
        <v>0</v>
      </c>
      <c r="P187" t="s">
        <v>195</v>
      </c>
      <c r="Q187" t="s">
        <v>194</v>
      </c>
      <c r="R187" t="n">
        <v>0</v>
      </c>
      <c r="S187" t="s">
        <v>195</v>
      </c>
      <c r="T187" t="s">
        <v>194</v>
      </c>
      <c r="U187" t="n">
        <v>0</v>
      </c>
      <c r="V187" t="s">
        <v>195</v>
      </c>
      <c r="W187" t="s">
        <v>194</v>
      </c>
      <c r="X187" t="n">
        <v>0</v>
      </c>
      <c r="Y187" t="s">
        <v>195</v>
      </c>
      <c r="Z187" t="s">
        <v>194</v>
      </c>
      <c r="AA187" t="n">
        <v>0</v>
      </c>
      <c r="AB187" t="s">
        <v>195</v>
      </c>
      <c r="AC187" t="s">
        <v>194</v>
      </c>
      <c r="AD187" t="n">
        <v>0</v>
      </c>
      <c r="AE187" t="s">
        <v>195</v>
      </c>
      <c r="AF187" t="s">
        <v>194</v>
      </c>
      <c r="AG187" t="n">
        <v>0</v>
      </c>
      <c r="AH187" t="s">
        <v>195</v>
      </c>
      <c r="AI187" t="s">
        <v>194</v>
      </c>
      <c r="AJ187" t="n">
        <v>0</v>
      </c>
      <c r="AK187" t="s">
        <v>195</v>
      </c>
      <c r="AL187" t="s">
        <v>194</v>
      </c>
      <c r="AM187" t="n">
        <v>0</v>
      </c>
      <c r="AN187" t="s">
        <v>195</v>
      </c>
      <c r="AO187" t="s">
        <v>194</v>
      </c>
      <c r="AP187" t="n">
        <v>0</v>
      </c>
      <c r="AQ187" t="s">
        <v>195</v>
      </c>
      <c r="AR187" t="s">
        <v>194</v>
      </c>
      <c r="AS187" t="n">
        <v>0</v>
      </c>
      <c r="AT187" t="s">
        <v>195</v>
      </c>
      <c r="AU187" t="s">
        <v>194</v>
      </c>
      <c r="AV187" t="n">
        <v>0</v>
      </c>
      <c r="AW187" t="s">
        <v>195</v>
      </c>
      <c r="AX187" t="s">
        <v>194</v>
      </c>
      <c r="AY187" t="n">
        <v>0</v>
      </c>
      <c r="AZ187" t="s">
        <v>195</v>
      </c>
      <c r="BA187" t="s">
        <v>194</v>
      </c>
      <c r="BB187" t="n">
        <v>0</v>
      </c>
      <c r="BC187" t="s">
        <v>195</v>
      </c>
      <c r="BD187" t="s">
        <v>194</v>
      </c>
      <c r="BE187" t="n">
        <v>0</v>
      </c>
      <c r="BF187" t="s">
        <v>195</v>
      </c>
      <c r="BG187" t="s">
        <v>194</v>
      </c>
      <c r="BH187" t="n">
        <v>0</v>
      </c>
      <c r="BI187" t="s">
        <v>195</v>
      </c>
      <c r="BJ187" t="s">
        <v>194</v>
      </c>
      <c r="BK187" t="n">
        <v>0</v>
      </c>
      <c r="BL187" t="s">
        <v>195</v>
      </c>
      <c r="BM187" t="s">
        <v>194</v>
      </c>
      <c r="BN187" t="n">
        <v>0</v>
      </c>
      <c r="BO187" t="s">
        <v>195</v>
      </c>
      <c r="BP187" t="s">
        <v>194</v>
      </c>
      <c r="BQ187" t="n">
        <v>0</v>
      </c>
      <c r="BR187" t="s">
        <v>195</v>
      </c>
      <c r="BS187" t="s">
        <v>194</v>
      </c>
      <c r="BT187" t="n">
        <v>0</v>
      </c>
      <c r="BU187" t="s">
        <v>195</v>
      </c>
      <c r="BV187" t="s">
        <v>194</v>
      </c>
      <c r="BW187" t="n">
        <v>0</v>
      </c>
      <c r="BX187" t="s">
        <v>195</v>
      </c>
      <c r="BY187" t="s">
        <v>194</v>
      </c>
      <c r="BZ187" t="n">
        <v>0</v>
      </c>
      <c r="CA187" t="s">
        <v>195</v>
      </c>
      <c r="CB187" t="s">
        <v>194</v>
      </c>
      <c r="CC187" t="n">
        <v>0</v>
      </c>
      <c r="CD187" t="s">
        <v>195</v>
      </c>
      <c r="CE187" t="s">
        <v>194</v>
      </c>
      <c r="CF187" t="n">
        <v>0</v>
      </c>
      <c r="CG187" t="s">
        <v>195</v>
      </c>
      <c r="CH187" t="s">
        <v>194</v>
      </c>
      <c r="CI187" t="n">
        <v>0</v>
      </c>
      <c r="CJ187" t="s">
        <v>195</v>
      </c>
      <c r="CK187" t="s">
        <v>194</v>
      </c>
      <c r="CL187" t="n">
        <v>0</v>
      </c>
      <c r="CM187" t="s">
        <v>195</v>
      </c>
      <c r="CN187" t="s">
        <v>194</v>
      </c>
      <c r="CO187" t="n">
        <v>0</v>
      </c>
      <c r="CP187" t="s">
        <v>195</v>
      </c>
      <c r="CQ187" t="s">
        <v>194</v>
      </c>
      <c r="CR187" t="n">
        <v>0</v>
      </c>
      <c r="CS187" t="s">
        <v>195</v>
      </c>
      <c r="CT187" t="s">
        <v>194</v>
      </c>
      <c r="CU187" t="n">
        <v>0</v>
      </c>
      <c r="CV187" t="s">
        <v>195</v>
      </c>
      <c r="CW187" t="s">
        <v>194</v>
      </c>
      <c r="CX187" t="n">
        <v>0</v>
      </c>
      <c r="CY187" t="s">
        <v>195</v>
      </c>
      <c r="CZ187" t="s">
        <v>194</v>
      </c>
      <c r="DA187" t="n">
        <v>0</v>
      </c>
      <c r="DB187" t="s">
        <v>195</v>
      </c>
      <c r="DC187" t="s">
        <v>194</v>
      </c>
      <c r="DD187" t="n">
        <v>0</v>
      </c>
      <c r="DE187" t="s">
        <v>195</v>
      </c>
      <c r="DF187" t="s">
        <v>194</v>
      </c>
      <c r="DG187" t="n">
        <v>0</v>
      </c>
      <c r="DH187" t="s">
        <v>195</v>
      </c>
      <c r="DI187" t="s">
        <v>194</v>
      </c>
      <c r="DJ187" t="n">
        <v>0</v>
      </c>
      <c r="DK187" t="s">
        <v>195</v>
      </c>
      <c r="DL187" t="s">
        <v>194</v>
      </c>
      <c r="DM187" t="n">
        <v>0</v>
      </c>
      <c r="DN187" t="s">
        <v>195</v>
      </c>
      <c r="DO187" t="s">
        <v>194</v>
      </c>
      <c r="DP187" t="n">
        <v>0</v>
      </c>
      <c r="DQ187" t="s">
        <v>195</v>
      </c>
      <c r="DR187" t="s">
        <v>194</v>
      </c>
      <c r="DS187" t="n">
        <v>0</v>
      </c>
      <c r="DT187" t="s">
        <v>195</v>
      </c>
      <c r="DU187" t="s">
        <v>194</v>
      </c>
      <c r="DV187" t="n">
        <v>0</v>
      </c>
      <c r="DW187" t="s">
        <v>195</v>
      </c>
      <c r="DX187" t="s">
        <v>194</v>
      </c>
      <c r="DY187" t="n">
        <v>0</v>
      </c>
      <c r="DZ187" t="s">
        <v>195</v>
      </c>
      <c r="EA187" t="s">
        <v>194</v>
      </c>
      <c r="EB187" t="n">
        <v>0</v>
      </c>
      <c r="EC187" t="s">
        <v>195</v>
      </c>
      <c r="ED187" t="s">
        <v>194</v>
      </c>
      <c r="EE187" t="n">
        <v>0</v>
      </c>
      <c r="EF187" t="s">
        <v>195</v>
      </c>
      <c r="EG187" t="s">
        <v>194</v>
      </c>
      <c r="EH187" t="n">
        <v>0</v>
      </c>
      <c r="EI187" t="s">
        <v>195</v>
      </c>
      <c r="EJ187" t="s">
        <v>194</v>
      </c>
      <c r="EK187" t="n">
        <v>0</v>
      </c>
      <c r="EL187" t="s">
        <v>195</v>
      </c>
      <c r="EM187" t="s">
        <v>194</v>
      </c>
      <c r="EN187" t="n">
        <v>0</v>
      </c>
      <c r="EO187" t="s">
        <v>195</v>
      </c>
      <c r="EP187" t="s">
        <v>194</v>
      </c>
      <c r="EQ187" t="n">
        <v>0</v>
      </c>
      <c r="ER187" t="s">
        <v>195</v>
      </c>
      <c r="ES187" t="s">
        <v>194</v>
      </c>
      <c r="ET187" t="n">
        <v>0</v>
      </c>
      <c r="EU187" t="s">
        <v>195</v>
      </c>
      <c r="EV187" t="s">
        <v>194</v>
      </c>
      <c r="EW187" t="n">
        <v>0</v>
      </c>
      <c r="EX187" t="s">
        <v>195</v>
      </c>
      <c r="EY187" t="s">
        <v>194</v>
      </c>
      <c r="EZ187" t="n">
        <v>0</v>
      </c>
      <c r="FA187" t="s">
        <v>195</v>
      </c>
      <c r="FB187" t="s">
        <v>194</v>
      </c>
      <c r="FC187" t="n">
        <v>0</v>
      </c>
      <c r="FD187" t="s">
        <v>195</v>
      </c>
      <c r="FE187" t="s">
        <v>194</v>
      </c>
      <c r="FF187" t="n">
        <v>0</v>
      </c>
      <c r="FG187" t="s">
        <v>195</v>
      </c>
      <c r="FH187" t="s">
        <v>194</v>
      </c>
      <c r="FI187" t="n">
        <v>0</v>
      </c>
      <c r="FJ187" t="s">
        <v>195</v>
      </c>
      <c r="FK187" t="s">
        <v>194</v>
      </c>
      <c r="FL187" t="n">
        <v>0</v>
      </c>
      <c r="FM187" t="s">
        <v>195</v>
      </c>
      <c r="FN187" t="s">
        <v>194</v>
      </c>
      <c r="FO187" t="n">
        <v>0</v>
      </c>
      <c r="FP187" t="s">
        <v>195</v>
      </c>
      <c r="FQ187" t="s">
        <v>194</v>
      </c>
      <c r="FR187" t="n">
        <v>0</v>
      </c>
      <c r="FS187" t="s">
        <v>195</v>
      </c>
      <c r="FT187" t="s">
        <v>194</v>
      </c>
      <c r="FU187" t="n">
        <v>0</v>
      </c>
      <c r="FV187" t="s">
        <v>195</v>
      </c>
      <c r="FW187" t="s">
        <v>194</v>
      </c>
      <c r="FX187" t="n">
        <v>0</v>
      </c>
      <c r="FY187" t="s">
        <v>195</v>
      </c>
      <c r="FZ187" t="s">
        <v>194</v>
      </c>
      <c r="GA187" t="n">
        <v>0</v>
      </c>
      <c r="GB187" t="s">
        <v>195</v>
      </c>
      <c r="GC187" t="s">
        <v>194</v>
      </c>
      <c r="GD187" t="n">
        <v>0</v>
      </c>
      <c r="GE187" t="s">
        <v>195</v>
      </c>
    </row>
    <row r="188">
      <c r="A188" t="s">
        <v>2338</v>
      </c>
      <c r="B188" t="s">
        <v>2339</v>
      </c>
      <c r="C188" t="s">
        <v>2361</v>
      </c>
      <c r="D188" t="s">
        <v>2362</v>
      </c>
      <c r="E188" t="s">
        <v>2363</v>
      </c>
      <c r="F188" t="s">
        <v>2364</v>
      </c>
      <c r="G188" t="s">
        <v>2365</v>
      </c>
      <c r="H188" t="s">
        <v>2366</v>
      </c>
      <c r="I188" t="s">
        <v>2367</v>
      </c>
      <c r="J188" t="s">
        <v>2368</v>
      </c>
      <c r="K188" t="s">
        <v>194</v>
      </c>
      <c r="L188" t="n">
        <v>0</v>
      </c>
      <c r="M188" t="s">
        <v>195</v>
      </c>
      <c r="N188" t="s">
        <v>194</v>
      </c>
      <c r="O188" t="n">
        <v>0</v>
      </c>
      <c r="P188" t="s">
        <v>195</v>
      </c>
      <c r="Q188" t="s">
        <v>194</v>
      </c>
      <c r="R188" t="n">
        <v>0</v>
      </c>
      <c r="S188" t="s">
        <v>195</v>
      </c>
      <c r="T188" t="s">
        <v>194</v>
      </c>
      <c r="U188" t="n">
        <v>0</v>
      </c>
      <c r="V188" t="s">
        <v>195</v>
      </c>
      <c r="W188" t="s">
        <v>194</v>
      </c>
      <c r="X188" t="n">
        <v>0</v>
      </c>
      <c r="Y188" t="s">
        <v>195</v>
      </c>
      <c r="Z188" t="s">
        <v>194</v>
      </c>
      <c r="AA188" t="n">
        <v>0</v>
      </c>
      <c r="AB188" t="s">
        <v>195</v>
      </c>
      <c r="AC188" t="s">
        <v>194</v>
      </c>
      <c r="AD188" t="n">
        <v>0</v>
      </c>
      <c r="AE188" t="s">
        <v>195</v>
      </c>
      <c r="AF188" t="s">
        <v>194</v>
      </c>
      <c r="AG188" t="n">
        <v>0</v>
      </c>
      <c r="AH188" t="s">
        <v>195</v>
      </c>
      <c r="AI188" t="s">
        <v>194</v>
      </c>
      <c r="AJ188" t="n">
        <v>0</v>
      </c>
      <c r="AK188" t="s">
        <v>195</v>
      </c>
      <c r="AL188" t="s">
        <v>194</v>
      </c>
      <c r="AM188" t="n">
        <v>0</v>
      </c>
      <c r="AN188" t="s">
        <v>195</v>
      </c>
      <c r="AO188" t="s">
        <v>194</v>
      </c>
      <c r="AP188" t="n">
        <v>0</v>
      </c>
      <c r="AQ188" t="s">
        <v>195</v>
      </c>
      <c r="AR188" t="s">
        <v>194</v>
      </c>
      <c r="AS188" t="n">
        <v>0</v>
      </c>
      <c r="AT188" t="s">
        <v>195</v>
      </c>
      <c r="AU188" t="s">
        <v>194</v>
      </c>
      <c r="AV188" t="n">
        <v>0</v>
      </c>
      <c r="AW188" t="s">
        <v>195</v>
      </c>
      <c r="AX188" t="s">
        <v>194</v>
      </c>
      <c r="AY188" t="n">
        <v>0</v>
      </c>
      <c r="AZ188" t="s">
        <v>195</v>
      </c>
      <c r="BA188" t="s">
        <v>194</v>
      </c>
      <c r="BB188" t="n">
        <v>0</v>
      </c>
      <c r="BC188" t="s">
        <v>195</v>
      </c>
      <c r="BD188" t="s">
        <v>194</v>
      </c>
      <c r="BE188" t="n">
        <v>0</v>
      </c>
      <c r="BF188" t="s">
        <v>195</v>
      </c>
      <c r="BG188" t="s">
        <v>194</v>
      </c>
      <c r="BH188" t="n">
        <v>0</v>
      </c>
      <c r="BI188" t="s">
        <v>195</v>
      </c>
      <c r="BJ188" t="s">
        <v>194</v>
      </c>
      <c r="BK188" t="n">
        <v>0</v>
      </c>
      <c r="BL188" t="s">
        <v>195</v>
      </c>
      <c r="BM188" t="s">
        <v>194</v>
      </c>
      <c r="BN188" t="n">
        <v>0</v>
      </c>
      <c r="BO188" t="s">
        <v>195</v>
      </c>
      <c r="BP188" t="s">
        <v>194</v>
      </c>
      <c r="BQ188" t="n">
        <v>0</v>
      </c>
      <c r="BR188" t="s">
        <v>195</v>
      </c>
      <c r="BS188" t="s">
        <v>194</v>
      </c>
      <c r="BT188" t="n">
        <v>0</v>
      </c>
      <c r="BU188" t="s">
        <v>195</v>
      </c>
      <c r="BV188" t="s">
        <v>194</v>
      </c>
      <c r="BW188" t="n">
        <v>0</v>
      </c>
      <c r="BX188" t="s">
        <v>195</v>
      </c>
      <c r="BY188" t="s">
        <v>194</v>
      </c>
      <c r="BZ188" t="n">
        <v>0</v>
      </c>
      <c r="CA188" t="s">
        <v>195</v>
      </c>
      <c r="CB188" t="s">
        <v>194</v>
      </c>
      <c r="CC188" t="n">
        <v>0</v>
      </c>
      <c r="CD188" t="s">
        <v>195</v>
      </c>
      <c r="CE188" t="s">
        <v>194</v>
      </c>
      <c r="CF188" t="n">
        <v>0</v>
      </c>
      <c r="CG188" t="s">
        <v>195</v>
      </c>
      <c r="CH188" t="s">
        <v>194</v>
      </c>
      <c r="CI188" t="n">
        <v>0</v>
      </c>
      <c r="CJ188" t="s">
        <v>195</v>
      </c>
      <c r="CK188" t="s">
        <v>194</v>
      </c>
      <c r="CL188" t="n">
        <v>0</v>
      </c>
      <c r="CM188" t="s">
        <v>195</v>
      </c>
      <c r="CN188" t="s">
        <v>194</v>
      </c>
      <c r="CO188" t="n">
        <v>0</v>
      </c>
      <c r="CP188" t="s">
        <v>195</v>
      </c>
      <c r="CQ188" t="s">
        <v>194</v>
      </c>
      <c r="CR188" t="n">
        <v>0</v>
      </c>
      <c r="CS188" t="s">
        <v>195</v>
      </c>
      <c r="CT188" t="s">
        <v>194</v>
      </c>
      <c r="CU188" t="n">
        <v>0</v>
      </c>
      <c r="CV188" t="s">
        <v>195</v>
      </c>
      <c r="CW188" t="s">
        <v>194</v>
      </c>
      <c r="CX188" t="n">
        <v>0</v>
      </c>
      <c r="CY188" t="s">
        <v>195</v>
      </c>
      <c r="CZ188" t="s">
        <v>194</v>
      </c>
      <c r="DA188" t="n">
        <v>0</v>
      </c>
      <c r="DB188" t="s">
        <v>195</v>
      </c>
      <c r="DC188" t="s">
        <v>194</v>
      </c>
      <c r="DD188" t="n">
        <v>0</v>
      </c>
      <c r="DE188" t="s">
        <v>195</v>
      </c>
      <c r="DF188" t="s">
        <v>194</v>
      </c>
      <c r="DG188" t="n">
        <v>0</v>
      </c>
      <c r="DH188" t="s">
        <v>195</v>
      </c>
      <c r="DI188" t="s">
        <v>194</v>
      </c>
      <c r="DJ188" t="n">
        <v>0</v>
      </c>
      <c r="DK188" t="s">
        <v>195</v>
      </c>
      <c r="DL188" t="s">
        <v>194</v>
      </c>
      <c r="DM188" t="n">
        <v>0</v>
      </c>
      <c r="DN188" t="s">
        <v>195</v>
      </c>
      <c r="DO188" t="s">
        <v>194</v>
      </c>
      <c r="DP188" t="n">
        <v>0</v>
      </c>
      <c r="DQ188" t="s">
        <v>195</v>
      </c>
      <c r="DR188" t="s">
        <v>194</v>
      </c>
      <c r="DS188" t="n">
        <v>0</v>
      </c>
      <c r="DT188" t="s">
        <v>195</v>
      </c>
      <c r="DU188" t="s">
        <v>194</v>
      </c>
      <c r="DV188" t="n">
        <v>0</v>
      </c>
      <c r="DW188" t="s">
        <v>195</v>
      </c>
      <c r="DX188" t="s">
        <v>194</v>
      </c>
      <c r="DY188" t="n">
        <v>0</v>
      </c>
      <c r="DZ188" t="s">
        <v>195</v>
      </c>
      <c r="EA188" t="s">
        <v>194</v>
      </c>
      <c r="EB188" t="n">
        <v>0</v>
      </c>
      <c r="EC188" t="s">
        <v>195</v>
      </c>
      <c r="ED188" t="s">
        <v>194</v>
      </c>
      <c r="EE188" t="n">
        <v>0</v>
      </c>
      <c r="EF188" t="s">
        <v>195</v>
      </c>
      <c r="EG188" t="s">
        <v>194</v>
      </c>
      <c r="EH188" t="n">
        <v>0</v>
      </c>
      <c r="EI188" t="s">
        <v>195</v>
      </c>
      <c r="EJ188" t="s">
        <v>194</v>
      </c>
      <c r="EK188" t="n">
        <v>0</v>
      </c>
      <c r="EL188" t="s">
        <v>195</v>
      </c>
      <c r="EM188" t="s">
        <v>194</v>
      </c>
      <c r="EN188" t="n">
        <v>0</v>
      </c>
      <c r="EO188" t="s">
        <v>195</v>
      </c>
      <c r="EP188" t="s">
        <v>194</v>
      </c>
      <c r="EQ188" t="n">
        <v>0</v>
      </c>
      <c r="ER188" t="s">
        <v>195</v>
      </c>
      <c r="ES188" t="s">
        <v>194</v>
      </c>
      <c r="ET188" t="n">
        <v>0</v>
      </c>
      <c r="EU188" t="s">
        <v>195</v>
      </c>
      <c r="EV188" t="s">
        <v>194</v>
      </c>
      <c r="EW188" t="n">
        <v>0</v>
      </c>
      <c r="EX188" t="s">
        <v>195</v>
      </c>
      <c r="EY188" t="s">
        <v>194</v>
      </c>
      <c r="EZ188" t="n">
        <v>0</v>
      </c>
      <c r="FA188" t="s">
        <v>195</v>
      </c>
      <c r="FB188" t="s">
        <v>194</v>
      </c>
      <c r="FC188" t="n">
        <v>0</v>
      </c>
      <c r="FD188" t="s">
        <v>195</v>
      </c>
      <c r="FE188" t="s">
        <v>194</v>
      </c>
      <c r="FF188" t="n">
        <v>0</v>
      </c>
      <c r="FG188" t="s">
        <v>195</v>
      </c>
      <c r="FH188" t="s">
        <v>194</v>
      </c>
      <c r="FI188" t="n">
        <v>0</v>
      </c>
      <c r="FJ188" t="s">
        <v>195</v>
      </c>
      <c r="FK188" t="s">
        <v>194</v>
      </c>
      <c r="FL188" t="n">
        <v>0</v>
      </c>
      <c r="FM188" t="s">
        <v>195</v>
      </c>
      <c r="FN188" t="s">
        <v>194</v>
      </c>
      <c r="FO188" t="n">
        <v>0</v>
      </c>
      <c r="FP188" t="s">
        <v>195</v>
      </c>
      <c r="FQ188" t="s">
        <v>194</v>
      </c>
      <c r="FR188" t="n">
        <v>0</v>
      </c>
      <c r="FS188" t="s">
        <v>195</v>
      </c>
      <c r="FT188" t="s">
        <v>194</v>
      </c>
      <c r="FU188" t="n">
        <v>0</v>
      </c>
      <c r="FV188" t="s">
        <v>195</v>
      </c>
      <c r="FW188" t="s">
        <v>194</v>
      </c>
      <c r="FX188" t="n">
        <v>0</v>
      </c>
      <c r="FY188" t="s">
        <v>195</v>
      </c>
      <c r="FZ188" t="s">
        <v>194</v>
      </c>
      <c r="GA188" t="n">
        <v>0</v>
      </c>
      <c r="GB188" t="s">
        <v>195</v>
      </c>
      <c r="GC188" t="s">
        <v>194</v>
      </c>
      <c r="GD188" t="n">
        <v>0</v>
      </c>
      <c r="GE188" t="s">
        <v>195</v>
      </c>
    </row>
    <row r="189">
      <c r="A189" t="s">
        <v>2338</v>
      </c>
      <c r="B189" t="s">
        <v>2339</v>
      </c>
      <c r="C189" t="s">
        <v>2369</v>
      </c>
      <c r="D189" t="s">
        <v>2370</v>
      </c>
      <c r="E189" t="s">
        <v>2371</v>
      </c>
      <c r="F189" t="s">
        <v>2372</v>
      </c>
      <c r="G189" t="s">
        <v>2373</v>
      </c>
      <c r="H189" t="s">
        <v>2374</v>
      </c>
      <c r="I189" t="s">
        <v>2375</v>
      </c>
      <c r="J189" t="s">
        <v>1524</v>
      </c>
      <c r="K189" t="s">
        <v>194</v>
      </c>
      <c r="L189" t="n">
        <v>0</v>
      </c>
      <c r="M189" t="s">
        <v>195</v>
      </c>
      <c r="N189" t="s">
        <v>194</v>
      </c>
      <c r="O189" t="n">
        <v>0</v>
      </c>
      <c r="P189" t="s">
        <v>195</v>
      </c>
      <c r="Q189" t="s">
        <v>194</v>
      </c>
      <c r="R189" t="n">
        <v>0</v>
      </c>
      <c r="S189" t="s">
        <v>195</v>
      </c>
      <c r="T189" t="s">
        <v>194</v>
      </c>
      <c r="U189" t="n">
        <v>0</v>
      </c>
      <c r="V189" t="s">
        <v>195</v>
      </c>
      <c r="W189" t="s">
        <v>194</v>
      </c>
      <c r="X189" t="n">
        <v>0</v>
      </c>
      <c r="Y189" t="s">
        <v>195</v>
      </c>
      <c r="Z189" t="s">
        <v>194</v>
      </c>
      <c r="AA189" t="n">
        <v>0</v>
      </c>
      <c r="AB189" t="s">
        <v>195</v>
      </c>
      <c r="AC189" t="s">
        <v>194</v>
      </c>
      <c r="AD189" t="n">
        <v>0</v>
      </c>
      <c r="AE189" t="s">
        <v>195</v>
      </c>
      <c r="AF189" t="s">
        <v>194</v>
      </c>
      <c r="AG189" t="n">
        <v>0</v>
      </c>
      <c r="AH189" t="s">
        <v>195</v>
      </c>
      <c r="AI189" t="s">
        <v>194</v>
      </c>
      <c r="AJ189" t="n">
        <v>0</v>
      </c>
      <c r="AK189" t="s">
        <v>195</v>
      </c>
      <c r="AL189" t="s">
        <v>194</v>
      </c>
      <c r="AM189" t="n">
        <v>0</v>
      </c>
      <c r="AN189" t="s">
        <v>195</v>
      </c>
      <c r="AO189" t="s">
        <v>194</v>
      </c>
      <c r="AP189" t="n">
        <v>0</v>
      </c>
      <c r="AQ189" t="s">
        <v>195</v>
      </c>
      <c r="AR189" t="s">
        <v>194</v>
      </c>
      <c r="AS189" t="n">
        <v>0</v>
      </c>
      <c r="AT189" t="s">
        <v>195</v>
      </c>
      <c r="AU189" t="s">
        <v>194</v>
      </c>
      <c r="AV189" t="n">
        <v>0</v>
      </c>
      <c r="AW189" t="s">
        <v>195</v>
      </c>
      <c r="AX189" t="s">
        <v>194</v>
      </c>
      <c r="AY189" t="n">
        <v>0</v>
      </c>
      <c r="AZ189" t="s">
        <v>195</v>
      </c>
      <c r="BA189" t="s">
        <v>194</v>
      </c>
      <c r="BB189" t="n">
        <v>0</v>
      </c>
      <c r="BC189" t="s">
        <v>195</v>
      </c>
      <c r="BD189" t="s">
        <v>194</v>
      </c>
      <c r="BE189" t="n">
        <v>0</v>
      </c>
      <c r="BF189" t="s">
        <v>195</v>
      </c>
      <c r="BG189" t="s">
        <v>194</v>
      </c>
      <c r="BH189" t="n">
        <v>0</v>
      </c>
      <c r="BI189" t="s">
        <v>195</v>
      </c>
      <c r="BJ189" t="s">
        <v>194</v>
      </c>
      <c r="BK189" t="n">
        <v>0</v>
      </c>
      <c r="BL189" t="s">
        <v>195</v>
      </c>
      <c r="BM189" t="s">
        <v>194</v>
      </c>
      <c r="BN189" t="n">
        <v>0</v>
      </c>
      <c r="BO189" t="s">
        <v>195</v>
      </c>
      <c r="BP189" t="s">
        <v>194</v>
      </c>
      <c r="BQ189" t="n">
        <v>0</v>
      </c>
      <c r="BR189" t="s">
        <v>195</v>
      </c>
      <c r="BS189" t="s">
        <v>194</v>
      </c>
      <c r="BT189" t="n">
        <v>0</v>
      </c>
      <c r="BU189" t="s">
        <v>195</v>
      </c>
      <c r="BV189" t="s">
        <v>194</v>
      </c>
      <c r="BW189" t="n">
        <v>0</v>
      </c>
      <c r="BX189" t="s">
        <v>195</v>
      </c>
      <c r="BY189" t="s">
        <v>194</v>
      </c>
      <c r="BZ189" t="n">
        <v>0</v>
      </c>
      <c r="CA189" t="s">
        <v>195</v>
      </c>
      <c r="CB189" t="s">
        <v>194</v>
      </c>
      <c r="CC189" t="n">
        <v>0</v>
      </c>
      <c r="CD189" t="s">
        <v>195</v>
      </c>
      <c r="CE189" t="s">
        <v>194</v>
      </c>
      <c r="CF189" t="n">
        <v>0</v>
      </c>
      <c r="CG189" t="s">
        <v>195</v>
      </c>
      <c r="CH189" t="s">
        <v>194</v>
      </c>
      <c r="CI189" t="n">
        <v>0</v>
      </c>
      <c r="CJ189" t="s">
        <v>195</v>
      </c>
      <c r="CK189" t="s">
        <v>194</v>
      </c>
      <c r="CL189" t="n">
        <v>0</v>
      </c>
      <c r="CM189" t="s">
        <v>195</v>
      </c>
      <c r="CN189" t="s">
        <v>194</v>
      </c>
      <c r="CO189" t="n">
        <v>0</v>
      </c>
      <c r="CP189" t="s">
        <v>195</v>
      </c>
      <c r="CQ189" t="s">
        <v>194</v>
      </c>
      <c r="CR189" t="n">
        <v>0</v>
      </c>
      <c r="CS189" t="s">
        <v>195</v>
      </c>
      <c r="CT189" t="s">
        <v>194</v>
      </c>
      <c r="CU189" t="n">
        <v>0</v>
      </c>
      <c r="CV189" t="s">
        <v>195</v>
      </c>
      <c r="CW189" t="s">
        <v>194</v>
      </c>
      <c r="CX189" t="n">
        <v>0</v>
      </c>
      <c r="CY189" t="s">
        <v>195</v>
      </c>
      <c r="CZ189" t="s">
        <v>194</v>
      </c>
      <c r="DA189" t="n">
        <v>0</v>
      </c>
      <c r="DB189" t="s">
        <v>195</v>
      </c>
      <c r="DC189" t="s">
        <v>194</v>
      </c>
      <c r="DD189" t="n">
        <v>0</v>
      </c>
      <c r="DE189" t="s">
        <v>195</v>
      </c>
      <c r="DF189" t="s">
        <v>194</v>
      </c>
      <c r="DG189" t="n">
        <v>0</v>
      </c>
      <c r="DH189" t="s">
        <v>195</v>
      </c>
      <c r="DI189" t="s">
        <v>194</v>
      </c>
      <c r="DJ189" t="n">
        <v>0</v>
      </c>
      <c r="DK189" t="s">
        <v>195</v>
      </c>
      <c r="DL189" t="s">
        <v>194</v>
      </c>
      <c r="DM189" t="n">
        <v>0</v>
      </c>
      <c r="DN189" t="s">
        <v>195</v>
      </c>
      <c r="DO189" t="s">
        <v>194</v>
      </c>
      <c r="DP189" t="n">
        <v>0</v>
      </c>
      <c r="DQ189" t="s">
        <v>195</v>
      </c>
      <c r="DR189" t="s">
        <v>194</v>
      </c>
      <c r="DS189" t="n">
        <v>0</v>
      </c>
      <c r="DT189" t="s">
        <v>195</v>
      </c>
      <c r="DU189" t="s">
        <v>194</v>
      </c>
      <c r="DV189" t="n">
        <v>0</v>
      </c>
      <c r="DW189" t="s">
        <v>195</v>
      </c>
      <c r="DX189" t="s">
        <v>194</v>
      </c>
      <c r="DY189" t="n">
        <v>0</v>
      </c>
      <c r="DZ189" t="s">
        <v>195</v>
      </c>
      <c r="EA189" t="s">
        <v>194</v>
      </c>
      <c r="EB189" t="n">
        <v>0</v>
      </c>
      <c r="EC189" t="s">
        <v>195</v>
      </c>
      <c r="ED189" t="s">
        <v>194</v>
      </c>
      <c r="EE189" t="n">
        <v>0</v>
      </c>
      <c r="EF189" t="s">
        <v>195</v>
      </c>
      <c r="EG189" t="s">
        <v>194</v>
      </c>
      <c r="EH189" t="n">
        <v>0</v>
      </c>
      <c r="EI189" t="s">
        <v>195</v>
      </c>
      <c r="EJ189" t="s">
        <v>194</v>
      </c>
      <c r="EK189" t="n">
        <v>0</v>
      </c>
      <c r="EL189" t="s">
        <v>195</v>
      </c>
      <c r="EM189" t="s">
        <v>194</v>
      </c>
      <c r="EN189" t="n">
        <v>0</v>
      </c>
      <c r="EO189" t="s">
        <v>195</v>
      </c>
      <c r="EP189" t="s">
        <v>194</v>
      </c>
      <c r="EQ189" t="n">
        <v>0</v>
      </c>
      <c r="ER189" t="s">
        <v>195</v>
      </c>
      <c r="ES189" t="s">
        <v>194</v>
      </c>
      <c r="ET189" t="n">
        <v>0</v>
      </c>
      <c r="EU189" t="s">
        <v>195</v>
      </c>
      <c r="EV189" t="s">
        <v>194</v>
      </c>
      <c r="EW189" t="n">
        <v>0</v>
      </c>
      <c r="EX189" t="s">
        <v>195</v>
      </c>
      <c r="EY189" t="s">
        <v>194</v>
      </c>
      <c r="EZ189" t="n">
        <v>0</v>
      </c>
      <c r="FA189" t="s">
        <v>195</v>
      </c>
      <c r="FB189" t="s">
        <v>194</v>
      </c>
      <c r="FC189" t="n">
        <v>0</v>
      </c>
      <c r="FD189" t="s">
        <v>195</v>
      </c>
      <c r="FE189" t="s">
        <v>194</v>
      </c>
      <c r="FF189" t="n">
        <v>0</v>
      </c>
      <c r="FG189" t="s">
        <v>195</v>
      </c>
      <c r="FH189" t="s">
        <v>194</v>
      </c>
      <c r="FI189" t="n">
        <v>0</v>
      </c>
      <c r="FJ189" t="s">
        <v>195</v>
      </c>
      <c r="FK189" t="s">
        <v>194</v>
      </c>
      <c r="FL189" t="n">
        <v>0</v>
      </c>
      <c r="FM189" t="s">
        <v>195</v>
      </c>
      <c r="FN189" t="s">
        <v>194</v>
      </c>
      <c r="FO189" t="n">
        <v>0</v>
      </c>
      <c r="FP189" t="s">
        <v>195</v>
      </c>
      <c r="FQ189" t="s">
        <v>194</v>
      </c>
      <c r="FR189" t="n">
        <v>0</v>
      </c>
      <c r="FS189" t="s">
        <v>195</v>
      </c>
      <c r="FT189" t="s">
        <v>194</v>
      </c>
      <c r="FU189" t="n">
        <v>0</v>
      </c>
      <c r="FV189" t="s">
        <v>195</v>
      </c>
      <c r="FW189" t="s">
        <v>194</v>
      </c>
      <c r="FX189" t="n">
        <v>0</v>
      </c>
      <c r="FY189" t="s">
        <v>195</v>
      </c>
      <c r="FZ189" t="s">
        <v>194</v>
      </c>
      <c r="GA189" t="n">
        <v>0</v>
      </c>
      <c r="GB189" t="s">
        <v>195</v>
      </c>
      <c r="GC189" t="s">
        <v>194</v>
      </c>
      <c r="GD189" t="n">
        <v>0</v>
      </c>
      <c r="GE189" t="s">
        <v>195</v>
      </c>
    </row>
    <row r="190">
      <c r="A190" t="s">
        <v>2376</v>
      </c>
      <c r="B190" t="s">
        <v>2376</v>
      </c>
      <c r="C190" t="s">
        <v>2377</v>
      </c>
      <c r="D190" t="s">
        <v>2378</v>
      </c>
      <c r="E190" t="s">
        <v>2379</v>
      </c>
      <c r="F190" t="s">
        <v>192</v>
      </c>
      <c r="G190" t="s">
        <v>2380</v>
      </c>
      <c r="H190" t="s">
        <v>2381</v>
      </c>
      <c r="I190" t="s">
        <v>2382</v>
      </c>
      <c r="J190" t="s">
        <v>2383</v>
      </c>
      <c r="K190" t="s">
        <v>194</v>
      </c>
      <c r="L190" t="n">
        <v>0</v>
      </c>
      <c r="M190" t="s">
        <v>195</v>
      </c>
      <c r="N190" t="s">
        <v>194</v>
      </c>
      <c r="O190" t="n">
        <v>0</v>
      </c>
      <c r="P190" t="s">
        <v>195</v>
      </c>
      <c r="Q190" t="s">
        <v>194</v>
      </c>
      <c r="R190" t="n">
        <v>0</v>
      </c>
      <c r="S190" t="s">
        <v>195</v>
      </c>
      <c r="T190" t="s">
        <v>194</v>
      </c>
      <c r="U190" t="n">
        <v>0</v>
      </c>
      <c r="V190" t="s">
        <v>195</v>
      </c>
      <c r="W190" t="s">
        <v>194</v>
      </c>
      <c r="X190" t="n">
        <v>0</v>
      </c>
      <c r="Y190" t="s">
        <v>195</v>
      </c>
      <c r="Z190" t="s">
        <v>194</v>
      </c>
      <c r="AA190" t="n">
        <v>0</v>
      </c>
      <c r="AB190" t="s">
        <v>195</v>
      </c>
      <c r="AC190" t="s">
        <v>194</v>
      </c>
      <c r="AD190" t="n">
        <v>0</v>
      </c>
      <c r="AE190" t="s">
        <v>195</v>
      </c>
      <c r="AF190" t="s">
        <v>194</v>
      </c>
      <c r="AG190" t="n">
        <v>0</v>
      </c>
      <c r="AH190" t="s">
        <v>195</v>
      </c>
      <c r="AI190" t="s">
        <v>194</v>
      </c>
      <c r="AJ190" t="n">
        <v>0</v>
      </c>
      <c r="AK190" t="s">
        <v>195</v>
      </c>
      <c r="AL190" t="s">
        <v>194</v>
      </c>
      <c r="AM190" t="n">
        <v>0</v>
      </c>
      <c r="AN190" t="s">
        <v>195</v>
      </c>
      <c r="AO190" t="s">
        <v>194</v>
      </c>
      <c r="AP190" t="n">
        <v>0</v>
      </c>
      <c r="AQ190" t="s">
        <v>195</v>
      </c>
      <c r="AR190" t="s">
        <v>205</v>
      </c>
      <c r="AS190" t="n">
        <v>1</v>
      </c>
      <c r="AT190" t="s">
        <v>1397</v>
      </c>
      <c r="AU190" t="s">
        <v>194</v>
      </c>
      <c r="AV190" t="n">
        <v>0</v>
      </c>
      <c r="AW190" t="s">
        <v>195</v>
      </c>
      <c r="AX190" t="s">
        <v>194</v>
      </c>
      <c r="AY190" t="n">
        <v>0</v>
      </c>
      <c r="AZ190" t="s">
        <v>195</v>
      </c>
      <c r="BA190" t="s">
        <v>194</v>
      </c>
      <c r="BB190" t="n">
        <v>0</v>
      </c>
      <c r="BC190" t="s">
        <v>195</v>
      </c>
      <c r="BD190" t="s">
        <v>194</v>
      </c>
      <c r="BE190" t="n">
        <v>0</v>
      </c>
      <c r="BF190" t="s">
        <v>195</v>
      </c>
      <c r="BG190" t="s">
        <v>205</v>
      </c>
      <c r="BH190" t="n">
        <v>1</v>
      </c>
      <c r="BI190" t="s">
        <v>1399</v>
      </c>
      <c r="BJ190" t="s">
        <v>194</v>
      </c>
      <c r="BK190" t="n">
        <v>0</v>
      </c>
      <c r="BL190" t="s">
        <v>195</v>
      </c>
      <c r="BM190" t="s">
        <v>194</v>
      </c>
      <c r="BN190" t="n">
        <v>0</v>
      </c>
      <c r="BO190" t="s">
        <v>195</v>
      </c>
      <c r="BP190" t="s">
        <v>194</v>
      </c>
      <c r="BQ190" t="n">
        <v>0</v>
      </c>
      <c r="BR190" t="s">
        <v>195</v>
      </c>
      <c r="BS190" t="s">
        <v>194</v>
      </c>
      <c r="BT190" t="n">
        <v>0</v>
      </c>
      <c r="BU190" t="s">
        <v>195</v>
      </c>
      <c r="BV190" t="s">
        <v>194</v>
      </c>
      <c r="BW190" t="n">
        <v>0</v>
      </c>
      <c r="BX190" t="s">
        <v>195</v>
      </c>
      <c r="BY190" t="s">
        <v>194</v>
      </c>
      <c r="BZ190" t="n">
        <v>0</v>
      </c>
      <c r="CA190" t="s">
        <v>195</v>
      </c>
      <c r="CB190" t="s">
        <v>194</v>
      </c>
      <c r="CC190" t="n">
        <v>0</v>
      </c>
      <c r="CD190" t="s">
        <v>195</v>
      </c>
      <c r="CE190" t="s">
        <v>194</v>
      </c>
      <c r="CF190" t="n">
        <v>0</v>
      </c>
      <c r="CG190" t="s">
        <v>195</v>
      </c>
      <c r="CH190" t="s">
        <v>194</v>
      </c>
      <c r="CI190" t="n">
        <v>0</v>
      </c>
      <c r="CJ190" t="s">
        <v>195</v>
      </c>
      <c r="CK190" t="s">
        <v>194</v>
      </c>
      <c r="CL190" t="n">
        <v>0</v>
      </c>
      <c r="CM190" t="s">
        <v>195</v>
      </c>
      <c r="CN190" t="s">
        <v>194</v>
      </c>
      <c r="CO190" t="n">
        <v>0</v>
      </c>
      <c r="CP190" t="s">
        <v>195</v>
      </c>
      <c r="CQ190" t="s">
        <v>205</v>
      </c>
      <c r="CR190" t="n">
        <v>1</v>
      </c>
      <c r="CS190" t="s">
        <v>2384</v>
      </c>
      <c r="CT190" t="s">
        <v>194</v>
      </c>
      <c r="CU190" t="n">
        <v>0</v>
      </c>
      <c r="CV190" t="s">
        <v>195</v>
      </c>
      <c r="CW190" t="s">
        <v>194</v>
      </c>
      <c r="CX190" t="n">
        <v>0</v>
      </c>
      <c r="CY190" t="s">
        <v>195</v>
      </c>
      <c r="CZ190" t="s">
        <v>194</v>
      </c>
      <c r="DA190" t="n">
        <v>0</v>
      </c>
      <c r="DB190" t="s">
        <v>195</v>
      </c>
      <c r="DC190" t="s">
        <v>194</v>
      </c>
      <c r="DD190" t="n">
        <v>0</v>
      </c>
      <c r="DE190" t="s">
        <v>195</v>
      </c>
      <c r="DF190" t="s">
        <v>194</v>
      </c>
      <c r="DG190" t="n">
        <v>0</v>
      </c>
      <c r="DH190" t="s">
        <v>195</v>
      </c>
      <c r="DI190" t="s">
        <v>194</v>
      </c>
      <c r="DJ190" t="n">
        <v>0</v>
      </c>
      <c r="DK190" t="s">
        <v>195</v>
      </c>
      <c r="DL190" t="s">
        <v>194</v>
      </c>
      <c r="DM190" t="n">
        <v>0</v>
      </c>
      <c r="DN190" t="s">
        <v>195</v>
      </c>
      <c r="DO190" t="s">
        <v>194</v>
      </c>
      <c r="DP190" t="n">
        <v>0</v>
      </c>
      <c r="DQ190" t="s">
        <v>195</v>
      </c>
      <c r="DR190" t="s">
        <v>194</v>
      </c>
      <c r="DS190" t="n">
        <v>0</v>
      </c>
      <c r="DT190" t="s">
        <v>195</v>
      </c>
      <c r="DU190" t="s">
        <v>194</v>
      </c>
      <c r="DV190" t="n">
        <v>0</v>
      </c>
      <c r="DW190" t="s">
        <v>195</v>
      </c>
      <c r="DX190" t="s">
        <v>194</v>
      </c>
      <c r="DY190" t="n">
        <v>0</v>
      </c>
      <c r="DZ190" t="s">
        <v>195</v>
      </c>
      <c r="EA190" t="s">
        <v>194</v>
      </c>
      <c r="EB190" t="n">
        <v>0</v>
      </c>
      <c r="EC190" t="s">
        <v>195</v>
      </c>
      <c r="ED190" t="s">
        <v>194</v>
      </c>
      <c r="EE190" t="n">
        <v>0</v>
      </c>
      <c r="EF190" t="s">
        <v>195</v>
      </c>
      <c r="EG190" t="s">
        <v>194</v>
      </c>
      <c r="EH190" t="n">
        <v>0</v>
      </c>
      <c r="EI190" t="s">
        <v>195</v>
      </c>
      <c r="EJ190" t="s">
        <v>194</v>
      </c>
      <c r="EK190" t="n">
        <v>0</v>
      </c>
      <c r="EL190" t="s">
        <v>195</v>
      </c>
      <c r="EM190" t="s">
        <v>194</v>
      </c>
      <c r="EN190" t="n">
        <v>0</v>
      </c>
      <c r="EO190" t="s">
        <v>195</v>
      </c>
      <c r="EP190" t="s">
        <v>194</v>
      </c>
      <c r="EQ190" t="n">
        <v>0</v>
      </c>
      <c r="ER190" t="s">
        <v>195</v>
      </c>
      <c r="ES190" t="s">
        <v>194</v>
      </c>
      <c r="ET190" t="n">
        <v>0</v>
      </c>
      <c r="EU190" t="s">
        <v>195</v>
      </c>
      <c r="EV190" t="s">
        <v>194</v>
      </c>
      <c r="EW190" t="n">
        <v>0</v>
      </c>
      <c r="EX190" t="s">
        <v>195</v>
      </c>
      <c r="EY190" t="s">
        <v>194</v>
      </c>
      <c r="EZ190" t="n">
        <v>0</v>
      </c>
      <c r="FA190" t="s">
        <v>195</v>
      </c>
      <c r="FB190" t="s">
        <v>194</v>
      </c>
      <c r="FC190" t="n">
        <v>0</v>
      </c>
      <c r="FD190" t="s">
        <v>195</v>
      </c>
      <c r="FE190" t="s">
        <v>194</v>
      </c>
      <c r="FF190" t="n">
        <v>0</v>
      </c>
      <c r="FG190" t="s">
        <v>195</v>
      </c>
      <c r="FH190" t="s">
        <v>194</v>
      </c>
      <c r="FI190" t="n">
        <v>0</v>
      </c>
      <c r="FJ190" t="s">
        <v>195</v>
      </c>
      <c r="FK190" t="s">
        <v>194</v>
      </c>
      <c r="FL190" t="n">
        <v>0</v>
      </c>
      <c r="FM190" t="s">
        <v>195</v>
      </c>
      <c r="FN190" t="s">
        <v>194</v>
      </c>
      <c r="FO190" t="n">
        <v>0</v>
      </c>
      <c r="FP190" t="s">
        <v>195</v>
      </c>
      <c r="FQ190" t="s">
        <v>194</v>
      </c>
      <c r="FR190" t="n">
        <v>0</v>
      </c>
      <c r="FS190" t="s">
        <v>195</v>
      </c>
      <c r="FT190" t="s">
        <v>194</v>
      </c>
      <c r="FU190" t="n">
        <v>0</v>
      </c>
      <c r="FV190" t="s">
        <v>195</v>
      </c>
      <c r="FW190" t="s">
        <v>194</v>
      </c>
      <c r="FX190" t="n">
        <v>0</v>
      </c>
      <c r="FY190" t="s">
        <v>195</v>
      </c>
      <c r="FZ190" t="s">
        <v>194</v>
      </c>
      <c r="GA190" t="n">
        <v>0</v>
      </c>
      <c r="GB190" t="s">
        <v>195</v>
      </c>
      <c r="GC190" t="s">
        <v>194</v>
      </c>
      <c r="GD190" t="n">
        <v>0</v>
      </c>
      <c r="GE190" t="s">
        <v>195</v>
      </c>
    </row>
    <row r="191">
      <c r="A191" t="s">
        <v>2376</v>
      </c>
      <c r="B191" t="s">
        <v>2376</v>
      </c>
      <c r="C191" t="s">
        <v>2385</v>
      </c>
      <c r="D191" t="s">
        <v>2386</v>
      </c>
      <c r="E191" t="s">
        <v>2387</v>
      </c>
      <c r="F191" t="s">
        <v>192</v>
      </c>
      <c r="G191" t="s">
        <v>2380</v>
      </c>
      <c r="H191" t="s">
        <v>2381</v>
      </c>
      <c r="I191" t="s">
        <v>2382</v>
      </c>
      <c r="J191" t="s">
        <v>2388</v>
      </c>
      <c r="K191" t="s">
        <v>194</v>
      </c>
      <c r="L191" t="n">
        <v>0</v>
      </c>
      <c r="M191" t="s">
        <v>195</v>
      </c>
      <c r="N191" t="s">
        <v>194</v>
      </c>
      <c r="O191" t="n">
        <v>0</v>
      </c>
      <c r="P191" t="s">
        <v>195</v>
      </c>
      <c r="Q191" t="s">
        <v>194</v>
      </c>
      <c r="R191" t="n">
        <v>0</v>
      </c>
      <c r="S191" t="s">
        <v>195</v>
      </c>
      <c r="T191" t="s">
        <v>194</v>
      </c>
      <c r="U191" t="n">
        <v>0</v>
      </c>
      <c r="V191" t="s">
        <v>195</v>
      </c>
      <c r="W191" t="s">
        <v>194</v>
      </c>
      <c r="X191" t="n">
        <v>0</v>
      </c>
      <c r="Y191" t="s">
        <v>195</v>
      </c>
      <c r="Z191" t="s">
        <v>194</v>
      </c>
      <c r="AA191" t="n">
        <v>0</v>
      </c>
      <c r="AB191" t="s">
        <v>195</v>
      </c>
      <c r="AC191" t="s">
        <v>194</v>
      </c>
      <c r="AD191" t="n">
        <v>0</v>
      </c>
      <c r="AE191" t="s">
        <v>195</v>
      </c>
      <c r="AF191" t="s">
        <v>194</v>
      </c>
      <c r="AG191" t="n">
        <v>0</v>
      </c>
      <c r="AH191" t="s">
        <v>195</v>
      </c>
      <c r="AI191" t="s">
        <v>194</v>
      </c>
      <c r="AJ191" t="n">
        <v>0</v>
      </c>
      <c r="AK191" t="s">
        <v>195</v>
      </c>
      <c r="AL191" t="s">
        <v>194</v>
      </c>
      <c r="AM191" t="n">
        <v>0</v>
      </c>
      <c r="AN191" t="s">
        <v>195</v>
      </c>
      <c r="AO191" t="s">
        <v>194</v>
      </c>
      <c r="AP191" t="n">
        <v>0</v>
      </c>
      <c r="AQ191" t="s">
        <v>195</v>
      </c>
      <c r="AR191" t="s">
        <v>194</v>
      </c>
      <c r="AS191" t="n">
        <v>0</v>
      </c>
      <c r="AT191" t="s">
        <v>195</v>
      </c>
      <c r="AU191" t="s">
        <v>194</v>
      </c>
      <c r="AV191" t="n">
        <v>0</v>
      </c>
      <c r="AW191" t="s">
        <v>195</v>
      </c>
      <c r="AX191" t="s">
        <v>194</v>
      </c>
      <c r="AY191" t="n">
        <v>0</v>
      </c>
      <c r="AZ191" t="s">
        <v>195</v>
      </c>
      <c r="BA191" t="s">
        <v>194</v>
      </c>
      <c r="BB191" t="n">
        <v>0</v>
      </c>
      <c r="BC191" t="s">
        <v>195</v>
      </c>
      <c r="BD191" t="s">
        <v>194</v>
      </c>
      <c r="BE191" t="n">
        <v>0</v>
      </c>
      <c r="BF191" t="s">
        <v>195</v>
      </c>
      <c r="BG191" t="s">
        <v>194</v>
      </c>
      <c r="BH191" t="n">
        <v>0</v>
      </c>
      <c r="BI191" t="s">
        <v>195</v>
      </c>
      <c r="BJ191" t="s">
        <v>194</v>
      </c>
      <c r="BK191" t="n">
        <v>0</v>
      </c>
      <c r="BL191" t="s">
        <v>195</v>
      </c>
      <c r="BM191" t="s">
        <v>194</v>
      </c>
      <c r="BN191" t="n">
        <v>0</v>
      </c>
      <c r="BO191" t="s">
        <v>195</v>
      </c>
      <c r="BP191" t="s">
        <v>194</v>
      </c>
      <c r="BQ191" t="n">
        <v>0</v>
      </c>
      <c r="BR191" t="s">
        <v>195</v>
      </c>
      <c r="BS191" t="s">
        <v>194</v>
      </c>
      <c r="BT191" t="n">
        <v>0</v>
      </c>
      <c r="BU191" t="s">
        <v>195</v>
      </c>
      <c r="BV191" t="s">
        <v>194</v>
      </c>
      <c r="BW191" t="n">
        <v>0</v>
      </c>
      <c r="BX191" t="s">
        <v>195</v>
      </c>
      <c r="BY191" t="s">
        <v>194</v>
      </c>
      <c r="BZ191" t="n">
        <v>0</v>
      </c>
      <c r="CA191" t="s">
        <v>195</v>
      </c>
      <c r="CB191" t="s">
        <v>194</v>
      </c>
      <c r="CC191" t="n">
        <v>0</v>
      </c>
      <c r="CD191" t="s">
        <v>195</v>
      </c>
      <c r="CE191" t="s">
        <v>194</v>
      </c>
      <c r="CF191" t="n">
        <v>0</v>
      </c>
      <c r="CG191" t="s">
        <v>195</v>
      </c>
      <c r="CH191" t="s">
        <v>194</v>
      </c>
      <c r="CI191" t="n">
        <v>0</v>
      </c>
      <c r="CJ191" t="s">
        <v>195</v>
      </c>
      <c r="CK191" t="s">
        <v>194</v>
      </c>
      <c r="CL191" t="n">
        <v>0</v>
      </c>
      <c r="CM191" t="s">
        <v>195</v>
      </c>
      <c r="CN191" t="s">
        <v>194</v>
      </c>
      <c r="CO191" t="n">
        <v>0</v>
      </c>
      <c r="CP191" t="s">
        <v>195</v>
      </c>
      <c r="CQ191" t="s">
        <v>205</v>
      </c>
      <c r="CR191" t="n">
        <v>1</v>
      </c>
      <c r="CS191" t="s">
        <v>2389</v>
      </c>
      <c r="CT191" t="s">
        <v>194</v>
      </c>
      <c r="CU191" t="n">
        <v>0</v>
      </c>
      <c r="CV191" t="s">
        <v>195</v>
      </c>
      <c r="CW191" t="s">
        <v>194</v>
      </c>
      <c r="CX191" t="n">
        <v>0</v>
      </c>
      <c r="CY191" t="s">
        <v>195</v>
      </c>
      <c r="CZ191" t="s">
        <v>194</v>
      </c>
      <c r="DA191" t="n">
        <v>0</v>
      </c>
      <c r="DB191" t="s">
        <v>195</v>
      </c>
      <c r="DC191" t="s">
        <v>194</v>
      </c>
      <c r="DD191" t="n">
        <v>0</v>
      </c>
      <c r="DE191" t="s">
        <v>195</v>
      </c>
      <c r="DF191" t="s">
        <v>194</v>
      </c>
      <c r="DG191" t="n">
        <v>0</v>
      </c>
      <c r="DH191" t="s">
        <v>195</v>
      </c>
      <c r="DI191" t="s">
        <v>194</v>
      </c>
      <c r="DJ191" t="n">
        <v>0</v>
      </c>
      <c r="DK191" t="s">
        <v>195</v>
      </c>
      <c r="DL191" t="s">
        <v>194</v>
      </c>
      <c r="DM191" t="n">
        <v>0</v>
      </c>
      <c r="DN191" t="s">
        <v>195</v>
      </c>
      <c r="DO191" t="s">
        <v>194</v>
      </c>
      <c r="DP191" t="n">
        <v>0</v>
      </c>
      <c r="DQ191" t="s">
        <v>195</v>
      </c>
      <c r="DR191" t="s">
        <v>194</v>
      </c>
      <c r="DS191" t="n">
        <v>0</v>
      </c>
      <c r="DT191" t="s">
        <v>195</v>
      </c>
      <c r="DU191" t="s">
        <v>194</v>
      </c>
      <c r="DV191" t="n">
        <v>0</v>
      </c>
      <c r="DW191" t="s">
        <v>195</v>
      </c>
      <c r="DX191" t="s">
        <v>194</v>
      </c>
      <c r="DY191" t="n">
        <v>0</v>
      </c>
      <c r="DZ191" t="s">
        <v>195</v>
      </c>
      <c r="EA191" t="s">
        <v>194</v>
      </c>
      <c r="EB191" t="n">
        <v>0</v>
      </c>
      <c r="EC191" t="s">
        <v>195</v>
      </c>
      <c r="ED191" t="s">
        <v>194</v>
      </c>
      <c r="EE191" t="n">
        <v>0</v>
      </c>
      <c r="EF191" t="s">
        <v>195</v>
      </c>
      <c r="EG191" t="s">
        <v>194</v>
      </c>
      <c r="EH191" t="n">
        <v>0</v>
      </c>
      <c r="EI191" t="s">
        <v>195</v>
      </c>
      <c r="EJ191" t="s">
        <v>194</v>
      </c>
      <c r="EK191" t="n">
        <v>0</v>
      </c>
      <c r="EL191" t="s">
        <v>195</v>
      </c>
      <c r="EM191" t="s">
        <v>194</v>
      </c>
      <c r="EN191" t="n">
        <v>0</v>
      </c>
      <c r="EO191" t="s">
        <v>195</v>
      </c>
      <c r="EP191" t="s">
        <v>194</v>
      </c>
      <c r="EQ191" t="n">
        <v>0</v>
      </c>
      <c r="ER191" t="s">
        <v>195</v>
      </c>
      <c r="ES191" t="s">
        <v>194</v>
      </c>
      <c r="ET191" t="n">
        <v>0</v>
      </c>
      <c r="EU191" t="s">
        <v>195</v>
      </c>
      <c r="EV191" t="s">
        <v>194</v>
      </c>
      <c r="EW191" t="n">
        <v>0</v>
      </c>
      <c r="EX191" t="s">
        <v>195</v>
      </c>
      <c r="EY191" t="s">
        <v>194</v>
      </c>
      <c r="EZ191" t="n">
        <v>0</v>
      </c>
      <c r="FA191" t="s">
        <v>195</v>
      </c>
      <c r="FB191" t="s">
        <v>194</v>
      </c>
      <c r="FC191" t="n">
        <v>0</v>
      </c>
      <c r="FD191" t="s">
        <v>195</v>
      </c>
      <c r="FE191" t="s">
        <v>194</v>
      </c>
      <c r="FF191" t="n">
        <v>0</v>
      </c>
      <c r="FG191" t="s">
        <v>195</v>
      </c>
      <c r="FH191" t="s">
        <v>194</v>
      </c>
      <c r="FI191" t="n">
        <v>0</v>
      </c>
      <c r="FJ191" t="s">
        <v>195</v>
      </c>
      <c r="FK191" t="s">
        <v>194</v>
      </c>
      <c r="FL191" t="n">
        <v>0</v>
      </c>
      <c r="FM191" t="s">
        <v>195</v>
      </c>
      <c r="FN191" t="s">
        <v>194</v>
      </c>
      <c r="FO191" t="n">
        <v>0</v>
      </c>
      <c r="FP191" t="s">
        <v>195</v>
      </c>
      <c r="FQ191" t="s">
        <v>194</v>
      </c>
      <c r="FR191" t="n">
        <v>0</v>
      </c>
      <c r="FS191" t="s">
        <v>195</v>
      </c>
      <c r="FT191" t="s">
        <v>194</v>
      </c>
      <c r="FU191" t="n">
        <v>0</v>
      </c>
      <c r="FV191" t="s">
        <v>195</v>
      </c>
      <c r="FW191" t="s">
        <v>194</v>
      </c>
      <c r="FX191" t="n">
        <v>0</v>
      </c>
      <c r="FY191" t="s">
        <v>195</v>
      </c>
      <c r="FZ191" t="s">
        <v>194</v>
      </c>
      <c r="GA191" t="n">
        <v>0</v>
      </c>
      <c r="GB191" t="s">
        <v>195</v>
      </c>
      <c r="GC191" t="s">
        <v>194</v>
      </c>
      <c r="GD191" t="n">
        <v>0</v>
      </c>
      <c r="GE191" t="s">
        <v>195</v>
      </c>
    </row>
    <row r="192">
      <c r="A192" t="s">
        <v>2390</v>
      </c>
      <c r="B192" t="s">
        <v>2390</v>
      </c>
      <c r="C192" t="s">
        <v>2391</v>
      </c>
      <c r="D192" t="s">
        <v>2392</v>
      </c>
      <c r="E192" t="s">
        <v>2393</v>
      </c>
      <c r="F192" t="s">
        <v>2394</v>
      </c>
      <c r="G192" t="s">
        <v>2395</v>
      </c>
      <c r="H192" t="s">
        <v>2396</v>
      </c>
      <c r="I192" t="s">
        <v>2397</v>
      </c>
      <c r="J192" t="s">
        <v>2398</v>
      </c>
      <c r="K192" t="s">
        <v>194</v>
      </c>
      <c r="L192" t="n">
        <v>0</v>
      </c>
      <c r="M192" t="s">
        <v>195</v>
      </c>
      <c r="N192" t="s">
        <v>205</v>
      </c>
      <c r="O192" t="n">
        <v>1</v>
      </c>
      <c r="P192" t="s">
        <v>2399</v>
      </c>
      <c r="Q192" t="s">
        <v>194</v>
      </c>
      <c r="R192" t="n">
        <v>0</v>
      </c>
      <c r="S192" t="s">
        <v>195</v>
      </c>
      <c r="T192" t="s">
        <v>194</v>
      </c>
      <c r="U192" t="n">
        <v>0</v>
      </c>
      <c r="V192" t="s">
        <v>195</v>
      </c>
      <c r="W192" t="s">
        <v>194</v>
      </c>
      <c r="X192" t="n">
        <v>0</v>
      </c>
      <c r="Y192" t="s">
        <v>195</v>
      </c>
      <c r="Z192" t="s">
        <v>194</v>
      </c>
      <c r="AA192" t="n">
        <v>0</v>
      </c>
      <c r="AB192" t="s">
        <v>195</v>
      </c>
      <c r="AC192" t="s">
        <v>194</v>
      </c>
      <c r="AD192" t="n">
        <v>0</v>
      </c>
      <c r="AE192" t="s">
        <v>195</v>
      </c>
      <c r="AF192" t="s">
        <v>194</v>
      </c>
      <c r="AG192" t="n">
        <v>0</v>
      </c>
      <c r="AH192" t="s">
        <v>195</v>
      </c>
      <c r="AI192" t="s">
        <v>194</v>
      </c>
      <c r="AJ192" t="n">
        <v>0</v>
      </c>
      <c r="AK192" t="s">
        <v>195</v>
      </c>
      <c r="AL192" t="s">
        <v>194</v>
      </c>
      <c r="AM192" t="n">
        <v>0</v>
      </c>
      <c r="AN192" t="s">
        <v>195</v>
      </c>
      <c r="AO192" t="s">
        <v>194</v>
      </c>
      <c r="AP192" t="n">
        <v>0</v>
      </c>
      <c r="AQ192" t="s">
        <v>195</v>
      </c>
      <c r="AR192" t="s">
        <v>194</v>
      </c>
      <c r="AS192" t="n">
        <v>0</v>
      </c>
      <c r="AT192" t="s">
        <v>195</v>
      </c>
      <c r="AU192" t="s">
        <v>194</v>
      </c>
      <c r="AV192" t="n">
        <v>0</v>
      </c>
      <c r="AW192" t="s">
        <v>195</v>
      </c>
      <c r="AX192" t="s">
        <v>194</v>
      </c>
      <c r="AY192" t="n">
        <v>0</v>
      </c>
      <c r="AZ192" t="s">
        <v>195</v>
      </c>
      <c r="BA192" t="s">
        <v>194</v>
      </c>
      <c r="BB192" t="n">
        <v>0</v>
      </c>
      <c r="BC192" t="s">
        <v>195</v>
      </c>
      <c r="BD192" t="s">
        <v>194</v>
      </c>
      <c r="BE192" t="n">
        <v>0</v>
      </c>
      <c r="BF192" t="s">
        <v>195</v>
      </c>
      <c r="BG192" t="s">
        <v>194</v>
      </c>
      <c r="BH192" t="n">
        <v>0</v>
      </c>
      <c r="BI192" t="s">
        <v>195</v>
      </c>
      <c r="BJ192" t="s">
        <v>194</v>
      </c>
      <c r="BK192" t="n">
        <v>0</v>
      </c>
      <c r="BL192" t="s">
        <v>195</v>
      </c>
      <c r="BM192" t="s">
        <v>194</v>
      </c>
      <c r="BN192" t="n">
        <v>0</v>
      </c>
      <c r="BO192" t="s">
        <v>195</v>
      </c>
      <c r="BP192" t="s">
        <v>194</v>
      </c>
      <c r="BQ192" t="n">
        <v>0</v>
      </c>
      <c r="BR192" t="s">
        <v>195</v>
      </c>
      <c r="BS192" t="s">
        <v>194</v>
      </c>
      <c r="BT192" t="n">
        <v>0</v>
      </c>
      <c r="BU192" t="s">
        <v>195</v>
      </c>
      <c r="BV192" t="s">
        <v>194</v>
      </c>
      <c r="BW192" t="n">
        <v>0</v>
      </c>
      <c r="BX192" t="s">
        <v>195</v>
      </c>
      <c r="BY192" t="s">
        <v>194</v>
      </c>
      <c r="BZ192" t="n">
        <v>0</v>
      </c>
      <c r="CA192" t="s">
        <v>195</v>
      </c>
      <c r="CB192" t="s">
        <v>194</v>
      </c>
      <c r="CC192" t="n">
        <v>0</v>
      </c>
      <c r="CD192" t="s">
        <v>195</v>
      </c>
      <c r="CE192" t="s">
        <v>194</v>
      </c>
      <c r="CF192" t="n">
        <v>0</v>
      </c>
      <c r="CG192" t="s">
        <v>195</v>
      </c>
      <c r="CH192" t="s">
        <v>194</v>
      </c>
      <c r="CI192" t="n">
        <v>0</v>
      </c>
      <c r="CJ192" t="s">
        <v>195</v>
      </c>
      <c r="CK192" t="s">
        <v>194</v>
      </c>
      <c r="CL192" t="n">
        <v>0</v>
      </c>
      <c r="CM192" t="s">
        <v>195</v>
      </c>
      <c r="CN192" t="s">
        <v>194</v>
      </c>
      <c r="CO192" t="n">
        <v>0</v>
      </c>
      <c r="CP192" t="s">
        <v>195</v>
      </c>
      <c r="CQ192" t="s">
        <v>194</v>
      </c>
      <c r="CR192" t="n">
        <v>0</v>
      </c>
      <c r="CS192" t="s">
        <v>195</v>
      </c>
      <c r="CT192" t="s">
        <v>194</v>
      </c>
      <c r="CU192" t="n">
        <v>0</v>
      </c>
      <c r="CV192" t="s">
        <v>195</v>
      </c>
      <c r="CW192" t="s">
        <v>194</v>
      </c>
      <c r="CX192" t="n">
        <v>0</v>
      </c>
      <c r="CY192" t="s">
        <v>195</v>
      </c>
      <c r="CZ192" t="s">
        <v>194</v>
      </c>
      <c r="DA192" t="n">
        <v>0</v>
      </c>
      <c r="DB192" t="s">
        <v>195</v>
      </c>
      <c r="DC192" t="s">
        <v>205</v>
      </c>
      <c r="DD192" t="n">
        <v>1</v>
      </c>
      <c r="DE192" t="s">
        <v>2400</v>
      </c>
      <c r="DF192" t="s">
        <v>194</v>
      </c>
      <c r="DG192" t="n">
        <v>0</v>
      </c>
      <c r="DH192" t="s">
        <v>195</v>
      </c>
      <c r="DI192" t="s">
        <v>194</v>
      </c>
      <c r="DJ192" t="n">
        <v>0</v>
      </c>
      <c r="DK192" t="s">
        <v>195</v>
      </c>
      <c r="DL192" t="s">
        <v>194</v>
      </c>
      <c r="DM192" t="n">
        <v>0</v>
      </c>
      <c r="DN192" t="s">
        <v>195</v>
      </c>
      <c r="DO192" t="s">
        <v>194</v>
      </c>
      <c r="DP192" t="n">
        <v>0</v>
      </c>
      <c r="DQ192" t="s">
        <v>195</v>
      </c>
      <c r="DR192" t="s">
        <v>194</v>
      </c>
      <c r="DS192" t="n">
        <v>0</v>
      </c>
      <c r="DT192" t="s">
        <v>195</v>
      </c>
      <c r="DU192" t="s">
        <v>194</v>
      </c>
      <c r="DV192" t="n">
        <v>0</v>
      </c>
      <c r="DW192" t="s">
        <v>195</v>
      </c>
      <c r="DX192" t="s">
        <v>194</v>
      </c>
      <c r="DY192" t="n">
        <v>0</v>
      </c>
      <c r="DZ192" t="s">
        <v>195</v>
      </c>
      <c r="EA192" t="s">
        <v>194</v>
      </c>
      <c r="EB192" t="n">
        <v>0</v>
      </c>
      <c r="EC192" t="s">
        <v>195</v>
      </c>
      <c r="ED192" t="s">
        <v>194</v>
      </c>
      <c r="EE192" t="n">
        <v>0</v>
      </c>
      <c r="EF192" t="s">
        <v>195</v>
      </c>
      <c r="EG192" t="s">
        <v>194</v>
      </c>
      <c r="EH192" t="n">
        <v>0</v>
      </c>
      <c r="EI192" t="s">
        <v>195</v>
      </c>
      <c r="EJ192" t="s">
        <v>194</v>
      </c>
      <c r="EK192" t="n">
        <v>0</v>
      </c>
      <c r="EL192" t="s">
        <v>195</v>
      </c>
      <c r="EM192" t="s">
        <v>194</v>
      </c>
      <c r="EN192" t="n">
        <v>0</v>
      </c>
      <c r="EO192" t="s">
        <v>195</v>
      </c>
      <c r="EP192" t="s">
        <v>194</v>
      </c>
      <c r="EQ192" t="n">
        <v>0</v>
      </c>
      <c r="ER192" t="s">
        <v>195</v>
      </c>
      <c r="ES192" t="s">
        <v>194</v>
      </c>
      <c r="ET192" t="n">
        <v>0</v>
      </c>
      <c r="EU192" t="s">
        <v>195</v>
      </c>
      <c r="EV192" t="s">
        <v>194</v>
      </c>
      <c r="EW192" t="n">
        <v>0</v>
      </c>
      <c r="EX192" t="s">
        <v>195</v>
      </c>
      <c r="EY192" t="s">
        <v>194</v>
      </c>
      <c r="EZ192" t="n">
        <v>0</v>
      </c>
      <c r="FA192" t="s">
        <v>195</v>
      </c>
      <c r="FB192" t="s">
        <v>194</v>
      </c>
      <c r="FC192" t="n">
        <v>0</v>
      </c>
      <c r="FD192" t="s">
        <v>195</v>
      </c>
      <c r="FE192" t="s">
        <v>194</v>
      </c>
      <c r="FF192" t="n">
        <v>0</v>
      </c>
      <c r="FG192" t="s">
        <v>195</v>
      </c>
      <c r="FH192" t="s">
        <v>194</v>
      </c>
      <c r="FI192" t="n">
        <v>0</v>
      </c>
      <c r="FJ192" t="s">
        <v>195</v>
      </c>
      <c r="FK192" t="s">
        <v>194</v>
      </c>
      <c r="FL192" t="n">
        <v>0</v>
      </c>
      <c r="FM192" t="s">
        <v>195</v>
      </c>
      <c r="FN192" t="s">
        <v>194</v>
      </c>
      <c r="FO192" t="n">
        <v>0</v>
      </c>
      <c r="FP192" t="s">
        <v>195</v>
      </c>
      <c r="FQ192" t="s">
        <v>194</v>
      </c>
      <c r="FR192" t="n">
        <v>0</v>
      </c>
      <c r="FS192" t="s">
        <v>195</v>
      </c>
      <c r="FT192" t="s">
        <v>194</v>
      </c>
      <c r="FU192" t="n">
        <v>0</v>
      </c>
      <c r="FV192" t="s">
        <v>195</v>
      </c>
      <c r="FW192" t="s">
        <v>194</v>
      </c>
      <c r="FX192" t="n">
        <v>0</v>
      </c>
      <c r="FY192" t="s">
        <v>195</v>
      </c>
      <c r="FZ192" t="s">
        <v>194</v>
      </c>
      <c r="GA192" t="n">
        <v>0</v>
      </c>
      <c r="GB192" t="s">
        <v>195</v>
      </c>
      <c r="GC192" t="s">
        <v>194</v>
      </c>
      <c r="GD192" t="n">
        <v>0</v>
      </c>
      <c r="GE192" t="s">
        <v>195</v>
      </c>
    </row>
    <row r="193">
      <c r="A193" t="s">
        <v>2401</v>
      </c>
      <c r="B193" t="s">
        <v>2402</v>
      </c>
      <c r="C193" t="s">
        <v>2403</v>
      </c>
      <c r="D193" t="s">
        <v>2404</v>
      </c>
      <c r="E193" t="s">
        <v>2405</v>
      </c>
      <c r="F193" t="s">
        <v>2406</v>
      </c>
      <c r="G193" t="s">
        <v>2407</v>
      </c>
      <c r="H193" t="s">
        <v>2408</v>
      </c>
      <c r="I193" t="s">
        <v>2409</v>
      </c>
      <c r="J193" t="s">
        <v>2410</v>
      </c>
      <c r="K193" t="s">
        <v>194</v>
      </c>
      <c r="L193" t="n">
        <v>0</v>
      </c>
      <c r="M193" t="s">
        <v>195</v>
      </c>
      <c r="N193" t="s">
        <v>194</v>
      </c>
      <c r="O193" t="n">
        <v>0</v>
      </c>
      <c r="P193" t="s">
        <v>195</v>
      </c>
      <c r="Q193" t="s">
        <v>194</v>
      </c>
      <c r="R193" t="n">
        <v>0</v>
      </c>
      <c r="S193" t="s">
        <v>195</v>
      </c>
      <c r="T193" t="s">
        <v>194</v>
      </c>
      <c r="U193" t="n">
        <v>0</v>
      </c>
      <c r="V193" t="s">
        <v>195</v>
      </c>
      <c r="W193" t="s">
        <v>194</v>
      </c>
      <c r="X193" t="n">
        <v>0</v>
      </c>
      <c r="Y193" t="s">
        <v>195</v>
      </c>
      <c r="Z193" t="s">
        <v>194</v>
      </c>
      <c r="AA193" t="n">
        <v>0</v>
      </c>
      <c r="AB193" t="s">
        <v>195</v>
      </c>
      <c r="AC193" t="s">
        <v>194</v>
      </c>
      <c r="AD193" t="n">
        <v>0</v>
      </c>
      <c r="AE193" t="s">
        <v>195</v>
      </c>
      <c r="AF193" t="s">
        <v>194</v>
      </c>
      <c r="AG193" t="n">
        <v>0</v>
      </c>
      <c r="AH193" t="s">
        <v>195</v>
      </c>
      <c r="AI193" t="s">
        <v>194</v>
      </c>
      <c r="AJ193" t="n">
        <v>0</v>
      </c>
      <c r="AK193" t="s">
        <v>195</v>
      </c>
      <c r="AL193" t="s">
        <v>194</v>
      </c>
      <c r="AM193" t="n">
        <v>0</v>
      </c>
      <c r="AN193" t="s">
        <v>195</v>
      </c>
      <c r="AO193" t="s">
        <v>194</v>
      </c>
      <c r="AP193" t="n">
        <v>0</v>
      </c>
      <c r="AQ193" t="s">
        <v>195</v>
      </c>
      <c r="AR193" t="s">
        <v>194</v>
      </c>
      <c r="AS193" t="n">
        <v>0</v>
      </c>
      <c r="AT193" t="s">
        <v>195</v>
      </c>
      <c r="AU193" t="s">
        <v>194</v>
      </c>
      <c r="AV193" t="n">
        <v>0</v>
      </c>
      <c r="AW193" t="s">
        <v>195</v>
      </c>
      <c r="AX193" t="s">
        <v>194</v>
      </c>
      <c r="AY193" t="n">
        <v>0</v>
      </c>
      <c r="AZ193" t="s">
        <v>195</v>
      </c>
      <c r="BA193" t="s">
        <v>194</v>
      </c>
      <c r="BB193" t="n">
        <v>0</v>
      </c>
      <c r="BC193" t="s">
        <v>195</v>
      </c>
      <c r="BD193" t="s">
        <v>194</v>
      </c>
      <c r="BE193" t="n">
        <v>0</v>
      </c>
      <c r="BF193" t="s">
        <v>195</v>
      </c>
      <c r="BG193" t="s">
        <v>205</v>
      </c>
      <c r="BH193" t="n">
        <v>2</v>
      </c>
      <c r="BI193" t="s">
        <v>2411</v>
      </c>
      <c r="BJ193" t="s">
        <v>194</v>
      </c>
      <c r="BK193" t="n">
        <v>0</v>
      </c>
      <c r="BL193" t="s">
        <v>195</v>
      </c>
      <c r="BM193" t="s">
        <v>194</v>
      </c>
      <c r="BN193" t="n">
        <v>0</v>
      </c>
      <c r="BO193" t="s">
        <v>195</v>
      </c>
      <c r="BP193" t="s">
        <v>194</v>
      </c>
      <c r="BQ193" t="n">
        <v>0</v>
      </c>
      <c r="BR193" t="s">
        <v>195</v>
      </c>
      <c r="BS193" t="s">
        <v>194</v>
      </c>
      <c r="BT193" t="n">
        <v>0</v>
      </c>
      <c r="BU193" t="s">
        <v>195</v>
      </c>
      <c r="BV193" t="s">
        <v>194</v>
      </c>
      <c r="BW193" t="n">
        <v>0</v>
      </c>
      <c r="BX193" t="s">
        <v>195</v>
      </c>
      <c r="BY193" t="s">
        <v>194</v>
      </c>
      <c r="BZ193" t="n">
        <v>0</v>
      </c>
      <c r="CA193" t="s">
        <v>195</v>
      </c>
      <c r="CB193" t="s">
        <v>194</v>
      </c>
      <c r="CC193" t="n">
        <v>0</v>
      </c>
      <c r="CD193" t="s">
        <v>195</v>
      </c>
      <c r="CE193" t="s">
        <v>194</v>
      </c>
      <c r="CF193" t="n">
        <v>0</v>
      </c>
      <c r="CG193" t="s">
        <v>195</v>
      </c>
      <c r="CH193" t="s">
        <v>194</v>
      </c>
      <c r="CI193" t="n">
        <v>0</v>
      </c>
      <c r="CJ193" t="s">
        <v>195</v>
      </c>
      <c r="CK193" t="s">
        <v>194</v>
      </c>
      <c r="CL193" t="n">
        <v>0</v>
      </c>
      <c r="CM193" t="s">
        <v>195</v>
      </c>
      <c r="CN193" t="s">
        <v>194</v>
      </c>
      <c r="CO193" t="n">
        <v>0</v>
      </c>
      <c r="CP193" t="s">
        <v>195</v>
      </c>
      <c r="CQ193" t="s">
        <v>194</v>
      </c>
      <c r="CR193" t="n">
        <v>0</v>
      </c>
      <c r="CS193" t="s">
        <v>195</v>
      </c>
      <c r="CT193" t="s">
        <v>194</v>
      </c>
      <c r="CU193" t="n">
        <v>0</v>
      </c>
      <c r="CV193" t="s">
        <v>195</v>
      </c>
      <c r="CW193" t="s">
        <v>194</v>
      </c>
      <c r="CX193" t="n">
        <v>0</v>
      </c>
      <c r="CY193" t="s">
        <v>195</v>
      </c>
      <c r="CZ193" t="s">
        <v>194</v>
      </c>
      <c r="DA193" t="n">
        <v>0</v>
      </c>
      <c r="DB193" t="s">
        <v>195</v>
      </c>
      <c r="DC193" t="s">
        <v>194</v>
      </c>
      <c r="DD193" t="n">
        <v>0</v>
      </c>
      <c r="DE193" t="s">
        <v>195</v>
      </c>
      <c r="DF193" t="s">
        <v>194</v>
      </c>
      <c r="DG193" t="n">
        <v>0</v>
      </c>
      <c r="DH193" t="s">
        <v>195</v>
      </c>
      <c r="DI193" t="s">
        <v>194</v>
      </c>
      <c r="DJ193" t="n">
        <v>0</v>
      </c>
      <c r="DK193" t="s">
        <v>195</v>
      </c>
      <c r="DL193" t="s">
        <v>194</v>
      </c>
      <c r="DM193" t="n">
        <v>0</v>
      </c>
      <c r="DN193" t="s">
        <v>195</v>
      </c>
      <c r="DO193" t="s">
        <v>194</v>
      </c>
      <c r="DP193" t="n">
        <v>0</v>
      </c>
      <c r="DQ193" t="s">
        <v>195</v>
      </c>
      <c r="DR193" t="s">
        <v>194</v>
      </c>
      <c r="DS193" t="n">
        <v>0</v>
      </c>
      <c r="DT193" t="s">
        <v>195</v>
      </c>
      <c r="DU193" t="s">
        <v>194</v>
      </c>
      <c r="DV193" t="n">
        <v>0</v>
      </c>
      <c r="DW193" t="s">
        <v>195</v>
      </c>
      <c r="DX193" t="s">
        <v>194</v>
      </c>
      <c r="DY193" t="n">
        <v>0</v>
      </c>
      <c r="DZ193" t="s">
        <v>195</v>
      </c>
      <c r="EA193" t="s">
        <v>194</v>
      </c>
      <c r="EB193" t="n">
        <v>0</v>
      </c>
      <c r="EC193" t="s">
        <v>195</v>
      </c>
      <c r="ED193" t="s">
        <v>194</v>
      </c>
      <c r="EE193" t="n">
        <v>0</v>
      </c>
      <c r="EF193" t="s">
        <v>195</v>
      </c>
      <c r="EG193" t="s">
        <v>194</v>
      </c>
      <c r="EH193" t="n">
        <v>0</v>
      </c>
      <c r="EI193" t="s">
        <v>195</v>
      </c>
      <c r="EJ193" t="s">
        <v>194</v>
      </c>
      <c r="EK193" t="n">
        <v>0</v>
      </c>
      <c r="EL193" t="s">
        <v>195</v>
      </c>
      <c r="EM193" t="s">
        <v>194</v>
      </c>
      <c r="EN193" t="n">
        <v>0</v>
      </c>
      <c r="EO193" t="s">
        <v>195</v>
      </c>
      <c r="EP193" t="s">
        <v>194</v>
      </c>
      <c r="EQ193" t="n">
        <v>0</v>
      </c>
      <c r="ER193" t="s">
        <v>195</v>
      </c>
      <c r="ES193" t="s">
        <v>194</v>
      </c>
      <c r="ET193" t="n">
        <v>0</v>
      </c>
      <c r="EU193" t="s">
        <v>195</v>
      </c>
      <c r="EV193" t="s">
        <v>194</v>
      </c>
      <c r="EW193" t="n">
        <v>0</v>
      </c>
      <c r="EX193" t="s">
        <v>195</v>
      </c>
      <c r="EY193" t="s">
        <v>194</v>
      </c>
      <c r="EZ193" t="n">
        <v>0</v>
      </c>
      <c r="FA193" t="s">
        <v>195</v>
      </c>
      <c r="FB193" t="s">
        <v>194</v>
      </c>
      <c r="FC193" t="n">
        <v>0</v>
      </c>
      <c r="FD193" t="s">
        <v>195</v>
      </c>
      <c r="FE193" t="s">
        <v>194</v>
      </c>
      <c r="FF193" t="n">
        <v>0</v>
      </c>
      <c r="FG193" t="s">
        <v>195</v>
      </c>
      <c r="FH193" t="s">
        <v>194</v>
      </c>
      <c r="FI193" t="n">
        <v>0</v>
      </c>
      <c r="FJ193" t="s">
        <v>195</v>
      </c>
      <c r="FK193" t="s">
        <v>194</v>
      </c>
      <c r="FL193" t="n">
        <v>0</v>
      </c>
      <c r="FM193" t="s">
        <v>195</v>
      </c>
      <c r="FN193" t="s">
        <v>194</v>
      </c>
      <c r="FO193" t="n">
        <v>0</v>
      </c>
      <c r="FP193" t="s">
        <v>195</v>
      </c>
      <c r="FQ193" t="s">
        <v>194</v>
      </c>
      <c r="FR193" t="n">
        <v>0</v>
      </c>
      <c r="FS193" t="s">
        <v>195</v>
      </c>
      <c r="FT193" t="s">
        <v>194</v>
      </c>
      <c r="FU193" t="n">
        <v>0</v>
      </c>
      <c r="FV193" t="s">
        <v>195</v>
      </c>
      <c r="FW193" t="s">
        <v>194</v>
      </c>
      <c r="FX193" t="n">
        <v>0</v>
      </c>
      <c r="FY193" t="s">
        <v>195</v>
      </c>
      <c r="FZ193" t="s">
        <v>194</v>
      </c>
      <c r="GA193" t="n">
        <v>0</v>
      </c>
      <c r="GB193" t="s">
        <v>195</v>
      </c>
      <c r="GC193" t="s">
        <v>194</v>
      </c>
      <c r="GD193" t="n">
        <v>0</v>
      </c>
      <c r="GE193" t="s">
        <v>195</v>
      </c>
    </row>
    <row r="194">
      <c r="A194" t="s">
        <v>2401</v>
      </c>
      <c r="B194" t="s">
        <v>2402</v>
      </c>
      <c r="C194" t="s">
        <v>2412</v>
      </c>
      <c r="D194" t="s">
        <v>2413</v>
      </c>
      <c r="E194" t="s">
        <v>2414</v>
      </c>
      <c r="F194" t="s">
        <v>2415</v>
      </c>
      <c r="G194" t="s">
        <v>2407</v>
      </c>
      <c r="H194" t="s">
        <v>2408</v>
      </c>
      <c r="I194" t="s">
        <v>2409</v>
      </c>
      <c r="J194" t="s">
        <v>2416</v>
      </c>
      <c r="K194" t="s">
        <v>194</v>
      </c>
      <c r="L194" t="n">
        <v>0</v>
      </c>
      <c r="M194" t="s">
        <v>195</v>
      </c>
      <c r="N194" t="s">
        <v>194</v>
      </c>
      <c r="O194" t="n">
        <v>0</v>
      </c>
      <c r="P194" t="s">
        <v>195</v>
      </c>
      <c r="Q194" t="s">
        <v>194</v>
      </c>
      <c r="R194" t="n">
        <v>0</v>
      </c>
      <c r="S194" t="s">
        <v>195</v>
      </c>
      <c r="T194" t="s">
        <v>194</v>
      </c>
      <c r="U194" t="n">
        <v>0</v>
      </c>
      <c r="V194" t="s">
        <v>195</v>
      </c>
      <c r="W194" t="s">
        <v>194</v>
      </c>
      <c r="X194" t="n">
        <v>0</v>
      </c>
      <c r="Y194" t="s">
        <v>195</v>
      </c>
      <c r="Z194" t="s">
        <v>194</v>
      </c>
      <c r="AA194" t="n">
        <v>0</v>
      </c>
      <c r="AB194" t="s">
        <v>195</v>
      </c>
      <c r="AC194" t="s">
        <v>194</v>
      </c>
      <c r="AD194" t="n">
        <v>0</v>
      </c>
      <c r="AE194" t="s">
        <v>195</v>
      </c>
      <c r="AF194" t="s">
        <v>194</v>
      </c>
      <c r="AG194" t="n">
        <v>0</v>
      </c>
      <c r="AH194" t="s">
        <v>195</v>
      </c>
      <c r="AI194" t="s">
        <v>194</v>
      </c>
      <c r="AJ194" t="n">
        <v>0</v>
      </c>
      <c r="AK194" t="s">
        <v>195</v>
      </c>
      <c r="AL194" t="s">
        <v>194</v>
      </c>
      <c r="AM194" t="n">
        <v>0</v>
      </c>
      <c r="AN194" t="s">
        <v>195</v>
      </c>
      <c r="AO194" t="s">
        <v>194</v>
      </c>
      <c r="AP194" t="n">
        <v>0</v>
      </c>
      <c r="AQ194" t="s">
        <v>195</v>
      </c>
      <c r="AR194" t="s">
        <v>194</v>
      </c>
      <c r="AS194" t="n">
        <v>0</v>
      </c>
      <c r="AT194" t="s">
        <v>195</v>
      </c>
      <c r="AU194" t="s">
        <v>194</v>
      </c>
      <c r="AV194" t="n">
        <v>0</v>
      </c>
      <c r="AW194" t="s">
        <v>195</v>
      </c>
      <c r="AX194" t="s">
        <v>194</v>
      </c>
      <c r="AY194" t="n">
        <v>0</v>
      </c>
      <c r="AZ194" t="s">
        <v>195</v>
      </c>
      <c r="BA194" t="s">
        <v>194</v>
      </c>
      <c r="BB194" t="n">
        <v>0</v>
      </c>
      <c r="BC194" t="s">
        <v>195</v>
      </c>
      <c r="BD194" t="s">
        <v>194</v>
      </c>
      <c r="BE194" t="n">
        <v>0</v>
      </c>
      <c r="BF194" t="s">
        <v>195</v>
      </c>
      <c r="BG194" t="s">
        <v>205</v>
      </c>
      <c r="BH194" t="n">
        <v>2</v>
      </c>
      <c r="BI194" t="s">
        <v>2417</v>
      </c>
      <c r="BJ194" t="s">
        <v>194</v>
      </c>
      <c r="BK194" t="n">
        <v>0</v>
      </c>
      <c r="BL194" t="s">
        <v>195</v>
      </c>
      <c r="BM194" t="s">
        <v>194</v>
      </c>
      <c r="BN194" t="n">
        <v>0</v>
      </c>
      <c r="BO194" t="s">
        <v>195</v>
      </c>
      <c r="BP194" t="s">
        <v>194</v>
      </c>
      <c r="BQ194" t="n">
        <v>0</v>
      </c>
      <c r="BR194" t="s">
        <v>195</v>
      </c>
      <c r="BS194" t="s">
        <v>194</v>
      </c>
      <c r="BT194" t="n">
        <v>0</v>
      </c>
      <c r="BU194" t="s">
        <v>195</v>
      </c>
      <c r="BV194" t="s">
        <v>194</v>
      </c>
      <c r="BW194" t="n">
        <v>0</v>
      </c>
      <c r="BX194" t="s">
        <v>195</v>
      </c>
      <c r="BY194" t="s">
        <v>194</v>
      </c>
      <c r="BZ194" t="n">
        <v>0</v>
      </c>
      <c r="CA194" t="s">
        <v>195</v>
      </c>
      <c r="CB194" t="s">
        <v>194</v>
      </c>
      <c r="CC194" t="n">
        <v>0</v>
      </c>
      <c r="CD194" t="s">
        <v>195</v>
      </c>
      <c r="CE194" t="s">
        <v>194</v>
      </c>
      <c r="CF194" t="n">
        <v>0</v>
      </c>
      <c r="CG194" t="s">
        <v>195</v>
      </c>
      <c r="CH194" t="s">
        <v>194</v>
      </c>
      <c r="CI194" t="n">
        <v>0</v>
      </c>
      <c r="CJ194" t="s">
        <v>195</v>
      </c>
      <c r="CK194" t="s">
        <v>194</v>
      </c>
      <c r="CL194" t="n">
        <v>0</v>
      </c>
      <c r="CM194" t="s">
        <v>195</v>
      </c>
      <c r="CN194" t="s">
        <v>194</v>
      </c>
      <c r="CO194" t="n">
        <v>0</v>
      </c>
      <c r="CP194" t="s">
        <v>195</v>
      </c>
      <c r="CQ194" t="s">
        <v>194</v>
      </c>
      <c r="CR194" t="n">
        <v>0</v>
      </c>
      <c r="CS194" t="s">
        <v>195</v>
      </c>
      <c r="CT194" t="s">
        <v>194</v>
      </c>
      <c r="CU194" t="n">
        <v>0</v>
      </c>
      <c r="CV194" t="s">
        <v>195</v>
      </c>
      <c r="CW194" t="s">
        <v>194</v>
      </c>
      <c r="CX194" t="n">
        <v>0</v>
      </c>
      <c r="CY194" t="s">
        <v>195</v>
      </c>
      <c r="CZ194" t="s">
        <v>194</v>
      </c>
      <c r="DA194" t="n">
        <v>0</v>
      </c>
      <c r="DB194" t="s">
        <v>195</v>
      </c>
      <c r="DC194" t="s">
        <v>194</v>
      </c>
      <c r="DD194" t="n">
        <v>0</v>
      </c>
      <c r="DE194" t="s">
        <v>195</v>
      </c>
      <c r="DF194" t="s">
        <v>194</v>
      </c>
      <c r="DG194" t="n">
        <v>0</v>
      </c>
      <c r="DH194" t="s">
        <v>195</v>
      </c>
      <c r="DI194" t="s">
        <v>194</v>
      </c>
      <c r="DJ194" t="n">
        <v>0</v>
      </c>
      <c r="DK194" t="s">
        <v>195</v>
      </c>
      <c r="DL194" t="s">
        <v>194</v>
      </c>
      <c r="DM194" t="n">
        <v>0</v>
      </c>
      <c r="DN194" t="s">
        <v>195</v>
      </c>
      <c r="DO194" t="s">
        <v>194</v>
      </c>
      <c r="DP194" t="n">
        <v>0</v>
      </c>
      <c r="DQ194" t="s">
        <v>195</v>
      </c>
      <c r="DR194" t="s">
        <v>194</v>
      </c>
      <c r="DS194" t="n">
        <v>0</v>
      </c>
      <c r="DT194" t="s">
        <v>195</v>
      </c>
      <c r="DU194" t="s">
        <v>194</v>
      </c>
      <c r="DV194" t="n">
        <v>0</v>
      </c>
      <c r="DW194" t="s">
        <v>195</v>
      </c>
      <c r="DX194" t="s">
        <v>194</v>
      </c>
      <c r="DY194" t="n">
        <v>0</v>
      </c>
      <c r="DZ194" t="s">
        <v>195</v>
      </c>
      <c r="EA194" t="s">
        <v>194</v>
      </c>
      <c r="EB194" t="n">
        <v>0</v>
      </c>
      <c r="EC194" t="s">
        <v>195</v>
      </c>
      <c r="ED194" t="s">
        <v>194</v>
      </c>
      <c r="EE194" t="n">
        <v>0</v>
      </c>
      <c r="EF194" t="s">
        <v>195</v>
      </c>
      <c r="EG194" t="s">
        <v>194</v>
      </c>
      <c r="EH194" t="n">
        <v>0</v>
      </c>
      <c r="EI194" t="s">
        <v>195</v>
      </c>
      <c r="EJ194" t="s">
        <v>194</v>
      </c>
      <c r="EK194" t="n">
        <v>0</v>
      </c>
      <c r="EL194" t="s">
        <v>195</v>
      </c>
      <c r="EM194" t="s">
        <v>194</v>
      </c>
      <c r="EN194" t="n">
        <v>0</v>
      </c>
      <c r="EO194" t="s">
        <v>195</v>
      </c>
      <c r="EP194" t="s">
        <v>194</v>
      </c>
      <c r="EQ194" t="n">
        <v>0</v>
      </c>
      <c r="ER194" t="s">
        <v>195</v>
      </c>
      <c r="ES194" t="s">
        <v>194</v>
      </c>
      <c r="ET194" t="n">
        <v>0</v>
      </c>
      <c r="EU194" t="s">
        <v>195</v>
      </c>
      <c r="EV194" t="s">
        <v>194</v>
      </c>
      <c r="EW194" t="n">
        <v>0</v>
      </c>
      <c r="EX194" t="s">
        <v>195</v>
      </c>
      <c r="EY194" t="s">
        <v>194</v>
      </c>
      <c r="EZ194" t="n">
        <v>0</v>
      </c>
      <c r="FA194" t="s">
        <v>195</v>
      </c>
      <c r="FB194" t="s">
        <v>194</v>
      </c>
      <c r="FC194" t="n">
        <v>0</v>
      </c>
      <c r="FD194" t="s">
        <v>195</v>
      </c>
      <c r="FE194" t="s">
        <v>194</v>
      </c>
      <c r="FF194" t="n">
        <v>0</v>
      </c>
      <c r="FG194" t="s">
        <v>195</v>
      </c>
      <c r="FH194" t="s">
        <v>194</v>
      </c>
      <c r="FI194" t="n">
        <v>0</v>
      </c>
      <c r="FJ194" t="s">
        <v>195</v>
      </c>
      <c r="FK194" t="s">
        <v>194</v>
      </c>
      <c r="FL194" t="n">
        <v>0</v>
      </c>
      <c r="FM194" t="s">
        <v>195</v>
      </c>
      <c r="FN194" t="s">
        <v>194</v>
      </c>
      <c r="FO194" t="n">
        <v>0</v>
      </c>
      <c r="FP194" t="s">
        <v>195</v>
      </c>
      <c r="FQ194" t="s">
        <v>194</v>
      </c>
      <c r="FR194" t="n">
        <v>0</v>
      </c>
      <c r="FS194" t="s">
        <v>195</v>
      </c>
      <c r="FT194" t="s">
        <v>194</v>
      </c>
      <c r="FU194" t="n">
        <v>0</v>
      </c>
      <c r="FV194" t="s">
        <v>195</v>
      </c>
      <c r="FW194" t="s">
        <v>194</v>
      </c>
      <c r="FX194" t="n">
        <v>0</v>
      </c>
      <c r="FY194" t="s">
        <v>195</v>
      </c>
      <c r="FZ194" t="s">
        <v>194</v>
      </c>
      <c r="GA194" t="n">
        <v>0</v>
      </c>
      <c r="GB194" t="s">
        <v>195</v>
      </c>
      <c r="GC194" t="s">
        <v>194</v>
      </c>
      <c r="GD194" t="n">
        <v>0</v>
      </c>
      <c r="GE194" t="s">
        <v>195</v>
      </c>
    </row>
    <row r="195">
      <c r="A195" t="s">
        <v>2401</v>
      </c>
      <c r="B195" t="s">
        <v>2418</v>
      </c>
      <c r="C195" t="s">
        <v>2419</v>
      </c>
      <c r="D195" t="s">
        <v>2420</v>
      </c>
      <c r="E195" t="s">
        <v>2421</v>
      </c>
      <c r="F195" t="s">
        <v>2422</v>
      </c>
      <c r="G195" t="s">
        <v>2423</v>
      </c>
      <c r="H195" t="s">
        <v>2424</v>
      </c>
      <c r="I195" t="s">
        <v>2425</v>
      </c>
      <c r="J195" t="s">
        <v>2426</v>
      </c>
      <c r="K195" t="s">
        <v>194</v>
      </c>
      <c r="L195" t="n">
        <v>0</v>
      </c>
      <c r="M195" t="s">
        <v>195</v>
      </c>
      <c r="N195" t="s">
        <v>194</v>
      </c>
      <c r="O195" t="n">
        <v>0</v>
      </c>
      <c r="P195" t="s">
        <v>195</v>
      </c>
      <c r="Q195" t="s">
        <v>194</v>
      </c>
      <c r="R195" t="n">
        <v>0</v>
      </c>
      <c r="S195" t="s">
        <v>195</v>
      </c>
      <c r="T195" t="s">
        <v>194</v>
      </c>
      <c r="U195" t="n">
        <v>0</v>
      </c>
      <c r="V195" t="s">
        <v>195</v>
      </c>
      <c r="W195" t="s">
        <v>194</v>
      </c>
      <c r="X195" t="n">
        <v>0</v>
      </c>
      <c r="Y195" t="s">
        <v>195</v>
      </c>
      <c r="Z195" t="s">
        <v>194</v>
      </c>
      <c r="AA195" t="n">
        <v>0</v>
      </c>
      <c r="AB195" t="s">
        <v>195</v>
      </c>
      <c r="AC195" t="s">
        <v>194</v>
      </c>
      <c r="AD195" t="n">
        <v>0</v>
      </c>
      <c r="AE195" t="s">
        <v>195</v>
      </c>
      <c r="AF195" t="s">
        <v>194</v>
      </c>
      <c r="AG195" t="n">
        <v>0</v>
      </c>
      <c r="AH195" t="s">
        <v>195</v>
      </c>
      <c r="AI195" t="s">
        <v>194</v>
      </c>
      <c r="AJ195" t="n">
        <v>0</v>
      </c>
      <c r="AK195" t="s">
        <v>195</v>
      </c>
      <c r="AL195" t="s">
        <v>194</v>
      </c>
      <c r="AM195" t="n">
        <v>0</v>
      </c>
      <c r="AN195" t="s">
        <v>195</v>
      </c>
      <c r="AO195" t="s">
        <v>194</v>
      </c>
      <c r="AP195" t="n">
        <v>0</v>
      </c>
      <c r="AQ195" t="s">
        <v>195</v>
      </c>
      <c r="AR195" t="s">
        <v>205</v>
      </c>
      <c r="AS195" t="n">
        <v>2</v>
      </c>
      <c r="AT195" t="s">
        <v>2427</v>
      </c>
      <c r="AU195" t="s">
        <v>194</v>
      </c>
      <c r="AV195" t="n">
        <v>0</v>
      </c>
      <c r="AW195" t="s">
        <v>195</v>
      </c>
      <c r="AX195" t="s">
        <v>194</v>
      </c>
      <c r="AY195" t="n">
        <v>0</v>
      </c>
      <c r="AZ195" t="s">
        <v>195</v>
      </c>
      <c r="BA195" t="s">
        <v>194</v>
      </c>
      <c r="BB195" t="n">
        <v>0</v>
      </c>
      <c r="BC195" t="s">
        <v>195</v>
      </c>
      <c r="BD195" t="s">
        <v>194</v>
      </c>
      <c r="BE195" t="n">
        <v>0</v>
      </c>
      <c r="BF195" t="s">
        <v>195</v>
      </c>
      <c r="BG195" t="s">
        <v>194</v>
      </c>
      <c r="BH195" t="n">
        <v>0</v>
      </c>
      <c r="BI195" t="s">
        <v>195</v>
      </c>
      <c r="BJ195" t="s">
        <v>194</v>
      </c>
      <c r="BK195" t="n">
        <v>0</v>
      </c>
      <c r="BL195" t="s">
        <v>195</v>
      </c>
      <c r="BM195" t="s">
        <v>194</v>
      </c>
      <c r="BN195" t="n">
        <v>0</v>
      </c>
      <c r="BO195" t="s">
        <v>195</v>
      </c>
      <c r="BP195" t="s">
        <v>205</v>
      </c>
      <c r="BQ195" t="n">
        <v>1</v>
      </c>
      <c r="BR195" t="s">
        <v>2428</v>
      </c>
      <c r="BS195" t="s">
        <v>194</v>
      </c>
      <c r="BT195" t="n">
        <v>0</v>
      </c>
      <c r="BU195" t="s">
        <v>195</v>
      </c>
      <c r="BV195" t="s">
        <v>194</v>
      </c>
      <c r="BW195" t="n">
        <v>0</v>
      </c>
      <c r="BX195" t="s">
        <v>195</v>
      </c>
      <c r="BY195" t="s">
        <v>194</v>
      </c>
      <c r="BZ195" t="n">
        <v>0</v>
      </c>
      <c r="CA195" t="s">
        <v>195</v>
      </c>
      <c r="CB195" t="s">
        <v>194</v>
      </c>
      <c r="CC195" t="n">
        <v>0</v>
      </c>
      <c r="CD195" t="s">
        <v>195</v>
      </c>
      <c r="CE195" t="s">
        <v>194</v>
      </c>
      <c r="CF195" t="n">
        <v>0</v>
      </c>
      <c r="CG195" t="s">
        <v>195</v>
      </c>
      <c r="CH195" t="s">
        <v>194</v>
      </c>
      <c r="CI195" t="n">
        <v>0</v>
      </c>
      <c r="CJ195" t="s">
        <v>195</v>
      </c>
      <c r="CK195" t="s">
        <v>194</v>
      </c>
      <c r="CL195" t="n">
        <v>0</v>
      </c>
      <c r="CM195" t="s">
        <v>195</v>
      </c>
      <c r="CN195" t="s">
        <v>194</v>
      </c>
      <c r="CO195" t="n">
        <v>0</v>
      </c>
      <c r="CP195" t="s">
        <v>195</v>
      </c>
      <c r="CQ195" t="s">
        <v>194</v>
      </c>
      <c r="CR195" t="n">
        <v>0</v>
      </c>
      <c r="CS195" t="s">
        <v>195</v>
      </c>
      <c r="CT195" t="s">
        <v>194</v>
      </c>
      <c r="CU195" t="n">
        <v>0</v>
      </c>
      <c r="CV195" t="s">
        <v>195</v>
      </c>
      <c r="CW195" t="s">
        <v>194</v>
      </c>
      <c r="CX195" t="n">
        <v>0</v>
      </c>
      <c r="CY195" t="s">
        <v>195</v>
      </c>
      <c r="CZ195" t="s">
        <v>194</v>
      </c>
      <c r="DA195" t="n">
        <v>0</v>
      </c>
      <c r="DB195" t="s">
        <v>195</v>
      </c>
      <c r="DC195" t="s">
        <v>194</v>
      </c>
      <c r="DD195" t="n">
        <v>0</v>
      </c>
      <c r="DE195" t="s">
        <v>195</v>
      </c>
      <c r="DF195" t="s">
        <v>194</v>
      </c>
      <c r="DG195" t="n">
        <v>0</v>
      </c>
      <c r="DH195" t="s">
        <v>195</v>
      </c>
      <c r="DI195" t="s">
        <v>194</v>
      </c>
      <c r="DJ195" t="n">
        <v>0</v>
      </c>
      <c r="DK195" t="s">
        <v>195</v>
      </c>
      <c r="DL195" t="s">
        <v>194</v>
      </c>
      <c r="DM195" t="n">
        <v>0</v>
      </c>
      <c r="DN195" t="s">
        <v>195</v>
      </c>
      <c r="DO195" t="s">
        <v>194</v>
      </c>
      <c r="DP195" t="n">
        <v>0</v>
      </c>
      <c r="DQ195" t="s">
        <v>195</v>
      </c>
      <c r="DR195" t="s">
        <v>194</v>
      </c>
      <c r="DS195" t="n">
        <v>0</v>
      </c>
      <c r="DT195" t="s">
        <v>195</v>
      </c>
      <c r="DU195" t="s">
        <v>194</v>
      </c>
      <c r="DV195" t="n">
        <v>0</v>
      </c>
      <c r="DW195" t="s">
        <v>195</v>
      </c>
      <c r="DX195" t="s">
        <v>194</v>
      </c>
      <c r="DY195" t="n">
        <v>0</v>
      </c>
      <c r="DZ195" t="s">
        <v>195</v>
      </c>
      <c r="EA195" t="s">
        <v>194</v>
      </c>
      <c r="EB195" t="n">
        <v>0</v>
      </c>
      <c r="EC195" t="s">
        <v>195</v>
      </c>
      <c r="ED195" t="s">
        <v>205</v>
      </c>
      <c r="EE195" t="n">
        <v>2</v>
      </c>
      <c r="EF195" t="s">
        <v>2429</v>
      </c>
      <c r="EG195" t="s">
        <v>194</v>
      </c>
      <c r="EH195" t="n">
        <v>0</v>
      </c>
      <c r="EI195" t="s">
        <v>195</v>
      </c>
      <c r="EJ195" t="s">
        <v>194</v>
      </c>
      <c r="EK195" t="n">
        <v>0</v>
      </c>
      <c r="EL195" t="s">
        <v>195</v>
      </c>
      <c r="EM195" t="s">
        <v>194</v>
      </c>
      <c r="EN195" t="n">
        <v>0</v>
      </c>
      <c r="EO195" t="s">
        <v>195</v>
      </c>
      <c r="EP195" t="s">
        <v>194</v>
      </c>
      <c r="EQ195" t="n">
        <v>0</v>
      </c>
      <c r="ER195" t="s">
        <v>195</v>
      </c>
      <c r="ES195" t="s">
        <v>194</v>
      </c>
      <c r="ET195" t="n">
        <v>0</v>
      </c>
      <c r="EU195" t="s">
        <v>195</v>
      </c>
      <c r="EV195" t="s">
        <v>194</v>
      </c>
      <c r="EW195" t="n">
        <v>0</v>
      </c>
      <c r="EX195" t="s">
        <v>195</v>
      </c>
      <c r="EY195" t="s">
        <v>194</v>
      </c>
      <c r="EZ195" t="n">
        <v>0</v>
      </c>
      <c r="FA195" t="s">
        <v>195</v>
      </c>
      <c r="FB195" t="s">
        <v>194</v>
      </c>
      <c r="FC195" t="n">
        <v>0</v>
      </c>
      <c r="FD195" t="s">
        <v>195</v>
      </c>
      <c r="FE195" t="s">
        <v>194</v>
      </c>
      <c r="FF195" t="n">
        <v>0</v>
      </c>
      <c r="FG195" t="s">
        <v>195</v>
      </c>
      <c r="FH195" t="s">
        <v>194</v>
      </c>
      <c r="FI195" t="n">
        <v>0</v>
      </c>
      <c r="FJ195" t="s">
        <v>195</v>
      </c>
      <c r="FK195" t="s">
        <v>205</v>
      </c>
      <c r="FL195" t="n">
        <v>1</v>
      </c>
      <c r="FM195" t="s">
        <v>2430</v>
      </c>
      <c r="FN195" t="s">
        <v>194</v>
      </c>
      <c r="FO195" t="n">
        <v>0</v>
      </c>
      <c r="FP195" t="s">
        <v>195</v>
      </c>
      <c r="FQ195" t="s">
        <v>194</v>
      </c>
      <c r="FR195" t="n">
        <v>0</v>
      </c>
      <c r="FS195" t="s">
        <v>195</v>
      </c>
      <c r="FT195" t="s">
        <v>205</v>
      </c>
      <c r="FU195" t="n">
        <v>1</v>
      </c>
      <c r="FV195" t="s">
        <v>2431</v>
      </c>
      <c r="FW195" t="s">
        <v>194</v>
      </c>
      <c r="FX195" t="n">
        <v>0</v>
      </c>
      <c r="FY195" t="s">
        <v>195</v>
      </c>
      <c r="FZ195" t="s">
        <v>194</v>
      </c>
      <c r="GA195" t="n">
        <v>0</v>
      </c>
      <c r="GB195" t="s">
        <v>195</v>
      </c>
      <c r="GC195" t="s">
        <v>194</v>
      </c>
      <c r="GD195" t="n">
        <v>0</v>
      </c>
      <c r="GE195" t="s">
        <v>195</v>
      </c>
    </row>
    <row r="196">
      <c r="A196" t="s">
        <v>2401</v>
      </c>
      <c r="B196" t="s">
        <v>2418</v>
      </c>
      <c r="C196" t="s">
        <v>2432</v>
      </c>
      <c r="D196" t="s">
        <v>2433</v>
      </c>
      <c r="E196" t="s">
        <v>2434</v>
      </c>
      <c r="F196" t="s">
        <v>2435</v>
      </c>
      <c r="G196" t="s">
        <v>2423</v>
      </c>
      <c r="H196" t="s">
        <v>2424</v>
      </c>
      <c r="I196" t="s">
        <v>2425</v>
      </c>
      <c r="J196" t="s">
        <v>2436</v>
      </c>
      <c r="K196" t="s">
        <v>205</v>
      </c>
      <c r="L196" t="n">
        <v>1</v>
      </c>
      <c r="M196" t="s">
        <v>2437</v>
      </c>
      <c r="N196" t="s">
        <v>194</v>
      </c>
      <c r="O196" t="n">
        <v>0</v>
      </c>
      <c r="P196" t="s">
        <v>195</v>
      </c>
      <c r="Q196" t="s">
        <v>194</v>
      </c>
      <c r="R196" t="n">
        <v>0</v>
      </c>
      <c r="S196" t="s">
        <v>195</v>
      </c>
      <c r="T196" t="s">
        <v>194</v>
      </c>
      <c r="U196" t="n">
        <v>0</v>
      </c>
      <c r="V196" t="s">
        <v>195</v>
      </c>
      <c r="W196" t="s">
        <v>205</v>
      </c>
      <c r="X196" t="n">
        <v>1</v>
      </c>
      <c r="Y196" t="s">
        <v>2438</v>
      </c>
      <c r="Z196" t="s">
        <v>205</v>
      </c>
      <c r="AA196" t="n">
        <v>1</v>
      </c>
      <c r="AB196" t="s">
        <v>2439</v>
      </c>
      <c r="AC196" t="s">
        <v>194</v>
      </c>
      <c r="AD196" t="n">
        <v>0</v>
      </c>
      <c r="AE196" t="s">
        <v>195</v>
      </c>
      <c r="AF196" t="s">
        <v>205</v>
      </c>
      <c r="AG196" t="n">
        <v>1</v>
      </c>
      <c r="AH196" t="s">
        <v>2440</v>
      </c>
      <c r="AI196" t="s">
        <v>205</v>
      </c>
      <c r="AJ196" t="n">
        <v>1</v>
      </c>
      <c r="AK196" t="s">
        <v>2441</v>
      </c>
      <c r="AL196" t="s">
        <v>194</v>
      </c>
      <c r="AM196" t="n">
        <v>0</v>
      </c>
      <c r="AN196" t="s">
        <v>195</v>
      </c>
      <c r="AO196" t="s">
        <v>194</v>
      </c>
      <c r="AP196" t="n">
        <v>0</v>
      </c>
      <c r="AQ196" t="s">
        <v>195</v>
      </c>
      <c r="AR196" t="s">
        <v>205</v>
      </c>
      <c r="AS196" t="n">
        <v>2</v>
      </c>
      <c r="AT196" t="s">
        <v>2442</v>
      </c>
      <c r="AU196" t="s">
        <v>194</v>
      </c>
      <c r="AV196" t="n">
        <v>0</v>
      </c>
      <c r="AW196" t="s">
        <v>195</v>
      </c>
      <c r="AX196" t="s">
        <v>194</v>
      </c>
      <c r="AY196" t="n">
        <v>0</v>
      </c>
      <c r="AZ196" t="s">
        <v>195</v>
      </c>
      <c r="BA196" t="s">
        <v>194</v>
      </c>
      <c r="BB196" t="n">
        <v>0</v>
      </c>
      <c r="BC196" t="s">
        <v>195</v>
      </c>
      <c r="BD196" t="s">
        <v>205</v>
      </c>
      <c r="BE196" t="n">
        <v>1</v>
      </c>
      <c r="BF196" t="s">
        <v>2443</v>
      </c>
      <c r="BG196" t="s">
        <v>205</v>
      </c>
      <c r="BH196" t="n">
        <v>2</v>
      </c>
      <c r="BI196" t="s">
        <v>2444</v>
      </c>
      <c r="BJ196" t="s">
        <v>194</v>
      </c>
      <c r="BK196" t="n">
        <v>0</v>
      </c>
      <c r="BL196" t="s">
        <v>195</v>
      </c>
      <c r="BM196" t="s">
        <v>205</v>
      </c>
      <c r="BN196" t="n">
        <v>1</v>
      </c>
      <c r="BO196" t="s">
        <v>2445</v>
      </c>
      <c r="BP196" t="s">
        <v>194</v>
      </c>
      <c r="BQ196" t="n">
        <v>0</v>
      </c>
      <c r="BR196" t="s">
        <v>195</v>
      </c>
      <c r="BS196" t="s">
        <v>205</v>
      </c>
      <c r="BT196" t="n">
        <v>1</v>
      </c>
      <c r="BU196" t="s">
        <v>2446</v>
      </c>
      <c r="BV196" t="s">
        <v>194</v>
      </c>
      <c r="BW196" t="n">
        <v>0</v>
      </c>
      <c r="BX196" t="s">
        <v>195</v>
      </c>
      <c r="BY196" t="s">
        <v>194</v>
      </c>
      <c r="BZ196" t="n">
        <v>0</v>
      </c>
      <c r="CA196" t="s">
        <v>195</v>
      </c>
      <c r="CB196" t="s">
        <v>205</v>
      </c>
      <c r="CC196" t="n">
        <v>1</v>
      </c>
      <c r="CD196" t="s">
        <v>2447</v>
      </c>
      <c r="CE196" t="s">
        <v>194</v>
      </c>
      <c r="CF196" t="n">
        <v>0</v>
      </c>
      <c r="CG196" t="s">
        <v>195</v>
      </c>
      <c r="CH196" t="s">
        <v>194</v>
      </c>
      <c r="CI196" t="n">
        <v>0</v>
      </c>
      <c r="CJ196" t="s">
        <v>195</v>
      </c>
      <c r="CK196" t="s">
        <v>194</v>
      </c>
      <c r="CL196" t="n">
        <v>0</v>
      </c>
      <c r="CM196" t="s">
        <v>195</v>
      </c>
      <c r="CN196" t="s">
        <v>194</v>
      </c>
      <c r="CO196" t="n">
        <v>0</v>
      </c>
      <c r="CP196" t="s">
        <v>195</v>
      </c>
      <c r="CQ196" t="s">
        <v>205</v>
      </c>
      <c r="CR196" t="n">
        <v>1</v>
      </c>
      <c r="CS196" t="s">
        <v>2448</v>
      </c>
      <c r="CT196" t="s">
        <v>194</v>
      </c>
      <c r="CU196" t="n">
        <v>0</v>
      </c>
      <c r="CV196" t="s">
        <v>195</v>
      </c>
      <c r="CW196" t="s">
        <v>194</v>
      </c>
      <c r="CX196" t="n">
        <v>0</v>
      </c>
      <c r="CY196" t="s">
        <v>195</v>
      </c>
      <c r="CZ196" t="s">
        <v>194</v>
      </c>
      <c r="DA196" t="n">
        <v>0</v>
      </c>
      <c r="DB196" t="s">
        <v>195</v>
      </c>
      <c r="DC196" t="s">
        <v>194</v>
      </c>
      <c r="DD196" t="n">
        <v>0</v>
      </c>
      <c r="DE196" t="s">
        <v>195</v>
      </c>
      <c r="DF196" t="s">
        <v>205</v>
      </c>
      <c r="DG196" t="n">
        <v>1</v>
      </c>
      <c r="DH196" t="s">
        <v>2449</v>
      </c>
      <c r="DI196" t="s">
        <v>205</v>
      </c>
      <c r="DJ196" t="n">
        <v>1</v>
      </c>
      <c r="DK196" t="s">
        <v>2450</v>
      </c>
      <c r="DL196" t="s">
        <v>194</v>
      </c>
      <c r="DM196" t="n">
        <v>0</v>
      </c>
      <c r="DN196" t="s">
        <v>195</v>
      </c>
      <c r="DO196" t="s">
        <v>194</v>
      </c>
      <c r="DP196" t="n">
        <v>0</v>
      </c>
      <c r="DQ196" t="s">
        <v>195</v>
      </c>
      <c r="DR196" t="s">
        <v>194</v>
      </c>
      <c r="DS196" t="n">
        <v>0</v>
      </c>
      <c r="DT196" t="s">
        <v>195</v>
      </c>
      <c r="DU196" t="s">
        <v>194</v>
      </c>
      <c r="DV196" t="n">
        <v>0</v>
      </c>
      <c r="DW196" t="s">
        <v>195</v>
      </c>
      <c r="DX196" t="s">
        <v>194</v>
      </c>
      <c r="DY196" t="n">
        <v>0</v>
      </c>
      <c r="DZ196" t="s">
        <v>195</v>
      </c>
      <c r="EA196" t="s">
        <v>194</v>
      </c>
      <c r="EB196" t="n">
        <v>0</v>
      </c>
      <c r="EC196" t="s">
        <v>195</v>
      </c>
      <c r="ED196" t="s">
        <v>205</v>
      </c>
      <c r="EE196" t="n">
        <v>1</v>
      </c>
      <c r="EF196" t="s">
        <v>2451</v>
      </c>
      <c r="EG196" t="s">
        <v>194</v>
      </c>
      <c r="EH196" t="n">
        <v>0</v>
      </c>
      <c r="EI196" t="s">
        <v>195</v>
      </c>
      <c r="EJ196" t="s">
        <v>194</v>
      </c>
      <c r="EK196" t="n">
        <v>0</v>
      </c>
      <c r="EL196" t="s">
        <v>195</v>
      </c>
      <c r="EM196" t="s">
        <v>205</v>
      </c>
      <c r="EN196" t="n">
        <v>1</v>
      </c>
      <c r="EO196" t="s">
        <v>2452</v>
      </c>
      <c r="EP196" t="s">
        <v>194</v>
      </c>
      <c r="EQ196" t="n">
        <v>0</v>
      </c>
      <c r="ER196" t="s">
        <v>195</v>
      </c>
      <c r="ES196" t="s">
        <v>194</v>
      </c>
      <c r="ET196" t="n">
        <v>0</v>
      </c>
      <c r="EU196" t="s">
        <v>195</v>
      </c>
      <c r="EV196" t="s">
        <v>194</v>
      </c>
      <c r="EW196" t="n">
        <v>0</v>
      </c>
      <c r="EX196" t="s">
        <v>195</v>
      </c>
      <c r="EY196" t="s">
        <v>194</v>
      </c>
      <c r="EZ196" t="n">
        <v>0</v>
      </c>
      <c r="FA196" t="s">
        <v>195</v>
      </c>
      <c r="FB196" t="s">
        <v>194</v>
      </c>
      <c r="FC196" t="n">
        <v>0</v>
      </c>
      <c r="FD196" t="s">
        <v>195</v>
      </c>
      <c r="FE196" t="s">
        <v>194</v>
      </c>
      <c r="FF196" t="n">
        <v>0</v>
      </c>
      <c r="FG196" t="s">
        <v>195</v>
      </c>
      <c r="FH196" t="s">
        <v>194</v>
      </c>
      <c r="FI196" t="n">
        <v>0</v>
      </c>
      <c r="FJ196" t="s">
        <v>195</v>
      </c>
      <c r="FK196" t="s">
        <v>194</v>
      </c>
      <c r="FL196" t="n">
        <v>0</v>
      </c>
      <c r="FM196" t="s">
        <v>195</v>
      </c>
      <c r="FN196" t="s">
        <v>194</v>
      </c>
      <c r="FO196" t="n">
        <v>0</v>
      </c>
      <c r="FP196" t="s">
        <v>195</v>
      </c>
      <c r="FQ196" t="s">
        <v>194</v>
      </c>
      <c r="FR196" t="n">
        <v>0</v>
      </c>
      <c r="FS196" t="s">
        <v>195</v>
      </c>
      <c r="FT196" t="s">
        <v>205</v>
      </c>
      <c r="FU196" t="n">
        <v>1</v>
      </c>
      <c r="FV196" t="s">
        <v>2453</v>
      </c>
      <c r="FW196" t="s">
        <v>194</v>
      </c>
      <c r="FX196" t="n">
        <v>0</v>
      </c>
      <c r="FY196" t="s">
        <v>195</v>
      </c>
      <c r="FZ196" t="s">
        <v>205</v>
      </c>
      <c r="GA196" t="n">
        <v>1</v>
      </c>
      <c r="GB196" t="s">
        <v>2454</v>
      </c>
      <c r="GC196" t="s">
        <v>194</v>
      </c>
      <c r="GD196" t="n">
        <v>0</v>
      </c>
      <c r="GE196" t="s">
        <v>195</v>
      </c>
    </row>
    <row r="197">
      <c r="A197" t="s">
        <v>2455</v>
      </c>
      <c r="B197" t="s">
        <v>2455</v>
      </c>
      <c r="C197" t="s">
        <v>2456</v>
      </c>
      <c r="D197" t="s">
        <v>2457</v>
      </c>
      <c r="E197" t="s">
        <v>2458</v>
      </c>
      <c r="F197" t="s">
        <v>2459</v>
      </c>
      <c r="G197" t="s">
        <v>2460</v>
      </c>
      <c r="H197" t="s">
        <v>2461</v>
      </c>
      <c r="I197" t="s">
        <v>2462</v>
      </c>
      <c r="J197" t="s">
        <v>2463</v>
      </c>
      <c r="K197" t="s">
        <v>194</v>
      </c>
      <c r="L197" t="n">
        <v>0</v>
      </c>
      <c r="M197" t="s">
        <v>195</v>
      </c>
      <c r="N197" t="s">
        <v>194</v>
      </c>
      <c r="O197" t="n">
        <v>0</v>
      </c>
      <c r="P197" t="s">
        <v>195</v>
      </c>
      <c r="Q197" t="s">
        <v>194</v>
      </c>
      <c r="R197" t="n">
        <v>0</v>
      </c>
      <c r="S197" t="s">
        <v>195</v>
      </c>
      <c r="T197" t="s">
        <v>194</v>
      </c>
      <c r="U197" t="n">
        <v>0</v>
      </c>
      <c r="V197" t="s">
        <v>195</v>
      </c>
      <c r="W197" t="s">
        <v>194</v>
      </c>
      <c r="X197" t="n">
        <v>0</v>
      </c>
      <c r="Y197" t="s">
        <v>195</v>
      </c>
      <c r="Z197" t="s">
        <v>194</v>
      </c>
      <c r="AA197" t="n">
        <v>0</v>
      </c>
      <c r="AB197" t="s">
        <v>195</v>
      </c>
      <c r="AC197" t="s">
        <v>194</v>
      </c>
      <c r="AD197" t="n">
        <v>0</v>
      </c>
      <c r="AE197" t="s">
        <v>195</v>
      </c>
      <c r="AF197" t="s">
        <v>194</v>
      </c>
      <c r="AG197" t="n">
        <v>0</v>
      </c>
      <c r="AH197" t="s">
        <v>195</v>
      </c>
      <c r="AI197" t="s">
        <v>194</v>
      </c>
      <c r="AJ197" t="n">
        <v>0</v>
      </c>
      <c r="AK197" t="s">
        <v>195</v>
      </c>
      <c r="AL197" t="s">
        <v>194</v>
      </c>
      <c r="AM197" t="n">
        <v>0</v>
      </c>
      <c r="AN197" t="s">
        <v>195</v>
      </c>
      <c r="AO197" t="s">
        <v>194</v>
      </c>
      <c r="AP197" t="n">
        <v>0</v>
      </c>
      <c r="AQ197" t="s">
        <v>195</v>
      </c>
      <c r="AR197" t="s">
        <v>194</v>
      </c>
      <c r="AS197" t="n">
        <v>0</v>
      </c>
      <c r="AT197" t="s">
        <v>195</v>
      </c>
      <c r="AU197" t="s">
        <v>194</v>
      </c>
      <c r="AV197" t="n">
        <v>0</v>
      </c>
      <c r="AW197" t="s">
        <v>195</v>
      </c>
      <c r="AX197" t="s">
        <v>194</v>
      </c>
      <c r="AY197" t="n">
        <v>0</v>
      </c>
      <c r="AZ197" t="s">
        <v>195</v>
      </c>
      <c r="BA197" t="s">
        <v>194</v>
      </c>
      <c r="BB197" t="n">
        <v>0</v>
      </c>
      <c r="BC197" t="s">
        <v>195</v>
      </c>
      <c r="BD197" t="s">
        <v>194</v>
      </c>
      <c r="BE197" t="n">
        <v>0</v>
      </c>
      <c r="BF197" t="s">
        <v>195</v>
      </c>
      <c r="BG197" t="s">
        <v>194</v>
      </c>
      <c r="BH197" t="n">
        <v>0</v>
      </c>
      <c r="BI197" t="s">
        <v>195</v>
      </c>
      <c r="BJ197" t="s">
        <v>194</v>
      </c>
      <c r="BK197" t="n">
        <v>0</v>
      </c>
      <c r="BL197" t="s">
        <v>195</v>
      </c>
      <c r="BM197" t="s">
        <v>205</v>
      </c>
      <c r="BN197" t="n">
        <v>1</v>
      </c>
      <c r="BO197" t="s">
        <v>1023</v>
      </c>
      <c r="BP197" t="s">
        <v>194</v>
      </c>
      <c r="BQ197" t="n">
        <v>0</v>
      </c>
      <c r="BR197" t="s">
        <v>195</v>
      </c>
      <c r="BS197" t="s">
        <v>194</v>
      </c>
      <c r="BT197" t="n">
        <v>0</v>
      </c>
      <c r="BU197" t="s">
        <v>195</v>
      </c>
      <c r="BV197" t="s">
        <v>194</v>
      </c>
      <c r="BW197" t="n">
        <v>0</v>
      </c>
      <c r="BX197" t="s">
        <v>195</v>
      </c>
      <c r="BY197" t="s">
        <v>194</v>
      </c>
      <c r="BZ197" t="n">
        <v>0</v>
      </c>
      <c r="CA197" t="s">
        <v>195</v>
      </c>
      <c r="CB197" t="s">
        <v>194</v>
      </c>
      <c r="CC197" t="n">
        <v>0</v>
      </c>
      <c r="CD197" t="s">
        <v>195</v>
      </c>
      <c r="CE197" t="s">
        <v>194</v>
      </c>
      <c r="CF197" t="n">
        <v>0</v>
      </c>
      <c r="CG197" t="s">
        <v>195</v>
      </c>
      <c r="CH197" t="s">
        <v>194</v>
      </c>
      <c r="CI197" t="n">
        <v>0</v>
      </c>
      <c r="CJ197" t="s">
        <v>195</v>
      </c>
      <c r="CK197" t="s">
        <v>194</v>
      </c>
      <c r="CL197" t="n">
        <v>0</v>
      </c>
      <c r="CM197" t="s">
        <v>195</v>
      </c>
      <c r="CN197" t="s">
        <v>194</v>
      </c>
      <c r="CO197" t="n">
        <v>0</v>
      </c>
      <c r="CP197" t="s">
        <v>195</v>
      </c>
      <c r="CQ197" t="s">
        <v>194</v>
      </c>
      <c r="CR197" t="n">
        <v>0</v>
      </c>
      <c r="CS197" t="s">
        <v>195</v>
      </c>
      <c r="CT197" t="s">
        <v>194</v>
      </c>
      <c r="CU197" t="n">
        <v>0</v>
      </c>
      <c r="CV197" t="s">
        <v>195</v>
      </c>
      <c r="CW197" t="s">
        <v>194</v>
      </c>
      <c r="CX197" t="n">
        <v>0</v>
      </c>
      <c r="CY197" t="s">
        <v>195</v>
      </c>
      <c r="CZ197" t="s">
        <v>194</v>
      </c>
      <c r="DA197" t="n">
        <v>0</v>
      </c>
      <c r="DB197" t="s">
        <v>195</v>
      </c>
      <c r="DC197" t="s">
        <v>194</v>
      </c>
      <c r="DD197" t="n">
        <v>0</v>
      </c>
      <c r="DE197" t="s">
        <v>195</v>
      </c>
      <c r="DF197" t="s">
        <v>194</v>
      </c>
      <c r="DG197" t="n">
        <v>0</v>
      </c>
      <c r="DH197" t="s">
        <v>195</v>
      </c>
      <c r="DI197" t="s">
        <v>194</v>
      </c>
      <c r="DJ197" t="n">
        <v>0</v>
      </c>
      <c r="DK197" t="s">
        <v>195</v>
      </c>
      <c r="DL197" t="s">
        <v>194</v>
      </c>
      <c r="DM197" t="n">
        <v>0</v>
      </c>
      <c r="DN197" t="s">
        <v>195</v>
      </c>
      <c r="DO197" t="s">
        <v>194</v>
      </c>
      <c r="DP197" t="n">
        <v>0</v>
      </c>
      <c r="DQ197" t="s">
        <v>195</v>
      </c>
      <c r="DR197" t="s">
        <v>194</v>
      </c>
      <c r="DS197" t="n">
        <v>0</v>
      </c>
      <c r="DT197" t="s">
        <v>195</v>
      </c>
      <c r="DU197" t="s">
        <v>194</v>
      </c>
      <c r="DV197" t="n">
        <v>0</v>
      </c>
      <c r="DW197" t="s">
        <v>195</v>
      </c>
      <c r="DX197" t="s">
        <v>194</v>
      </c>
      <c r="DY197" t="n">
        <v>0</v>
      </c>
      <c r="DZ197" t="s">
        <v>195</v>
      </c>
      <c r="EA197" t="s">
        <v>194</v>
      </c>
      <c r="EB197" t="n">
        <v>0</v>
      </c>
      <c r="EC197" t="s">
        <v>195</v>
      </c>
      <c r="ED197" t="s">
        <v>194</v>
      </c>
      <c r="EE197" t="n">
        <v>0</v>
      </c>
      <c r="EF197" t="s">
        <v>195</v>
      </c>
      <c r="EG197" t="s">
        <v>194</v>
      </c>
      <c r="EH197" t="n">
        <v>0</v>
      </c>
      <c r="EI197" t="s">
        <v>195</v>
      </c>
      <c r="EJ197" t="s">
        <v>194</v>
      </c>
      <c r="EK197" t="n">
        <v>0</v>
      </c>
      <c r="EL197" t="s">
        <v>195</v>
      </c>
      <c r="EM197" t="s">
        <v>194</v>
      </c>
      <c r="EN197" t="n">
        <v>0</v>
      </c>
      <c r="EO197" t="s">
        <v>195</v>
      </c>
      <c r="EP197" t="s">
        <v>194</v>
      </c>
      <c r="EQ197" t="n">
        <v>0</v>
      </c>
      <c r="ER197" t="s">
        <v>195</v>
      </c>
      <c r="ES197" t="s">
        <v>194</v>
      </c>
      <c r="ET197" t="n">
        <v>0</v>
      </c>
      <c r="EU197" t="s">
        <v>195</v>
      </c>
      <c r="EV197" t="s">
        <v>194</v>
      </c>
      <c r="EW197" t="n">
        <v>0</v>
      </c>
      <c r="EX197" t="s">
        <v>195</v>
      </c>
      <c r="EY197" t="s">
        <v>194</v>
      </c>
      <c r="EZ197" t="n">
        <v>0</v>
      </c>
      <c r="FA197" t="s">
        <v>195</v>
      </c>
      <c r="FB197" t="s">
        <v>194</v>
      </c>
      <c r="FC197" t="n">
        <v>0</v>
      </c>
      <c r="FD197" t="s">
        <v>195</v>
      </c>
      <c r="FE197" t="s">
        <v>194</v>
      </c>
      <c r="FF197" t="n">
        <v>0</v>
      </c>
      <c r="FG197" t="s">
        <v>195</v>
      </c>
      <c r="FH197" t="s">
        <v>194</v>
      </c>
      <c r="FI197" t="n">
        <v>0</v>
      </c>
      <c r="FJ197" t="s">
        <v>195</v>
      </c>
      <c r="FK197" t="s">
        <v>194</v>
      </c>
      <c r="FL197" t="n">
        <v>0</v>
      </c>
      <c r="FM197" t="s">
        <v>195</v>
      </c>
      <c r="FN197" t="s">
        <v>194</v>
      </c>
      <c r="FO197" t="n">
        <v>0</v>
      </c>
      <c r="FP197" t="s">
        <v>195</v>
      </c>
      <c r="FQ197" t="s">
        <v>194</v>
      </c>
      <c r="FR197" t="n">
        <v>0</v>
      </c>
      <c r="FS197" t="s">
        <v>195</v>
      </c>
      <c r="FT197" t="s">
        <v>194</v>
      </c>
      <c r="FU197" t="n">
        <v>0</v>
      </c>
      <c r="FV197" t="s">
        <v>195</v>
      </c>
      <c r="FW197" t="s">
        <v>194</v>
      </c>
      <c r="FX197" t="n">
        <v>0</v>
      </c>
      <c r="FY197" t="s">
        <v>195</v>
      </c>
      <c r="FZ197" t="s">
        <v>194</v>
      </c>
      <c r="GA197" t="n">
        <v>0</v>
      </c>
      <c r="GB197" t="s">
        <v>195</v>
      </c>
      <c r="GC197" t="s">
        <v>194</v>
      </c>
      <c r="GD197" t="n">
        <v>0</v>
      </c>
      <c r="GE197" t="s">
        <v>195</v>
      </c>
    </row>
    <row r="198">
      <c r="A198" t="s">
        <v>2455</v>
      </c>
      <c r="B198" t="s">
        <v>2455</v>
      </c>
      <c r="C198" t="s">
        <v>2464</v>
      </c>
      <c r="D198" t="s">
        <v>2465</v>
      </c>
      <c r="E198" t="s">
        <v>2466</v>
      </c>
      <c r="F198" t="s">
        <v>2467</v>
      </c>
      <c r="G198" t="s">
        <v>2460</v>
      </c>
      <c r="H198" t="s">
        <v>2461</v>
      </c>
      <c r="I198" t="s">
        <v>2462</v>
      </c>
      <c r="J198" t="s">
        <v>2468</v>
      </c>
      <c r="K198" t="s">
        <v>194</v>
      </c>
      <c r="L198" t="n">
        <v>0</v>
      </c>
      <c r="M198" t="s">
        <v>195</v>
      </c>
      <c r="N198" t="s">
        <v>205</v>
      </c>
      <c r="O198" t="n">
        <v>1</v>
      </c>
      <c r="P198" t="s">
        <v>2469</v>
      </c>
      <c r="Q198" t="s">
        <v>194</v>
      </c>
      <c r="R198" t="n">
        <v>0</v>
      </c>
      <c r="S198" t="s">
        <v>195</v>
      </c>
      <c r="T198" t="s">
        <v>194</v>
      </c>
      <c r="U198" t="n">
        <v>0</v>
      </c>
      <c r="V198" t="s">
        <v>195</v>
      </c>
      <c r="W198" t="s">
        <v>194</v>
      </c>
      <c r="X198" t="n">
        <v>0</v>
      </c>
      <c r="Y198" t="s">
        <v>195</v>
      </c>
      <c r="Z198" t="s">
        <v>194</v>
      </c>
      <c r="AA198" t="n">
        <v>0</v>
      </c>
      <c r="AB198" t="s">
        <v>195</v>
      </c>
      <c r="AC198" t="s">
        <v>194</v>
      </c>
      <c r="AD198" t="n">
        <v>0</v>
      </c>
      <c r="AE198" t="s">
        <v>195</v>
      </c>
      <c r="AF198" t="s">
        <v>205</v>
      </c>
      <c r="AG198" t="n">
        <v>1</v>
      </c>
      <c r="AH198" t="s">
        <v>2470</v>
      </c>
      <c r="AI198" t="s">
        <v>194</v>
      </c>
      <c r="AJ198" t="n">
        <v>0</v>
      </c>
      <c r="AK198" t="s">
        <v>195</v>
      </c>
      <c r="AL198" t="s">
        <v>194</v>
      </c>
      <c r="AM198" t="n">
        <v>0</v>
      </c>
      <c r="AN198" t="s">
        <v>195</v>
      </c>
      <c r="AO198" t="s">
        <v>194</v>
      </c>
      <c r="AP198" t="n">
        <v>0</v>
      </c>
      <c r="AQ198" t="s">
        <v>195</v>
      </c>
      <c r="AR198" t="s">
        <v>194</v>
      </c>
      <c r="AS198" t="n">
        <v>0</v>
      </c>
      <c r="AT198" t="s">
        <v>195</v>
      </c>
      <c r="AU198" t="s">
        <v>194</v>
      </c>
      <c r="AV198" t="n">
        <v>0</v>
      </c>
      <c r="AW198" t="s">
        <v>195</v>
      </c>
      <c r="AX198" t="s">
        <v>194</v>
      </c>
      <c r="AY198" t="n">
        <v>0</v>
      </c>
      <c r="AZ198" t="s">
        <v>195</v>
      </c>
      <c r="BA198" t="s">
        <v>194</v>
      </c>
      <c r="BB198" t="n">
        <v>0</v>
      </c>
      <c r="BC198" t="s">
        <v>195</v>
      </c>
      <c r="BD198" t="s">
        <v>194</v>
      </c>
      <c r="BE198" t="n">
        <v>0</v>
      </c>
      <c r="BF198" t="s">
        <v>195</v>
      </c>
      <c r="BG198" t="s">
        <v>194</v>
      </c>
      <c r="BH198" t="n">
        <v>0</v>
      </c>
      <c r="BI198" t="s">
        <v>195</v>
      </c>
      <c r="BJ198" t="s">
        <v>194</v>
      </c>
      <c r="BK198" t="n">
        <v>0</v>
      </c>
      <c r="BL198" t="s">
        <v>195</v>
      </c>
      <c r="BM198" t="s">
        <v>194</v>
      </c>
      <c r="BN198" t="n">
        <v>0</v>
      </c>
      <c r="BO198" t="s">
        <v>195</v>
      </c>
      <c r="BP198" t="s">
        <v>194</v>
      </c>
      <c r="BQ198" t="n">
        <v>0</v>
      </c>
      <c r="BR198" t="s">
        <v>195</v>
      </c>
      <c r="BS198" t="s">
        <v>194</v>
      </c>
      <c r="BT198" t="n">
        <v>0</v>
      </c>
      <c r="BU198" t="s">
        <v>195</v>
      </c>
      <c r="BV198" t="s">
        <v>194</v>
      </c>
      <c r="BW198" t="n">
        <v>0</v>
      </c>
      <c r="BX198" t="s">
        <v>195</v>
      </c>
      <c r="BY198" t="s">
        <v>194</v>
      </c>
      <c r="BZ198" t="n">
        <v>0</v>
      </c>
      <c r="CA198" t="s">
        <v>195</v>
      </c>
      <c r="CB198" t="s">
        <v>194</v>
      </c>
      <c r="CC198" t="n">
        <v>0</v>
      </c>
      <c r="CD198" t="s">
        <v>195</v>
      </c>
      <c r="CE198" t="s">
        <v>194</v>
      </c>
      <c r="CF198" t="n">
        <v>0</v>
      </c>
      <c r="CG198" t="s">
        <v>195</v>
      </c>
      <c r="CH198" t="s">
        <v>194</v>
      </c>
      <c r="CI198" t="n">
        <v>0</v>
      </c>
      <c r="CJ198" t="s">
        <v>195</v>
      </c>
      <c r="CK198" t="s">
        <v>194</v>
      </c>
      <c r="CL198" t="n">
        <v>0</v>
      </c>
      <c r="CM198" t="s">
        <v>195</v>
      </c>
      <c r="CN198" t="s">
        <v>194</v>
      </c>
      <c r="CO198" t="n">
        <v>0</v>
      </c>
      <c r="CP198" t="s">
        <v>195</v>
      </c>
      <c r="CQ198" t="s">
        <v>194</v>
      </c>
      <c r="CR198" t="n">
        <v>0</v>
      </c>
      <c r="CS198" t="s">
        <v>195</v>
      </c>
      <c r="CT198" t="s">
        <v>194</v>
      </c>
      <c r="CU198" t="n">
        <v>0</v>
      </c>
      <c r="CV198" t="s">
        <v>195</v>
      </c>
      <c r="CW198" t="s">
        <v>194</v>
      </c>
      <c r="CX198" t="n">
        <v>0</v>
      </c>
      <c r="CY198" t="s">
        <v>195</v>
      </c>
      <c r="CZ198" t="s">
        <v>194</v>
      </c>
      <c r="DA198" t="n">
        <v>0</v>
      </c>
      <c r="DB198" t="s">
        <v>195</v>
      </c>
      <c r="DC198" t="s">
        <v>205</v>
      </c>
      <c r="DD198" t="n">
        <v>1</v>
      </c>
      <c r="DE198" t="s">
        <v>2471</v>
      </c>
      <c r="DF198" t="s">
        <v>194</v>
      </c>
      <c r="DG198" t="n">
        <v>0</v>
      </c>
      <c r="DH198" t="s">
        <v>195</v>
      </c>
      <c r="DI198" t="s">
        <v>194</v>
      </c>
      <c r="DJ198" t="n">
        <v>0</v>
      </c>
      <c r="DK198" t="s">
        <v>195</v>
      </c>
      <c r="DL198" t="s">
        <v>194</v>
      </c>
      <c r="DM198" t="n">
        <v>0</v>
      </c>
      <c r="DN198" t="s">
        <v>195</v>
      </c>
      <c r="DO198" t="s">
        <v>194</v>
      </c>
      <c r="DP198" t="n">
        <v>0</v>
      </c>
      <c r="DQ198" t="s">
        <v>195</v>
      </c>
      <c r="DR198" t="s">
        <v>194</v>
      </c>
      <c r="DS198" t="n">
        <v>0</v>
      </c>
      <c r="DT198" t="s">
        <v>195</v>
      </c>
      <c r="DU198" t="s">
        <v>194</v>
      </c>
      <c r="DV198" t="n">
        <v>0</v>
      </c>
      <c r="DW198" t="s">
        <v>195</v>
      </c>
      <c r="DX198" t="s">
        <v>194</v>
      </c>
      <c r="DY198" t="n">
        <v>0</v>
      </c>
      <c r="DZ198" t="s">
        <v>195</v>
      </c>
      <c r="EA198" t="s">
        <v>194</v>
      </c>
      <c r="EB198" t="n">
        <v>0</v>
      </c>
      <c r="EC198" t="s">
        <v>195</v>
      </c>
      <c r="ED198" t="s">
        <v>194</v>
      </c>
      <c r="EE198" t="n">
        <v>0</v>
      </c>
      <c r="EF198" t="s">
        <v>195</v>
      </c>
      <c r="EG198" t="s">
        <v>194</v>
      </c>
      <c r="EH198" t="n">
        <v>0</v>
      </c>
      <c r="EI198" t="s">
        <v>195</v>
      </c>
      <c r="EJ198" t="s">
        <v>194</v>
      </c>
      <c r="EK198" t="n">
        <v>0</v>
      </c>
      <c r="EL198" t="s">
        <v>195</v>
      </c>
      <c r="EM198" t="s">
        <v>194</v>
      </c>
      <c r="EN198" t="n">
        <v>0</v>
      </c>
      <c r="EO198" t="s">
        <v>195</v>
      </c>
      <c r="EP198" t="s">
        <v>194</v>
      </c>
      <c r="EQ198" t="n">
        <v>0</v>
      </c>
      <c r="ER198" t="s">
        <v>195</v>
      </c>
      <c r="ES198" t="s">
        <v>194</v>
      </c>
      <c r="ET198" t="n">
        <v>0</v>
      </c>
      <c r="EU198" t="s">
        <v>195</v>
      </c>
      <c r="EV198" t="s">
        <v>194</v>
      </c>
      <c r="EW198" t="n">
        <v>0</v>
      </c>
      <c r="EX198" t="s">
        <v>195</v>
      </c>
      <c r="EY198" t="s">
        <v>194</v>
      </c>
      <c r="EZ198" t="n">
        <v>0</v>
      </c>
      <c r="FA198" t="s">
        <v>195</v>
      </c>
      <c r="FB198" t="s">
        <v>194</v>
      </c>
      <c r="FC198" t="n">
        <v>0</v>
      </c>
      <c r="FD198" t="s">
        <v>195</v>
      </c>
      <c r="FE198" t="s">
        <v>194</v>
      </c>
      <c r="FF198" t="n">
        <v>0</v>
      </c>
      <c r="FG198" t="s">
        <v>195</v>
      </c>
      <c r="FH198" t="s">
        <v>194</v>
      </c>
      <c r="FI198" t="n">
        <v>0</v>
      </c>
      <c r="FJ198" t="s">
        <v>195</v>
      </c>
      <c r="FK198" t="s">
        <v>194</v>
      </c>
      <c r="FL198" t="n">
        <v>0</v>
      </c>
      <c r="FM198" t="s">
        <v>195</v>
      </c>
      <c r="FN198" t="s">
        <v>194</v>
      </c>
      <c r="FO198" t="n">
        <v>0</v>
      </c>
      <c r="FP198" t="s">
        <v>195</v>
      </c>
      <c r="FQ198" t="s">
        <v>194</v>
      </c>
      <c r="FR198" t="n">
        <v>0</v>
      </c>
      <c r="FS198" t="s">
        <v>195</v>
      </c>
      <c r="FT198" t="s">
        <v>194</v>
      </c>
      <c r="FU198" t="n">
        <v>0</v>
      </c>
      <c r="FV198" t="s">
        <v>195</v>
      </c>
      <c r="FW198" t="s">
        <v>194</v>
      </c>
      <c r="FX198" t="n">
        <v>0</v>
      </c>
      <c r="FY198" t="s">
        <v>195</v>
      </c>
      <c r="FZ198" t="s">
        <v>205</v>
      </c>
      <c r="GA198" t="n">
        <v>1</v>
      </c>
      <c r="GB198" t="s">
        <v>2472</v>
      </c>
      <c r="GC198" t="s">
        <v>194</v>
      </c>
      <c r="GD198" t="n">
        <v>0</v>
      </c>
      <c r="GE198" t="s">
        <v>195</v>
      </c>
    </row>
    <row r="199">
      <c r="A199" t="s">
        <v>2455</v>
      </c>
      <c r="B199" t="s">
        <v>2455</v>
      </c>
      <c r="C199" t="s">
        <v>2473</v>
      </c>
      <c r="D199" t="s">
        <v>2474</v>
      </c>
      <c r="E199" t="s">
        <v>2475</v>
      </c>
      <c r="F199" t="s">
        <v>2476</v>
      </c>
      <c r="G199" t="s">
        <v>2460</v>
      </c>
      <c r="H199" t="s">
        <v>2461</v>
      </c>
      <c r="I199" t="s">
        <v>2462</v>
      </c>
      <c r="J199" t="s">
        <v>2477</v>
      </c>
      <c r="K199" t="s">
        <v>194</v>
      </c>
      <c r="L199" t="n">
        <v>0</v>
      </c>
      <c r="M199" t="s">
        <v>195</v>
      </c>
      <c r="N199" t="s">
        <v>205</v>
      </c>
      <c r="O199" t="n">
        <v>1</v>
      </c>
      <c r="P199" t="s">
        <v>2478</v>
      </c>
      <c r="Q199" t="s">
        <v>194</v>
      </c>
      <c r="R199" t="n">
        <v>0</v>
      </c>
      <c r="S199" t="s">
        <v>195</v>
      </c>
      <c r="T199" t="s">
        <v>194</v>
      </c>
      <c r="U199" t="n">
        <v>0</v>
      </c>
      <c r="V199" t="s">
        <v>195</v>
      </c>
      <c r="W199" t="s">
        <v>194</v>
      </c>
      <c r="X199" t="n">
        <v>0</v>
      </c>
      <c r="Y199" t="s">
        <v>195</v>
      </c>
      <c r="Z199" t="s">
        <v>194</v>
      </c>
      <c r="AA199" t="n">
        <v>0</v>
      </c>
      <c r="AB199" t="s">
        <v>195</v>
      </c>
      <c r="AC199" t="s">
        <v>194</v>
      </c>
      <c r="AD199" t="n">
        <v>0</v>
      </c>
      <c r="AE199" t="s">
        <v>195</v>
      </c>
      <c r="AF199" t="s">
        <v>205</v>
      </c>
      <c r="AG199" t="n">
        <v>1</v>
      </c>
      <c r="AH199" t="s">
        <v>2479</v>
      </c>
      <c r="AI199" t="s">
        <v>194</v>
      </c>
      <c r="AJ199" t="n">
        <v>0</v>
      </c>
      <c r="AK199" t="s">
        <v>195</v>
      </c>
      <c r="AL199" t="s">
        <v>194</v>
      </c>
      <c r="AM199" t="n">
        <v>0</v>
      </c>
      <c r="AN199" t="s">
        <v>195</v>
      </c>
      <c r="AO199" t="s">
        <v>194</v>
      </c>
      <c r="AP199" t="n">
        <v>0</v>
      </c>
      <c r="AQ199" t="s">
        <v>195</v>
      </c>
      <c r="AR199" t="s">
        <v>194</v>
      </c>
      <c r="AS199" t="n">
        <v>0</v>
      </c>
      <c r="AT199" t="s">
        <v>195</v>
      </c>
      <c r="AU199" t="s">
        <v>194</v>
      </c>
      <c r="AV199" t="n">
        <v>0</v>
      </c>
      <c r="AW199" t="s">
        <v>195</v>
      </c>
      <c r="AX199" t="s">
        <v>194</v>
      </c>
      <c r="AY199" t="n">
        <v>0</v>
      </c>
      <c r="AZ199" t="s">
        <v>195</v>
      </c>
      <c r="BA199" t="s">
        <v>194</v>
      </c>
      <c r="BB199" t="n">
        <v>0</v>
      </c>
      <c r="BC199" t="s">
        <v>195</v>
      </c>
      <c r="BD199" t="s">
        <v>194</v>
      </c>
      <c r="BE199" t="n">
        <v>0</v>
      </c>
      <c r="BF199" t="s">
        <v>195</v>
      </c>
      <c r="BG199" t="s">
        <v>194</v>
      </c>
      <c r="BH199" t="n">
        <v>0</v>
      </c>
      <c r="BI199" t="s">
        <v>195</v>
      </c>
      <c r="BJ199" t="s">
        <v>194</v>
      </c>
      <c r="BK199" t="n">
        <v>0</v>
      </c>
      <c r="BL199" t="s">
        <v>195</v>
      </c>
      <c r="BM199" t="s">
        <v>205</v>
      </c>
      <c r="BN199" t="n">
        <v>1</v>
      </c>
      <c r="BO199" t="s">
        <v>2480</v>
      </c>
      <c r="BP199" t="s">
        <v>194</v>
      </c>
      <c r="BQ199" t="n">
        <v>0</v>
      </c>
      <c r="BR199" t="s">
        <v>195</v>
      </c>
      <c r="BS199" t="s">
        <v>194</v>
      </c>
      <c r="BT199" t="n">
        <v>0</v>
      </c>
      <c r="BU199" t="s">
        <v>195</v>
      </c>
      <c r="BV199" t="s">
        <v>194</v>
      </c>
      <c r="BW199" t="n">
        <v>0</v>
      </c>
      <c r="BX199" t="s">
        <v>195</v>
      </c>
      <c r="BY199" t="s">
        <v>205</v>
      </c>
      <c r="BZ199" t="n">
        <v>1</v>
      </c>
      <c r="CA199" t="s">
        <v>2481</v>
      </c>
      <c r="CB199" t="s">
        <v>194</v>
      </c>
      <c r="CC199" t="n">
        <v>0</v>
      </c>
      <c r="CD199" t="s">
        <v>195</v>
      </c>
      <c r="CE199" t="s">
        <v>194</v>
      </c>
      <c r="CF199" t="n">
        <v>0</v>
      </c>
      <c r="CG199" t="s">
        <v>195</v>
      </c>
      <c r="CH199" t="s">
        <v>194</v>
      </c>
      <c r="CI199" t="n">
        <v>0</v>
      </c>
      <c r="CJ199" t="s">
        <v>195</v>
      </c>
      <c r="CK199" t="s">
        <v>205</v>
      </c>
      <c r="CL199" t="n">
        <v>1</v>
      </c>
      <c r="CM199" t="s">
        <v>2482</v>
      </c>
      <c r="CN199" t="s">
        <v>194</v>
      </c>
      <c r="CO199" t="n">
        <v>0</v>
      </c>
      <c r="CP199" t="s">
        <v>195</v>
      </c>
      <c r="CQ199" t="s">
        <v>194</v>
      </c>
      <c r="CR199" t="n">
        <v>0</v>
      </c>
      <c r="CS199" t="s">
        <v>195</v>
      </c>
      <c r="CT199" t="s">
        <v>194</v>
      </c>
      <c r="CU199" t="n">
        <v>0</v>
      </c>
      <c r="CV199" t="s">
        <v>195</v>
      </c>
      <c r="CW199" t="s">
        <v>194</v>
      </c>
      <c r="CX199" t="n">
        <v>0</v>
      </c>
      <c r="CY199" t="s">
        <v>195</v>
      </c>
      <c r="CZ199" t="s">
        <v>194</v>
      </c>
      <c r="DA199" t="n">
        <v>0</v>
      </c>
      <c r="DB199" t="s">
        <v>195</v>
      </c>
      <c r="DC199" t="s">
        <v>194</v>
      </c>
      <c r="DD199" t="n">
        <v>0</v>
      </c>
      <c r="DE199" t="s">
        <v>195</v>
      </c>
      <c r="DF199" t="s">
        <v>194</v>
      </c>
      <c r="DG199" t="n">
        <v>0</v>
      </c>
      <c r="DH199" t="s">
        <v>195</v>
      </c>
      <c r="DI199" t="s">
        <v>194</v>
      </c>
      <c r="DJ199" t="n">
        <v>0</v>
      </c>
      <c r="DK199" t="s">
        <v>195</v>
      </c>
      <c r="DL199" t="s">
        <v>194</v>
      </c>
      <c r="DM199" t="n">
        <v>0</v>
      </c>
      <c r="DN199" t="s">
        <v>195</v>
      </c>
      <c r="DO199" t="s">
        <v>194</v>
      </c>
      <c r="DP199" t="n">
        <v>0</v>
      </c>
      <c r="DQ199" t="s">
        <v>195</v>
      </c>
      <c r="DR199" t="s">
        <v>194</v>
      </c>
      <c r="DS199" t="n">
        <v>0</v>
      </c>
      <c r="DT199" t="s">
        <v>195</v>
      </c>
      <c r="DU199" t="s">
        <v>194</v>
      </c>
      <c r="DV199" t="n">
        <v>0</v>
      </c>
      <c r="DW199" t="s">
        <v>195</v>
      </c>
      <c r="DX199" t="s">
        <v>194</v>
      </c>
      <c r="DY199" t="n">
        <v>0</v>
      </c>
      <c r="DZ199" t="s">
        <v>195</v>
      </c>
      <c r="EA199" t="s">
        <v>194</v>
      </c>
      <c r="EB199" t="n">
        <v>0</v>
      </c>
      <c r="EC199" t="s">
        <v>195</v>
      </c>
      <c r="ED199" t="s">
        <v>194</v>
      </c>
      <c r="EE199" t="n">
        <v>0</v>
      </c>
      <c r="EF199" t="s">
        <v>195</v>
      </c>
      <c r="EG199" t="s">
        <v>194</v>
      </c>
      <c r="EH199" t="n">
        <v>0</v>
      </c>
      <c r="EI199" t="s">
        <v>195</v>
      </c>
      <c r="EJ199" t="s">
        <v>194</v>
      </c>
      <c r="EK199" t="n">
        <v>0</v>
      </c>
      <c r="EL199" t="s">
        <v>195</v>
      </c>
      <c r="EM199" t="s">
        <v>194</v>
      </c>
      <c r="EN199" t="n">
        <v>0</v>
      </c>
      <c r="EO199" t="s">
        <v>195</v>
      </c>
      <c r="EP199" t="s">
        <v>194</v>
      </c>
      <c r="EQ199" t="n">
        <v>0</v>
      </c>
      <c r="ER199" t="s">
        <v>195</v>
      </c>
      <c r="ES199" t="s">
        <v>194</v>
      </c>
      <c r="ET199" t="n">
        <v>0</v>
      </c>
      <c r="EU199" t="s">
        <v>195</v>
      </c>
      <c r="EV199" t="s">
        <v>194</v>
      </c>
      <c r="EW199" t="n">
        <v>0</v>
      </c>
      <c r="EX199" t="s">
        <v>195</v>
      </c>
      <c r="EY199" t="s">
        <v>194</v>
      </c>
      <c r="EZ199" t="n">
        <v>0</v>
      </c>
      <c r="FA199" t="s">
        <v>195</v>
      </c>
      <c r="FB199" t="s">
        <v>194</v>
      </c>
      <c r="FC199" t="n">
        <v>0</v>
      </c>
      <c r="FD199" t="s">
        <v>195</v>
      </c>
      <c r="FE199" t="s">
        <v>194</v>
      </c>
      <c r="FF199" t="n">
        <v>0</v>
      </c>
      <c r="FG199" t="s">
        <v>195</v>
      </c>
      <c r="FH199" t="s">
        <v>194</v>
      </c>
      <c r="FI199" t="n">
        <v>0</v>
      </c>
      <c r="FJ199" t="s">
        <v>195</v>
      </c>
      <c r="FK199" t="s">
        <v>194</v>
      </c>
      <c r="FL199" t="n">
        <v>0</v>
      </c>
      <c r="FM199" t="s">
        <v>195</v>
      </c>
      <c r="FN199" t="s">
        <v>194</v>
      </c>
      <c r="FO199" t="n">
        <v>0</v>
      </c>
      <c r="FP199" t="s">
        <v>195</v>
      </c>
      <c r="FQ199" t="s">
        <v>194</v>
      </c>
      <c r="FR199" t="n">
        <v>0</v>
      </c>
      <c r="FS199" t="s">
        <v>195</v>
      </c>
      <c r="FT199" t="s">
        <v>194</v>
      </c>
      <c r="FU199" t="n">
        <v>0</v>
      </c>
      <c r="FV199" t="s">
        <v>195</v>
      </c>
      <c r="FW199" t="s">
        <v>194</v>
      </c>
      <c r="FX199" t="n">
        <v>0</v>
      </c>
      <c r="FY199" t="s">
        <v>195</v>
      </c>
      <c r="FZ199" t="s">
        <v>205</v>
      </c>
      <c r="GA199" t="n">
        <v>1</v>
      </c>
      <c r="GB199" t="s">
        <v>2483</v>
      </c>
      <c r="GC199" t="s">
        <v>194</v>
      </c>
      <c r="GD199" t="n">
        <v>0</v>
      </c>
      <c r="GE199" t="s">
        <v>195</v>
      </c>
    </row>
    <row r="200">
      <c r="A200" t="s">
        <v>2484</v>
      </c>
      <c r="B200" t="s">
        <v>2485</v>
      </c>
      <c r="C200" t="s">
        <v>2486</v>
      </c>
      <c r="D200" t="s">
        <v>2487</v>
      </c>
      <c r="E200" t="s">
        <v>2488</v>
      </c>
      <c r="F200" t="s">
        <v>2489</v>
      </c>
      <c r="G200" t="s">
        <v>2490</v>
      </c>
      <c r="H200" t="s">
        <v>2491</v>
      </c>
      <c r="I200" t="s">
        <v>2492</v>
      </c>
      <c r="J200" t="s">
        <v>2493</v>
      </c>
      <c r="K200" t="s">
        <v>194</v>
      </c>
      <c r="L200" t="n">
        <v>0</v>
      </c>
      <c r="M200" t="s">
        <v>195</v>
      </c>
      <c r="N200" t="s">
        <v>194</v>
      </c>
      <c r="O200" t="n">
        <v>0</v>
      </c>
      <c r="P200" t="s">
        <v>195</v>
      </c>
      <c r="Q200" t="s">
        <v>194</v>
      </c>
      <c r="R200" t="n">
        <v>0</v>
      </c>
      <c r="S200" t="s">
        <v>195</v>
      </c>
      <c r="T200" t="s">
        <v>194</v>
      </c>
      <c r="U200" t="n">
        <v>0</v>
      </c>
      <c r="V200" t="s">
        <v>195</v>
      </c>
      <c r="W200" t="s">
        <v>194</v>
      </c>
      <c r="X200" t="n">
        <v>0</v>
      </c>
      <c r="Y200" t="s">
        <v>195</v>
      </c>
      <c r="Z200" t="s">
        <v>194</v>
      </c>
      <c r="AA200" t="n">
        <v>0</v>
      </c>
      <c r="AB200" t="s">
        <v>195</v>
      </c>
      <c r="AC200" t="s">
        <v>194</v>
      </c>
      <c r="AD200" t="n">
        <v>0</v>
      </c>
      <c r="AE200" t="s">
        <v>195</v>
      </c>
      <c r="AF200" t="s">
        <v>194</v>
      </c>
      <c r="AG200" t="n">
        <v>0</v>
      </c>
      <c r="AH200" t="s">
        <v>195</v>
      </c>
      <c r="AI200" t="s">
        <v>194</v>
      </c>
      <c r="AJ200" t="n">
        <v>0</v>
      </c>
      <c r="AK200" t="s">
        <v>195</v>
      </c>
      <c r="AL200" t="s">
        <v>194</v>
      </c>
      <c r="AM200" t="n">
        <v>0</v>
      </c>
      <c r="AN200" t="s">
        <v>195</v>
      </c>
      <c r="AO200" t="s">
        <v>194</v>
      </c>
      <c r="AP200" t="n">
        <v>0</v>
      </c>
      <c r="AQ200" t="s">
        <v>195</v>
      </c>
      <c r="AR200" t="s">
        <v>194</v>
      </c>
      <c r="AS200" t="n">
        <v>0</v>
      </c>
      <c r="AT200" t="s">
        <v>195</v>
      </c>
      <c r="AU200" t="s">
        <v>194</v>
      </c>
      <c r="AV200" t="n">
        <v>0</v>
      </c>
      <c r="AW200" t="s">
        <v>195</v>
      </c>
      <c r="AX200" t="s">
        <v>194</v>
      </c>
      <c r="AY200" t="n">
        <v>0</v>
      </c>
      <c r="AZ200" t="s">
        <v>195</v>
      </c>
      <c r="BA200" t="s">
        <v>194</v>
      </c>
      <c r="BB200" t="n">
        <v>0</v>
      </c>
      <c r="BC200" t="s">
        <v>195</v>
      </c>
      <c r="BD200" t="s">
        <v>194</v>
      </c>
      <c r="BE200" t="n">
        <v>0</v>
      </c>
      <c r="BF200" t="s">
        <v>195</v>
      </c>
      <c r="BG200" t="s">
        <v>194</v>
      </c>
      <c r="BH200" t="n">
        <v>0</v>
      </c>
      <c r="BI200" t="s">
        <v>195</v>
      </c>
      <c r="BJ200" t="s">
        <v>194</v>
      </c>
      <c r="BK200" t="n">
        <v>0</v>
      </c>
      <c r="BL200" t="s">
        <v>195</v>
      </c>
      <c r="BM200" t="s">
        <v>194</v>
      </c>
      <c r="BN200" t="n">
        <v>0</v>
      </c>
      <c r="BO200" t="s">
        <v>195</v>
      </c>
      <c r="BP200" t="s">
        <v>194</v>
      </c>
      <c r="BQ200" t="n">
        <v>0</v>
      </c>
      <c r="BR200" t="s">
        <v>195</v>
      </c>
      <c r="BS200" t="s">
        <v>194</v>
      </c>
      <c r="BT200" t="n">
        <v>0</v>
      </c>
      <c r="BU200" t="s">
        <v>195</v>
      </c>
      <c r="BV200" t="s">
        <v>194</v>
      </c>
      <c r="BW200" t="n">
        <v>0</v>
      </c>
      <c r="BX200" t="s">
        <v>195</v>
      </c>
      <c r="BY200" t="s">
        <v>194</v>
      </c>
      <c r="BZ200" t="n">
        <v>0</v>
      </c>
      <c r="CA200" t="s">
        <v>195</v>
      </c>
      <c r="CB200" t="s">
        <v>194</v>
      </c>
      <c r="CC200" t="n">
        <v>0</v>
      </c>
      <c r="CD200" t="s">
        <v>195</v>
      </c>
      <c r="CE200" t="s">
        <v>194</v>
      </c>
      <c r="CF200" t="n">
        <v>0</v>
      </c>
      <c r="CG200" t="s">
        <v>195</v>
      </c>
      <c r="CH200" t="s">
        <v>194</v>
      </c>
      <c r="CI200" t="n">
        <v>0</v>
      </c>
      <c r="CJ200" t="s">
        <v>195</v>
      </c>
      <c r="CK200" t="s">
        <v>194</v>
      </c>
      <c r="CL200" t="n">
        <v>0</v>
      </c>
      <c r="CM200" t="s">
        <v>195</v>
      </c>
      <c r="CN200" t="s">
        <v>194</v>
      </c>
      <c r="CO200" t="n">
        <v>0</v>
      </c>
      <c r="CP200" t="s">
        <v>195</v>
      </c>
      <c r="CQ200" t="s">
        <v>194</v>
      </c>
      <c r="CR200" t="n">
        <v>0</v>
      </c>
      <c r="CS200" t="s">
        <v>195</v>
      </c>
      <c r="CT200" t="s">
        <v>194</v>
      </c>
      <c r="CU200" t="n">
        <v>0</v>
      </c>
      <c r="CV200" t="s">
        <v>195</v>
      </c>
      <c r="CW200" t="s">
        <v>194</v>
      </c>
      <c r="CX200" t="n">
        <v>0</v>
      </c>
      <c r="CY200" t="s">
        <v>195</v>
      </c>
      <c r="CZ200" t="s">
        <v>194</v>
      </c>
      <c r="DA200" t="n">
        <v>0</v>
      </c>
      <c r="DB200" t="s">
        <v>195</v>
      </c>
      <c r="DC200" t="s">
        <v>194</v>
      </c>
      <c r="DD200" t="n">
        <v>0</v>
      </c>
      <c r="DE200" t="s">
        <v>195</v>
      </c>
      <c r="DF200" t="s">
        <v>194</v>
      </c>
      <c r="DG200" t="n">
        <v>0</v>
      </c>
      <c r="DH200" t="s">
        <v>195</v>
      </c>
      <c r="DI200" t="s">
        <v>194</v>
      </c>
      <c r="DJ200" t="n">
        <v>0</v>
      </c>
      <c r="DK200" t="s">
        <v>195</v>
      </c>
      <c r="DL200" t="s">
        <v>194</v>
      </c>
      <c r="DM200" t="n">
        <v>0</v>
      </c>
      <c r="DN200" t="s">
        <v>195</v>
      </c>
      <c r="DO200" t="s">
        <v>194</v>
      </c>
      <c r="DP200" t="n">
        <v>0</v>
      </c>
      <c r="DQ200" t="s">
        <v>195</v>
      </c>
      <c r="DR200" t="s">
        <v>194</v>
      </c>
      <c r="DS200" t="n">
        <v>0</v>
      </c>
      <c r="DT200" t="s">
        <v>195</v>
      </c>
      <c r="DU200" t="s">
        <v>194</v>
      </c>
      <c r="DV200" t="n">
        <v>0</v>
      </c>
      <c r="DW200" t="s">
        <v>195</v>
      </c>
      <c r="DX200" t="s">
        <v>194</v>
      </c>
      <c r="DY200" t="n">
        <v>0</v>
      </c>
      <c r="DZ200" t="s">
        <v>195</v>
      </c>
      <c r="EA200" t="s">
        <v>194</v>
      </c>
      <c r="EB200" t="n">
        <v>0</v>
      </c>
      <c r="EC200" t="s">
        <v>195</v>
      </c>
      <c r="ED200" t="s">
        <v>194</v>
      </c>
      <c r="EE200" t="n">
        <v>0</v>
      </c>
      <c r="EF200" t="s">
        <v>195</v>
      </c>
      <c r="EG200" t="s">
        <v>194</v>
      </c>
      <c r="EH200" t="n">
        <v>0</v>
      </c>
      <c r="EI200" t="s">
        <v>195</v>
      </c>
      <c r="EJ200" t="s">
        <v>194</v>
      </c>
      <c r="EK200" t="n">
        <v>0</v>
      </c>
      <c r="EL200" t="s">
        <v>195</v>
      </c>
      <c r="EM200" t="s">
        <v>194</v>
      </c>
      <c r="EN200" t="n">
        <v>0</v>
      </c>
      <c r="EO200" t="s">
        <v>195</v>
      </c>
      <c r="EP200" t="s">
        <v>194</v>
      </c>
      <c r="EQ200" t="n">
        <v>0</v>
      </c>
      <c r="ER200" t="s">
        <v>195</v>
      </c>
      <c r="ES200" t="s">
        <v>194</v>
      </c>
      <c r="ET200" t="n">
        <v>0</v>
      </c>
      <c r="EU200" t="s">
        <v>195</v>
      </c>
      <c r="EV200" t="s">
        <v>194</v>
      </c>
      <c r="EW200" t="n">
        <v>0</v>
      </c>
      <c r="EX200" t="s">
        <v>195</v>
      </c>
      <c r="EY200" t="s">
        <v>194</v>
      </c>
      <c r="EZ200" t="n">
        <v>0</v>
      </c>
      <c r="FA200" t="s">
        <v>195</v>
      </c>
      <c r="FB200" t="s">
        <v>194</v>
      </c>
      <c r="FC200" t="n">
        <v>0</v>
      </c>
      <c r="FD200" t="s">
        <v>195</v>
      </c>
      <c r="FE200" t="s">
        <v>194</v>
      </c>
      <c r="FF200" t="n">
        <v>0</v>
      </c>
      <c r="FG200" t="s">
        <v>195</v>
      </c>
      <c r="FH200" t="s">
        <v>194</v>
      </c>
      <c r="FI200" t="n">
        <v>0</v>
      </c>
      <c r="FJ200" t="s">
        <v>195</v>
      </c>
      <c r="FK200" t="s">
        <v>194</v>
      </c>
      <c r="FL200" t="n">
        <v>0</v>
      </c>
      <c r="FM200" t="s">
        <v>195</v>
      </c>
      <c r="FN200" t="s">
        <v>194</v>
      </c>
      <c r="FO200" t="n">
        <v>0</v>
      </c>
      <c r="FP200" t="s">
        <v>195</v>
      </c>
      <c r="FQ200" t="s">
        <v>194</v>
      </c>
      <c r="FR200" t="n">
        <v>0</v>
      </c>
      <c r="FS200" t="s">
        <v>195</v>
      </c>
      <c r="FT200" t="s">
        <v>194</v>
      </c>
      <c r="FU200" t="n">
        <v>0</v>
      </c>
      <c r="FV200" t="s">
        <v>195</v>
      </c>
      <c r="FW200" t="s">
        <v>194</v>
      </c>
      <c r="FX200" t="n">
        <v>0</v>
      </c>
      <c r="FY200" t="s">
        <v>195</v>
      </c>
      <c r="FZ200" t="s">
        <v>194</v>
      </c>
      <c r="GA200" t="n">
        <v>0</v>
      </c>
      <c r="GB200" t="s">
        <v>195</v>
      </c>
      <c r="GC200" t="s">
        <v>194</v>
      </c>
      <c r="GD200" t="n">
        <v>0</v>
      </c>
      <c r="GE200" t="s">
        <v>195</v>
      </c>
    </row>
    <row r="201">
      <c r="A201" t="s">
        <v>2484</v>
      </c>
      <c r="B201" t="s">
        <v>2485</v>
      </c>
      <c r="C201" t="s">
        <v>2494</v>
      </c>
      <c r="D201" t="s">
        <v>2495</v>
      </c>
      <c r="E201" t="s">
        <v>2496</v>
      </c>
      <c r="F201" t="s">
        <v>2497</v>
      </c>
      <c r="G201" t="s">
        <v>2490</v>
      </c>
      <c r="H201" t="s">
        <v>2491</v>
      </c>
      <c r="I201" t="s">
        <v>2492</v>
      </c>
      <c r="J201" t="s">
        <v>2498</v>
      </c>
      <c r="K201" t="s">
        <v>194</v>
      </c>
      <c r="L201" t="n">
        <v>0</v>
      </c>
      <c r="M201" t="s">
        <v>195</v>
      </c>
      <c r="N201" t="s">
        <v>194</v>
      </c>
      <c r="O201" t="n">
        <v>0</v>
      </c>
      <c r="P201" t="s">
        <v>195</v>
      </c>
      <c r="Q201" t="s">
        <v>194</v>
      </c>
      <c r="R201" t="n">
        <v>0</v>
      </c>
      <c r="S201" t="s">
        <v>195</v>
      </c>
      <c r="T201" t="s">
        <v>194</v>
      </c>
      <c r="U201" t="n">
        <v>0</v>
      </c>
      <c r="V201" t="s">
        <v>195</v>
      </c>
      <c r="W201" t="s">
        <v>194</v>
      </c>
      <c r="X201" t="n">
        <v>0</v>
      </c>
      <c r="Y201" t="s">
        <v>195</v>
      </c>
      <c r="Z201" t="s">
        <v>194</v>
      </c>
      <c r="AA201" t="n">
        <v>0</v>
      </c>
      <c r="AB201" t="s">
        <v>195</v>
      </c>
      <c r="AC201" t="s">
        <v>194</v>
      </c>
      <c r="AD201" t="n">
        <v>0</v>
      </c>
      <c r="AE201" t="s">
        <v>195</v>
      </c>
      <c r="AF201" t="s">
        <v>194</v>
      </c>
      <c r="AG201" t="n">
        <v>0</v>
      </c>
      <c r="AH201" t="s">
        <v>195</v>
      </c>
      <c r="AI201" t="s">
        <v>194</v>
      </c>
      <c r="AJ201" t="n">
        <v>0</v>
      </c>
      <c r="AK201" t="s">
        <v>195</v>
      </c>
      <c r="AL201" t="s">
        <v>194</v>
      </c>
      <c r="AM201" t="n">
        <v>0</v>
      </c>
      <c r="AN201" t="s">
        <v>195</v>
      </c>
      <c r="AO201" t="s">
        <v>194</v>
      </c>
      <c r="AP201" t="n">
        <v>0</v>
      </c>
      <c r="AQ201" t="s">
        <v>195</v>
      </c>
      <c r="AR201" t="s">
        <v>194</v>
      </c>
      <c r="AS201" t="n">
        <v>0</v>
      </c>
      <c r="AT201" t="s">
        <v>195</v>
      </c>
      <c r="AU201" t="s">
        <v>194</v>
      </c>
      <c r="AV201" t="n">
        <v>0</v>
      </c>
      <c r="AW201" t="s">
        <v>195</v>
      </c>
      <c r="AX201" t="s">
        <v>194</v>
      </c>
      <c r="AY201" t="n">
        <v>0</v>
      </c>
      <c r="AZ201" t="s">
        <v>195</v>
      </c>
      <c r="BA201" t="s">
        <v>194</v>
      </c>
      <c r="BB201" t="n">
        <v>0</v>
      </c>
      <c r="BC201" t="s">
        <v>195</v>
      </c>
      <c r="BD201" t="s">
        <v>194</v>
      </c>
      <c r="BE201" t="n">
        <v>0</v>
      </c>
      <c r="BF201" t="s">
        <v>195</v>
      </c>
      <c r="BG201" t="s">
        <v>194</v>
      </c>
      <c r="BH201" t="n">
        <v>0</v>
      </c>
      <c r="BI201" t="s">
        <v>195</v>
      </c>
      <c r="BJ201" t="s">
        <v>194</v>
      </c>
      <c r="BK201" t="n">
        <v>0</v>
      </c>
      <c r="BL201" t="s">
        <v>195</v>
      </c>
      <c r="BM201" t="s">
        <v>194</v>
      </c>
      <c r="BN201" t="n">
        <v>0</v>
      </c>
      <c r="BO201" t="s">
        <v>195</v>
      </c>
      <c r="BP201" t="s">
        <v>194</v>
      </c>
      <c r="BQ201" t="n">
        <v>0</v>
      </c>
      <c r="BR201" t="s">
        <v>195</v>
      </c>
      <c r="BS201" t="s">
        <v>194</v>
      </c>
      <c r="BT201" t="n">
        <v>0</v>
      </c>
      <c r="BU201" t="s">
        <v>195</v>
      </c>
      <c r="BV201" t="s">
        <v>194</v>
      </c>
      <c r="BW201" t="n">
        <v>0</v>
      </c>
      <c r="BX201" t="s">
        <v>195</v>
      </c>
      <c r="BY201" t="s">
        <v>194</v>
      </c>
      <c r="BZ201" t="n">
        <v>0</v>
      </c>
      <c r="CA201" t="s">
        <v>195</v>
      </c>
      <c r="CB201" t="s">
        <v>194</v>
      </c>
      <c r="CC201" t="n">
        <v>0</v>
      </c>
      <c r="CD201" t="s">
        <v>195</v>
      </c>
      <c r="CE201" t="s">
        <v>194</v>
      </c>
      <c r="CF201" t="n">
        <v>0</v>
      </c>
      <c r="CG201" t="s">
        <v>195</v>
      </c>
      <c r="CH201" t="s">
        <v>194</v>
      </c>
      <c r="CI201" t="n">
        <v>0</v>
      </c>
      <c r="CJ201" t="s">
        <v>195</v>
      </c>
      <c r="CK201" t="s">
        <v>194</v>
      </c>
      <c r="CL201" t="n">
        <v>0</v>
      </c>
      <c r="CM201" t="s">
        <v>195</v>
      </c>
      <c r="CN201" t="s">
        <v>194</v>
      </c>
      <c r="CO201" t="n">
        <v>0</v>
      </c>
      <c r="CP201" t="s">
        <v>195</v>
      </c>
      <c r="CQ201" t="s">
        <v>194</v>
      </c>
      <c r="CR201" t="n">
        <v>0</v>
      </c>
      <c r="CS201" t="s">
        <v>195</v>
      </c>
      <c r="CT201" t="s">
        <v>194</v>
      </c>
      <c r="CU201" t="n">
        <v>0</v>
      </c>
      <c r="CV201" t="s">
        <v>195</v>
      </c>
      <c r="CW201" t="s">
        <v>194</v>
      </c>
      <c r="CX201" t="n">
        <v>0</v>
      </c>
      <c r="CY201" t="s">
        <v>195</v>
      </c>
      <c r="CZ201" t="s">
        <v>194</v>
      </c>
      <c r="DA201" t="n">
        <v>0</v>
      </c>
      <c r="DB201" t="s">
        <v>195</v>
      </c>
      <c r="DC201" t="s">
        <v>194</v>
      </c>
      <c r="DD201" t="n">
        <v>0</v>
      </c>
      <c r="DE201" t="s">
        <v>195</v>
      </c>
      <c r="DF201" t="s">
        <v>194</v>
      </c>
      <c r="DG201" t="n">
        <v>0</v>
      </c>
      <c r="DH201" t="s">
        <v>195</v>
      </c>
      <c r="DI201" t="s">
        <v>194</v>
      </c>
      <c r="DJ201" t="n">
        <v>0</v>
      </c>
      <c r="DK201" t="s">
        <v>195</v>
      </c>
      <c r="DL201" t="s">
        <v>194</v>
      </c>
      <c r="DM201" t="n">
        <v>0</v>
      </c>
      <c r="DN201" t="s">
        <v>195</v>
      </c>
      <c r="DO201" t="s">
        <v>194</v>
      </c>
      <c r="DP201" t="n">
        <v>0</v>
      </c>
      <c r="DQ201" t="s">
        <v>195</v>
      </c>
      <c r="DR201" t="s">
        <v>194</v>
      </c>
      <c r="DS201" t="n">
        <v>0</v>
      </c>
      <c r="DT201" t="s">
        <v>195</v>
      </c>
      <c r="DU201" t="s">
        <v>194</v>
      </c>
      <c r="DV201" t="n">
        <v>0</v>
      </c>
      <c r="DW201" t="s">
        <v>195</v>
      </c>
      <c r="DX201" t="s">
        <v>194</v>
      </c>
      <c r="DY201" t="n">
        <v>0</v>
      </c>
      <c r="DZ201" t="s">
        <v>195</v>
      </c>
      <c r="EA201" t="s">
        <v>194</v>
      </c>
      <c r="EB201" t="n">
        <v>0</v>
      </c>
      <c r="EC201" t="s">
        <v>195</v>
      </c>
      <c r="ED201" t="s">
        <v>194</v>
      </c>
      <c r="EE201" t="n">
        <v>0</v>
      </c>
      <c r="EF201" t="s">
        <v>195</v>
      </c>
      <c r="EG201" t="s">
        <v>194</v>
      </c>
      <c r="EH201" t="n">
        <v>0</v>
      </c>
      <c r="EI201" t="s">
        <v>195</v>
      </c>
      <c r="EJ201" t="s">
        <v>194</v>
      </c>
      <c r="EK201" t="n">
        <v>0</v>
      </c>
      <c r="EL201" t="s">
        <v>195</v>
      </c>
      <c r="EM201" t="s">
        <v>194</v>
      </c>
      <c r="EN201" t="n">
        <v>0</v>
      </c>
      <c r="EO201" t="s">
        <v>195</v>
      </c>
      <c r="EP201" t="s">
        <v>194</v>
      </c>
      <c r="EQ201" t="n">
        <v>0</v>
      </c>
      <c r="ER201" t="s">
        <v>195</v>
      </c>
      <c r="ES201" t="s">
        <v>194</v>
      </c>
      <c r="ET201" t="n">
        <v>0</v>
      </c>
      <c r="EU201" t="s">
        <v>195</v>
      </c>
      <c r="EV201" t="s">
        <v>194</v>
      </c>
      <c r="EW201" t="n">
        <v>0</v>
      </c>
      <c r="EX201" t="s">
        <v>195</v>
      </c>
      <c r="EY201" t="s">
        <v>194</v>
      </c>
      <c r="EZ201" t="n">
        <v>0</v>
      </c>
      <c r="FA201" t="s">
        <v>195</v>
      </c>
      <c r="FB201" t="s">
        <v>194</v>
      </c>
      <c r="FC201" t="n">
        <v>0</v>
      </c>
      <c r="FD201" t="s">
        <v>195</v>
      </c>
      <c r="FE201" t="s">
        <v>194</v>
      </c>
      <c r="FF201" t="n">
        <v>0</v>
      </c>
      <c r="FG201" t="s">
        <v>195</v>
      </c>
      <c r="FH201" t="s">
        <v>194</v>
      </c>
      <c r="FI201" t="n">
        <v>0</v>
      </c>
      <c r="FJ201" t="s">
        <v>195</v>
      </c>
      <c r="FK201" t="s">
        <v>194</v>
      </c>
      <c r="FL201" t="n">
        <v>0</v>
      </c>
      <c r="FM201" t="s">
        <v>195</v>
      </c>
      <c r="FN201" t="s">
        <v>194</v>
      </c>
      <c r="FO201" t="n">
        <v>0</v>
      </c>
      <c r="FP201" t="s">
        <v>195</v>
      </c>
      <c r="FQ201" t="s">
        <v>194</v>
      </c>
      <c r="FR201" t="n">
        <v>0</v>
      </c>
      <c r="FS201" t="s">
        <v>195</v>
      </c>
      <c r="FT201" t="s">
        <v>194</v>
      </c>
      <c r="FU201" t="n">
        <v>0</v>
      </c>
      <c r="FV201" t="s">
        <v>195</v>
      </c>
      <c r="FW201" t="s">
        <v>194</v>
      </c>
      <c r="FX201" t="n">
        <v>0</v>
      </c>
      <c r="FY201" t="s">
        <v>195</v>
      </c>
      <c r="FZ201" t="s">
        <v>194</v>
      </c>
      <c r="GA201" t="n">
        <v>0</v>
      </c>
      <c r="GB201" t="s">
        <v>195</v>
      </c>
      <c r="GC201" t="s">
        <v>194</v>
      </c>
      <c r="GD201" t="n">
        <v>0</v>
      </c>
      <c r="GE201" t="s">
        <v>195</v>
      </c>
    </row>
    <row r="202">
      <c r="A202" t="s">
        <v>2499</v>
      </c>
      <c r="B202" t="s">
        <v>2500</v>
      </c>
      <c r="C202" t="s">
        <v>2501</v>
      </c>
      <c r="D202" t="s">
        <v>2502</v>
      </c>
      <c r="E202" t="s">
        <v>2503</v>
      </c>
      <c r="F202" t="s">
        <v>192</v>
      </c>
      <c r="G202" t="s">
        <v>2504</v>
      </c>
      <c r="H202" t="s">
        <v>192</v>
      </c>
      <c r="I202" t="s">
        <v>192</v>
      </c>
      <c r="J202" t="s">
        <v>2505</v>
      </c>
      <c r="K202" t="s">
        <v>194</v>
      </c>
      <c r="L202" t="n">
        <v>0</v>
      </c>
      <c r="M202" t="s">
        <v>195</v>
      </c>
      <c r="N202" t="s">
        <v>194</v>
      </c>
      <c r="O202" t="n">
        <v>0</v>
      </c>
      <c r="P202" t="s">
        <v>195</v>
      </c>
      <c r="Q202" t="s">
        <v>194</v>
      </c>
      <c r="R202" t="n">
        <v>0</v>
      </c>
      <c r="S202" t="s">
        <v>195</v>
      </c>
      <c r="T202" t="s">
        <v>194</v>
      </c>
      <c r="U202" t="n">
        <v>0</v>
      </c>
      <c r="V202" t="s">
        <v>195</v>
      </c>
      <c r="W202" t="s">
        <v>194</v>
      </c>
      <c r="X202" t="n">
        <v>0</v>
      </c>
      <c r="Y202" t="s">
        <v>195</v>
      </c>
      <c r="Z202" t="s">
        <v>194</v>
      </c>
      <c r="AA202" t="n">
        <v>0</v>
      </c>
      <c r="AB202" t="s">
        <v>195</v>
      </c>
      <c r="AC202" t="s">
        <v>194</v>
      </c>
      <c r="AD202" t="n">
        <v>0</v>
      </c>
      <c r="AE202" t="s">
        <v>195</v>
      </c>
      <c r="AF202" t="s">
        <v>194</v>
      </c>
      <c r="AG202" t="n">
        <v>0</v>
      </c>
      <c r="AH202" t="s">
        <v>195</v>
      </c>
      <c r="AI202" t="s">
        <v>194</v>
      </c>
      <c r="AJ202" t="n">
        <v>0</v>
      </c>
      <c r="AK202" t="s">
        <v>195</v>
      </c>
      <c r="AL202" t="s">
        <v>194</v>
      </c>
      <c r="AM202" t="n">
        <v>0</v>
      </c>
      <c r="AN202" t="s">
        <v>195</v>
      </c>
      <c r="AO202" t="s">
        <v>194</v>
      </c>
      <c r="AP202" t="n">
        <v>0</v>
      </c>
      <c r="AQ202" t="s">
        <v>195</v>
      </c>
      <c r="AR202" t="s">
        <v>194</v>
      </c>
      <c r="AS202" t="n">
        <v>0</v>
      </c>
      <c r="AT202" t="s">
        <v>195</v>
      </c>
      <c r="AU202" t="s">
        <v>194</v>
      </c>
      <c r="AV202" t="n">
        <v>0</v>
      </c>
      <c r="AW202" t="s">
        <v>195</v>
      </c>
      <c r="AX202" t="s">
        <v>194</v>
      </c>
      <c r="AY202" t="n">
        <v>0</v>
      </c>
      <c r="AZ202" t="s">
        <v>195</v>
      </c>
      <c r="BA202" t="s">
        <v>194</v>
      </c>
      <c r="BB202" t="n">
        <v>0</v>
      </c>
      <c r="BC202" t="s">
        <v>195</v>
      </c>
      <c r="BD202" t="s">
        <v>194</v>
      </c>
      <c r="BE202" t="n">
        <v>0</v>
      </c>
      <c r="BF202" t="s">
        <v>195</v>
      </c>
      <c r="BG202" t="s">
        <v>194</v>
      </c>
      <c r="BH202" t="n">
        <v>0</v>
      </c>
      <c r="BI202" t="s">
        <v>195</v>
      </c>
      <c r="BJ202" t="s">
        <v>194</v>
      </c>
      <c r="BK202" t="n">
        <v>0</v>
      </c>
      <c r="BL202" t="s">
        <v>195</v>
      </c>
      <c r="BM202" t="s">
        <v>194</v>
      </c>
      <c r="BN202" t="n">
        <v>0</v>
      </c>
      <c r="BO202" t="s">
        <v>195</v>
      </c>
      <c r="BP202" t="s">
        <v>194</v>
      </c>
      <c r="BQ202" t="n">
        <v>0</v>
      </c>
      <c r="BR202" t="s">
        <v>195</v>
      </c>
      <c r="BS202" t="s">
        <v>194</v>
      </c>
      <c r="BT202" t="n">
        <v>0</v>
      </c>
      <c r="BU202" t="s">
        <v>195</v>
      </c>
      <c r="BV202" t="s">
        <v>194</v>
      </c>
      <c r="BW202" t="n">
        <v>0</v>
      </c>
      <c r="BX202" t="s">
        <v>195</v>
      </c>
      <c r="BY202" t="s">
        <v>194</v>
      </c>
      <c r="BZ202" t="n">
        <v>0</v>
      </c>
      <c r="CA202" t="s">
        <v>195</v>
      </c>
      <c r="CB202" t="s">
        <v>194</v>
      </c>
      <c r="CC202" t="n">
        <v>0</v>
      </c>
      <c r="CD202" t="s">
        <v>195</v>
      </c>
      <c r="CE202" t="s">
        <v>194</v>
      </c>
      <c r="CF202" t="n">
        <v>0</v>
      </c>
      <c r="CG202" t="s">
        <v>195</v>
      </c>
      <c r="CH202" t="s">
        <v>194</v>
      </c>
      <c r="CI202" t="n">
        <v>0</v>
      </c>
      <c r="CJ202" t="s">
        <v>195</v>
      </c>
      <c r="CK202" t="s">
        <v>194</v>
      </c>
      <c r="CL202" t="n">
        <v>0</v>
      </c>
      <c r="CM202" t="s">
        <v>195</v>
      </c>
      <c r="CN202" t="s">
        <v>194</v>
      </c>
      <c r="CO202" t="n">
        <v>0</v>
      </c>
      <c r="CP202" t="s">
        <v>195</v>
      </c>
      <c r="CQ202" t="s">
        <v>205</v>
      </c>
      <c r="CR202" t="n">
        <v>2</v>
      </c>
      <c r="CS202" t="s">
        <v>2506</v>
      </c>
      <c r="CT202" t="s">
        <v>194</v>
      </c>
      <c r="CU202" t="n">
        <v>0</v>
      </c>
      <c r="CV202" t="s">
        <v>195</v>
      </c>
      <c r="CW202" t="s">
        <v>194</v>
      </c>
      <c r="CX202" t="n">
        <v>0</v>
      </c>
      <c r="CY202" t="s">
        <v>195</v>
      </c>
      <c r="CZ202" t="s">
        <v>194</v>
      </c>
      <c r="DA202" t="n">
        <v>0</v>
      </c>
      <c r="DB202" t="s">
        <v>195</v>
      </c>
      <c r="DC202" t="s">
        <v>194</v>
      </c>
      <c r="DD202" t="n">
        <v>0</v>
      </c>
      <c r="DE202" t="s">
        <v>195</v>
      </c>
      <c r="DF202" t="s">
        <v>194</v>
      </c>
      <c r="DG202" t="n">
        <v>0</v>
      </c>
      <c r="DH202" t="s">
        <v>195</v>
      </c>
      <c r="DI202" t="s">
        <v>194</v>
      </c>
      <c r="DJ202" t="n">
        <v>0</v>
      </c>
      <c r="DK202" t="s">
        <v>195</v>
      </c>
      <c r="DL202" t="s">
        <v>194</v>
      </c>
      <c r="DM202" t="n">
        <v>0</v>
      </c>
      <c r="DN202" t="s">
        <v>195</v>
      </c>
      <c r="DO202" t="s">
        <v>194</v>
      </c>
      <c r="DP202" t="n">
        <v>0</v>
      </c>
      <c r="DQ202" t="s">
        <v>195</v>
      </c>
      <c r="DR202" t="s">
        <v>194</v>
      </c>
      <c r="DS202" t="n">
        <v>0</v>
      </c>
      <c r="DT202" t="s">
        <v>195</v>
      </c>
      <c r="DU202" t="s">
        <v>194</v>
      </c>
      <c r="DV202" t="n">
        <v>0</v>
      </c>
      <c r="DW202" t="s">
        <v>195</v>
      </c>
      <c r="DX202" t="s">
        <v>194</v>
      </c>
      <c r="DY202" t="n">
        <v>0</v>
      </c>
      <c r="DZ202" t="s">
        <v>195</v>
      </c>
      <c r="EA202" t="s">
        <v>194</v>
      </c>
      <c r="EB202" t="n">
        <v>0</v>
      </c>
      <c r="EC202" t="s">
        <v>195</v>
      </c>
      <c r="ED202" t="s">
        <v>194</v>
      </c>
      <c r="EE202" t="n">
        <v>0</v>
      </c>
      <c r="EF202" t="s">
        <v>195</v>
      </c>
      <c r="EG202" t="s">
        <v>194</v>
      </c>
      <c r="EH202" t="n">
        <v>0</v>
      </c>
      <c r="EI202" t="s">
        <v>195</v>
      </c>
      <c r="EJ202" t="s">
        <v>194</v>
      </c>
      <c r="EK202" t="n">
        <v>0</v>
      </c>
      <c r="EL202" t="s">
        <v>195</v>
      </c>
      <c r="EM202" t="s">
        <v>194</v>
      </c>
      <c r="EN202" t="n">
        <v>0</v>
      </c>
      <c r="EO202" t="s">
        <v>195</v>
      </c>
      <c r="EP202" t="s">
        <v>194</v>
      </c>
      <c r="EQ202" t="n">
        <v>0</v>
      </c>
      <c r="ER202" t="s">
        <v>195</v>
      </c>
      <c r="ES202" t="s">
        <v>194</v>
      </c>
      <c r="ET202" t="n">
        <v>0</v>
      </c>
      <c r="EU202" t="s">
        <v>195</v>
      </c>
      <c r="EV202" t="s">
        <v>194</v>
      </c>
      <c r="EW202" t="n">
        <v>0</v>
      </c>
      <c r="EX202" t="s">
        <v>195</v>
      </c>
      <c r="EY202" t="s">
        <v>194</v>
      </c>
      <c r="EZ202" t="n">
        <v>0</v>
      </c>
      <c r="FA202" t="s">
        <v>195</v>
      </c>
      <c r="FB202" t="s">
        <v>205</v>
      </c>
      <c r="FC202" t="n">
        <v>1</v>
      </c>
      <c r="FD202" t="s">
        <v>2507</v>
      </c>
      <c r="FE202" t="s">
        <v>194</v>
      </c>
      <c r="FF202" t="n">
        <v>0</v>
      </c>
      <c r="FG202" t="s">
        <v>195</v>
      </c>
      <c r="FH202" t="s">
        <v>194</v>
      </c>
      <c r="FI202" t="n">
        <v>0</v>
      </c>
      <c r="FJ202" t="s">
        <v>195</v>
      </c>
      <c r="FK202" t="s">
        <v>194</v>
      </c>
      <c r="FL202" t="n">
        <v>0</v>
      </c>
      <c r="FM202" t="s">
        <v>195</v>
      </c>
      <c r="FN202" t="s">
        <v>194</v>
      </c>
      <c r="FO202" t="n">
        <v>0</v>
      </c>
      <c r="FP202" t="s">
        <v>195</v>
      </c>
      <c r="FQ202" t="s">
        <v>194</v>
      </c>
      <c r="FR202" t="n">
        <v>0</v>
      </c>
      <c r="FS202" t="s">
        <v>195</v>
      </c>
      <c r="FT202" t="s">
        <v>194</v>
      </c>
      <c r="FU202" t="n">
        <v>0</v>
      </c>
      <c r="FV202" t="s">
        <v>195</v>
      </c>
      <c r="FW202" t="s">
        <v>194</v>
      </c>
      <c r="FX202" t="n">
        <v>0</v>
      </c>
      <c r="FY202" t="s">
        <v>195</v>
      </c>
      <c r="FZ202" t="s">
        <v>194</v>
      </c>
      <c r="GA202" t="n">
        <v>0</v>
      </c>
      <c r="GB202" t="s">
        <v>195</v>
      </c>
      <c r="GC202" t="s">
        <v>194</v>
      </c>
      <c r="GD202" t="n">
        <v>0</v>
      </c>
      <c r="GE202" t="s">
        <v>195</v>
      </c>
    </row>
    <row r="203">
      <c r="A203" t="s">
        <v>2499</v>
      </c>
      <c r="B203" t="s">
        <v>2500</v>
      </c>
      <c r="C203" t="s">
        <v>2508</v>
      </c>
      <c r="D203" t="s">
        <v>2509</v>
      </c>
      <c r="E203" t="s">
        <v>2510</v>
      </c>
      <c r="F203" t="s">
        <v>192</v>
      </c>
      <c r="G203" t="s">
        <v>2504</v>
      </c>
      <c r="H203" t="s">
        <v>192</v>
      </c>
      <c r="I203" t="s">
        <v>192</v>
      </c>
      <c r="J203" t="s">
        <v>2511</v>
      </c>
      <c r="K203" t="s">
        <v>194</v>
      </c>
      <c r="L203" t="n">
        <v>0</v>
      </c>
      <c r="M203" t="s">
        <v>195</v>
      </c>
      <c r="N203" t="s">
        <v>194</v>
      </c>
      <c r="O203" t="n">
        <v>0</v>
      </c>
      <c r="P203" t="s">
        <v>195</v>
      </c>
      <c r="Q203" t="s">
        <v>194</v>
      </c>
      <c r="R203" t="n">
        <v>0</v>
      </c>
      <c r="S203" t="s">
        <v>195</v>
      </c>
      <c r="T203" t="s">
        <v>194</v>
      </c>
      <c r="U203" t="n">
        <v>0</v>
      </c>
      <c r="V203" t="s">
        <v>195</v>
      </c>
      <c r="W203" t="s">
        <v>194</v>
      </c>
      <c r="X203" t="n">
        <v>0</v>
      </c>
      <c r="Y203" t="s">
        <v>195</v>
      </c>
      <c r="Z203" t="s">
        <v>194</v>
      </c>
      <c r="AA203" t="n">
        <v>0</v>
      </c>
      <c r="AB203" t="s">
        <v>195</v>
      </c>
      <c r="AC203" t="s">
        <v>194</v>
      </c>
      <c r="AD203" t="n">
        <v>0</v>
      </c>
      <c r="AE203" t="s">
        <v>195</v>
      </c>
      <c r="AF203" t="s">
        <v>194</v>
      </c>
      <c r="AG203" t="n">
        <v>0</v>
      </c>
      <c r="AH203" t="s">
        <v>195</v>
      </c>
      <c r="AI203" t="s">
        <v>194</v>
      </c>
      <c r="AJ203" t="n">
        <v>0</v>
      </c>
      <c r="AK203" t="s">
        <v>195</v>
      </c>
      <c r="AL203" t="s">
        <v>194</v>
      </c>
      <c r="AM203" t="n">
        <v>0</v>
      </c>
      <c r="AN203" t="s">
        <v>195</v>
      </c>
      <c r="AO203" t="s">
        <v>194</v>
      </c>
      <c r="AP203" t="n">
        <v>0</v>
      </c>
      <c r="AQ203" t="s">
        <v>195</v>
      </c>
      <c r="AR203" t="s">
        <v>194</v>
      </c>
      <c r="AS203" t="n">
        <v>0</v>
      </c>
      <c r="AT203" t="s">
        <v>195</v>
      </c>
      <c r="AU203" t="s">
        <v>194</v>
      </c>
      <c r="AV203" t="n">
        <v>0</v>
      </c>
      <c r="AW203" t="s">
        <v>195</v>
      </c>
      <c r="AX203" t="s">
        <v>194</v>
      </c>
      <c r="AY203" t="n">
        <v>0</v>
      </c>
      <c r="AZ203" t="s">
        <v>195</v>
      </c>
      <c r="BA203" t="s">
        <v>194</v>
      </c>
      <c r="BB203" t="n">
        <v>0</v>
      </c>
      <c r="BC203" t="s">
        <v>195</v>
      </c>
      <c r="BD203" t="s">
        <v>194</v>
      </c>
      <c r="BE203" t="n">
        <v>0</v>
      </c>
      <c r="BF203" t="s">
        <v>195</v>
      </c>
      <c r="BG203" t="s">
        <v>205</v>
      </c>
      <c r="BH203" t="n">
        <v>1</v>
      </c>
      <c r="BI203" t="s">
        <v>2512</v>
      </c>
      <c r="BJ203" t="s">
        <v>194</v>
      </c>
      <c r="BK203" t="n">
        <v>0</v>
      </c>
      <c r="BL203" t="s">
        <v>195</v>
      </c>
      <c r="BM203" t="s">
        <v>194</v>
      </c>
      <c r="BN203" t="n">
        <v>0</v>
      </c>
      <c r="BO203" t="s">
        <v>195</v>
      </c>
      <c r="BP203" t="s">
        <v>194</v>
      </c>
      <c r="BQ203" t="n">
        <v>0</v>
      </c>
      <c r="BR203" t="s">
        <v>195</v>
      </c>
      <c r="BS203" t="s">
        <v>194</v>
      </c>
      <c r="BT203" t="n">
        <v>0</v>
      </c>
      <c r="BU203" t="s">
        <v>195</v>
      </c>
      <c r="BV203" t="s">
        <v>194</v>
      </c>
      <c r="BW203" t="n">
        <v>0</v>
      </c>
      <c r="BX203" t="s">
        <v>195</v>
      </c>
      <c r="BY203" t="s">
        <v>194</v>
      </c>
      <c r="BZ203" t="n">
        <v>0</v>
      </c>
      <c r="CA203" t="s">
        <v>195</v>
      </c>
      <c r="CB203" t="s">
        <v>194</v>
      </c>
      <c r="CC203" t="n">
        <v>0</v>
      </c>
      <c r="CD203" t="s">
        <v>195</v>
      </c>
      <c r="CE203" t="s">
        <v>194</v>
      </c>
      <c r="CF203" t="n">
        <v>0</v>
      </c>
      <c r="CG203" t="s">
        <v>195</v>
      </c>
      <c r="CH203" t="s">
        <v>194</v>
      </c>
      <c r="CI203" t="n">
        <v>0</v>
      </c>
      <c r="CJ203" t="s">
        <v>195</v>
      </c>
      <c r="CK203" t="s">
        <v>194</v>
      </c>
      <c r="CL203" t="n">
        <v>0</v>
      </c>
      <c r="CM203" t="s">
        <v>195</v>
      </c>
      <c r="CN203" t="s">
        <v>194</v>
      </c>
      <c r="CO203" t="n">
        <v>0</v>
      </c>
      <c r="CP203" t="s">
        <v>195</v>
      </c>
      <c r="CQ203" t="s">
        <v>194</v>
      </c>
      <c r="CR203" t="n">
        <v>0</v>
      </c>
      <c r="CS203" t="s">
        <v>195</v>
      </c>
      <c r="CT203" t="s">
        <v>194</v>
      </c>
      <c r="CU203" t="n">
        <v>0</v>
      </c>
      <c r="CV203" t="s">
        <v>195</v>
      </c>
      <c r="CW203" t="s">
        <v>194</v>
      </c>
      <c r="CX203" t="n">
        <v>0</v>
      </c>
      <c r="CY203" t="s">
        <v>195</v>
      </c>
      <c r="CZ203" t="s">
        <v>194</v>
      </c>
      <c r="DA203" t="n">
        <v>0</v>
      </c>
      <c r="DB203" t="s">
        <v>195</v>
      </c>
      <c r="DC203" t="s">
        <v>194</v>
      </c>
      <c r="DD203" t="n">
        <v>0</v>
      </c>
      <c r="DE203" t="s">
        <v>195</v>
      </c>
      <c r="DF203" t="s">
        <v>194</v>
      </c>
      <c r="DG203" t="n">
        <v>0</v>
      </c>
      <c r="DH203" t="s">
        <v>195</v>
      </c>
      <c r="DI203" t="s">
        <v>194</v>
      </c>
      <c r="DJ203" t="n">
        <v>0</v>
      </c>
      <c r="DK203" t="s">
        <v>195</v>
      </c>
      <c r="DL203" t="s">
        <v>194</v>
      </c>
      <c r="DM203" t="n">
        <v>0</v>
      </c>
      <c r="DN203" t="s">
        <v>195</v>
      </c>
      <c r="DO203" t="s">
        <v>194</v>
      </c>
      <c r="DP203" t="n">
        <v>0</v>
      </c>
      <c r="DQ203" t="s">
        <v>195</v>
      </c>
      <c r="DR203" t="s">
        <v>194</v>
      </c>
      <c r="DS203" t="n">
        <v>0</v>
      </c>
      <c r="DT203" t="s">
        <v>195</v>
      </c>
      <c r="DU203" t="s">
        <v>194</v>
      </c>
      <c r="DV203" t="n">
        <v>0</v>
      </c>
      <c r="DW203" t="s">
        <v>195</v>
      </c>
      <c r="DX203" t="s">
        <v>194</v>
      </c>
      <c r="DY203" t="n">
        <v>0</v>
      </c>
      <c r="DZ203" t="s">
        <v>195</v>
      </c>
      <c r="EA203" t="s">
        <v>194</v>
      </c>
      <c r="EB203" t="n">
        <v>0</v>
      </c>
      <c r="EC203" t="s">
        <v>195</v>
      </c>
      <c r="ED203" t="s">
        <v>205</v>
      </c>
      <c r="EE203" t="n">
        <v>1</v>
      </c>
      <c r="EF203" t="s">
        <v>2513</v>
      </c>
      <c r="EG203" t="s">
        <v>194</v>
      </c>
      <c r="EH203" t="n">
        <v>0</v>
      </c>
      <c r="EI203" t="s">
        <v>195</v>
      </c>
      <c r="EJ203" t="s">
        <v>194</v>
      </c>
      <c r="EK203" t="n">
        <v>0</v>
      </c>
      <c r="EL203" t="s">
        <v>195</v>
      </c>
      <c r="EM203" t="s">
        <v>194</v>
      </c>
      <c r="EN203" t="n">
        <v>0</v>
      </c>
      <c r="EO203" t="s">
        <v>195</v>
      </c>
      <c r="EP203" t="s">
        <v>194</v>
      </c>
      <c r="EQ203" t="n">
        <v>0</v>
      </c>
      <c r="ER203" t="s">
        <v>195</v>
      </c>
      <c r="ES203" t="s">
        <v>194</v>
      </c>
      <c r="ET203" t="n">
        <v>0</v>
      </c>
      <c r="EU203" t="s">
        <v>195</v>
      </c>
      <c r="EV203" t="s">
        <v>194</v>
      </c>
      <c r="EW203" t="n">
        <v>0</v>
      </c>
      <c r="EX203" t="s">
        <v>195</v>
      </c>
      <c r="EY203" t="s">
        <v>205</v>
      </c>
      <c r="EZ203" t="n">
        <v>1</v>
      </c>
      <c r="FA203" t="s">
        <v>2514</v>
      </c>
      <c r="FB203" t="s">
        <v>194</v>
      </c>
      <c r="FC203" t="n">
        <v>0</v>
      </c>
      <c r="FD203" t="s">
        <v>195</v>
      </c>
      <c r="FE203" t="s">
        <v>194</v>
      </c>
      <c r="FF203" t="n">
        <v>0</v>
      </c>
      <c r="FG203" t="s">
        <v>195</v>
      </c>
      <c r="FH203" t="s">
        <v>194</v>
      </c>
      <c r="FI203" t="n">
        <v>0</v>
      </c>
      <c r="FJ203" t="s">
        <v>195</v>
      </c>
      <c r="FK203" t="s">
        <v>205</v>
      </c>
      <c r="FL203" t="n">
        <v>1</v>
      </c>
      <c r="FM203" t="s">
        <v>2515</v>
      </c>
      <c r="FN203" t="s">
        <v>194</v>
      </c>
      <c r="FO203" t="n">
        <v>0</v>
      </c>
      <c r="FP203" t="s">
        <v>195</v>
      </c>
      <c r="FQ203" t="s">
        <v>194</v>
      </c>
      <c r="FR203" t="n">
        <v>0</v>
      </c>
      <c r="FS203" t="s">
        <v>195</v>
      </c>
      <c r="FT203" t="s">
        <v>194</v>
      </c>
      <c r="FU203" t="n">
        <v>0</v>
      </c>
      <c r="FV203" t="s">
        <v>195</v>
      </c>
      <c r="FW203" t="s">
        <v>194</v>
      </c>
      <c r="FX203" t="n">
        <v>0</v>
      </c>
      <c r="FY203" t="s">
        <v>195</v>
      </c>
      <c r="FZ203" t="s">
        <v>194</v>
      </c>
      <c r="GA203" t="n">
        <v>0</v>
      </c>
      <c r="GB203" t="s">
        <v>195</v>
      </c>
      <c r="GC203" t="s">
        <v>194</v>
      </c>
      <c r="GD203" t="n">
        <v>0</v>
      </c>
      <c r="GE203" t="s">
        <v>195</v>
      </c>
    </row>
    <row r="204">
      <c r="A204" t="s">
        <v>2516</v>
      </c>
      <c r="B204" t="s">
        <v>2517</v>
      </c>
      <c r="C204" t="s">
        <v>1562</v>
      </c>
      <c r="D204" t="s">
        <v>1563</v>
      </c>
      <c r="E204" t="s">
        <v>1564</v>
      </c>
      <c r="F204" t="s">
        <v>1565</v>
      </c>
      <c r="G204" t="s">
        <v>1566</v>
      </c>
      <c r="H204" t="s">
        <v>1567</v>
      </c>
      <c r="I204" t="s">
        <v>1568</v>
      </c>
      <c r="J204" t="s">
        <v>1569</v>
      </c>
      <c r="K204" t="s">
        <v>194</v>
      </c>
      <c r="L204" t="n">
        <v>0</v>
      </c>
      <c r="M204" t="s">
        <v>195</v>
      </c>
      <c r="N204" t="s">
        <v>194</v>
      </c>
      <c r="O204" t="n">
        <v>0</v>
      </c>
      <c r="P204" t="s">
        <v>195</v>
      </c>
      <c r="Q204" t="s">
        <v>194</v>
      </c>
      <c r="R204" t="n">
        <v>0</v>
      </c>
      <c r="S204" t="s">
        <v>195</v>
      </c>
      <c r="T204" t="s">
        <v>194</v>
      </c>
      <c r="U204" t="n">
        <v>0</v>
      </c>
      <c r="V204" t="s">
        <v>195</v>
      </c>
      <c r="W204" t="s">
        <v>194</v>
      </c>
      <c r="X204" t="n">
        <v>0</v>
      </c>
      <c r="Y204" t="s">
        <v>195</v>
      </c>
      <c r="Z204" t="s">
        <v>194</v>
      </c>
      <c r="AA204" t="n">
        <v>0</v>
      </c>
      <c r="AB204" t="s">
        <v>195</v>
      </c>
      <c r="AC204" t="s">
        <v>194</v>
      </c>
      <c r="AD204" t="n">
        <v>0</v>
      </c>
      <c r="AE204" t="s">
        <v>195</v>
      </c>
      <c r="AF204" t="s">
        <v>194</v>
      </c>
      <c r="AG204" t="n">
        <v>0</v>
      </c>
      <c r="AH204" t="s">
        <v>195</v>
      </c>
      <c r="AI204" t="s">
        <v>194</v>
      </c>
      <c r="AJ204" t="n">
        <v>0</v>
      </c>
      <c r="AK204" t="s">
        <v>195</v>
      </c>
      <c r="AL204" t="s">
        <v>194</v>
      </c>
      <c r="AM204" t="n">
        <v>0</v>
      </c>
      <c r="AN204" t="s">
        <v>195</v>
      </c>
      <c r="AO204" t="s">
        <v>194</v>
      </c>
      <c r="AP204" t="n">
        <v>0</v>
      </c>
      <c r="AQ204" t="s">
        <v>195</v>
      </c>
      <c r="AR204" t="s">
        <v>194</v>
      </c>
      <c r="AS204" t="n">
        <v>0</v>
      </c>
      <c r="AT204" t="s">
        <v>195</v>
      </c>
      <c r="AU204" t="s">
        <v>194</v>
      </c>
      <c r="AV204" t="n">
        <v>0</v>
      </c>
      <c r="AW204" t="s">
        <v>195</v>
      </c>
      <c r="AX204" t="s">
        <v>194</v>
      </c>
      <c r="AY204" t="n">
        <v>0</v>
      </c>
      <c r="AZ204" t="s">
        <v>195</v>
      </c>
      <c r="BA204" t="s">
        <v>194</v>
      </c>
      <c r="BB204" t="n">
        <v>0</v>
      </c>
      <c r="BC204" t="s">
        <v>195</v>
      </c>
      <c r="BD204" t="s">
        <v>194</v>
      </c>
      <c r="BE204" t="n">
        <v>0</v>
      </c>
      <c r="BF204" t="s">
        <v>195</v>
      </c>
      <c r="BG204" t="s">
        <v>194</v>
      </c>
      <c r="BH204" t="n">
        <v>0</v>
      </c>
      <c r="BI204" t="s">
        <v>195</v>
      </c>
      <c r="BJ204" t="s">
        <v>194</v>
      </c>
      <c r="BK204" t="n">
        <v>0</v>
      </c>
      <c r="BL204" t="s">
        <v>195</v>
      </c>
      <c r="BM204" t="s">
        <v>194</v>
      </c>
      <c r="BN204" t="n">
        <v>0</v>
      </c>
      <c r="BO204" t="s">
        <v>195</v>
      </c>
      <c r="BP204" t="s">
        <v>194</v>
      </c>
      <c r="BQ204" t="n">
        <v>0</v>
      </c>
      <c r="BR204" t="s">
        <v>195</v>
      </c>
      <c r="BS204" t="s">
        <v>194</v>
      </c>
      <c r="BT204" t="n">
        <v>0</v>
      </c>
      <c r="BU204" t="s">
        <v>195</v>
      </c>
      <c r="BV204" t="s">
        <v>194</v>
      </c>
      <c r="BW204" t="n">
        <v>0</v>
      </c>
      <c r="BX204" t="s">
        <v>195</v>
      </c>
      <c r="BY204" t="s">
        <v>194</v>
      </c>
      <c r="BZ204" t="n">
        <v>0</v>
      </c>
      <c r="CA204" t="s">
        <v>195</v>
      </c>
      <c r="CB204" t="s">
        <v>194</v>
      </c>
      <c r="CC204" t="n">
        <v>0</v>
      </c>
      <c r="CD204" t="s">
        <v>195</v>
      </c>
      <c r="CE204" t="s">
        <v>194</v>
      </c>
      <c r="CF204" t="n">
        <v>0</v>
      </c>
      <c r="CG204" t="s">
        <v>195</v>
      </c>
      <c r="CH204" t="s">
        <v>194</v>
      </c>
      <c r="CI204" t="n">
        <v>0</v>
      </c>
      <c r="CJ204" t="s">
        <v>195</v>
      </c>
      <c r="CK204" t="s">
        <v>194</v>
      </c>
      <c r="CL204" t="n">
        <v>0</v>
      </c>
      <c r="CM204" t="s">
        <v>195</v>
      </c>
      <c r="CN204" t="s">
        <v>194</v>
      </c>
      <c r="CO204" t="n">
        <v>0</v>
      </c>
      <c r="CP204" t="s">
        <v>195</v>
      </c>
      <c r="CQ204" t="s">
        <v>194</v>
      </c>
      <c r="CR204" t="n">
        <v>0</v>
      </c>
      <c r="CS204" t="s">
        <v>195</v>
      </c>
      <c r="CT204" t="s">
        <v>194</v>
      </c>
      <c r="CU204" t="n">
        <v>0</v>
      </c>
      <c r="CV204" t="s">
        <v>195</v>
      </c>
      <c r="CW204" t="s">
        <v>194</v>
      </c>
      <c r="CX204" t="n">
        <v>0</v>
      </c>
      <c r="CY204" t="s">
        <v>195</v>
      </c>
      <c r="CZ204" t="s">
        <v>194</v>
      </c>
      <c r="DA204" t="n">
        <v>0</v>
      </c>
      <c r="DB204" t="s">
        <v>195</v>
      </c>
      <c r="DC204" t="s">
        <v>194</v>
      </c>
      <c r="DD204" t="n">
        <v>0</v>
      </c>
      <c r="DE204" t="s">
        <v>195</v>
      </c>
      <c r="DF204" t="s">
        <v>194</v>
      </c>
      <c r="DG204" t="n">
        <v>0</v>
      </c>
      <c r="DH204" t="s">
        <v>195</v>
      </c>
      <c r="DI204" t="s">
        <v>194</v>
      </c>
      <c r="DJ204" t="n">
        <v>0</v>
      </c>
      <c r="DK204" t="s">
        <v>195</v>
      </c>
      <c r="DL204" t="s">
        <v>194</v>
      </c>
      <c r="DM204" t="n">
        <v>0</v>
      </c>
      <c r="DN204" t="s">
        <v>195</v>
      </c>
      <c r="DO204" t="s">
        <v>194</v>
      </c>
      <c r="DP204" t="n">
        <v>0</v>
      </c>
      <c r="DQ204" t="s">
        <v>195</v>
      </c>
      <c r="DR204" t="s">
        <v>194</v>
      </c>
      <c r="DS204" t="n">
        <v>0</v>
      </c>
      <c r="DT204" t="s">
        <v>195</v>
      </c>
      <c r="DU204" t="s">
        <v>194</v>
      </c>
      <c r="DV204" t="n">
        <v>0</v>
      </c>
      <c r="DW204" t="s">
        <v>195</v>
      </c>
      <c r="DX204" t="s">
        <v>194</v>
      </c>
      <c r="DY204" t="n">
        <v>0</v>
      </c>
      <c r="DZ204" t="s">
        <v>195</v>
      </c>
      <c r="EA204" t="s">
        <v>194</v>
      </c>
      <c r="EB204" t="n">
        <v>0</v>
      </c>
      <c r="EC204" t="s">
        <v>195</v>
      </c>
      <c r="ED204" t="s">
        <v>194</v>
      </c>
      <c r="EE204" t="n">
        <v>0</v>
      </c>
      <c r="EF204" t="s">
        <v>195</v>
      </c>
      <c r="EG204" t="s">
        <v>194</v>
      </c>
      <c r="EH204" t="n">
        <v>0</v>
      </c>
      <c r="EI204" t="s">
        <v>195</v>
      </c>
      <c r="EJ204" t="s">
        <v>194</v>
      </c>
      <c r="EK204" t="n">
        <v>0</v>
      </c>
      <c r="EL204" t="s">
        <v>195</v>
      </c>
      <c r="EM204" t="s">
        <v>194</v>
      </c>
      <c r="EN204" t="n">
        <v>0</v>
      </c>
      <c r="EO204" t="s">
        <v>195</v>
      </c>
      <c r="EP204" t="s">
        <v>194</v>
      </c>
      <c r="EQ204" t="n">
        <v>0</v>
      </c>
      <c r="ER204" t="s">
        <v>195</v>
      </c>
      <c r="ES204" t="s">
        <v>194</v>
      </c>
      <c r="ET204" t="n">
        <v>0</v>
      </c>
      <c r="EU204" t="s">
        <v>195</v>
      </c>
      <c r="EV204" t="s">
        <v>194</v>
      </c>
      <c r="EW204" t="n">
        <v>0</v>
      </c>
      <c r="EX204" t="s">
        <v>195</v>
      </c>
      <c r="EY204" t="s">
        <v>194</v>
      </c>
      <c r="EZ204" t="n">
        <v>0</v>
      </c>
      <c r="FA204" t="s">
        <v>195</v>
      </c>
      <c r="FB204" t="s">
        <v>194</v>
      </c>
      <c r="FC204" t="n">
        <v>0</v>
      </c>
      <c r="FD204" t="s">
        <v>195</v>
      </c>
      <c r="FE204" t="s">
        <v>194</v>
      </c>
      <c r="FF204" t="n">
        <v>0</v>
      </c>
      <c r="FG204" t="s">
        <v>195</v>
      </c>
      <c r="FH204" t="s">
        <v>194</v>
      </c>
      <c r="FI204" t="n">
        <v>0</v>
      </c>
      <c r="FJ204" t="s">
        <v>195</v>
      </c>
      <c r="FK204" t="s">
        <v>194</v>
      </c>
      <c r="FL204" t="n">
        <v>0</v>
      </c>
      <c r="FM204" t="s">
        <v>195</v>
      </c>
      <c r="FN204" t="s">
        <v>194</v>
      </c>
      <c r="FO204" t="n">
        <v>0</v>
      </c>
      <c r="FP204" t="s">
        <v>195</v>
      </c>
      <c r="FQ204" t="s">
        <v>194</v>
      </c>
      <c r="FR204" t="n">
        <v>0</v>
      </c>
      <c r="FS204" t="s">
        <v>195</v>
      </c>
      <c r="FT204" t="s">
        <v>194</v>
      </c>
      <c r="FU204" t="n">
        <v>0</v>
      </c>
      <c r="FV204" t="s">
        <v>195</v>
      </c>
      <c r="FW204" t="s">
        <v>194</v>
      </c>
      <c r="FX204" t="n">
        <v>0</v>
      </c>
      <c r="FY204" t="s">
        <v>195</v>
      </c>
      <c r="FZ204" t="s">
        <v>194</v>
      </c>
      <c r="GA204" t="n">
        <v>0</v>
      </c>
      <c r="GB204" t="s">
        <v>195</v>
      </c>
      <c r="GC204" t="s">
        <v>194</v>
      </c>
      <c r="GD204" t="n">
        <v>0</v>
      </c>
      <c r="GE204" t="s">
        <v>195</v>
      </c>
    </row>
    <row r="205">
      <c r="A205" t="s">
        <v>2516</v>
      </c>
      <c r="B205" t="s">
        <v>2517</v>
      </c>
      <c r="C205" t="s">
        <v>1570</v>
      </c>
      <c r="D205" t="s">
        <v>1571</v>
      </c>
      <c r="E205" t="s">
        <v>1572</v>
      </c>
      <c r="F205" t="s">
        <v>1573</v>
      </c>
      <c r="G205" t="s">
        <v>1574</v>
      </c>
      <c r="H205" t="s">
        <v>1575</v>
      </c>
      <c r="I205" t="s">
        <v>1576</v>
      </c>
      <c r="J205" t="s">
        <v>1577</v>
      </c>
      <c r="K205" t="s">
        <v>205</v>
      </c>
      <c r="L205" t="n">
        <v>1</v>
      </c>
      <c r="M205" t="s">
        <v>1578</v>
      </c>
      <c r="N205" t="s">
        <v>194</v>
      </c>
      <c r="O205" t="n">
        <v>0</v>
      </c>
      <c r="P205" t="s">
        <v>195</v>
      </c>
      <c r="Q205" t="s">
        <v>194</v>
      </c>
      <c r="R205" t="n">
        <v>0</v>
      </c>
      <c r="S205" t="s">
        <v>195</v>
      </c>
      <c r="T205" t="s">
        <v>194</v>
      </c>
      <c r="U205" t="n">
        <v>0</v>
      </c>
      <c r="V205" t="s">
        <v>195</v>
      </c>
      <c r="W205" t="s">
        <v>205</v>
      </c>
      <c r="X205" t="n">
        <v>1</v>
      </c>
      <c r="Y205" t="s">
        <v>1579</v>
      </c>
      <c r="Z205" t="s">
        <v>194</v>
      </c>
      <c r="AA205" t="n">
        <v>0</v>
      </c>
      <c r="AB205" t="s">
        <v>195</v>
      </c>
      <c r="AC205" t="s">
        <v>194</v>
      </c>
      <c r="AD205" t="n">
        <v>0</v>
      </c>
      <c r="AE205" t="s">
        <v>195</v>
      </c>
      <c r="AF205" t="s">
        <v>194</v>
      </c>
      <c r="AG205" t="n">
        <v>0</v>
      </c>
      <c r="AH205" t="s">
        <v>195</v>
      </c>
      <c r="AI205" t="s">
        <v>194</v>
      </c>
      <c r="AJ205" t="n">
        <v>0</v>
      </c>
      <c r="AK205" t="s">
        <v>195</v>
      </c>
      <c r="AL205" t="s">
        <v>194</v>
      </c>
      <c r="AM205" t="n">
        <v>0</v>
      </c>
      <c r="AN205" t="s">
        <v>195</v>
      </c>
      <c r="AO205" t="s">
        <v>194</v>
      </c>
      <c r="AP205" t="n">
        <v>0</v>
      </c>
      <c r="AQ205" t="s">
        <v>195</v>
      </c>
      <c r="AR205" t="s">
        <v>205</v>
      </c>
      <c r="AS205" t="n">
        <v>1</v>
      </c>
      <c r="AT205" t="s">
        <v>1580</v>
      </c>
      <c r="AU205" t="s">
        <v>194</v>
      </c>
      <c r="AV205" t="n">
        <v>0</v>
      </c>
      <c r="AW205" t="s">
        <v>195</v>
      </c>
      <c r="AX205" t="s">
        <v>194</v>
      </c>
      <c r="AY205" t="n">
        <v>0</v>
      </c>
      <c r="AZ205" t="s">
        <v>195</v>
      </c>
      <c r="BA205" t="s">
        <v>194</v>
      </c>
      <c r="BB205" t="n">
        <v>0</v>
      </c>
      <c r="BC205" t="s">
        <v>195</v>
      </c>
      <c r="BD205" t="s">
        <v>205</v>
      </c>
      <c r="BE205" t="n">
        <v>1</v>
      </c>
      <c r="BF205" t="s">
        <v>1581</v>
      </c>
      <c r="BG205" t="s">
        <v>205</v>
      </c>
      <c r="BH205" t="n">
        <v>1</v>
      </c>
      <c r="BI205" t="s">
        <v>1582</v>
      </c>
      <c r="BJ205" t="s">
        <v>194</v>
      </c>
      <c r="BK205" t="n">
        <v>0</v>
      </c>
      <c r="BL205" t="s">
        <v>195</v>
      </c>
      <c r="BM205" t="s">
        <v>194</v>
      </c>
      <c r="BN205" t="n">
        <v>0</v>
      </c>
      <c r="BO205" t="s">
        <v>195</v>
      </c>
      <c r="BP205" t="s">
        <v>194</v>
      </c>
      <c r="BQ205" t="n">
        <v>0</v>
      </c>
      <c r="BR205" t="s">
        <v>195</v>
      </c>
      <c r="BS205" t="s">
        <v>194</v>
      </c>
      <c r="BT205" t="n">
        <v>0</v>
      </c>
      <c r="BU205" t="s">
        <v>195</v>
      </c>
      <c r="BV205" t="s">
        <v>194</v>
      </c>
      <c r="BW205" t="n">
        <v>0</v>
      </c>
      <c r="BX205" t="s">
        <v>195</v>
      </c>
      <c r="BY205" t="s">
        <v>194</v>
      </c>
      <c r="BZ205" t="n">
        <v>0</v>
      </c>
      <c r="CA205" t="s">
        <v>195</v>
      </c>
      <c r="CB205" t="s">
        <v>194</v>
      </c>
      <c r="CC205" t="n">
        <v>0</v>
      </c>
      <c r="CD205" t="s">
        <v>195</v>
      </c>
      <c r="CE205" t="s">
        <v>194</v>
      </c>
      <c r="CF205" t="n">
        <v>0</v>
      </c>
      <c r="CG205" t="s">
        <v>195</v>
      </c>
      <c r="CH205" t="s">
        <v>194</v>
      </c>
      <c r="CI205" t="n">
        <v>0</v>
      </c>
      <c r="CJ205" t="s">
        <v>195</v>
      </c>
      <c r="CK205" t="s">
        <v>194</v>
      </c>
      <c r="CL205" t="n">
        <v>0</v>
      </c>
      <c r="CM205" t="s">
        <v>195</v>
      </c>
      <c r="CN205" t="s">
        <v>194</v>
      </c>
      <c r="CO205" t="n">
        <v>0</v>
      </c>
      <c r="CP205" t="s">
        <v>195</v>
      </c>
      <c r="CQ205" t="s">
        <v>194</v>
      </c>
      <c r="CR205" t="n">
        <v>0</v>
      </c>
      <c r="CS205" t="s">
        <v>195</v>
      </c>
      <c r="CT205" t="s">
        <v>194</v>
      </c>
      <c r="CU205" t="n">
        <v>0</v>
      </c>
      <c r="CV205" t="s">
        <v>195</v>
      </c>
      <c r="CW205" t="s">
        <v>194</v>
      </c>
      <c r="CX205" t="n">
        <v>0</v>
      </c>
      <c r="CY205" t="s">
        <v>195</v>
      </c>
      <c r="CZ205" t="s">
        <v>194</v>
      </c>
      <c r="DA205" t="n">
        <v>0</v>
      </c>
      <c r="DB205" t="s">
        <v>195</v>
      </c>
      <c r="DC205" t="s">
        <v>194</v>
      </c>
      <c r="DD205" t="n">
        <v>0</v>
      </c>
      <c r="DE205" t="s">
        <v>195</v>
      </c>
      <c r="DF205" t="s">
        <v>194</v>
      </c>
      <c r="DG205" t="n">
        <v>0</v>
      </c>
      <c r="DH205" t="s">
        <v>195</v>
      </c>
      <c r="DI205" t="s">
        <v>205</v>
      </c>
      <c r="DJ205" t="n">
        <v>1</v>
      </c>
      <c r="DK205" t="s">
        <v>1583</v>
      </c>
      <c r="DL205" t="s">
        <v>194</v>
      </c>
      <c r="DM205" t="n">
        <v>0</v>
      </c>
      <c r="DN205" t="s">
        <v>195</v>
      </c>
      <c r="DO205" t="s">
        <v>194</v>
      </c>
      <c r="DP205" t="n">
        <v>0</v>
      </c>
      <c r="DQ205" t="s">
        <v>195</v>
      </c>
      <c r="DR205" t="s">
        <v>194</v>
      </c>
      <c r="DS205" t="n">
        <v>0</v>
      </c>
      <c r="DT205" t="s">
        <v>195</v>
      </c>
      <c r="DU205" t="s">
        <v>194</v>
      </c>
      <c r="DV205" t="n">
        <v>0</v>
      </c>
      <c r="DW205" t="s">
        <v>195</v>
      </c>
      <c r="DX205" t="s">
        <v>194</v>
      </c>
      <c r="DY205" t="n">
        <v>0</v>
      </c>
      <c r="DZ205" t="s">
        <v>195</v>
      </c>
      <c r="EA205" t="s">
        <v>194</v>
      </c>
      <c r="EB205" t="n">
        <v>0</v>
      </c>
      <c r="EC205" t="s">
        <v>195</v>
      </c>
      <c r="ED205" t="s">
        <v>205</v>
      </c>
      <c r="EE205" t="n">
        <v>2</v>
      </c>
      <c r="EF205" t="s">
        <v>1584</v>
      </c>
      <c r="EG205" t="s">
        <v>205</v>
      </c>
      <c r="EH205" t="n">
        <v>1</v>
      </c>
      <c r="EI205" t="s">
        <v>1585</v>
      </c>
      <c r="EJ205" t="s">
        <v>194</v>
      </c>
      <c r="EK205" t="n">
        <v>0</v>
      </c>
      <c r="EL205" t="s">
        <v>195</v>
      </c>
      <c r="EM205" t="s">
        <v>194</v>
      </c>
      <c r="EN205" t="n">
        <v>0</v>
      </c>
      <c r="EO205" t="s">
        <v>195</v>
      </c>
      <c r="EP205" t="s">
        <v>194</v>
      </c>
      <c r="EQ205" t="n">
        <v>0</v>
      </c>
      <c r="ER205" t="s">
        <v>195</v>
      </c>
      <c r="ES205" t="s">
        <v>194</v>
      </c>
      <c r="ET205" t="n">
        <v>0</v>
      </c>
      <c r="EU205" t="s">
        <v>195</v>
      </c>
      <c r="EV205" t="s">
        <v>194</v>
      </c>
      <c r="EW205" t="n">
        <v>0</v>
      </c>
      <c r="EX205" t="s">
        <v>195</v>
      </c>
      <c r="EY205" t="s">
        <v>194</v>
      </c>
      <c r="EZ205" t="n">
        <v>0</v>
      </c>
      <c r="FA205" t="s">
        <v>195</v>
      </c>
      <c r="FB205" t="s">
        <v>194</v>
      </c>
      <c r="FC205" t="n">
        <v>0</v>
      </c>
      <c r="FD205" t="s">
        <v>195</v>
      </c>
      <c r="FE205" t="s">
        <v>194</v>
      </c>
      <c r="FF205" t="n">
        <v>0</v>
      </c>
      <c r="FG205" t="s">
        <v>195</v>
      </c>
      <c r="FH205" t="s">
        <v>194</v>
      </c>
      <c r="FI205" t="n">
        <v>0</v>
      </c>
      <c r="FJ205" t="s">
        <v>195</v>
      </c>
      <c r="FK205" t="s">
        <v>194</v>
      </c>
      <c r="FL205" t="n">
        <v>0</v>
      </c>
      <c r="FM205" t="s">
        <v>195</v>
      </c>
      <c r="FN205" t="s">
        <v>194</v>
      </c>
      <c r="FO205" t="n">
        <v>0</v>
      </c>
      <c r="FP205" t="s">
        <v>195</v>
      </c>
      <c r="FQ205" t="s">
        <v>194</v>
      </c>
      <c r="FR205" t="n">
        <v>0</v>
      </c>
      <c r="FS205" t="s">
        <v>195</v>
      </c>
      <c r="FT205" t="s">
        <v>194</v>
      </c>
      <c r="FU205" t="n">
        <v>0</v>
      </c>
      <c r="FV205" t="s">
        <v>195</v>
      </c>
      <c r="FW205" t="s">
        <v>194</v>
      </c>
      <c r="FX205" t="n">
        <v>0</v>
      </c>
      <c r="FY205" t="s">
        <v>195</v>
      </c>
      <c r="FZ205" t="s">
        <v>194</v>
      </c>
      <c r="GA205" t="n">
        <v>0</v>
      </c>
      <c r="GB205" t="s">
        <v>195</v>
      </c>
      <c r="GC205" t="s">
        <v>194</v>
      </c>
      <c r="GD205" t="n">
        <v>0</v>
      </c>
      <c r="GE205" t="s">
        <v>195</v>
      </c>
    </row>
    <row r="206">
      <c r="A206" t="s">
        <v>2516</v>
      </c>
      <c r="B206" t="s">
        <v>2518</v>
      </c>
      <c r="C206" t="s">
        <v>1601</v>
      </c>
      <c r="D206" t="s">
        <v>1602</v>
      </c>
      <c r="E206" t="s">
        <v>1603</v>
      </c>
      <c r="F206" t="s">
        <v>192</v>
      </c>
      <c r="G206" t="s">
        <v>1605</v>
      </c>
      <c r="H206" t="s">
        <v>1606</v>
      </c>
      <c r="I206" t="s">
        <v>1607</v>
      </c>
      <c r="J206" t="s">
        <v>1608</v>
      </c>
      <c r="K206" t="s">
        <v>205</v>
      </c>
      <c r="L206" t="n">
        <v>1</v>
      </c>
      <c r="M206" t="s">
        <v>1609</v>
      </c>
      <c r="N206" t="s">
        <v>194</v>
      </c>
      <c r="O206" t="n">
        <v>0</v>
      </c>
      <c r="P206" t="s">
        <v>195</v>
      </c>
      <c r="Q206" t="s">
        <v>205</v>
      </c>
      <c r="R206" t="n">
        <v>1</v>
      </c>
      <c r="S206" t="s">
        <v>1610</v>
      </c>
      <c r="T206" t="s">
        <v>194</v>
      </c>
      <c r="U206" t="n">
        <v>0</v>
      </c>
      <c r="V206" t="s">
        <v>195</v>
      </c>
      <c r="W206" t="s">
        <v>194</v>
      </c>
      <c r="X206" t="n">
        <v>0</v>
      </c>
      <c r="Y206" t="s">
        <v>195</v>
      </c>
      <c r="Z206" t="s">
        <v>194</v>
      </c>
      <c r="AA206" t="n">
        <v>0</v>
      </c>
      <c r="AB206" t="s">
        <v>195</v>
      </c>
      <c r="AC206" t="s">
        <v>194</v>
      </c>
      <c r="AD206" t="n">
        <v>0</v>
      </c>
      <c r="AE206" t="s">
        <v>195</v>
      </c>
      <c r="AF206" t="s">
        <v>194</v>
      </c>
      <c r="AG206" t="n">
        <v>0</v>
      </c>
      <c r="AH206" t="s">
        <v>195</v>
      </c>
      <c r="AI206" t="s">
        <v>194</v>
      </c>
      <c r="AJ206" t="n">
        <v>0</v>
      </c>
      <c r="AK206" t="s">
        <v>195</v>
      </c>
      <c r="AL206" t="s">
        <v>194</v>
      </c>
      <c r="AM206" t="n">
        <v>0</v>
      </c>
      <c r="AN206" t="s">
        <v>195</v>
      </c>
      <c r="AO206" t="s">
        <v>205</v>
      </c>
      <c r="AP206" t="n">
        <v>1</v>
      </c>
      <c r="AQ206" t="s">
        <v>1611</v>
      </c>
      <c r="AR206" t="s">
        <v>194</v>
      </c>
      <c r="AS206" t="n">
        <v>0</v>
      </c>
      <c r="AT206" t="s">
        <v>195</v>
      </c>
      <c r="AU206" t="s">
        <v>194</v>
      </c>
      <c r="AV206" t="n">
        <v>0</v>
      </c>
      <c r="AW206" t="s">
        <v>195</v>
      </c>
      <c r="AX206" t="s">
        <v>194</v>
      </c>
      <c r="AY206" t="n">
        <v>0</v>
      </c>
      <c r="AZ206" t="s">
        <v>195</v>
      </c>
      <c r="BA206" t="s">
        <v>194</v>
      </c>
      <c r="BB206" t="n">
        <v>0</v>
      </c>
      <c r="BC206" t="s">
        <v>195</v>
      </c>
      <c r="BD206" t="s">
        <v>205</v>
      </c>
      <c r="BE206" t="n">
        <v>1</v>
      </c>
      <c r="BF206" t="s">
        <v>1612</v>
      </c>
      <c r="BG206" t="s">
        <v>205</v>
      </c>
      <c r="BH206" t="n">
        <v>2</v>
      </c>
      <c r="BI206" t="s">
        <v>1613</v>
      </c>
      <c r="BJ206" t="s">
        <v>194</v>
      </c>
      <c r="BK206" t="n">
        <v>0</v>
      </c>
      <c r="BL206" t="s">
        <v>195</v>
      </c>
      <c r="BM206" t="s">
        <v>205</v>
      </c>
      <c r="BN206" t="n">
        <v>1</v>
      </c>
      <c r="BO206" t="s">
        <v>1614</v>
      </c>
      <c r="BP206" t="s">
        <v>194</v>
      </c>
      <c r="BQ206" t="n">
        <v>0</v>
      </c>
      <c r="BR206" t="s">
        <v>195</v>
      </c>
      <c r="BS206" t="s">
        <v>205</v>
      </c>
      <c r="BT206" t="n">
        <v>1</v>
      </c>
      <c r="BU206" t="s">
        <v>1615</v>
      </c>
      <c r="BV206" t="s">
        <v>194</v>
      </c>
      <c r="BW206" t="n">
        <v>0</v>
      </c>
      <c r="BX206" t="s">
        <v>195</v>
      </c>
      <c r="BY206" t="s">
        <v>205</v>
      </c>
      <c r="BZ206" t="n">
        <v>1</v>
      </c>
      <c r="CA206" t="s">
        <v>1616</v>
      </c>
      <c r="CB206" t="s">
        <v>194</v>
      </c>
      <c r="CC206" t="n">
        <v>0</v>
      </c>
      <c r="CD206" t="s">
        <v>195</v>
      </c>
      <c r="CE206" t="s">
        <v>194</v>
      </c>
      <c r="CF206" t="n">
        <v>0</v>
      </c>
      <c r="CG206" t="s">
        <v>195</v>
      </c>
      <c r="CH206" t="s">
        <v>194</v>
      </c>
      <c r="CI206" t="n">
        <v>0</v>
      </c>
      <c r="CJ206" t="s">
        <v>195</v>
      </c>
      <c r="CK206" t="s">
        <v>205</v>
      </c>
      <c r="CL206" t="n">
        <v>1</v>
      </c>
      <c r="CM206" t="s">
        <v>1617</v>
      </c>
      <c r="CN206" t="s">
        <v>205</v>
      </c>
      <c r="CO206" t="n">
        <v>1</v>
      </c>
      <c r="CP206" t="s">
        <v>1618</v>
      </c>
      <c r="CQ206" t="s">
        <v>194</v>
      </c>
      <c r="CR206" t="n">
        <v>0</v>
      </c>
      <c r="CS206" t="s">
        <v>195</v>
      </c>
      <c r="CT206" t="s">
        <v>194</v>
      </c>
      <c r="CU206" t="n">
        <v>0</v>
      </c>
      <c r="CV206" t="s">
        <v>195</v>
      </c>
      <c r="CW206" t="s">
        <v>194</v>
      </c>
      <c r="CX206" t="n">
        <v>0</v>
      </c>
      <c r="CY206" t="s">
        <v>195</v>
      </c>
      <c r="CZ206" t="s">
        <v>194</v>
      </c>
      <c r="DA206" t="n">
        <v>0</v>
      </c>
      <c r="DB206" t="s">
        <v>195</v>
      </c>
      <c r="DC206" t="s">
        <v>194</v>
      </c>
      <c r="DD206" t="n">
        <v>0</v>
      </c>
      <c r="DE206" t="s">
        <v>195</v>
      </c>
      <c r="DF206" t="s">
        <v>194</v>
      </c>
      <c r="DG206" t="n">
        <v>0</v>
      </c>
      <c r="DH206" t="s">
        <v>195</v>
      </c>
      <c r="DI206" t="s">
        <v>205</v>
      </c>
      <c r="DJ206" t="n">
        <v>1</v>
      </c>
      <c r="DK206" t="s">
        <v>1619</v>
      </c>
      <c r="DL206" t="s">
        <v>194</v>
      </c>
      <c r="DM206" t="n">
        <v>0</v>
      </c>
      <c r="DN206" t="s">
        <v>195</v>
      </c>
      <c r="DO206" t="s">
        <v>194</v>
      </c>
      <c r="DP206" t="n">
        <v>0</v>
      </c>
      <c r="DQ206" t="s">
        <v>195</v>
      </c>
      <c r="DR206" t="s">
        <v>194</v>
      </c>
      <c r="DS206" t="n">
        <v>0</v>
      </c>
      <c r="DT206" t="s">
        <v>195</v>
      </c>
      <c r="DU206" t="s">
        <v>194</v>
      </c>
      <c r="DV206" t="n">
        <v>0</v>
      </c>
      <c r="DW206" t="s">
        <v>195</v>
      </c>
      <c r="DX206" t="s">
        <v>194</v>
      </c>
      <c r="DY206" t="n">
        <v>0</v>
      </c>
      <c r="DZ206" t="s">
        <v>195</v>
      </c>
      <c r="EA206" t="s">
        <v>194</v>
      </c>
      <c r="EB206" t="n">
        <v>0</v>
      </c>
      <c r="EC206" t="s">
        <v>195</v>
      </c>
      <c r="ED206" t="s">
        <v>194</v>
      </c>
      <c r="EE206" t="n">
        <v>0</v>
      </c>
      <c r="EF206" t="s">
        <v>195</v>
      </c>
      <c r="EG206" t="s">
        <v>205</v>
      </c>
      <c r="EH206" t="n">
        <v>1</v>
      </c>
      <c r="EI206" t="s">
        <v>1620</v>
      </c>
      <c r="EJ206" t="s">
        <v>194</v>
      </c>
      <c r="EK206" t="n">
        <v>0</v>
      </c>
      <c r="EL206" t="s">
        <v>195</v>
      </c>
      <c r="EM206" t="s">
        <v>194</v>
      </c>
      <c r="EN206" t="n">
        <v>0</v>
      </c>
      <c r="EO206" t="s">
        <v>195</v>
      </c>
      <c r="EP206" t="s">
        <v>194</v>
      </c>
      <c r="EQ206" t="n">
        <v>0</v>
      </c>
      <c r="ER206" t="s">
        <v>195</v>
      </c>
      <c r="ES206" t="s">
        <v>194</v>
      </c>
      <c r="ET206" t="n">
        <v>0</v>
      </c>
      <c r="EU206" t="s">
        <v>195</v>
      </c>
      <c r="EV206" t="s">
        <v>194</v>
      </c>
      <c r="EW206" t="n">
        <v>0</v>
      </c>
      <c r="EX206" t="s">
        <v>195</v>
      </c>
      <c r="EY206" t="s">
        <v>194</v>
      </c>
      <c r="EZ206" t="n">
        <v>0</v>
      </c>
      <c r="FA206" t="s">
        <v>195</v>
      </c>
      <c r="FB206" t="s">
        <v>194</v>
      </c>
      <c r="FC206" t="n">
        <v>0</v>
      </c>
      <c r="FD206" t="s">
        <v>195</v>
      </c>
      <c r="FE206" t="s">
        <v>194</v>
      </c>
      <c r="FF206" t="n">
        <v>0</v>
      </c>
      <c r="FG206" t="s">
        <v>195</v>
      </c>
      <c r="FH206" t="s">
        <v>194</v>
      </c>
      <c r="FI206" t="n">
        <v>0</v>
      </c>
      <c r="FJ206" t="s">
        <v>195</v>
      </c>
      <c r="FK206" t="s">
        <v>194</v>
      </c>
      <c r="FL206" t="n">
        <v>0</v>
      </c>
      <c r="FM206" t="s">
        <v>195</v>
      </c>
      <c r="FN206" t="s">
        <v>194</v>
      </c>
      <c r="FO206" t="n">
        <v>0</v>
      </c>
      <c r="FP206" t="s">
        <v>195</v>
      </c>
      <c r="FQ206" t="s">
        <v>205</v>
      </c>
      <c r="FR206" t="n">
        <v>1</v>
      </c>
      <c r="FS206" t="s">
        <v>1621</v>
      </c>
      <c r="FT206" t="s">
        <v>194</v>
      </c>
      <c r="FU206" t="n">
        <v>0</v>
      </c>
      <c r="FV206" t="s">
        <v>195</v>
      </c>
      <c r="FW206" t="s">
        <v>205</v>
      </c>
      <c r="FX206" t="n">
        <v>1</v>
      </c>
      <c r="FY206" t="s">
        <v>1622</v>
      </c>
      <c r="FZ206" t="s">
        <v>194</v>
      </c>
      <c r="GA206" t="n">
        <v>0</v>
      </c>
      <c r="GB206" t="s">
        <v>195</v>
      </c>
      <c r="GC206" t="s">
        <v>194</v>
      </c>
      <c r="GD206" t="n">
        <v>0</v>
      </c>
      <c r="GE206" t="s">
        <v>195</v>
      </c>
    </row>
    <row r="207">
      <c r="A207" t="s">
        <v>2516</v>
      </c>
      <c r="B207" t="s">
        <v>2518</v>
      </c>
      <c r="C207" t="s">
        <v>1623</v>
      </c>
      <c r="D207" t="s">
        <v>1624</v>
      </c>
      <c r="E207" t="s">
        <v>1625</v>
      </c>
      <c r="F207" t="s">
        <v>192</v>
      </c>
      <c r="G207" t="s">
        <v>1605</v>
      </c>
      <c r="H207" t="s">
        <v>1606</v>
      </c>
      <c r="I207" t="s">
        <v>1607</v>
      </c>
      <c r="J207" t="s">
        <v>1627</v>
      </c>
      <c r="K207" t="s">
        <v>205</v>
      </c>
      <c r="L207" t="n">
        <v>1</v>
      </c>
      <c r="M207" t="s">
        <v>1628</v>
      </c>
      <c r="N207" t="s">
        <v>194</v>
      </c>
      <c r="O207" t="n">
        <v>0</v>
      </c>
      <c r="P207" t="s">
        <v>195</v>
      </c>
      <c r="Q207" t="s">
        <v>194</v>
      </c>
      <c r="R207" t="n">
        <v>0</v>
      </c>
      <c r="S207" t="s">
        <v>195</v>
      </c>
      <c r="T207" t="s">
        <v>194</v>
      </c>
      <c r="U207" t="n">
        <v>0</v>
      </c>
      <c r="V207" t="s">
        <v>195</v>
      </c>
      <c r="W207" t="s">
        <v>194</v>
      </c>
      <c r="X207" t="n">
        <v>0</v>
      </c>
      <c r="Y207" t="s">
        <v>195</v>
      </c>
      <c r="Z207" t="s">
        <v>194</v>
      </c>
      <c r="AA207" t="n">
        <v>0</v>
      </c>
      <c r="AB207" t="s">
        <v>195</v>
      </c>
      <c r="AC207" t="s">
        <v>194</v>
      </c>
      <c r="AD207" t="n">
        <v>0</v>
      </c>
      <c r="AE207" t="s">
        <v>195</v>
      </c>
      <c r="AF207" t="s">
        <v>194</v>
      </c>
      <c r="AG207" t="n">
        <v>0</v>
      </c>
      <c r="AH207" t="s">
        <v>195</v>
      </c>
      <c r="AI207" t="s">
        <v>194</v>
      </c>
      <c r="AJ207" t="n">
        <v>0</v>
      </c>
      <c r="AK207" t="s">
        <v>195</v>
      </c>
      <c r="AL207" t="s">
        <v>194</v>
      </c>
      <c r="AM207" t="n">
        <v>0</v>
      </c>
      <c r="AN207" t="s">
        <v>195</v>
      </c>
      <c r="AO207" t="s">
        <v>205</v>
      </c>
      <c r="AP207" t="n">
        <v>1</v>
      </c>
      <c r="AQ207" t="s">
        <v>1629</v>
      </c>
      <c r="AR207" t="s">
        <v>194</v>
      </c>
      <c r="AS207" t="n">
        <v>0</v>
      </c>
      <c r="AT207" t="s">
        <v>195</v>
      </c>
      <c r="AU207" t="s">
        <v>194</v>
      </c>
      <c r="AV207" t="n">
        <v>0</v>
      </c>
      <c r="AW207" t="s">
        <v>195</v>
      </c>
      <c r="AX207" t="s">
        <v>194</v>
      </c>
      <c r="AY207" t="n">
        <v>0</v>
      </c>
      <c r="AZ207" t="s">
        <v>195</v>
      </c>
      <c r="BA207" t="s">
        <v>194</v>
      </c>
      <c r="BB207" t="n">
        <v>0</v>
      </c>
      <c r="BC207" t="s">
        <v>195</v>
      </c>
      <c r="BD207" t="s">
        <v>205</v>
      </c>
      <c r="BE207" t="n">
        <v>1</v>
      </c>
      <c r="BF207" t="s">
        <v>1630</v>
      </c>
      <c r="BG207" t="s">
        <v>205</v>
      </c>
      <c r="BH207" t="n">
        <v>1</v>
      </c>
      <c r="BI207" t="s">
        <v>1631</v>
      </c>
      <c r="BJ207" t="s">
        <v>194</v>
      </c>
      <c r="BK207" t="n">
        <v>0</v>
      </c>
      <c r="BL207" t="s">
        <v>195</v>
      </c>
      <c r="BM207" t="s">
        <v>205</v>
      </c>
      <c r="BN207" t="n">
        <v>1</v>
      </c>
      <c r="BO207" t="s">
        <v>1632</v>
      </c>
      <c r="BP207" t="s">
        <v>194</v>
      </c>
      <c r="BQ207" t="n">
        <v>0</v>
      </c>
      <c r="BR207" t="s">
        <v>195</v>
      </c>
      <c r="BS207" t="s">
        <v>194</v>
      </c>
      <c r="BT207" t="n">
        <v>0</v>
      </c>
      <c r="BU207" t="s">
        <v>195</v>
      </c>
      <c r="BV207" t="s">
        <v>194</v>
      </c>
      <c r="BW207" t="n">
        <v>0</v>
      </c>
      <c r="BX207" t="s">
        <v>195</v>
      </c>
      <c r="BY207" t="s">
        <v>205</v>
      </c>
      <c r="BZ207" t="n">
        <v>1</v>
      </c>
      <c r="CA207" t="s">
        <v>1633</v>
      </c>
      <c r="CB207" t="s">
        <v>194</v>
      </c>
      <c r="CC207" t="n">
        <v>0</v>
      </c>
      <c r="CD207" t="s">
        <v>195</v>
      </c>
      <c r="CE207" t="s">
        <v>194</v>
      </c>
      <c r="CF207" t="n">
        <v>0</v>
      </c>
      <c r="CG207" t="s">
        <v>195</v>
      </c>
      <c r="CH207" t="s">
        <v>205</v>
      </c>
      <c r="CI207" t="n">
        <v>1</v>
      </c>
      <c r="CJ207" t="s">
        <v>1634</v>
      </c>
      <c r="CK207" t="s">
        <v>205</v>
      </c>
      <c r="CL207" t="n">
        <v>2</v>
      </c>
      <c r="CM207" t="s">
        <v>1635</v>
      </c>
      <c r="CN207" t="s">
        <v>194</v>
      </c>
      <c r="CO207" t="n">
        <v>0</v>
      </c>
      <c r="CP207" t="s">
        <v>195</v>
      </c>
      <c r="CQ207" t="s">
        <v>194</v>
      </c>
      <c r="CR207" t="n">
        <v>0</v>
      </c>
      <c r="CS207" t="s">
        <v>195</v>
      </c>
      <c r="CT207" t="s">
        <v>194</v>
      </c>
      <c r="CU207" t="n">
        <v>0</v>
      </c>
      <c r="CV207" t="s">
        <v>195</v>
      </c>
      <c r="CW207" t="s">
        <v>194</v>
      </c>
      <c r="CX207" t="n">
        <v>0</v>
      </c>
      <c r="CY207" t="s">
        <v>195</v>
      </c>
      <c r="CZ207" t="s">
        <v>194</v>
      </c>
      <c r="DA207" t="n">
        <v>0</v>
      </c>
      <c r="DB207" t="s">
        <v>195</v>
      </c>
      <c r="DC207" t="s">
        <v>194</v>
      </c>
      <c r="DD207" t="n">
        <v>0</v>
      </c>
      <c r="DE207" t="s">
        <v>195</v>
      </c>
      <c r="DF207" t="s">
        <v>194</v>
      </c>
      <c r="DG207" t="n">
        <v>0</v>
      </c>
      <c r="DH207" t="s">
        <v>195</v>
      </c>
      <c r="DI207" t="s">
        <v>205</v>
      </c>
      <c r="DJ207" t="n">
        <v>1</v>
      </c>
      <c r="DK207" t="s">
        <v>1636</v>
      </c>
      <c r="DL207" t="s">
        <v>194</v>
      </c>
      <c r="DM207" t="n">
        <v>0</v>
      </c>
      <c r="DN207" t="s">
        <v>195</v>
      </c>
      <c r="DO207" t="s">
        <v>194</v>
      </c>
      <c r="DP207" t="n">
        <v>0</v>
      </c>
      <c r="DQ207" t="s">
        <v>195</v>
      </c>
      <c r="DR207" t="s">
        <v>194</v>
      </c>
      <c r="DS207" t="n">
        <v>0</v>
      </c>
      <c r="DT207" t="s">
        <v>195</v>
      </c>
      <c r="DU207" t="s">
        <v>194</v>
      </c>
      <c r="DV207" t="n">
        <v>0</v>
      </c>
      <c r="DW207" t="s">
        <v>195</v>
      </c>
      <c r="DX207" t="s">
        <v>194</v>
      </c>
      <c r="DY207" t="n">
        <v>0</v>
      </c>
      <c r="DZ207" t="s">
        <v>195</v>
      </c>
      <c r="EA207" t="s">
        <v>194</v>
      </c>
      <c r="EB207" t="n">
        <v>0</v>
      </c>
      <c r="EC207" t="s">
        <v>195</v>
      </c>
      <c r="ED207" t="s">
        <v>194</v>
      </c>
      <c r="EE207" t="n">
        <v>0</v>
      </c>
      <c r="EF207" t="s">
        <v>195</v>
      </c>
      <c r="EG207" t="s">
        <v>205</v>
      </c>
      <c r="EH207" t="n">
        <v>1</v>
      </c>
      <c r="EI207" t="s">
        <v>1637</v>
      </c>
      <c r="EJ207" t="s">
        <v>194</v>
      </c>
      <c r="EK207" t="n">
        <v>0</v>
      </c>
      <c r="EL207" t="s">
        <v>195</v>
      </c>
      <c r="EM207" t="s">
        <v>194</v>
      </c>
      <c r="EN207" t="n">
        <v>0</v>
      </c>
      <c r="EO207" t="s">
        <v>195</v>
      </c>
      <c r="EP207" t="s">
        <v>194</v>
      </c>
      <c r="EQ207" t="n">
        <v>0</v>
      </c>
      <c r="ER207" t="s">
        <v>195</v>
      </c>
      <c r="ES207" t="s">
        <v>194</v>
      </c>
      <c r="ET207" t="n">
        <v>0</v>
      </c>
      <c r="EU207" t="s">
        <v>195</v>
      </c>
      <c r="EV207" t="s">
        <v>194</v>
      </c>
      <c r="EW207" t="n">
        <v>0</v>
      </c>
      <c r="EX207" t="s">
        <v>195</v>
      </c>
      <c r="EY207" t="s">
        <v>194</v>
      </c>
      <c r="EZ207" t="n">
        <v>0</v>
      </c>
      <c r="FA207" t="s">
        <v>195</v>
      </c>
      <c r="FB207" t="s">
        <v>194</v>
      </c>
      <c r="FC207" t="n">
        <v>0</v>
      </c>
      <c r="FD207" t="s">
        <v>195</v>
      </c>
      <c r="FE207" t="s">
        <v>194</v>
      </c>
      <c r="FF207" t="n">
        <v>0</v>
      </c>
      <c r="FG207" t="s">
        <v>195</v>
      </c>
      <c r="FH207" t="s">
        <v>205</v>
      </c>
      <c r="FI207" t="n">
        <v>1</v>
      </c>
      <c r="FJ207" t="s">
        <v>1638</v>
      </c>
      <c r="FK207" t="s">
        <v>194</v>
      </c>
      <c r="FL207" t="n">
        <v>0</v>
      </c>
      <c r="FM207" t="s">
        <v>195</v>
      </c>
      <c r="FN207" t="s">
        <v>194</v>
      </c>
      <c r="FO207" t="n">
        <v>0</v>
      </c>
      <c r="FP207" t="s">
        <v>195</v>
      </c>
      <c r="FQ207" t="s">
        <v>205</v>
      </c>
      <c r="FR207" t="n">
        <v>1</v>
      </c>
      <c r="FS207" t="s">
        <v>1639</v>
      </c>
      <c r="FT207" t="s">
        <v>194</v>
      </c>
      <c r="FU207" t="n">
        <v>0</v>
      </c>
      <c r="FV207" t="s">
        <v>195</v>
      </c>
      <c r="FW207" t="s">
        <v>205</v>
      </c>
      <c r="FX207" t="n">
        <v>1</v>
      </c>
      <c r="FY207" t="s">
        <v>1640</v>
      </c>
      <c r="FZ207" t="s">
        <v>194</v>
      </c>
      <c r="GA207" t="n">
        <v>0</v>
      </c>
      <c r="GB207" t="s">
        <v>195</v>
      </c>
      <c r="GC207" t="s">
        <v>194</v>
      </c>
      <c r="GD207" t="n">
        <v>0</v>
      </c>
      <c r="GE207" t="s">
        <v>195</v>
      </c>
    </row>
    <row r="208">
      <c r="A208" t="s">
        <v>2516</v>
      </c>
      <c r="B208" t="s">
        <v>2518</v>
      </c>
      <c r="C208" t="s">
        <v>2519</v>
      </c>
      <c r="D208" t="s">
        <v>2520</v>
      </c>
      <c r="E208" t="s">
        <v>2521</v>
      </c>
      <c r="F208" t="s">
        <v>192</v>
      </c>
      <c r="G208" t="s">
        <v>2522</v>
      </c>
      <c r="H208" t="s">
        <v>192</v>
      </c>
      <c r="I208" t="s">
        <v>192</v>
      </c>
      <c r="J208" t="s">
        <v>2523</v>
      </c>
      <c r="K208" t="s">
        <v>205</v>
      </c>
      <c r="L208" t="n">
        <v>1</v>
      </c>
      <c r="M208" t="s">
        <v>2524</v>
      </c>
      <c r="N208" t="s">
        <v>194</v>
      </c>
      <c r="O208" t="n">
        <v>0</v>
      </c>
      <c r="P208" t="s">
        <v>195</v>
      </c>
      <c r="Q208" t="s">
        <v>205</v>
      </c>
      <c r="R208" t="n">
        <v>2</v>
      </c>
      <c r="S208" t="s">
        <v>2525</v>
      </c>
      <c r="T208" t="s">
        <v>194</v>
      </c>
      <c r="U208" t="n">
        <v>0</v>
      </c>
      <c r="V208" t="s">
        <v>195</v>
      </c>
      <c r="W208" t="s">
        <v>194</v>
      </c>
      <c r="X208" t="n">
        <v>0</v>
      </c>
      <c r="Y208" t="s">
        <v>195</v>
      </c>
      <c r="Z208" t="s">
        <v>194</v>
      </c>
      <c r="AA208" t="n">
        <v>0</v>
      </c>
      <c r="AB208" t="s">
        <v>195</v>
      </c>
      <c r="AC208" t="s">
        <v>194</v>
      </c>
      <c r="AD208" t="n">
        <v>0</v>
      </c>
      <c r="AE208" t="s">
        <v>195</v>
      </c>
      <c r="AF208" t="s">
        <v>194</v>
      </c>
      <c r="AG208" t="n">
        <v>0</v>
      </c>
      <c r="AH208" t="s">
        <v>195</v>
      </c>
      <c r="AI208" t="s">
        <v>194</v>
      </c>
      <c r="AJ208" t="n">
        <v>0</v>
      </c>
      <c r="AK208" t="s">
        <v>195</v>
      </c>
      <c r="AL208" t="s">
        <v>194</v>
      </c>
      <c r="AM208" t="n">
        <v>0</v>
      </c>
      <c r="AN208" t="s">
        <v>195</v>
      </c>
      <c r="AO208" t="s">
        <v>194</v>
      </c>
      <c r="AP208" t="n">
        <v>0</v>
      </c>
      <c r="AQ208" t="s">
        <v>195</v>
      </c>
      <c r="AR208" t="s">
        <v>194</v>
      </c>
      <c r="AS208" t="n">
        <v>0</v>
      </c>
      <c r="AT208" t="s">
        <v>195</v>
      </c>
      <c r="AU208" t="s">
        <v>194</v>
      </c>
      <c r="AV208" t="n">
        <v>0</v>
      </c>
      <c r="AW208" t="s">
        <v>195</v>
      </c>
      <c r="AX208" t="s">
        <v>194</v>
      </c>
      <c r="AY208" t="n">
        <v>0</v>
      </c>
      <c r="AZ208" t="s">
        <v>195</v>
      </c>
      <c r="BA208" t="s">
        <v>194</v>
      </c>
      <c r="BB208" t="n">
        <v>0</v>
      </c>
      <c r="BC208" t="s">
        <v>195</v>
      </c>
      <c r="BD208" t="s">
        <v>205</v>
      </c>
      <c r="BE208" t="n">
        <v>1</v>
      </c>
      <c r="BF208" t="s">
        <v>2526</v>
      </c>
      <c r="BG208" t="s">
        <v>205</v>
      </c>
      <c r="BH208" t="n">
        <v>1</v>
      </c>
      <c r="BI208" t="s">
        <v>2527</v>
      </c>
      <c r="BJ208" t="s">
        <v>194</v>
      </c>
      <c r="BK208" t="n">
        <v>0</v>
      </c>
      <c r="BL208" t="s">
        <v>195</v>
      </c>
      <c r="BM208" t="s">
        <v>194</v>
      </c>
      <c r="BN208" t="n">
        <v>0</v>
      </c>
      <c r="BO208" t="s">
        <v>195</v>
      </c>
      <c r="BP208" t="s">
        <v>194</v>
      </c>
      <c r="BQ208" t="n">
        <v>0</v>
      </c>
      <c r="BR208" t="s">
        <v>195</v>
      </c>
      <c r="BS208" t="s">
        <v>194</v>
      </c>
      <c r="BT208" t="n">
        <v>0</v>
      </c>
      <c r="BU208" t="s">
        <v>195</v>
      </c>
      <c r="BV208" t="s">
        <v>194</v>
      </c>
      <c r="BW208" t="n">
        <v>0</v>
      </c>
      <c r="BX208" t="s">
        <v>195</v>
      </c>
      <c r="BY208" t="s">
        <v>205</v>
      </c>
      <c r="BZ208" t="n">
        <v>1</v>
      </c>
      <c r="CA208" t="s">
        <v>2528</v>
      </c>
      <c r="CB208" t="s">
        <v>205</v>
      </c>
      <c r="CC208" t="n">
        <v>1</v>
      </c>
      <c r="CD208" t="s">
        <v>2529</v>
      </c>
      <c r="CE208" t="s">
        <v>194</v>
      </c>
      <c r="CF208" t="n">
        <v>0</v>
      </c>
      <c r="CG208" t="s">
        <v>195</v>
      </c>
      <c r="CH208" t="s">
        <v>205</v>
      </c>
      <c r="CI208" t="n">
        <v>1</v>
      </c>
      <c r="CJ208" t="s">
        <v>2530</v>
      </c>
      <c r="CK208" t="s">
        <v>194</v>
      </c>
      <c r="CL208" t="n">
        <v>0</v>
      </c>
      <c r="CM208" t="s">
        <v>195</v>
      </c>
      <c r="CN208" t="s">
        <v>194</v>
      </c>
      <c r="CO208" t="n">
        <v>0</v>
      </c>
      <c r="CP208" t="s">
        <v>195</v>
      </c>
      <c r="CQ208" t="s">
        <v>194</v>
      </c>
      <c r="CR208" t="n">
        <v>0</v>
      </c>
      <c r="CS208" t="s">
        <v>195</v>
      </c>
      <c r="CT208" t="s">
        <v>194</v>
      </c>
      <c r="CU208" t="n">
        <v>0</v>
      </c>
      <c r="CV208" t="s">
        <v>195</v>
      </c>
      <c r="CW208" t="s">
        <v>194</v>
      </c>
      <c r="CX208" t="n">
        <v>0</v>
      </c>
      <c r="CY208" t="s">
        <v>195</v>
      </c>
      <c r="CZ208" t="s">
        <v>194</v>
      </c>
      <c r="DA208" t="n">
        <v>0</v>
      </c>
      <c r="DB208" t="s">
        <v>195</v>
      </c>
      <c r="DC208" t="s">
        <v>194</v>
      </c>
      <c r="DD208" t="n">
        <v>0</v>
      </c>
      <c r="DE208" t="s">
        <v>195</v>
      </c>
      <c r="DF208" t="s">
        <v>194</v>
      </c>
      <c r="DG208" t="n">
        <v>0</v>
      </c>
      <c r="DH208" t="s">
        <v>195</v>
      </c>
      <c r="DI208" t="s">
        <v>205</v>
      </c>
      <c r="DJ208" t="n">
        <v>1</v>
      </c>
      <c r="DK208" t="s">
        <v>2531</v>
      </c>
      <c r="DL208" t="s">
        <v>194</v>
      </c>
      <c r="DM208" t="n">
        <v>0</v>
      </c>
      <c r="DN208" t="s">
        <v>195</v>
      </c>
      <c r="DO208" t="s">
        <v>194</v>
      </c>
      <c r="DP208" t="n">
        <v>0</v>
      </c>
      <c r="DQ208" t="s">
        <v>195</v>
      </c>
      <c r="DR208" t="s">
        <v>194</v>
      </c>
      <c r="DS208" t="n">
        <v>0</v>
      </c>
      <c r="DT208" t="s">
        <v>195</v>
      </c>
      <c r="DU208" t="s">
        <v>194</v>
      </c>
      <c r="DV208" t="n">
        <v>0</v>
      </c>
      <c r="DW208" t="s">
        <v>195</v>
      </c>
      <c r="DX208" t="s">
        <v>194</v>
      </c>
      <c r="DY208" t="n">
        <v>0</v>
      </c>
      <c r="DZ208" t="s">
        <v>195</v>
      </c>
      <c r="EA208" t="s">
        <v>194</v>
      </c>
      <c r="EB208" t="n">
        <v>0</v>
      </c>
      <c r="EC208" t="s">
        <v>195</v>
      </c>
      <c r="ED208" t="s">
        <v>194</v>
      </c>
      <c r="EE208" t="n">
        <v>0</v>
      </c>
      <c r="EF208" t="s">
        <v>195</v>
      </c>
      <c r="EG208" t="s">
        <v>205</v>
      </c>
      <c r="EH208" t="n">
        <v>1</v>
      </c>
      <c r="EI208" t="s">
        <v>2532</v>
      </c>
      <c r="EJ208" t="s">
        <v>194</v>
      </c>
      <c r="EK208" t="n">
        <v>0</v>
      </c>
      <c r="EL208" t="s">
        <v>195</v>
      </c>
      <c r="EM208" t="s">
        <v>194</v>
      </c>
      <c r="EN208" t="n">
        <v>0</v>
      </c>
      <c r="EO208" t="s">
        <v>195</v>
      </c>
      <c r="EP208" t="s">
        <v>194</v>
      </c>
      <c r="EQ208" t="n">
        <v>0</v>
      </c>
      <c r="ER208" t="s">
        <v>195</v>
      </c>
      <c r="ES208" t="s">
        <v>194</v>
      </c>
      <c r="ET208" t="n">
        <v>0</v>
      </c>
      <c r="EU208" t="s">
        <v>195</v>
      </c>
      <c r="EV208" t="s">
        <v>194</v>
      </c>
      <c r="EW208" t="n">
        <v>0</v>
      </c>
      <c r="EX208" t="s">
        <v>195</v>
      </c>
      <c r="EY208" t="s">
        <v>205</v>
      </c>
      <c r="EZ208" t="n">
        <v>1</v>
      </c>
      <c r="FA208" t="s">
        <v>2533</v>
      </c>
      <c r="FB208" t="s">
        <v>194</v>
      </c>
      <c r="FC208" t="n">
        <v>0</v>
      </c>
      <c r="FD208" t="s">
        <v>195</v>
      </c>
      <c r="FE208" t="s">
        <v>194</v>
      </c>
      <c r="FF208" t="n">
        <v>0</v>
      </c>
      <c r="FG208" t="s">
        <v>195</v>
      </c>
      <c r="FH208" t="s">
        <v>194</v>
      </c>
      <c r="FI208" t="n">
        <v>0</v>
      </c>
      <c r="FJ208" t="s">
        <v>195</v>
      </c>
      <c r="FK208" t="s">
        <v>194</v>
      </c>
      <c r="FL208" t="n">
        <v>0</v>
      </c>
      <c r="FM208" t="s">
        <v>195</v>
      </c>
      <c r="FN208" t="s">
        <v>194</v>
      </c>
      <c r="FO208" t="n">
        <v>0</v>
      </c>
      <c r="FP208" t="s">
        <v>195</v>
      </c>
      <c r="FQ208" t="s">
        <v>194</v>
      </c>
      <c r="FR208" t="n">
        <v>0</v>
      </c>
      <c r="FS208" t="s">
        <v>195</v>
      </c>
      <c r="FT208" t="s">
        <v>194</v>
      </c>
      <c r="FU208" t="n">
        <v>0</v>
      </c>
      <c r="FV208" t="s">
        <v>195</v>
      </c>
      <c r="FW208" t="s">
        <v>205</v>
      </c>
      <c r="FX208" t="n">
        <v>1</v>
      </c>
      <c r="FY208" t="s">
        <v>2534</v>
      </c>
      <c r="FZ208" t="s">
        <v>194</v>
      </c>
      <c r="GA208" t="n">
        <v>0</v>
      </c>
      <c r="GB208" t="s">
        <v>195</v>
      </c>
      <c r="GC208" t="s">
        <v>194</v>
      </c>
      <c r="GD208" t="n">
        <v>0</v>
      </c>
      <c r="GE208" t="s">
        <v>195</v>
      </c>
    </row>
    <row r="209">
      <c r="A209" t="s">
        <v>2516</v>
      </c>
      <c r="B209" t="s">
        <v>2518</v>
      </c>
      <c r="C209" t="s">
        <v>1587</v>
      </c>
      <c r="D209" t="s">
        <v>1588</v>
      </c>
      <c r="E209" t="s">
        <v>1589</v>
      </c>
      <c r="F209" t="s">
        <v>192</v>
      </c>
      <c r="G209" t="s">
        <v>1590</v>
      </c>
      <c r="H209" t="s">
        <v>192</v>
      </c>
      <c r="I209" t="s">
        <v>192</v>
      </c>
      <c r="J209" t="s">
        <v>1591</v>
      </c>
      <c r="K209" t="s">
        <v>205</v>
      </c>
      <c r="L209" t="n">
        <v>1</v>
      </c>
      <c r="M209" t="s">
        <v>1592</v>
      </c>
      <c r="N209" t="s">
        <v>194</v>
      </c>
      <c r="O209" t="n">
        <v>0</v>
      </c>
      <c r="P209" t="s">
        <v>195</v>
      </c>
      <c r="Q209" t="s">
        <v>194</v>
      </c>
      <c r="R209" t="n">
        <v>0</v>
      </c>
      <c r="S209" t="s">
        <v>195</v>
      </c>
      <c r="T209" t="s">
        <v>194</v>
      </c>
      <c r="U209" t="n">
        <v>0</v>
      </c>
      <c r="V209" t="s">
        <v>195</v>
      </c>
      <c r="W209" t="s">
        <v>194</v>
      </c>
      <c r="X209" t="n">
        <v>0</v>
      </c>
      <c r="Y209" t="s">
        <v>195</v>
      </c>
      <c r="Z209" t="s">
        <v>194</v>
      </c>
      <c r="AA209" t="n">
        <v>0</v>
      </c>
      <c r="AB209" t="s">
        <v>195</v>
      </c>
      <c r="AC209" t="s">
        <v>194</v>
      </c>
      <c r="AD209" t="n">
        <v>0</v>
      </c>
      <c r="AE209" t="s">
        <v>195</v>
      </c>
      <c r="AF209" t="s">
        <v>194</v>
      </c>
      <c r="AG209" t="n">
        <v>0</v>
      </c>
      <c r="AH209" t="s">
        <v>195</v>
      </c>
      <c r="AI209" t="s">
        <v>194</v>
      </c>
      <c r="AJ209" t="n">
        <v>0</v>
      </c>
      <c r="AK209" t="s">
        <v>195</v>
      </c>
      <c r="AL209" t="s">
        <v>194</v>
      </c>
      <c r="AM209" t="n">
        <v>0</v>
      </c>
      <c r="AN209" t="s">
        <v>195</v>
      </c>
      <c r="AO209" t="s">
        <v>205</v>
      </c>
      <c r="AP209" t="n">
        <v>1</v>
      </c>
      <c r="AQ209" t="s">
        <v>1593</v>
      </c>
      <c r="AR209" t="s">
        <v>194</v>
      </c>
      <c r="AS209" t="n">
        <v>0</v>
      </c>
      <c r="AT209" t="s">
        <v>195</v>
      </c>
      <c r="AU209" t="s">
        <v>194</v>
      </c>
      <c r="AV209" t="n">
        <v>0</v>
      </c>
      <c r="AW209" t="s">
        <v>195</v>
      </c>
      <c r="AX209" t="s">
        <v>194</v>
      </c>
      <c r="AY209" t="n">
        <v>0</v>
      </c>
      <c r="AZ209" t="s">
        <v>195</v>
      </c>
      <c r="BA209" t="s">
        <v>194</v>
      </c>
      <c r="BB209" t="n">
        <v>0</v>
      </c>
      <c r="BC209" t="s">
        <v>195</v>
      </c>
      <c r="BD209" t="s">
        <v>194</v>
      </c>
      <c r="BE209" t="n">
        <v>0</v>
      </c>
      <c r="BF209" t="s">
        <v>195</v>
      </c>
      <c r="BG209" t="s">
        <v>194</v>
      </c>
      <c r="BH209" t="n">
        <v>0</v>
      </c>
      <c r="BI209" t="s">
        <v>195</v>
      </c>
      <c r="BJ209" t="s">
        <v>194</v>
      </c>
      <c r="BK209" t="n">
        <v>0</v>
      </c>
      <c r="BL209" t="s">
        <v>195</v>
      </c>
      <c r="BM209" t="s">
        <v>205</v>
      </c>
      <c r="BN209" t="n">
        <v>1</v>
      </c>
      <c r="BO209" t="s">
        <v>1594</v>
      </c>
      <c r="BP209" t="s">
        <v>194</v>
      </c>
      <c r="BQ209" t="n">
        <v>0</v>
      </c>
      <c r="BR209" t="s">
        <v>195</v>
      </c>
      <c r="BS209" t="s">
        <v>194</v>
      </c>
      <c r="BT209" t="n">
        <v>0</v>
      </c>
      <c r="BU209" t="s">
        <v>195</v>
      </c>
      <c r="BV209" t="s">
        <v>194</v>
      </c>
      <c r="BW209" t="n">
        <v>0</v>
      </c>
      <c r="BX209" t="s">
        <v>195</v>
      </c>
      <c r="BY209" t="s">
        <v>205</v>
      </c>
      <c r="BZ209" t="n">
        <v>1</v>
      </c>
      <c r="CA209" t="s">
        <v>1595</v>
      </c>
      <c r="CB209" t="s">
        <v>194</v>
      </c>
      <c r="CC209" t="n">
        <v>0</v>
      </c>
      <c r="CD209" t="s">
        <v>195</v>
      </c>
      <c r="CE209" t="s">
        <v>194</v>
      </c>
      <c r="CF209" t="n">
        <v>0</v>
      </c>
      <c r="CG209" t="s">
        <v>195</v>
      </c>
      <c r="CH209" t="s">
        <v>194</v>
      </c>
      <c r="CI209" t="n">
        <v>0</v>
      </c>
      <c r="CJ209" t="s">
        <v>195</v>
      </c>
      <c r="CK209" t="s">
        <v>205</v>
      </c>
      <c r="CL209" t="n">
        <v>1</v>
      </c>
      <c r="CM209" t="s">
        <v>1596</v>
      </c>
      <c r="CN209" t="s">
        <v>194</v>
      </c>
      <c r="CO209" t="n">
        <v>0</v>
      </c>
      <c r="CP209" t="s">
        <v>195</v>
      </c>
      <c r="CQ209" t="s">
        <v>194</v>
      </c>
      <c r="CR209" t="n">
        <v>0</v>
      </c>
      <c r="CS209" t="s">
        <v>195</v>
      </c>
      <c r="CT209" t="s">
        <v>194</v>
      </c>
      <c r="CU209" t="n">
        <v>0</v>
      </c>
      <c r="CV209" t="s">
        <v>195</v>
      </c>
      <c r="CW209" t="s">
        <v>194</v>
      </c>
      <c r="CX209" t="n">
        <v>0</v>
      </c>
      <c r="CY209" t="s">
        <v>195</v>
      </c>
      <c r="CZ209" t="s">
        <v>194</v>
      </c>
      <c r="DA209" t="n">
        <v>0</v>
      </c>
      <c r="DB209" t="s">
        <v>195</v>
      </c>
      <c r="DC209" t="s">
        <v>194</v>
      </c>
      <c r="DD209" t="n">
        <v>0</v>
      </c>
      <c r="DE209" t="s">
        <v>195</v>
      </c>
      <c r="DF209" t="s">
        <v>194</v>
      </c>
      <c r="DG209" t="n">
        <v>0</v>
      </c>
      <c r="DH209" t="s">
        <v>195</v>
      </c>
      <c r="DI209" t="s">
        <v>194</v>
      </c>
      <c r="DJ209" t="n">
        <v>0</v>
      </c>
      <c r="DK209" t="s">
        <v>195</v>
      </c>
      <c r="DL209" t="s">
        <v>194</v>
      </c>
      <c r="DM209" t="n">
        <v>0</v>
      </c>
      <c r="DN209" t="s">
        <v>195</v>
      </c>
      <c r="DO209" t="s">
        <v>194</v>
      </c>
      <c r="DP209" t="n">
        <v>0</v>
      </c>
      <c r="DQ209" t="s">
        <v>195</v>
      </c>
      <c r="DR209" t="s">
        <v>194</v>
      </c>
      <c r="DS209" t="n">
        <v>0</v>
      </c>
      <c r="DT209" t="s">
        <v>195</v>
      </c>
      <c r="DU209" t="s">
        <v>194</v>
      </c>
      <c r="DV209" t="n">
        <v>0</v>
      </c>
      <c r="DW209" t="s">
        <v>195</v>
      </c>
      <c r="DX209" t="s">
        <v>194</v>
      </c>
      <c r="DY209" t="n">
        <v>0</v>
      </c>
      <c r="DZ209" t="s">
        <v>195</v>
      </c>
      <c r="EA209" t="s">
        <v>194</v>
      </c>
      <c r="EB209" t="n">
        <v>0</v>
      </c>
      <c r="EC209" t="s">
        <v>195</v>
      </c>
      <c r="ED209" t="s">
        <v>194</v>
      </c>
      <c r="EE209" t="n">
        <v>0</v>
      </c>
      <c r="EF209" t="s">
        <v>195</v>
      </c>
      <c r="EG209" t="s">
        <v>194</v>
      </c>
      <c r="EH209" t="n">
        <v>0</v>
      </c>
      <c r="EI209" t="s">
        <v>195</v>
      </c>
      <c r="EJ209" t="s">
        <v>194</v>
      </c>
      <c r="EK209" t="n">
        <v>0</v>
      </c>
      <c r="EL209" t="s">
        <v>195</v>
      </c>
      <c r="EM209" t="s">
        <v>194</v>
      </c>
      <c r="EN209" t="n">
        <v>0</v>
      </c>
      <c r="EO209" t="s">
        <v>195</v>
      </c>
      <c r="EP209" t="s">
        <v>194</v>
      </c>
      <c r="EQ209" t="n">
        <v>0</v>
      </c>
      <c r="ER209" t="s">
        <v>195</v>
      </c>
      <c r="ES209" t="s">
        <v>194</v>
      </c>
      <c r="ET209" t="n">
        <v>0</v>
      </c>
      <c r="EU209" t="s">
        <v>195</v>
      </c>
      <c r="EV209" t="s">
        <v>194</v>
      </c>
      <c r="EW209" t="n">
        <v>0</v>
      </c>
      <c r="EX209" t="s">
        <v>195</v>
      </c>
      <c r="EY209" t="s">
        <v>194</v>
      </c>
      <c r="EZ209" t="n">
        <v>0</v>
      </c>
      <c r="FA209" t="s">
        <v>195</v>
      </c>
      <c r="FB209" t="s">
        <v>194</v>
      </c>
      <c r="FC209" t="n">
        <v>0</v>
      </c>
      <c r="FD209" t="s">
        <v>195</v>
      </c>
      <c r="FE209" t="s">
        <v>194</v>
      </c>
      <c r="FF209" t="n">
        <v>0</v>
      </c>
      <c r="FG209" t="s">
        <v>195</v>
      </c>
      <c r="FH209" t="s">
        <v>205</v>
      </c>
      <c r="FI209" t="n">
        <v>1</v>
      </c>
      <c r="FJ209" t="s">
        <v>1597</v>
      </c>
      <c r="FK209" t="s">
        <v>194</v>
      </c>
      <c r="FL209" t="n">
        <v>0</v>
      </c>
      <c r="FM209" t="s">
        <v>195</v>
      </c>
      <c r="FN209" t="s">
        <v>194</v>
      </c>
      <c r="FO209" t="n">
        <v>0</v>
      </c>
      <c r="FP209" t="s">
        <v>195</v>
      </c>
      <c r="FQ209" t="s">
        <v>205</v>
      </c>
      <c r="FR209" t="n">
        <v>1</v>
      </c>
      <c r="FS209" t="s">
        <v>1598</v>
      </c>
      <c r="FT209" t="s">
        <v>194</v>
      </c>
      <c r="FU209" t="n">
        <v>0</v>
      </c>
      <c r="FV209" t="s">
        <v>195</v>
      </c>
      <c r="FW209" t="s">
        <v>205</v>
      </c>
      <c r="FX209" t="n">
        <v>1</v>
      </c>
      <c r="FY209" t="s">
        <v>1599</v>
      </c>
      <c r="FZ209" t="s">
        <v>194</v>
      </c>
      <c r="GA209" t="n">
        <v>0</v>
      </c>
      <c r="GB209" t="s">
        <v>195</v>
      </c>
      <c r="GC209" t="s">
        <v>194</v>
      </c>
      <c r="GD209" t="n">
        <v>0</v>
      </c>
      <c r="GE209" t="s">
        <v>195</v>
      </c>
    </row>
    <row r="210">
      <c r="A210" t="s">
        <v>2516</v>
      </c>
      <c r="B210" t="s">
        <v>2518</v>
      </c>
      <c r="C210" t="s">
        <v>2535</v>
      </c>
      <c r="D210" t="s">
        <v>2536</v>
      </c>
      <c r="E210" t="s">
        <v>2537</v>
      </c>
      <c r="F210" t="s">
        <v>192</v>
      </c>
      <c r="G210" t="s">
        <v>2538</v>
      </c>
      <c r="H210" t="s">
        <v>192</v>
      </c>
      <c r="I210" t="s">
        <v>192</v>
      </c>
      <c r="J210" t="s">
        <v>2539</v>
      </c>
      <c r="K210" t="s">
        <v>194</v>
      </c>
      <c r="L210" t="n">
        <v>0</v>
      </c>
      <c r="M210" t="s">
        <v>195</v>
      </c>
      <c r="N210" t="s">
        <v>194</v>
      </c>
      <c r="O210" t="n">
        <v>0</v>
      </c>
      <c r="P210" t="s">
        <v>195</v>
      </c>
      <c r="Q210" t="s">
        <v>194</v>
      </c>
      <c r="R210" t="n">
        <v>0</v>
      </c>
      <c r="S210" t="s">
        <v>195</v>
      </c>
      <c r="T210" t="s">
        <v>194</v>
      </c>
      <c r="U210" t="n">
        <v>0</v>
      </c>
      <c r="V210" t="s">
        <v>195</v>
      </c>
      <c r="W210" t="s">
        <v>194</v>
      </c>
      <c r="X210" t="n">
        <v>0</v>
      </c>
      <c r="Y210" t="s">
        <v>195</v>
      </c>
      <c r="Z210" t="s">
        <v>194</v>
      </c>
      <c r="AA210" t="n">
        <v>0</v>
      </c>
      <c r="AB210" t="s">
        <v>195</v>
      </c>
      <c r="AC210" t="s">
        <v>194</v>
      </c>
      <c r="AD210" t="n">
        <v>0</v>
      </c>
      <c r="AE210" t="s">
        <v>195</v>
      </c>
      <c r="AF210" t="s">
        <v>194</v>
      </c>
      <c r="AG210" t="n">
        <v>0</v>
      </c>
      <c r="AH210" t="s">
        <v>195</v>
      </c>
      <c r="AI210" t="s">
        <v>194</v>
      </c>
      <c r="AJ210" t="n">
        <v>0</v>
      </c>
      <c r="AK210" t="s">
        <v>195</v>
      </c>
      <c r="AL210" t="s">
        <v>194</v>
      </c>
      <c r="AM210" t="n">
        <v>0</v>
      </c>
      <c r="AN210" t="s">
        <v>195</v>
      </c>
      <c r="AO210" t="s">
        <v>194</v>
      </c>
      <c r="AP210" t="n">
        <v>0</v>
      </c>
      <c r="AQ210" t="s">
        <v>195</v>
      </c>
      <c r="AR210" t="s">
        <v>194</v>
      </c>
      <c r="AS210" t="n">
        <v>0</v>
      </c>
      <c r="AT210" t="s">
        <v>195</v>
      </c>
      <c r="AU210" t="s">
        <v>194</v>
      </c>
      <c r="AV210" t="n">
        <v>0</v>
      </c>
      <c r="AW210" t="s">
        <v>195</v>
      </c>
      <c r="AX210" t="s">
        <v>194</v>
      </c>
      <c r="AY210" t="n">
        <v>0</v>
      </c>
      <c r="AZ210" t="s">
        <v>195</v>
      </c>
      <c r="BA210" t="s">
        <v>194</v>
      </c>
      <c r="BB210" t="n">
        <v>0</v>
      </c>
      <c r="BC210" t="s">
        <v>195</v>
      </c>
      <c r="BD210" t="s">
        <v>194</v>
      </c>
      <c r="BE210" t="n">
        <v>0</v>
      </c>
      <c r="BF210" t="s">
        <v>195</v>
      </c>
      <c r="BG210" t="s">
        <v>194</v>
      </c>
      <c r="BH210" t="n">
        <v>0</v>
      </c>
      <c r="BI210" t="s">
        <v>195</v>
      </c>
      <c r="BJ210" t="s">
        <v>194</v>
      </c>
      <c r="BK210" t="n">
        <v>0</v>
      </c>
      <c r="BL210" t="s">
        <v>195</v>
      </c>
      <c r="BM210" t="s">
        <v>194</v>
      </c>
      <c r="BN210" t="n">
        <v>0</v>
      </c>
      <c r="BO210" t="s">
        <v>195</v>
      </c>
      <c r="BP210" t="s">
        <v>194</v>
      </c>
      <c r="BQ210" t="n">
        <v>0</v>
      </c>
      <c r="BR210" t="s">
        <v>195</v>
      </c>
      <c r="BS210" t="s">
        <v>194</v>
      </c>
      <c r="BT210" t="n">
        <v>0</v>
      </c>
      <c r="BU210" t="s">
        <v>195</v>
      </c>
      <c r="BV210" t="s">
        <v>194</v>
      </c>
      <c r="BW210" t="n">
        <v>0</v>
      </c>
      <c r="BX210" t="s">
        <v>195</v>
      </c>
      <c r="BY210" t="s">
        <v>194</v>
      </c>
      <c r="BZ210" t="n">
        <v>0</v>
      </c>
      <c r="CA210" t="s">
        <v>195</v>
      </c>
      <c r="CB210" t="s">
        <v>194</v>
      </c>
      <c r="CC210" t="n">
        <v>0</v>
      </c>
      <c r="CD210" t="s">
        <v>195</v>
      </c>
      <c r="CE210" t="s">
        <v>194</v>
      </c>
      <c r="CF210" t="n">
        <v>0</v>
      </c>
      <c r="CG210" t="s">
        <v>195</v>
      </c>
      <c r="CH210" t="s">
        <v>194</v>
      </c>
      <c r="CI210" t="n">
        <v>0</v>
      </c>
      <c r="CJ210" t="s">
        <v>195</v>
      </c>
      <c r="CK210" t="s">
        <v>194</v>
      </c>
      <c r="CL210" t="n">
        <v>0</v>
      </c>
      <c r="CM210" t="s">
        <v>195</v>
      </c>
      <c r="CN210" t="s">
        <v>194</v>
      </c>
      <c r="CO210" t="n">
        <v>0</v>
      </c>
      <c r="CP210" t="s">
        <v>195</v>
      </c>
      <c r="CQ210" t="s">
        <v>194</v>
      </c>
      <c r="CR210" t="n">
        <v>0</v>
      </c>
      <c r="CS210" t="s">
        <v>195</v>
      </c>
      <c r="CT210" t="s">
        <v>194</v>
      </c>
      <c r="CU210" t="n">
        <v>0</v>
      </c>
      <c r="CV210" t="s">
        <v>195</v>
      </c>
      <c r="CW210" t="s">
        <v>194</v>
      </c>
      <c r="CX210" t="n">
        <v>0</v>
      </c>
      <c r="CY210" t="s">
        <v>195</v>
      </c>
      <c r="CZ210" t="s">
        <v>194</v>
      </c>
      <c r="DA210" t="n">
        <v>0</v>
      </c>
      <c r="DB210" t="s">
        <v>195</v>
      </c>
      <c r="DC210" t="s">
        <v>194</v>
      </c>
      <c r="DD210" t="n">
        <v>0</v>
      </c>
      <c r="DE210" t="s">
        <v>195</v>
      </c>
      <c r="DF210" t="s">
        <v>194</v>
      </c>
      <c r="DG210" t="n">
        <v>0</v>
      </c>
      <c r="DH210" t="s">
        <v>195</v>
      </c>
      <c r="DI210" t="s">
        <v>194</v>
      </c>
      <c r="DJ210" t="n">
        <v>0</v>
      </c>
      <c r="DK210" t="s">
        <v>195</v>
      </c>
      <c r="DL210" t="s">
        <v>194</v>
      </c>
      <c r="DM210" t="n">
        <v>0</v>
      </c>
      <c r="DN210" t="s">
        <v>195</v>
      </c>
      <c r="DO210" t="s">
        <v>194</v>
      </c>
      <c r="DP210" t="n">
        <v>0</v>
      </c>
      <c r="DQ210" t="s">
        <v>195</v>
      </c>
      <c r="DR210" t="s">
        <v>194</v>
      </c>
      <c r="DS210" t="n">
        <v>0</v>
      </c>
      <c r="DT210" t="s">
        <v>195</v>
      </c>
      <c r="DU210" t="s">
        <v>194</v>
      </c>
      <c r="DV210" t="n">
        <v>0</v>
      </c>
      <c r="DW210" t="s">
        <v>195</v>
      </c>
      <c r="DX210" t="s">
        <v>194</v>
      </c>
      <c r="DY210" t="n">
        <v>0</v>
      </c>
      <c r="DZ210" t="s">
        <v>195</v>
      </c>
      <c r="EA210" t="s">
        <v>194</v>
      </c>
      <c r="EB210" t="n">
        <v>0</v>
      </c>
      <c r="EC210" t="s">
        <v>195</v>
      </c>
      <c r="ED210" t="s">
        <v>194</v>
      </c>
      <c r="EE210" t="n">
        <v>0</v>
      </c>
      <c r="EF210" t="s">
        <v>195</v>
      </c>
      <c r="EG210" t="s">
        <v>194</v>
      </c>
      <c r="EH210" t="n">
        <v>0</v>
      </c>
      <c r="EI210" t="s">
        <v>195</v>
      </c>
      <c r="EJ210" t="s">
        <v>194</v>
      </c>
      <c r="EK210" t="n">
        <v>0</v>
      </c>
      <c r="EL210" t="s">
        <v>195</v>
      </c>
      <c r="EM210" t="s">
        <v>194</v>
      </c>
      <c r="EN210" t="n">
        <v>0</v>
      </c>
      <c r="EO210" t="s">
        <v>195</v>
      </c>
      <c r="EP210" t="s">
        <v>194</v>
      </c>
      <c r="EQ210" t="n">
        <v>0</v>
      </c>
      <c r="ER210" t="s">
        <v>195</v>
      </c>
      <c r="ES210" t="s">
        <v>194</v>
      </c>
      <c r="ET210" t="n">
        <v>0</v>
      </c>
      <c r="EU210" t="s">
        <v>195</v>
      </c>
      <c r="EV210" t="s">
        <v>194</v>
      </c>
      <c r="EW210" t="n">
        <v>0</v>
      </c>
      <c r="EX210" t="s">
        <v>195</v>
      </c>
      <c r="EY210" t="s">
        <v>194</v>
      </c>
      <c r="EZ210" t="n">
        <v>0</v>
      </c>
      <c r="FA210" t="s">
        <v>195</v>
      </c>
      <c r="FB210" t="s">
        <v>194</v>
      </c>
      <c r="FC210" t="n">
        <v>0</v>
      </c>
      <c r="FD210" t="s">
        <v>195</v>
      </c>
      <c r="FE210" t="s">
        <v>194</v>
      </c>
      <c r="FF210" t="n">
        <v>0</v>
      </c>
      <c r="FG210" t="s">
        <v>195</v>
      </c>
      <c r="FH210" t="s">
        <v>194</v>
      </c>
      <c r="FI210" t="n">
        <v>0</v>
      </c>
      <c r="FJ210" t="s">
        <v>195</v>
      </c>
      <c r="FK210" t="s">
        <v>194</v>
      </c>
      <c r="FL210" t="n">
        <v>0</v>
      </c>
      <c r="FM210" t="s">
        <v>195</v>
      </c>
      <c r="FN210" t="s">
        <v>194</v>
      </c>
      <c r="FO210" t="n">
        <v>0</v>
      </c>
      <c r="FP210" t="s">
        <v>195</v>
      </c>
      <c r="FQ210" t="s">
        <v>194</v>
      </c>
      <c r="FR210" t="n">
        <v>0</v>
      </c>
      <c r="FS210" t="s">
        <v>195</v>
      </c>
      <c r="FT210" t="s">
        <v>194</v>
      </c>
      <c r="FU210" t="n">
        <v>0</v>
      </c>
      <c r="FV210" t="s">
        <v>195</v>
      </c>
      <c r="FW210" t="s">
        <v>194</v>
      </c>
      <c r="FX210" t="n">
        <v>0</v>
      </c>
      <c r="FY210" t="s">
        <v>195</v>
      </c>
      <c r="FZ210" t="s">
        <v>194</v>
      </c>
      <c r="GA210" t="n">
        <v>0</v>
      </c>
      <c r="GB210" t="s">
        <v>195</v>
      </c>
      <c r="GC210" t="s">
        <v>194</v>
      </c>
      <c r="GD210" t="n">
        <v>0</v>
      </c>
      <c r="GE210" t="s">
        <v>195</v>
      </c>
    </row>
    <row r="211">
      <c r="A211" t="s">
        <v>2516</v>
      </c>
      <c r="B211" t="s">
        <v>2518</v>
      </c>
      <c r="C211" t="s">
        <v>2540</v>
      </c>
      <c r="D211" t="s">
        <v>2541</v>
      </c>
      <c r="E211" t="s">
        <v>2542</v>
      </c>
      <c r="F211" t="s">
        <v>192</v>
      </c>
      <c r="G211" t="s">
        <v>2538</v>
      </c>
      <c r="H211" t="s">
        <v>192</v>
      </c>
      <c r="I211" t="s">
        <v>192</v>
      </c>
      <c r="J211" t="s">
        <v>2543</v>
      </c>
      <c r="K211" t="s">
        <v>194</v>
      </c>
      <c r="L211" t="n">
        <v>0</v>
      </c>
      <c r="M211" t="s">
        <v>195</v>
      </c>
      <c r="N211" t="s">
        <v>194</v>
      </c>
      <c r="O211" t="n">
        <v>0</v>
      </c>
      <c r="P211" t="s">
        <v>195</v>
      </c>
      <c r="Q211" t="s">
        <v>194</v>
      </c>
      <c r="R211" t="n">
        <v>0</v>
      </c>
      <c r="S211" t="s">
        <v>195</v>
      </c>
      <c r="T211" t="s">
        <v>194</v>
      </c>
      <c r="U211" t="n">
        <v>0</v>
      </c>
      <c r="V211" t="s">
        <v>195</v>
      </c>
      <c r="W211" t="s">
        <v>194</v>
      </c>
      <c r="X211" t="n">
        <v>0</v>
      </c>
      <c r="Y211" t="s">
        <v>195</v>
      </c>
      <c r="Z211" t="s">
        <v>194</v>
      </c>
      <c r="AA211" t="n">
        <v>0</v>
      </c>
      <c r="AB211" t="s">
        <v>195</v>
      </c>
      <c r="AC211" t="s">
        <v>194</v>
      </c>
      <c r="AD211" t="n">
        <v>0</v>
      </c>
      <c r="AE211" t="s">
        <v>195</v>
      </c>
      <c r="AF211" t="s">
        <v>194</v>
      </c>
      <c r="AG211" t="n">
        <v>0</v>
      </c>
      <c r="AH211" t="s">
        <v>195</v>
      </c>
      <c r="AI211" t="s">
        <v>194</v>
      </c>
      <c r="AJ211" t="n">
        <v>0</v>
      </c>
      <c r="AK211" t="s">
        <v>195</v>
      </c>
      <c r="AL211" t="s">
        <v>194</v>
      </c>
      <c r="AM211" t="n">
        <v>0</v>
      </c>
      <c r="AN211" t="s">
        <v>195</v>
      </c>
      <c r="AO211" t="s">
        <v>194</v>
      </c>
      <c r="AP211" t="n">
        <v>0</v>
      </c>
      <c r="AQ211" t="s">
        <v>195</v>
      </c>
      <c r="AR211" t="s">
        <v>194</v>
      </c>
      <c r="AS211" t="n">
        <v>0</v>
      </c>
      <c r="AT211" t="s">
        <v>195</v>
      </c>
      <c r="AU211" t="s">
        <v>194</v>
      </c>
      <c r="AV211" t="n">
        <v>0</v>
      </c>
      <c r="AW211" t="s">
        <v>195</v>
      </c>
      <c r="AX211" t="s">
        <v>194</v>
      </c>
      <c r="AY211" t="n">
        <v>0</v>
      </c>
      <c r="AZ211" t="s">
        <v>195</v>
      </c>
      <c r="BA211" t="s">
        <v>194</v>
      </c>
      <c r="BB211" t="n">
        <v>0</v>
      </c>
      <c r="BC211" t="s">
        <v>195</v>
      </c>
      <c r="BD211" t="s">
        <v>194</v>
      </c>
      <c r="BE211" t="n">
        <v>0</v>
      </c>
      <c r="BF211" t="s">
        <v>195</v>
      </c>
      <c r="BG211" t="s">
        <v>194</v>
      </c>
      <c r="BH211" t="n">
        <v>0</v>
      </c>
      <c r="BI211" t="s">
        <v>195</v>
      </c>
      <c r="BJ211" t="s">
        <v>194</v>
      </c>
      <c r="BK211" t="n">
        <v>0</v>
      </c>
      <c r="BL211" t="s">
        <v>195</v>
      </c>
      <c r="BM211" t="s">
        <v>194</v>
      </c>
      <c r="BN211" t="n">
        <v>0</v>
      </c>
      <c r="BO211" t="s">
        <v>195</v>
      </c>
      <c r="BP211" t="s">
        <v>194</v>
      </c>
      <c r="BQ211" t="n">
        <v>0</v>
      </c>
      <c r="BR211" t="s">
        <v>195</v>
      </c>
      <c r="BS211" t="s">
        <v>194</v>
      </c>
      <c r="BT211" t="n">
        <v>0</v>
      </c>
      <c r="BU211" t="s">
        <v>195</v>
      </c>
      <c r="BV211" t="s">
        <v>194</v>
      </c>
      <c r="BW211" t="n">
        <v>0</v>
      </c>
      <c r="BX211" t="s">
        <v>195</v>
      </c>
      <c r="BY211" t="s">
        <v>194</v>
      </c>
      <c r="BZ211" t="n">
        <v>0</v>
      </c>
      <c r="CA211" t="s">
        <v>195</v>
      </c>
      <c r="CB211" t="s">
        <v>194</v>
      </c>
      <c r="CC211" t="n">
        <v>0</v>
      </c>
      <c r="CD211" t="s">
        <v>195</v>
      </c>
      <c r="CE211" t="s">
        <v>194</v>
      </c>
      <c r="CF211" t="n">
        <v>0</v>
      </c>
      <c r="CG211" t="s">
        <v>195</v>
      </c>
      <c r="CH211" t="s">
        <v>194</v>
      </c>
      <c r="CI211" t="n">
        <v>0</v>
      </c>
      <c r="CJ211" t="s">
        <v>195</v>
      </c>
      <c r="CK211" t="s">
        <v>194</v>
      </c>
      <c r="CL211" t="n">
        <v>0</v>
      </c>
      <c r="CM211" t="s">
        <v>195</v>
      </c>
      <c r="CN211" t="s">
        <v>194</v>
      </c>
      <c r="CO211" t="n">
        <v>0</v>
      </c>
      <c r="CP211" t="s">
        <v>195</v>
      </c>
      <c r="CQ211" t="s">
        <v>194</v>
      </c>
      <c r="CR211" t="n">
        <v>0</v>
      </c>
      <c r="CS211" t="s">
        <v>195</v>
      </c>
      <c r="CT211" t="s">
        <v>194</v>
      </c>
      <c r="CU211" t="n">
        <v>0</v>
      </c>
      <c r="CV211" t="s">
        <v>195</v>
      </c>
      <c r="CW211" t="s">
        <v>194</v>
      </c>
      <c r="CX211" t="n">
        <v>0</v>
      </c>
      <c r="CY211" t="s">
        <v>195</v>
      </c>
      <c r="CZ211" t="s">
        <v>194</v>
      </c>
      <c r="DA211" t="n">
        <v>0</v>
      </c>
      <c r="DB211" t="s">
        <v>195</v>
      </c>
      <c r="DC211" t="s">
        <v>194</v>
      </c>
      <c r="DD211" t="n">
        <v>0</v>
      </c>
      <c r="DE211" t="s">
        <v>195</v>
      </c>
      <c r="DF211" t="s">
        <v>194</v>
      </c>
      <c r="DG211" t="n">
        <v>0</v>
      </c>
      <c r="DH211" t="s">
        <v>195</v>
      </c>
      <c r="DI211" t="s">
        <v>194</v>
      </c>
      <c r="DJ211" t="n">
        <v>0</v>
      </c>
      <c r="DK211" t="s">
        <v>195</v>
      </c>
      <c r="DL211" t="s">
        <v>194</v>
      </c>
      <c r="DM211" t="n">
        <v>0</v>
      </c>
      <c r="DN211" t="s">
        <v>195</v>
      </c>
      <c r="DO211" t="s">
        <v>194</v>
      </c>
      <c r="DP211" t="n">
        <v>0</v>
      </c>
      <c r="DQ211" t="s">
        <v>195</v>
      </c>
      <c r="DR211" t="s">
        <v>194</v>
      </c>
      <c r="DS211" t="n">
        <v>0</v>
      </c>
      <c r="DT211" t="s">
        <v>195</v>
      </c>
      <c r="DU211" t="s">
        <v>194</v>
      </c>
      <c r="DV211" t="n">
        <v>0</v>
      </c>
      <c r="DW211" t="s">
        <v>195</v>
      </c>
      <c r="DX211" t="s">
        <v>194</v>
      </c>
      <c r="DY211" t="n">
        <v>0</v>
      </c>
      <c r="DZ211" t="s">
        <v>195</v>
      </c>
      <c r="EA211" t="s">
        <v>194</v>
      </c>
      <c r="EB211" t="n">
        <v>0</v>
      </c>
      <c r="EC211" t="s">
        <v>195</v>
      </c>
      <c r="ED211" t="s">
        <v>194</v>
      </c>
      <c r="EE211" t="n">
        <v>0</v>
      </c>
      <c r="EF211" t="s">
        <v>195</v>
      </c>
      <c r="EG211" t="s">
        <v>194</v>
      </c>
      <c r="EH211" t="n">
        <v>0</v>
      </c>
      <c r="EI211" t="s">
        <v>195</v>
      </c>
      <c r="EJ211" t="s">
        <v>194</v>
      </c>
      <c r="EK211" t="n">
        <v>0</v>
      </c>
      <c r="EL211" t="s">
        <v>195</v>
      </c>
      <c r="EM211" t="s">
        <v>194</v>
      </c>
      <c r="EN211" t="n">
        <v>0</v>
      </c>
      <c r="EO211" t="s">
        <v>195</v>
      </c>
      <c r="EP211" t="s">
        <v>194</v>
      </c>
      <c r="EQ211" t="n">
        <v>0</v>
      </c>
      <c r="ER211" t="s">
        <v>195</v>
      </c>
      <c r="ES211" t="s">
        <v>194</v>
      </c>
      <c r="ET211" t="n">
        <v>0</v>
      </c>
      <c r="EU211" t="s">
        <v>195</v>
      </c>
      <c r="EV211" t="s">
        <v>194</v>
      </c>
      <c r="EW211" t="n">
        <v>0</v>
      </c>
      <c r="EX211" t="s">
        <v>195</v>
      </c>
      <c r="EY211" t="s">
        <v>194</v>
      </c>
      <c r="EZ211" t="n">
        <v>0</v>
      </c>
      <c r="FA211" t="s">
        <v>195</v>
      </c>
      <c r="FB211" t="s">
        <v>194</v>
      </c>
      <c r="FC211" t="n">
        <v>0</v>
      </c>
      <c r="FD211" t="s">
        <v>195</v>
      </c>
      <c r="FE211" t="s">
        <v>194</v>
      </c>
      <c r="FF211" t="n">
        <v>0</v>
      </c>
      <c r="FG211" t="s">
        <v>195</v>
      </c>
      <c r="FH211" t="s">
        <v>194</v>
      </c>
      <c r="FI211" t="n">
        <v>0</v>
      </c>
      <c r="FJ211" t="s">
        <v>195</v>
      </c>
      <c r="FK211" t="s">
        <v>194</v>
      </c>
      <c r="FL211" t="n">
        <v>0</v>
      </c>
      <c r="FM211" t="s">
        <v>195</v>
      </c>
      <c r="FN211" t="s">
        <v>194</v>
      </c>
      <c r="FO211" t="n">
        <v>0</v>
      </c>
      <c r="FP211" t="s">
        <v>195</v>
      </c>
      <c r="FQ211" t="s">
        <v>194</v>
      </c>
      <c r="FR211" t="n">
        <v>0</v>
      </c>
      <c r="FS211" t="s">
        <v>195</v>
      </c>
      <c r="FT211" t="s">
        <v>194</v>
      </c>
      <c r="FU211" t="n">
        <v>0</v>
      </c>
      <c r="FV211" t="s">
        <v>195</v>
      </c>
      <c r="FW211" t="s">
        <v>194</v>
      </c>
      <c r="FX211" t="n">
        <v>0</v>
      </c>
      <c r="FY211" t="s">
        <v>195</v>
      </c>
      <c r="FZ211" t="s">
        <v>194</v>
      </c>
      <c r="GA211" t="n">
        <v>0</v>
      </c>
      <c r="GB211" t="s">
        <v>195</v>
      </c>
      <c r="GC211" t="s">
        <v>194</v>
      </c>
      <c r="GD211" t="n">
        <v>0</v>
      </c>
      <c r="GE211" t="s">
        <v>195</v>
      </c>
    </row>
    <row r="212">
      <c r="A212" t="s">
        <v>2516</v>
      </c>
      <c r="B212" t="s">
        <v>2518</v>
      </c>
      <c r="C212" t="s">
        <v>2544</v>
      </c>
      <c r="D212" t="s">
        <v>2545</v>
      </c>
      <c r="E212" t="s">
        <v>2546</v>
      </c>
      <c r="F212" t="s">
        <v>192</v>
      </c>
      <c r="G212" t="s">
        <v>2538</v>
      </c>
      <c r="H212" t="s">
        <v>192</v>
      </c>
      <c r="I212" t="s">
        <v>192</v>
      </c>
      <c r="J212" t="s">
        <v>2547</v>
      </c>
      <c r="K212" t="s">
        <v>194</v>
      </c>
      <c r="L212" t="n">
        <v>0</v>
      </c>
      <c r="M212" t="s">
        <v>195</v>
      </c>
      <c r="N212" t="s">
        <v>194</v>
      </c>
      <c r="O212" t="n">
        <v>0</v>
      </c>
      <c r="P212" t="s">
        <v>195</v>
      </c>
      <c r="Q212" t="s">
        <v>194</v>
      </c>
      <c r="R212" t="n">
        <v>0</v>
      </c>
      <c r="S212" t="s">
        <v>195</v>
      </c>
      <c r="T212" t="s">
        <v>194</v>
      </c>
      <c r="U212" t="n">
        <v>0</v>
      </c>
      <c r="V212" t="s">
        <v>195</v>
      </c>
      <c r="W212" t="s">
        <v>194</v>
      </c>
      <c r="X212" t="n">
        <v>0</v>
      </c>
      <c r="Y212" t="s">
        <v>195</v>
      </c>
      <c r="Z212" t="s">
        <v>194</v>
      </c>
      <c r="AA212" t="n">
        <v>0</v>
      </c>
      <c r="AB212" t="s">
        <v>195</v>
      </c>
      <c r="AC212" t="s">
        <v>194</v>
      </c>
      <c r="AD212" t="n">
        <v>0</v>
      </c>
      <c r="AE212" t="s">
        <v>195</v>
      </c>
      <c r="AF212" t="s">
        <v>194</v>
      </c>
      <c r="AG212" t="n">
        <v>0</v>
      </c>
      <c r="AH212" t="s">
        <v>195</v>
      </c>
      <c r="AI212" t="s">
        <v>194</v>
      </c>
      <c r="AJ212" t="n">
        <v>0</v>
      </c>
      <c r="AK212" t="s">
        <v>195</v>
      </c>
      <c r="AL212" t="s">
        <v>194</v>
      </c>
      <c r="AM212" t="n">
        <v>0</v>
      </c>
      <c r="AN212" t="s">
        <v>195</v>
      </c>
      <c r="AO212" t="s">
        <v>194</v>
      </c>
      <c r="AP212" t="n">
        <v>0</v>
      </c>
      <c r="AQ212" t="s">
        <v>195</v>
      </c>
      <c r="AR212" t="s">
        <v>194</v>
      </c>
      <c r="AS212" t="n">
        <v>0</v>
      </c>
      <c r="AT212" t="s">
        <v>195</v>
      </c>
      <c r="AU212" t="s">
        <v>194</v>
      </c>
      <c r="AV212" t="n">
        <v>0</v>
      </c>
      <c r="AW212" t="s">
        <v>195</v>
      </c>
      <c r="AX212" t="s">
        <v>194</v>
      </c>
      <c r="AY212" t="n">
        <v>0</v>
      </c>
      <c r="AZ212" t="s">
        <v>195</v>
      </c>
      <c r="BA212" t="s">
        <v>194</v>
      </c>
      <c r="BB212" t="n">
        <v>0</v>
      </c>
      <c r="BC212" t="s">
        <v>195</v>
      </c>
      <c r="BD212" t="s">
        <v>205</v>
      </c>
      <c r="BE212" t="n">
        <v>1</v>
      </c>
      <c r="BF212" t="s">
        <v>2548</v>
      </c>
      <c r="BG212" t="s">
        <v>205</v>
      </c>
      <c r="BH212" t="n">
        <v>1</v>
      </c>
      <c r="BI212" t="s">
        <v>2549</v>
      </c>
      <c r="BJ212" t="s">
        <v>194</v>
      </c>
      <c r="BK212" t="n">
        <v>0</v>
      </c>
      <c r="BL212" t="s">
        <v>195</v>
      </c>
      <c r="BM212" t="s">
        <v>194</v>
      </c>
      <c r="BN212" t="n">
        <v>0</v>
      </c>
      <c r="BO212" t="s">
        <v>195</v>
      </c>
      <c r="BP212" t="s">
        <v>194</v>
      </c>
      <c r="BQ212" t="n">
        <v>0</v>
      </c>
      <c r="BR212" t="s">
        <v>195</v>
      </c>
      <c r="BS212" t="s">
        <v>194</v>
      </c>
      <c r="BT212" t="n">
        <v>0</v>
      </c>
      <c r="BU212" t="s">
        <v>195</v>
      </c>
      <c r="BV212" t="s">
        <v>194</v>
      </c>
      <c r="BW212" t="n">
        <v>0</v>
      </c>
      <c r="BX212" t="s">
        <v>195</v>
      </c>
      <c r="BY212" t="s">
        <v>194</v>
      </c>
      <c r="BZ212" t="n">
        <v>0</v>
      </c>
      <c r="CA212" t="s">
        <v>195</v>
      </c>
      <c r="CB212" t="s">
        <v>194</v>
      </c>
      <c r="CC212" t="n">
        <v>0</v>
      </c>
      <c r="CD212" t="s">
        <v>195</v>
      </c>
      <c r="CE212" t="s">
        <v>194</v>
      </c>
      <c r="CF212" t="n">
        <v>0</v>
      </c>
      <c r="CG212" t="s">
        <v>195</v>
      </c>
      <c r="CH212" t="s">
        <v>194</v>
      </c>
      <c r="CI212" t="n">
        <v>0</v>
      </c>
      <c r="CJ212" t="s">
        <v>195</v>
      </c>
      <c r="CK212" t="s">
        <v>194</v>
      </c>
      <c r="CL212" t="n">
        <v>0</v>
      </c>
      <c r="CM212" t="s">
        <v>195</v>
      </c>
      <c r="CN212" t="s">
        <v>194</v>
      </c>
      <c r="CO212" t="n">
        <v>0</v>
      </c>
      <c r="CP212" t="s">
        <v>195</v>
      </c>
      <c r="CQ212" t="s">
        <v>194</v>
      </c>
      <c r="CR212" t="n">
        <v>0</v>
      </c>
      <c r="CS212" t="s">
        <v>195</v>
      </c>
      <c r="CT212" t="s">
        <v>194</v>
      </c>
      <c r="CU212" t="n">
        <v>0</v>
      </c>
      <c r="CV212" t="s">
        <v>195</v>
      </c>
      <c r="CW212" t="s">
        <v>194</v>
      </c>
      <c r="CX212" t="n">
        <v>0</v>
      </c>
      <c r="CY212" t="s">
        <v>195</v>
      </c>
      <c r="CZ212" t="s">
        <v>194</v>
      </c>
      <c r="DA212" t="n">
        <v>0</v>
      </c>
      <c r="DB212" t="s">
        <v>195</v>
      </c>
      <c r="DC212" t="s">
        <v>194</v>
      </c>
      <c r="DD212" t="n">
        <v>0</v>
      </c>
      <c r="DE212" t="s">
        <v>195</v>
      </c>
      <c r="DF212" t="s">
        <v>194</v>
      </c>
      <c r="DG212" t="n">
        <v>0</v>
      </c>
      <c r="DH212" t="s">
        <v>195</v>
      </c>
      <c r="DI212" t="s">
        <v>205</v>
      </c>
      <c r="DJ212" t="n">
        <v>1</v>
      </c>
      <c r="DK212" t="s">
        <v>2550</v>
      </c>
      <c r="DL212" t="s">
        <v>194</v>
      </c>
      <c r="DM212" t="n">
        <v>0</v>
      </c>
      <c r="DN212" t="s">
        <v>195</v>
      </c>
      <c r="DO212" t="s">
        <v>194</v>
      </c>
      <c r="DP212" t="n">
        <v>0</v>
      </c>
      <c r="DQ212" t="s">
        <v>195</v>
      </c>
      <c r="DR212" t="s">
        <v>194</v>
      </c>
      <c r="DS212" t="n">
        <v>0</v>
      </c>
      <c r="DT212" t="s">
        <v>195</v>
      </c>
      <c r="DU212" t="s">
        <v>194</v>
      </c>
      <c r="DV212" t="n">
        <v>0</v>
      </c>
      <c r="DW212" t="s">
        <v>195</v>
      </c>
      <c r="DX212" t="s">
        <v>194</v>
      </c>
      <c r="DY212" t="n">
        <v>0</v>
      </c>
      <c r="DZ212" t="s">
        <v>195</v>
      </c>
      <c r="EA212" t="s">
        <v>194</v>
      </c>
      <c r="EB212" t="n">
        <v>0</v>
      </c>
      <c r="EC212" t="s">
        <v>195</v>
      </c>
      <c r="ED212" t="s">
        <v>194</v>
      </c>
      <c r="EE212" t="n">
        <v>0</v>
      </c>
      <c r="EF212" t="s">
        <v>195</v>
      </c>
      <c r="EG212" t="s">
        <v>194</v>
      </c>
      <c r="EH212" t="n">
        <v>0</v>
      </c>
      <c r="EI212" t="s">
        <v>195</v>
      </c>
      <c r="EJ212" t="s">
        <v>194</v>
      </c>
      <c r="EK212" t="n">
        <v>0</v>
      </c>
      <c r="EL212" t="s">
        <v>195</v>
      </c>
      <c r="EM212" t="s">
        <v>194</v>
      </c>
      <c r="EN212" t="n">
        <v>0</v>
      </c>
      <c r="EO212" t="s">
        <v>195</v>
      </c>
      <c r="EP212" t="s">
        <v>194</v>
      </c>
      <c r="EQ212" t="n">
        <v>0</v>
      </c>
      <c r="ER212" t="s">
        <v>195</v>
      </c>
      <c r="ES212" t="s">
        <v>194</v>
      </c>
      <c r="ET212" t="n">
        <v>0</v>
      </c>
      <c r="EU212" t="s">
        <v>195</v>
      </c>
      <c r="EV212" t="s">
        <v>194</v>
      </c>
      <c r="EW212" t="n">
        <v>0</v>
      </c>
      <c r="EX212" t="s">
        <v>195</v>
      </c>
      <c r="EY212" t="s">
        <v>194</v>
      </c>
      <c r="EZ212" t="n">
        <v>0</v>
      </c>
      <c r="FA212" t="s">
        <v>195</v>
      </c>
      <c r="FB212" t="s">
        <v>194</v>
      </c>
      <c r="FC212" t="n">
        <v>0</v>
      </c>
      <c r="FD212" t="s">
        <v>195</v>
      </c>
      <c r="FE212" t="s">
        <v>194</v>
      </c>
      <c r="FF212" t="n">
        <v>0</v>
      </c>
      <c r="FG212" t="s">
        <v>195</v>
      </c>
      <c r="FH212" t="s">
        <v>194</v>
      </c>
      <c r="FI212" t="n">
        <v>0</v>
      </c>
      <c r="FJ212" t="s">
        <v>195</v>
      </c>
      <c r="FK212" t="s">
        <v>194</v>
      </c>
      <c r="FL212" t="n">
        <v>0</v>
      </c>
      <c r="FM212" t="s">
        <v>195</v>
      </c>
      <c r="FN212" t="s">
        <v>194</v>
      </c>
      <c r="FO212" t="n">
        <v>0</v>
      </c>
      <c r="FP212" t="s">
        <v>195</v>
      </c>
      <c r="FQ212" t="s">
        <v>194</v>
      </c>
      <c r="FR212" t="n">
        <v>0</v>
      </c>
      <c r="FS212" t="s">
        <v>195</v>
      </c>
      <c r="FT212" t="s">
        <v>194</v>
      </c>
      <c r="FU212" t="n">
        <v>0</v>
      </c>
      <c r="FV212" t="s">
        <v>195</v>
      </c>
      <c r="FW212" t="s">
        <v>194</v>
      </c>
      <c r="FX212" t="n">
        <v>0</v>
      </c>
      <c r="FY212" t="s">
        <v>195</v>
      </c>
      <c r="FZ212" t="s">
        <v>194</v>
      </c>
      <c r="GA212" t="n">
        <v>0</v>
      </c>
      <c r="GB212" t="s">
        <v>195</v>
      </c>
      <c r="GC212" t="s">
        <v>194</v>
      </c>
      <c r="GD212" t="n">
        <v>0</v>
      </c>
      <c r="GE212" t="s">
        <v>195</v>
      </c>
    </row>
    <row r="213">
      <c r="A213" t="s">
        <v>2516</v>
      </c>
      <c r="B213" t="s">
        <v>2518</v>
      </c>
      <c r="C213" t="s">
        <v>2551</v>
      </c>
      <c r="D213" t="s">
        <v>2552</v>
      </c>
      <c r="E213" t="s">
        <v>2553</v>
      </c>
      <c r="F213" t="s">
        <v>192</v>
      </c>
      <c r="G213" t="s">
        <v>2554</v>
      </c>
      <c r="H213" t="s">
        <v>192</v>
      </c>
      <c r="I213" t="s">
        <v>192</v>
      </c>
      <c r="J213" t="s">
        <v>2555</v>
      </c>
      <c r="K213" t="s">
        <v>205</v>
      </c>
      <c r="L213" t="n">
        <v>1</v>
      </c>
      <c r="M213" t="s">
        <v>2556</v>
      </c>
      <c r="N213" t="s">
        <v>194</v>
      </c>
      <c r="O213" t="n">
        <v>0</v>
      </c>
      <c r="P213" t="s">
        <v>195</v>
      </c>
      <c r="Q213" t="s">
        <v>194</v>
      </c>
      <c r="R213" t="n">
        <v>0</v>
      </c>
      <c r="S213" t="s">
        <v>195</v>
      </c>
      <c r="T213" t="s">
        <v>194</v>
      </c>
      <c r="U213" t="n">
        <v>0</v>
      </c>
      <c r="V213" t="s">
        <v>195</v>
      </c>
      <c r="W213" t="s">
        <v>194</v>
      </c>
      <c r="X213" t="n">
        <v>0</v>
      </c>
      <c r="Y213" t="s">
        <v>195</v>
      </c>
      <c r="Z213" t="s">
        <v>194</v>
      </c>
      <c r="AA213" t="n">
        <v>0</v>
      </c>
      <c r="AB213" t="s">
        <v>195</v>
      </c>
      <c r="AC213" t="s">
        <v>194</v>
      </c>
      <c r="AD213" t="n">
        <v>0</v>
      </c>
      <c r="AE213" t="s">
        <v>195</v>
      </c>
      <c r="AF213" t="s">
        <v>194</v>
      </c>
      <c r="AG213" t="n">
        <v>0</v>
      </c>
      <c r="AH213" t="s">
        <v>195</v>
      </c>
      <c r="AI213" t="s">
        <v>194</v>
      </c>
      <c r="AJ213" t="n">
        <v>0</v>
      </c>
      <c r="AK213" t="s">
        <v>195</v>
      </c>
      <c r="AL213" t="s">
        <v>194</v>
      </c>
      <c r="AM213" t="n">
        <v>0</v>
      </c>
      <c r="AN213" t="s">
        <v>195</v>
      </c>
      <c r="AO213" t="s">
        <v>194</v>
      </c>
      <c r="AP213" t="n">
        <v>0</v>
      </c>
      <c r="AQ213" t="s">
        <v>195</v>
      </c>
      <c r="AR213" t="s">
        <v>194</v>
      </c>
      <c r="AS213" t="n">
        <v>0</v>
      </c>
      <c r="AT213" t="s">
        <v>195</v>
      </c>
      <c r="AU213" t="s">
        <v>194</v>
      </c>
      <c r="AV213" t="n">
        <v>0</v>
      </c>
      <c r="AW213" t="s">
        <v>195</v>
      </c>
      <c r="AX213" t="s">
        <v>194</v>
      </c>
      <c r="AY213" t="n">
        <v>0</v>
      </c>
      <c r="AZ213" t="s">
        <v>195</v>
      </c>
      <c r="BA213" t="s">
        <v>194</v>
      </c>
      <c r="BB213" t="n">
        <v>0</v>
      </c>
      <c r="BC213" t="s">
        <v>195</v>
      </c>
      <c r="BD213" t="s">
        <v>205</v>
      </c>
      <c r="BE213" t="n">
        <v>1</v>
      </c>
      <c r="BF213" t="s">
        <v>2557</v>
      </c>
      <c r="BG213" t="s">
        <v>205</v>
      </c>
      <c r="BH213" t="n">
        <v>1</v>
      </c>
      <c r="BI213" t="s">
        <v>2558</v>
      </c>
      <c r="BJ213" t="s">
        <v>194</v>
      </c>
      <c r="BK213" t="n">
        <v>0</v>
      </c>
      <c r="BL213" t="s">
        <v>195</v>
      </c>
      <c r="BM213" t="s">
        <v>205</v>
      </c>
      <c r="BN213" t="n">
        <v>1</v>
      </c>
      <c r="BO213" t="s">
        <v>2559</v>
      </c>
      <c r="BP213" t="s">
        <v>205</v>
      </c>
      <c r="BQ213" t="n">
        <v>1</v>
      </c>
      <c r="BR213" t="s">
        <v>2560</v>
      </c>
      <c r="BS213" t="s">
        <v>205</v>
      </c>
      <c r="BT213" t="n">
        <v>1</v>
      </c>
      <c r="BU213" t="s">
        <v>2561</v>
      </c>
      <c r="BV213" t="s">
        <v>194</v>
      </c>
      <c r="BW213" t="n">
        <v>0</v>
      </c>
      <c r="BX213" t="s">
        <v>195</v>
      </c>
      <c r="BY213" t="s">
        <v>194</v>
      </c>
      <c r="BZ213" t="n">
        <v>0</v>
      </c>
      <c r="CA213" t="s">
        <v>195</v>
      </c>
      <c r="CB213" t="s">
        <v>194</v>
      </c>
      <c r="CC213" t="n">
        <v>0</v>
      </c>
      <c r="CD213" t="s">
        <v>195</v>
      </c>
      <c r="CE213" t="s">
        <v>194</v>
      </c>
      <c r="CF213" t="n">
        <v>0</v>
      </c>
      <c r="CG213" t="s">
        <v>195</v>
      </c>
      <c r="CH213" t="s">
        <v>205</v>
      </c>
      <c r="CI213" t="n">
        <v>1</v>
      </c>
      <c r="CJ213" t="s">
        <v>2562</v>
      </c>
      <c r="CK213" t="s">
        <v>205</v>
      </c>
      <c r="CL213" t="n">
        <v>2</v>
      </c>
      <c r="CM213" t="s">
        <v>2563</v>
      </c>
      <c r="CN213" t="s">
        <v>205</v>
      </c>
      <c r="CO213" t="n">
        <v>1</v>
      </c>
      <c r="CP213" t="s">
        <v>2564</v>
      </c>
      <c r="CQ213" t="s">
        <v>194</v>
      </c>
      <c r="CR213" t="n">
        <v>0</v>
      </c>
      <c r="CS213" t="s">
        <v>195</v>
      </c>
      <c r="CT213" t="s">
        <v>194</v>
      </c>
      <c r="CU213" t="n">
        <v>0</v>
      </c>
      <c r="CV213" t="s">
        <v>195</v>
      </c>
      <c r="CW213" t="s">
        <v>194</v>
      </c>
      <c r="CX213" t="n">
        <v>0</v>
      </c>
      <c r="CY213" t="s">
        <v>195</v>
      </c>
      <c r="CZ213" t="s">
        <v>194</v>
      </c>
      <c r="DA213" t="n">
        <v>0</v>
      </c>
      <c r="DB213" t="s">
        <v>195</v>
      </c>
      <c r="DC213" t="s">
        <v>194</v>
      </c>
      <c r="DD213" t="n">
        <v>0</v>
      </c>
      <c r="DE213" t="s">
        <v>195</v>
      </c>
      <c r="DF213" t="s">
        <v>194</v>
      </c>
      <c r="DG213" t="n">
        <v>0</v>
      </c>
      <c r="DH213" t="s">
        <v>195</v>
      </c>
      <c r="DI213" t="s">
        <v>205</v>
      </c>
      <c r="DJ213" t="n">
        <v>1</v>
      </c>
      <c r="DK213" t="s">
        <v>2565</v>
      </c>
      <c r="DL213" t="s">
        <v>194</v>
      </c>
      <c r="DM213" t="n">
        <v>0</v>
      </c>
      <c r="DN213" t="s">
        <v>195</v>
      </c>
      <c r="DO213" t="s">
        <v>194</v>
      </c>
      <c r="DP213" t="n">
        <v>0</v>
      </c>
      <c r="DQ213" t="s">
        <v>195</v>
      </c>
      <c r="DR213" t="s">
        <v>194</v>
      </c>
      <c r="DS213" t="n">
        <v>0</v>
      </c>
      <c r="DT213" t="s">
        <v>195</v>
      </c>
      <c r="DU213" t="s">
        <v>194</v>
      </c>
      <c r="DV213" t="n">
        <v>0</v>
      </c>
      <c r="DW213" t="s">
        <v>195</v>
      </c>
      <c r="DX213" t="s">
        <v>194</v>
      </c>
      <c r="DY213" t="n">
        <v>0</v>
      </c>
      <c r="DZ213" t="s">
        <v>195</v>
      </c>
      <c r="EA213" t="s">
        <v>194</v>
      </c>
      <c r="EB213" t="n">
        <v>0</v>
      </c>
      <c r="EC213" t="s">
        <v>195</v>
      </c>
      <c r="ED213" t="s">
        <v>194</v>
      </c>
      <c r="EE213" t="n">
        <v>0</v>
      </c>
      <c r="EF213" t="s">
        <v>195</v>
      </c>
      <c r="EG213" t="s">
        <v>194</v>
      </c>
      <c r="EH213" t="n">
        <v>0</v>
      </c>
      <c r="EI213" t="s">
        <v>195</v>
      </c>
      <c r="EJ213" t="s">
        <v>194</v>
      </c>
      <c r="EK213" t="n">
        <v>0</v>
      </c>
      <c r="EL213" t="s">
        <v>195</v>
      </c>
      <c r="EM213" t="s">
        <v>194</v>
      </c>
      <c r="EN213" t="n">
        <v>0</v>
      </c>
      <c r="EO213" t="s">
        <v>195</v>
      </c>
      <c r="EP213" t="s">
        <v>194</v>
      </c>
      <c r="EQ213" t="n">
        <v>0</v>
      </c>
      <c r="ER213" t="s">
        <v>195</v>
      </c>
      <c r="ES213" t="s">
        <v>194</v>
      </c>
      <c r="ET213" t="n">
        <v>0</v>
      </c>
      <c r="EU213" t="s">
        <v>195</v>
      </c>
      <c r="EV213" t="s">
        <v>194</v>
      </c>
      <c r="EW213" t="n">
        <v>0</v>
      </c>
      <c r="EX213" t="s">
        <v>195</v>
      </c>
      <c r="EY213" t="s">
        <v>194</v>
      </c>
      <c r="EZ213" t="n">
        <v>0</v>
      </c>
      <c r="FA213" t="s">
        <v>195</v>
      </c>
      <c r="FB213" t="s">
        <v>194</v>
      </c>
      <c r="FC213" t="n">
        <v>0</v>
      </c>
      <c r="FD213" t="s">
        <v>195</v>
      </c>
      <c r="FE213" t="s">
        <v>194</v>
      </c>
      <c r="FF213" t="n">
        <v>0</v>
      </c>
      <c r="FG213" t="s">
        <v>195</v>
      </c>
      <c r="FH213" t="s">
        <v>194</v>
      </c>
      <c r="FI213" t="n">
        <v>0</v>
      </c>
      <c r="FJ213" t="s">
        <v>195</v>
      </c>
      <c r="FK213" t="s">
        <v>194</v>
      </c>
      <c r="FL213" t="n">
        <v>0</v>
      </c>
      <c r="FM213" t="s">
        <v>195</v>
      </c>
      <c r="FN213" t="s">
        <v>194</v>
      </c>
      <c r="FO213" t="n">
        <v>0</v>
      </c>
      <c r="FP213" t="s">
        <v>195</v>
      </c>
      <c r="FQ213" t="s">
        <v>194</v>
      </c>
      <c r="FR213" t="n">
        <v>0</v>
      </c>
      <c r="FS213" t="s">
        <v>195</v>
      </c>
      <c r="FT213" t="s">
        <v>194</v>
      </c>
      <c r="FU213" t="n">
        <v>0</v>
      </c>
      <c r="FV213" t="s">
        <v>195</v>
      </c>
      <c r="FW213" t="s">
        <v>194</v>
      </c>
      <c r="FX213" t="n">
        <v>0</v>
      </c>
      <c r="FY213" t="s">
        <v>195</v>
      </c>
      <c r="FZ213" t="s">
        <v>194</v>
      </c>
      <c r="GA213" t="n">
        <v>0</v>
      </c>
      <c r="GB213" t="s">
        <v>195</v>
      </c>
      <c r="GC213" t="s">
        <v>194</v>
      </c>
      <c r="GD213" t="n">
        <v>0</v>
      </c>
      <c r="GE213" t="s">
        <v>195</v>
      </c>
    </row>
    <row r="214">
      <c r="A214" t="s">
        <v>2516</v>
      </c>
      <c r="B214" t="s">
        <v>2518</v>
      </c>
      <c r="C214" t="s">
        <v>2566</v>
      </c>
      <c r="D214" t="s">
        <v>2567</v>
      </c>
      <c r="E214" t="s">
        <v>2568</v>
      </c>
      <c r="F214" t="s">
        <v>192</v>
      </c>
      <c r="G214" t="s">
        <v>2554</v>
      </c>
      <c r="H214" t="s">
        <v>192</v>
      </c>
      <c r="I214" t="s">
        <v>192</v>
      </c>
      <c r="J214" t="s">
        <v>2569</v>
      </c>
      <c r="K214" t="s">
        <v>205</v>
      </c>
      <c r="L214" t="n">
        <v>1</v>
      </c>
      <c r="M214" t="s">
        <v>2570</v>
      </c>
      <c r="N214" t="s">
        <v>194</v>
      </c>
      <c r="O214" t="n">
        <v>0</v>
      </c>
      <c r="P214" t="s">
        <v>195</v>
      </c>
      <c r="Q214" t="s">
        <v>194</v>
      </c>
      <c r="R214" t="n">
        <v>0</v>
      </c>
      <c r="S214" t="s">
        <v>195</v>
      </c>
      <c r="T214" t="s">
        <v>194</v>
      </c>
      <c r="U214" t="n">
        <v>0</v>
      </c>
      <c r="V214" t="s">
        <v>195</v>
      </c>
      <c r="W214" t="s">
        <v>194</v>
      </c>
      <c r="X214" t="n">
        <v>0</v>
      </c>
      <c r="Y214" t="s">
        <v>195</v>
      </c>
      <c r="Z214" t="s">
        <v>194</v>
      </c>
      <c r="AA214" t="n">
        <v>0</v>
      </c>
      <c r="AB214" t="s">
        <v>195</v>
      </c>
      <c r="AC214" t="s">
        <v>194</v>
      </c>
      <c r="AD214" t="n">
        <v>0</v>
      </c>
      <c r="AE214" t="s">
        <v>195</v>
      </c>
      <c r="AF214" t="s">
        <v>194</v>
      </c>
      <c r="AG214" t="n">
        <v>0</v>
      </c>
      <c r="AH214" t="s">
        <v>195</v>
      </c>
      <c r="AI214" t="s">
        <v>194</v>
      </c>
      <c r="AJ214" t="n">
        <v>0</v>
      </c>
      <c r="AK214" t="s">
        <v>195</v>
      </c>
      <c r="AL214" t="s">
        <v>194</v>
      </c>
      <c r="AM214" t="n">
        <v>0</v>
      </c>
      <c r="AN214" t="s">
        <v>195</v>
      </c>
      <c r="AO214" t="s">
        <v>205</v>
      </c>
      <c r="AP214" t="n">
        <v>1</v>
      </c>
      <c r="AQ214" t="s">
        <v>2571</v>
      </c>
      <c r="AR214" t="s">
        <v>194</v>
      </c>
      <c r="AS214" t="n">
        <v>0</v>
      </c>
      <c r="AT214" t="s">
        <v>195</v>
      </c>
      <c r="AU214" t="s">
        <v>194</v>
      </c>
      <c r="AV214" t="n">
        <v>0</v>
      </c>
      <c r="AW214" t="s">
        <v>195</v>
      </c>
      <c r="AX214" t="s">
        <v>194</v>
      </c>
      <c r="AY214" t="n">
        <v>0</v>
      </c>
      <c r="AZ214" t="s">
        <v>195</v>
      </c>
      <c r="BA214" t="s">
        <v>194</v>
      </c>
      <c r="BB214" t="n">
        <v>0</v>
      </c>
      <c r="BC214" t="s">
        <v>195</v>
      </c>
      <c r="BD214" t="s">
        <v>205</v>
      </c>
      <c r="BE214" t="n">
        <v>1</v>
      </c>
      <c r="BF214" t="s">
        <v>2572</v>
      </c>
      <c r="BG214" t="s">
        <v>205</v>
      </c>
      <c r="BH214" t="n">
        <v>1</v>
      </c>
      <c r="BI214" t="s">
        <v>2573</v>
      </c>
      <c r="BJ214" t="s">
        <v>194</v>
      </c>
      <c r="BK214" t="n">
        <v>0</v>
      </c>
      <c r="BL214" t="s">
        <v>195</v>
      </c>
      <c r="BM214" t="s">
        <v>205</v>
      </c>
      <c r="BN214" t="n">
        <v>1</v>
      </c>
      <c r="BO214" t="s">
        <v>2574</v>
      </c>
      <c r="BP214" t="s">
        <v>194</v>
      </c>
      <c r="BQ214" t="n">
        <v>0</v>
      </c>
      <c r="BR214" t="s">
        <v>195</v>
      </c>
      <c r="BS214" t="s">
        <v>205</v>
      </c>
      <c r="BT214" t="n">
        <v>1</v>
      </c>
      <c r="BU214" t="s">
        <v>2575</v>
      </c>
      <c r="BV214" t="s">
        <v>194</v>
      </c>
      <c r="BW214" t="n">
        <v>0</v>
      </c>
      <c r="BX214" t="s">
        <v>195</v>
      </c>
      <c r="BY214" t="s">
        <v>205</v>
      </c>
      <c r="BZ214" t="n">
        <v>1</v>
      </c>
      <c r="CA214" t="s">
        <v>2576</v>
      </c>
      <c r="CB214" t="s">
        <v>194</v>
      </c>
      <c r="CC214" t="n">
        <v>0</v>
      </c>
      <c r="CD214" t="s">
        <v>195</v>
      </c>
      <c r="CE214" t="s">
        <v>194</v>
      </c>
      <c r="CF214" t="n">
        <v>0</v>
      </c>
      <c r="CG214" t="s">
        <v>195</v>
      </c>
      <c r="CH214" t="s">
        <v>205</v>
      </c>
      <c r="CI214" t="n">
        <v>1</v>
      </c>
      <c r="CJ214" t="s">
        <v>2577</v>
      </c>
      <c r="CK214" t="s">
        <v>205</v>
      </c>
      <c r="CL214" t="n">
        <v>1</v>
      </c>
      <c r="CM214" t="s">
        <v>2578</v>
      </c>
      <c r="CN214" t="s">
        <v>194</v>
      </c>
      <c r="CO214" t="n">
        <v>0</v>
      </c>
      <c r="CP214" t="s">
        <v>195</v>
      </c>
      <c r="CQ214" t="s">
        <v>194</v>
      </c>
      <c r="CR214" t="n">
        <v>0</v>
      </c>
      <c r="CS214" t="s">
        <v>195</v>
      </c>
      <c r="CT214" t="s">
        <v>194</v>
      </c>
      <c r="CU214" t="n">
        <v>0</v>
      </c>
      <c r="CV214" t="s">
        <v>195</v>
      </c>
      <c r="CW214" t="s">
        <v>194</v>
      </c>
      <c r="CX214" t="n">
        <v>0</v>
      </c>
      <c r="CY214" t="s">
        <v>195</v>
      </c>
      <c r="CZ214" t="s">
        <v>194</v>
      </c>
      <c r="DA214" t="n">
        <v>0</v>
      </c>
      <c r="DB214" t="s">
        <v>195</v>
      </c>
      <c r="DC214" t="s">
        <v>194</v>
      </c>
      <c r="DD214" t="n">
        <v>0</v>
      </c>
      <c r="DE214" t="s">
        <v>195</v>
      </c>
      <c r="DF214" t="s">
        <v>194</v>
      </c>
      <c r="DG214" t="n">
        <v>0</v>
      </c>
      <c r="DH214" t="s">
        <v>195</v>
      </c>
      <c r="DI214" t="s">
        <v>205</v>
      </c>
      <c r="DJ214" t="n">
        <v>1</v>
      </c>
      <c r="DK214" t="s">
        <v>2579</v>
      </c>
      <c r="DL214" t="s">
        <v>194</v>
      </c>
      <c r="DM214" t="n">
        <v>0</v>
      </c>
      <c r="DN214" t="s">
        <v>195</v>
      </c>
      <c r="DO214" t="s">
        <v>194</v>
      </c>
      <c r="DP214" t="n">
        <v>0</v>
      </c>
      <c r="DQ214" t="s">
        <v>195</v>
      </c>
      <c r="DR214" t="s">
        <v>194</v>
      </c>
      <c r="DS214" t="n">
        <v>0</v>
      </c>
      <c r="DT214" t="s">
        <v>195</v>
      </c>
      <c r="DU214" t="s">
        <v>194</v>
      </c>
      <c r="DV214" t="n">
        <v>0</v>
      </c>
      <c r="DW214" t="s">
        <v>195</v>
      </c>
      <c r="DX214" t="s">
        <v>194</v>
      </c>
      <c r="DY214" t="n">
        <v>0</v>
      </c>
      <c r="DZ214" t="s">
        <v>195</v>
      </c>
      <c r="EA214" t="s">
        <v>194</v>
      </c>
      <c r="EB214" t="n">
        <v>0</v>
      </c>
      <c r="EC214" t="s">
        <v>195</v>
      </c>
      <c r="ED214" t="s">
        <v>194</v>
      </c>
      <c r="EE214" t="n">
        <v>0</v>
      </c>
      <c r="EF214" t="s">
        <v>195</v>
      </c>
      <c r="EG214" t="s">
        <v>205</v>
      </c>
      <c r="EH214" t="n">
        <v>1</v>
      </c>
      <c r="EI214" t="s">
        <v>2580</v>
      </c>
      <c r="EJ214" t="s">
        <v>194</v>
      </c>
      <c r="EK214" t="n">
        <v>0</v>
      </c>
      <c r="EL214" t="s">
        <v>195</v>
      </c>
      <c r="EM214" t="s">
        <v>194</v>
      </c>
      <c r="EN214" t="n">
        <v>0</v>
      </c>
      <c r="EO214" t="s">
        <v>195</v>
      </c>
      <c r="EP214" t="s">
        <v>194</v>
      </c>
      <c r="EQ214" t="n">
        <v>0</v>
      </c>
      <c r="ER214" t="s">
        <v>195</v>
      </c>
      <c r="ES214" t="s">
        <v>194</v>
      </c>
      <c r="ET214" t="n">
        <v>0</v>
      </c>
      <c r="EU214" t="s">
        <v>195</v>
      </c>
      <c r="EV214" t="s">
        <v>205</v>
      </c>
      <c r="EW214" t="n">
        <v>1</v>
      </c>
      <c r="EX214" t="s">
        <v>2581</v>
      </c>
      <c r="EY214" t="s">
        <v>194</v>
      </c>
      <c r="EZ214" t="n">
        <v>0</v>
      </c>
      <c r="FA214" t="s">
        <v>195</v>
      </c>
      <c r="FB214" t="s">
        <v>194</v>
      </c>
      <c r="FC214" t="n">
        <v>0</v>
      </c>
      <c r="FD214" t="s">
        <v>195</v>
      </c>
      <c r="FE214" t="s">
        <v>194</v>
      </c>
      <c r="FF214" t="n">
        <v>0</v>
      </c>
      <c r="FG214" t="s">
        <v>195</v>
      </c>
      <c r="FH214" t="s">
        <v>194</v>
      </c>
      <c r="FI214" t="n">
        <v>0</v>
      </c>
      <c r="FJ214" t="s">
        <v>195</v>
      </c>
      <c r="FK214" t="s">
        <v>194</v>
      </c>
      <c r="FL214" t="n">
        <v>0</v>
      </c>
      <c r="FM214" t="s">
        <v>195</v>
      </c>
      <c r="FN214" t="s">
        <v>194</v>
      </c>
      <c r="FO214" t="n">
        <v>0</v>
      </c>
      <c r="FP214" t="s">
        <v>195</v>
      </c>
      <c r="FQ214" t="s">
        <v>194</v>
      </c>
      <c r="FR214" t="n">
        <v>0</v>
      </c>
      <c r="FS214" t="s">
        <v>195</v>
      </c>
      <c r="FT214" t="s">
        <v>194</v>
      </c>
      <c r="FU214" t="n">
        <v>0</v>
      </c>
      <c r="FV214" t="s">
        <v>195</v>
      </c>
      <c r="FW214" t="s">
        <v>205</v>
      </c>
      <c r="FX214" t="n">
        <v>1</v>
      </c>
      <c r="FY214" t="s">
        <v>2582</v>
      </c>
      <c r="FZ214" t="s">
        <v>194</v>
      </c>
      <c r="GA214" t="n">
        <v>0</v>
      </c>
      <c r="GB214" t="s">
        <v>195</v>
      </c>
      <c r="GC214" t="s">
        <v>194</v>
      </c>
      <c r="GD214" t="n">
        <v>0</v>
      </c>
      <c r="GE214" t="s">
        <v>195</v>
      </c>
    </row>
    <row r="215">
      <c r="A215" t="s">
        <v>2516</v>
      </c>
      <c r="B215" t="s">
        <v>2518</v>
      </c>
      <c r="C215" t="s">
        <v>2583</v>
      </c>
      <c r="D215" t="s">
        <v>2584</v>
      </c>
      <c r="E215" t="s">
        <v>2585</v>
      </c>
      <c r="F215" t="s">
        <v>192</v>
      </c>
      <c r="G215" t="s">
        <v>2554</v>
      </c>
      <c r="H215" t="s">
        <v>192</v>
      </c>
      <c r="I215" t="s">
        <v>192</v>
      </c>
      <c r="J215" t="s">
        <v>2586</v>
      </c>
      <c r="K215" t="s">
        <v>205</v>
      </c>
      <c r="L215" t="n">
        <v>1</v>
      </c>
      <c r="M215" t="s">
        <v>2587</v>
      </c>
      <c r="N215" t="s">
        <v>194</v>
      </c>
      <c r="O215" t="n">
        <v>0</v>
      </c>
      <c r="P215" t="s">
        <v>195</v>
      </c>
      <c r="Q215" t="s">
        <v>205</v>
      </c>
      <c r="R215" t="n">
        <v>1</v>
      </c>
      <c r="S215" t="s">
        <v>2588</v>
      </c>
      <c r="T215" t="s">
        <v>194</v>
      </c>
      <c r="U215" t="n">
        <v>0</v>
      </c>
      <c r="V215" t="s">
        <v>195</v>
      </c>
      <c r="W215" t="s">
        <v>194</v>
      </c>
      <c r="X215" t="n">
        <v>0</v>
      </c>
      <c r="Y215" t="s">
        <v>195</v>
      </c>
      <c r="Z215" t="s">
        <v>194</v>
      </c>
      <c r="AA215" t="n">
        <v>0</v>
      </c>
      <c r="AB215" t="s">
        <v>195</v>
      </c>
      <c r="AC215" t="s">
        <v>194</v>
      </c>
      <c r="AD215" t="n">
        <v>0</v>
      </c>
      <c r="AE215" t="s">
        <v>195</v>
      </c>
      <c r="AF215" t="s">
        <v>194</v>
      </c>
      <c r="AG215" t="n">
        <v>0</v>
      </c>
      <c r="AH215" t="s">
        <v>195</v>
      </c>
      <c r="AI215" t="s">
        <v>194</v>
      </c>
      <c r="AJ215" t="n">
        <v>0</v>
      </c>
      <c r="AK215" t="s">
        <v>195</v>
      </c>
      <c r="AL215" t="s">
        <v>194</v>
      </c>
      <c r="AM215" t="n">
        <v>0</v>
      </c>
      <c r="AN215" t="s">
        <v>195</v>
      </c>
      <c r="AO215" t="s">
        <v>205</v>
      </c>
      <c r="AP215" t="n">
        <v>1</v>
      </c>
      <c r="AQ215" t="s">
        <v>2589</v>
      </c>
      <c r="AR215" t="s">
        <v>194</v>
      </c>
      <c r="AS215" t="n">
        <v>0</v>
      </c>
      <c r="AT215" t="s">
        <v>195</v>
      </c>
      <c r="AU215" t="s">
        <v>194</v>
      </c>
      <c r="AV215" t="n">
        <v>0</v>
      </c>
      <c r="AW215" t="s">
        <v>195</v>
      </c>
      <c r="AX215" t="s">
        <v>194</v>
      </c>
      <c r="AY215" t="n">
        <v>0</v>
      </c>
      <c r="AZ215" t="s">
        <v>195</v>
      </c>
      <c r="BA215" t="s">
        <v>194</v>
      </c>
      <c r="BB215" t="n">
        <v>0</v>
      </c>
      <c r="BC215" t="s">
        <v>195</v>
      </c>
      <c r="BD215" t="s">
        <v>205</v>
      </c>
      <c r="BE215" t="n">
        <v>1</v>
      </c>
      <c r="BF215" t="s">
        <v>2590</v>
      </c>
      <c r="BG215" t="s">
        <v>205</v>
      </c>
      <c r="BH215" t="n">
        <v>1</v>
      </c>
      <c r="BI215" t="s">
        <v>2591</v>
      </c>
      <c r="BJ215" t="s">
        <v>194</v>
      </c>
      <c r="BK215" t="n">
        <v>0</v>
      </c>
      <c r="BL215" t="s">
        <v>195</v>
      </c>
      <c r="BM215" t="s">
        <v>205</v>
      </c>
      <c r="BN215" t="n">
        <v>1</v>
      </c>
      <c r="BO215" t="s">
        <v>2592</v>
      </c>
      <c r="BP215" t="s">
        <v>194</v>
      </c>
      <c r="BQ215" t="n">
        <v>0</v>
      </c>
      <c r="BR215" t="s">
        <v>195</v>
      </c>
      <c r="BS215" t="s">
        <v>194</v>
      </c>
      <c r="BT215" t="n">
        <v>0</v>
      </c>
      <c r="BU215" t="s">
        <v>195</v>
      </c>
      <c r="BV215" t="s">
        <v>194</v>
      </c>
      <c r="BW215" t="n">
        <v>0</v>
      </c>
      <c r="BX215" t="s">
        <v>195</v>
      </c>
      <c r="BY215" t="s">
        <v>205</v>
      </c>
      <c r="BZ215" t="n">
        <v>1</v>
      </c>
      <c r="CA215" t="s">
        <v>2593</v>
      </c>
      <c r="CB215" t="s">
        <v>194</v>
      </c>
      <c r="CC215" t="n">
        <v>0</v>
      </c>
      <c r="CD215" t="s">
        <v>195</v>
      </c>
      <c r="CE215" t="s">
        <v>194</v>
      </c>
      <c r="CF215" t="n">
        <v>0</v>
      </c>
      <c r="CG215" t="s">
        <v>195</v>
      </c>
      <c r="CH215" t="s">
        <v>205</v>
      </c>
      <c r="CI215" t="n">
        <v>1</v>
      </c>
      <c r="CJ215" t="s">
        <v>2594</v>
      </c>
      <c r="CK215" t="s">
        <v>205</v>
      </c>
      <c r="CL215" t="n">
        <v>1</v>
      </c>
      <c r="CM215" t="s">
        <v>2595</v>
      </c>
      <c r="CN215" t="s">
        <v>194</v>
      </c>
      <c r="CO215" t="n">
        <v>0</v>
      </c>
      <c r="CP215" t="s">
        <v>195</v>
      </c>
      <c r="CQ215" t="s">
        <v>194</v>
      </c>
      <c r="CR215" t="n">
        <v>0</v>
      </c>
      <c r="CS215" t="s">
        <v>195</v>
      </c>
      <c r="CT215" t="s">
        <v>194</v>
      </c>
      <c r="CU215" t="n">
        <v>0</v>
      </c>
      <c r="CV215" t="s">
        <v>195</v>
      </c>
      <c r="CW215" t="s">
        <v>194</v>
      </c>
      <c r="CX215" t="n">
        <v>0</v>
      </c>
      <c r="CY215" t="s">
        <v>195</v>
      </c>
      <c r="CZ215" t="s">
        <v>194</v>
      </c>
      <c r="DA215" t="n">
        <v>0</v>
      </c>
      <c r="DB215" t="s">
        <v>195</v>
      </c>
      <c r="DC215" t="s">
        <v>194</v>
      </c>
      <c r="DD215" t="n">
        <v>0</v>
      </c>
      <c r="DE215" t="s">
        <v>195</v>
      </c>
      <c r="DF215" t="s">
        <v>194</v>
      </c>
      <c r="DG215" t="n">
        <v>0</v>
      </c>
      <c r="DH215" t="s">
        <v>195</v>
      </c>
      <c r="DI215" t="s">
        <v>205</v>
      </c>
      <c r="DJ215" t="n">
        <v>1</v>
      </c>
      <c r="DK215" t="s">
        <v>2596</v>
      </c>
      <c r="DL215" t="s">
        <v>194</v>
      </c>
      <c r="DM215" t="n">
        <v>0</v>
      </c>
      <c r="DN215" t="s">
        <v>195</v>
      </c>
      <c r="DO215" t="s">
        <v>194</v>
      </c>
      <c r="DP215" t="n">
        <v>0</v>
      </c>
      <c r="DQ215" t="s">
        <v>195</v>
      </c>
      <c r="DR215" t="s">
        <v>194</v>
      </c>
      <c r="DS215" t="n">
        <v>0</v>
      </c>
      <c r="DT215" t="s">
        <v>195</v>
      </c>
      <c r="DU215" t="s">
        <v>194</v>
      </c>
      <c r="DV215" t="n">
        <v>0</v>
      </c>
      <c r="DW215" t="s">
        <v>195</v>
      </c>
      <c r="DX215" t="s">
        <v>194</v>
      </c>
      <c r="DY215" t="n">
        <v>0</v>
      </c>
      <c r="DZ215" t="s">
        <v>195</v>
      </c>
      <c r="EA215" t="s">
        <v>194</v>
      </c>
      <c r="EB215" t="n">
        <v>0</v>
      </c>
      <c r="EC215" t="s">
        <v>195</v>
      </c>
      <c r="ED215" t="s">
        <v>194</v>
      </c>
      <c r="EE215" t="n">
        <v>0</v>
      </c>
      <c r="EF215" t="s">
        <v>195</v>
      </c>
      <c r="EG215" t="s">
        <v>205</v>
      </c>
      <c r="EH215" t="n">
        <v>1</v>
      </c>
      <c r="EI215" t="s">
        <v>2597</v>
      </c>
      <c r="EJ215" t="s">
        <v>194</v>
      </c>
      <c r="EK215" t="n">
        <v>0</v>
      </c>
      <c r="EL215" t="s">
        <v>195</v>
      </c>
      <c r="EM215" t="s">
        <v>194</v>
      </c>
      <c r="EN215" t="n">
        <v>0</v>
      </c>
      <c r="EO215" t="s">
        <v>195</v>
      </c>
      <c r="EP215" t="s">
        <v>194</v>
      </c>
      <c r="EQ215" t="n">
        <v>0</v>
      </c>
      <c r="ER215" t="s">
        <v>195</v>
      </c>
      <c r="ES215" t="s">
        <v>194</v>
      </c>
      <c r="ET215" t="n">
        <v>0</v>
      </c>
      <c r="EU215" t="s">
        <v>195</v>
      </c>
      <c r="EV215" t="s">
        <v>205</v>
      </c>
      <c r="EW215" t="n">
        <v>1</v>
      </c>
      <c r="EX215" t="s">
        <v>2598</v>
      </c>
      <c r="EY215" t="s">
        <v>194</v>
      </c>
      <c r="EZ215" t="n">
        <v>0</v>
      </c>
      <c r="FA215" t="s">
        <v>195</v>
      </c>
      <c r="FB215" t="s">
        <v>194</v>
      </c>
      <c r="FC215" t="n">
        <v>0</v>
      </c>
      <c r="FD215" t="s">
        <v>195</v>
      </c>
      <c r="FE215" t="s">
        <v>194</v>
      </c>
      <c r="FF215" t="n">
        <v>0</v>
      </c>
      <c r="FG215" t="s">
        <v>195</v>
      </c>
      <c r="FH215" t="s">
        <v>194</v>
      </c>
      <c r="FI215" t="n">
        <v>0</v>
      </c>
      <c r="FJ215" t="s">
        <v>195</v>
      </c>
      <c r="FK215" t="s">
        <v>194</v>
      </c>
      <c r="FL215" t="n">
        <v>0</v>
      </c>
      <c r="FM215" t="s">
        <v>195</v>
      </c>
      <c r="FN215" t="s">
        <v>194</v>
      </c>
      <c r="FO215" t="n">
        <v>0</v>
      </c>
      <c r="FP215" t="s">
        <v>195</v>
      </c>
      <c r="FQ215" t="s">
        <v>194</v>
      </c>
      <c r="FR215" t="n">
        <v>0</v>
      </c>
      <c r="FS215" t="s">
        <v>195</v>
      </c>
      <c r="FT215" t="s">
        <v>194</v>
      </c>
      <c r="FU215" t="n">
        <v>0</v>
      </c>
      <c r="FV215" t="s">
        <v>195</v>
      </c>
      <c r="FW215" t="s">
        <v>194</v>
      </c>
      <c r="FX215" t="n">
        <v>0</v>
      </c>
      <c r="FY215" t="s">
        <v>195</v>
      </c>
      <c r="FZ215" t="s">
        <v>194</v>
      </c>
      <c r="GA215" t="n">
        <v>0</v>
      </c>
      <c r="GB215" t="s">
        <v>195</v>
      </c>
      <c r="GC215" t="s">
        <v>194</v>
      </c>
      <c r="GD215" t="n">
        <v>0</v>
      </c>
      <c r="GE215" t="s">
        <v>195</v>
      </c>
    </row>
    <row r="216">
      <c r="A216" t="s">
        <v>2516</v>
      </c>
      <c r="B216" t="s">
        <v>2518</v>
      </c>
      <c r="C216" t="s">
        <v>2599</v>
      </c>
      <c r="D216" t="s">
        <v>2600</v>
      </c>
      <c r="E216" t="s">
        <v>2601</v>
      </c>
      <c r="F216" t="s">
        <v>192</v>
      </c>
      <c r="G216" t="s">
        <v>2554</v>
      </c>
      <c r="H216" t="s">
        <v>192</v>
      </c>
      <c r="I216" t="s">
        <v>192</v>
      </c>
      <c r="J216" t="s">
        <v>2602</v>
      </c>
      <c r="K216" t="s">
        <v>205</v>
      </c>
      <c r="L216" t="n">
        <v>1</v>
      </c>
      <c r="M216" t="s">
        <v>2603</v>
      </c>
      <c r="N216" t="s">
        <v>194</v>
      </c>
      <c r="O216" t="n">
        <v>0</v>
      </c>
      <c r="P216" t="s">
        <v>195</v>
      </c>
      <c r="Q216" t="s">
        <v>194</v>
      </c>
      <c r="R216" t="n">
        <v>0</v>
      </c>
      <c r="S216" t="s">
        <v>195</v>
      </c>
      <c r="T216" t="s">
        <v>194</v>
      </c>
      <c r="U216" t="n">
        <v>0</v>
      </c>
      <c r="V216" t="s">
        <v>195</v>
      </c>
      <c r="W216" t="s">
        <v>194</v>
      </c>
      <c r="X216" t="n">
        <v>0</v>
      </c>
      <c r="Y216" t="s">
        <v>195</v>
      </c>
      <c r="Z216" t="s">
        <v>194</v>
      </c>
      <c r="AA216" t="n">
        <v>0</v>
      </c>
      <c r="AB216" t="s">
        <v>195</v>
      </c>
      <c r="AC216" t="s">
        <v>194</v>
      </c>
      <c r="AD216" t="n">
        <v>0</v>
      </c>
      <c r="AE216" t="s">
        <v>195</v>
      </c>
      <c r="AF216" t="s">
        <v>194</v>
      </c>
      <c r="AG216" t="n">
        <v>0</v>
      </c>
      <c r="AH216" t="s">
        <v>195</v>
      </c>
      <c r="AI216" t="s">
        <v>194</v>
      </c>
      <c r="AJ216" t="n">
        <v>0</v>
      </c>
      <c r="AK216" t="s">
        <v>195</v>
      </c>
      <c r="AL216" t="s">
        <v>194</v>
      </c>
      <c r="AM216" t="n">
        <v>0</v>
      </c>
      <c r="AN216" t="s">
        <v>195</v>
      </c>
      <c r="AO216" t="s">
        <v>205</v>
      </c>
      <c r="AP216" t="n">
        <v>1</v>
      </c>
      <c r="AQ216" t="s">
        <v>2604</v>
      </c>
      <c r="AR216" t="s">
        <v>194</v>
      </c>
      <c r="AS216" t="n">
        <v>0</v>
      </c>
      <c r="AT216" t="s">
        <v>195</v>
      </c>
      <c r="AU216" t="s">
        <v>194</v>
      </c>
      <c r="AV216" t="n">
        <v>0</v>
      </c>
      <c r="AW216" t="s">
        <v>195</v>
      </c>
      <c r="AX216" t="s">
        <v>194</v>
      </c>
      <c r="AY216" t="n">
        <v>0</v>
      </c>
      <c r="AZ216" t="s">
        <v>195</v>
      </c>
      <c r="BA216" t="s">
        <v>194</v>
      </c>
      <c r="BB216" t="n">
        <v>0</v>
      </c>
      <c r="BC216" t="s">
        <v>195</v>
      </c>
      <c r="BD216" t="s">
        <v>194</v>
      </c>
      <c r="BE216" t="n">
        <v>0</v>
      </c>
      <c r="BF216" t="s">
        <v>195</v>
      </c>
      <c r="BG216" t="s">
        <v>205</v>
      </c>
      <c r="BH216" t="n">
        <v>1</v>
      </c>
      <c r="BI216" t="s">
        <v>2605</v>
      </c>
      <c r="BJ216" t="s">
        <v>194</v>
      </c>
      <c r="BK216" t="n">
        <v>0</v>
      </c>
      <c r="BL216" t="s">
        <v>195</v>
      </c>
      <c r="BM216" t="s">
        <v>194</v>
      </c>
      <c r="BN216" t="n">
        <v>0</v>
      </c>
      <c r="BO216" t="s">
        <v>195</v>
      </c>
      <c r="BP216" t="s">
        <v>194</v>
      </c>
      <c r="BQ216" t="n">
        <v>0</v>
      </c>
      <c r="BR216" t="s">
        <v>195</v>
      </c>
      <c r="BS216" t="s">
        <v>205</v>
      </c>
      <c r="BT216" t="n">
        <v>1</v>
      </c>
      <c r="BU216" t="s">
        <v>2606</v>
      </c>
      <c r="BV216" t="s">
        <v>194</v>
      </c>
      <c r="BW216" t="n">
        <v>0</v>
      </c>
      <c r="BX216" t="s">
        <v>195</v>
      </c>
      <c r="BY216" t="s">
        <v>194</v>
      </c>
      <c r="BZ216" t="n">
        <v>0</v>
      </c>
      <c r="CA216" t="s">
        <v>195</v>
      </c>
      <c r="CB216" t="s">
        <v>194</v>
      </c>
      <c r="CC216" t="n">
        <v>0</v>
      </c>
      <c r="CD216" t="s">
        <v>195</v>
      </c>
      <c r="CE216" t="s">
        <v>194</v>
      </c>
      <c r="CF216" t="n">
        <v>0</v>
      </c>
      <c r="CG216" t="s">
        <v>195</v>
      </c>
      <c r="CH216" t="s">
        <v>205</v>
      </c>
      <c r="CI216" t="n">
        <v>1</v>
      </c>
      <c r="CJ216" t="s">
        <v>2607</v>
      </c>
      <c r="CK216" t="s">
        <v>205</v>
      </c>
      <c r="CL216" t="n">
        <v>2</v>
      </c>
      <c r="CM216" t="s">
        <v>2608</v>
      </c>
      <c r="CN216" t="s">
        <v>205</v>
      </c>
      <c r="CO216" t="n">
        <v>1</v>
      </c>
      <c r="CP216" t="s">
        <v>2609</v>
      </c>
      <c r="CQ216" t="s">
        <v>194</v>
      </c>
      <c r="CR216" t="n">
        <v>0</v>
      </c>
      <c r="CS216" t="s">
        <v>195</v>
      </c>
      <c r="CT216" t="s">
        <v>194</v>
      </c>
      <c r="CU216" t="n">
        <v>0</v>
      </c>
      <c r="CV216" t="s">
        <v>195</v>
      </c>
      <c r="CW216" t="s">
        <v>194</v>
      </c>
      <c r="CX216" t="n">
        <v>0</v>
      </c>
      <c r="CY216" t="s">
        <v>195</v>
      </c>
      <c r="CZ216" t="s">
        <v>194</v>
      </c>
      <c r="DA216" t="n">
        <v>0</v>
      </c>
      <c r="DB216" t="s">
        <v>195</v>
      </c>
      <c r="DC216" t="s">
        <v>194</v>
      </c>
      <c r="DD216" t="n">
        <v>0</v>
      </c>
      <c r="DE216" t="s">
        <v>195</v>
      </c>
      <c r="DF216" t="s">
        <v>194</v>
      </c>
      <c r="DG216" t="n">
        <v>0</v>
      </c>
      <c r="DH216" t="s">
        <v>195</v>
      </c>
      <c r="DI216" t="s">
        <v>205</v>
      </c>
      <c r="DJ216" t="n">
        <v>1</v>
      </c>
      <c r="DK216" t="s">
        <v>2610</v>
      </c>
      <c r="DL216" t="s">
        <v>194</v>
      </c>
      <c r="DM216" t="n">
        <v>0</v>
      </c>
      <c r="DN216" t="s">
        <v>195</v>
      </c>
      <c r="DO216" t="s">
        <v>194</v>
      </c>
      <c r="DP216" t="n">
        <v>0</v>
      </c>
      <c r="DQ216" t="s">
        <v>195</v>
      </c>
      <c r="DR216" t="s">
        <v>194</v>
      </c>
      <c r="DS216" t="n">
        <v>0</v>
      </c>
      <c r="DT216" t="s">
        <v>195</v>
      </c>
      <c r="DU216" t="s">
        <v>194</v>
      </c>
      <c r="DV216" t="n">
        <v>0</v>
      </c>
      <c r="DW216" t="s">
        <v>195</v>
      </c>
      <c r="DX216" t="s">
        <v>194</v>
      </c>
      <c r="DY216" t="n">
        <v>0</v>
      </c>
      <c r="DZ216" t="s">
        <v>195</v>
      </c>
      <c r="EA216" t="s">
        <v>194</v>
      </c>
      <c r="EB216" t="n">
        <v>0</v>
      </c>
      <c r="EC216" t="s">
        <v>195</v>
      </c>
      <c r="ED216" t="s">
        <v>194</v>
      </c>
      <c r="EE216" t="n">
        <v>0</v>
      </c>
      <c r="EF216" t="s">
        <v>195</v>
      </c>
      <c r="EG216" t="s">
        <v>194</v>
      </c>
      <c r="EH216" t="n">
        <v>0</v>
      </c>
      <c r="EI216" t="s">
        <v>195</v>
      </c>
      <c r="EJ216" t="s">
        <v>194</v>
      </c>
      <c r="EK216" t="n">
        <v>0</v>
      </c>
      <c r="EL216" t="s">
        <v>195</v>
      </c>
      <c r="EM216" t="s">
        <v>194</v>
      </c>
      <c r="EN216" t="n">
        <v>0</v>
      </c>
      <c r="EO216" t="s">
        <v>195</v>
      </c>
      <c r="EP216" t="s">
        <v>194</v>
      </c>
      <c r="EQ216" t="n">
        <v>0</v>
      </c>
      <c r="ER216" t="s">
        <v>195</v>
      </c>
      <c r="ES216" t="s">
        <v>194</v>
      </c>
      <c r="ET216" t="n">
        <v>0</v>
      </c>
      <c r="EU216" t="s">
        <v>195</v>
      </c>
      <c r="EV216" t="s">
        <v>194</v>
      </c>
      <c r="EW216" t="n">
        <v>0</v>
      </c>
      <c r="EX216" t="s">
        <v>195</v>
      </c>
      <c r="EY216" t="s">
        <v>194</v>
      </c>
      <c r="EZ216" t="n">
        <v>0</v>
      </c>
      <c r="FA216" t="s">
        <v>195</v>
      </c>
      <c r="FB216" t="s">
        <v>194</v>
      </c>
      <c r="FC216" t="n">
        <v>0</v>
      </c>
      <c r="FD216" t="s">
        <v>195</v>
      </c>
      <c r="FE216" t="s">
        <v>194</v>
      </c>
      <c r="FF216" t="n">
        <v>0</v>
      </c>
      <c r="FG216" t="s">
        <v>195</v>
      </c>
      <c r="FH216" t="s">
        <v>194</v>
      </c>
      <c r="FI216" t="n">
        <v>0</v>
      </c>
      <c r="FJ216" t="s">
        <v>195</v>
      </c>
      <c r="FK216" t="s">
        <v>194</v>
      </c>
      <c r="FL216" t="n">
        <v>0</v>
      </c>
      <c r="FM216" t="s">
        <v>195</v>
      </c>
      <c r="FN216" t="s">
        <v>194</v>
      </c>
      <c r="FO216" t="n">
        <v>0</v>
      </c>
      <c r="FP216" t="s">
        <v>195</v>
      </c>
      <c r="FQ216" t="s">
        <v>194</v>
      </c>
      <c r="FR216" t="n">
        <v>0</v>
      </c>
      <c r="FS216" t="s">
        <v>195</v>
      </c>
      <c r="FT216" t="s">
        <v>194</v>
      </c>
      <c r="FU216" t="n">
        <v>0</v>
      </c>
      <c r="FV216" t="s">
        <v>195</v>
      </c>
      <c r="FW216" t="s">
        <v>194</v>
      </c>
      <c r="FX216" t="n">
        <v>0</v>
      </c>
      <c r="FY216" t="s">
        <v>195</v>
      </c>
      <c r="FZ216" t="s">
        <v>194</v>
      </c>
      <c r="GA216" t="n">
        <v>0</v>
      </c>
      <c r="GB216" t="s">
        <v>195</v>
      </c>
      <c r="GC216" t="s">
        <v>194</v>
      </c>
      <c r="GD216" t="n">
        <v>0</v>
      </c>
      <c r="GE216" t="s">
        <v>195</v>
      </c>
    </row>
    <row r="217">
      <c r="A217" t="s">
        <v>2516</v>
      </c>
      <c r="B217" t="s">
        <v>2518</v>
      </c>
      <c r="C217" t="s">
        <v>2611</v>
      </c>
      <c r="D217" t="s">
        <v>2612</v>
      </c>
      <c r="E217" t="s">
        <v>2613</v>
      </c>
      <c r="F217" t="s">
        <v>192</v>
      </c>
      <c r="G217" t="s">
        <v>2554</v>
      </c>
      <c r="H217" t="s">
        <v>192</v>
      </c>
      <c r="I217" t="s">
        <v>192</v>
      </c>
      <c r="J217" t="s">
        <v>2614</v>
      </c>
      <c r="K217" t="s">
        <v>205</v>
      </c>
      <c r="L217" t="n">
        <v>1</v>
      </c>
      <c r="M217" t="s">
        <v>2615</v>
      </c>
      <c r="N217" t="s">
        <v>194</v>
      </c>
      <c r="O217" t="n">
        <v>0</v>
      </c>
      <c r="P217" t="s">
        <v>195</v>
      </c>
      <c r="Q217" t="s">
        <v>194</v>
      </c>
      <c r="R217" t="n">
        <v>0</v>
      </c>
      <c r="S217" t="s">
        <v>195</v>
      </c>
      <c r="T217" t="s">
        <v>194</v>
      </c>
      <c r="U217" t="n">
        <v>0</v>
      </c>
      <c r="V217" t="s">
        <v>195</v>
      </c>
      <c r="W217" t="s">
        <v>194</v>
      </c>
      <c r="X217" t="n">
        <v>0</v>
      </c>
      <c r="Y217" t="s">
        <v>195</v>
      </c>
      <c r="Z217" t="s">
        <v>194</v>
      </c>
      <c r="AA217" t="n">
        <v>0</v>
      </c>
      <c r="AB217" t="s">
        <v>195</v>
      </c>
      <c r="AC217" t="s">
        <v>194</v>
      </c>
      <c r="AD217" t="n">
        <v>0</v>
      </c>
      <c r="AE217" t="s">
        <v>195</v>
      </c>
      <c r="AF217" t="s">
        <v>194</v>
      </c>
      <c r="AG217" t="n">
        <v>0</v>
      </c>
      <c r="AH217" t="s">
        <v>195</v>
      </c>
      <c r="AI217" t="s">
        <v>194</v>
      </c>
      <c r="AJ217" t="n">
        <v>0</v>
      </c>
      <c r="AK217" t="s">
        <v>195</v>
      </c>
      <c r="AL217" t="s">
        <v>194</v>
      </c>
      <c r="AM217" t="n">
        <v>0</v>
      </c>
      <c r="AN217" t="s">
        <v>195</v>
      </c>
      <c r="AO217" t="s">
        <v>205</v>
      </c>
      <c r="AP217" t="n">
        <v>1</v>
      </c>
      <c r="AQ217" t="s">
        <v>2616</v>
      </c>
      <c r="AR217" t="s">
        <v>194</v>
      </c>
      <c r="AS217" t="n">
        <v>0</v>
      </c>
      <c r="AT217" t="s">
        <v>195</v>
      </c>
      <c r="AU217" t="s">
        <v>194</v>
      </c>
      <c r="AV217" t="n">
        <v>0</v>
      </c>
      <c r="AW217" t="s">
        <v>195</v>
      </c>
      <c r="AX217" t="s">
        <v>194</v>
      </c>
      <c r="AY217" t="n">
        <v>0</v>
      </c>
      <c r="AZ217" t="s">
        <v>195</v>
      </c>
      <c r="BA217" t="s">
        <v>194</v>
      </c>
      <c r="BB217" t="n">
        <v>0</v>
      </c>
      <c r="BC217" t="s">
        <v>195</v>
      </c>
      <c r="BD217" t="s">
        <v>194</v>
      </c>
      <c r="BE217" t="n">
        <v>0</v>
      </c>
      <c r="BF217" t="s">
        <v>195</v>
      </c>
      <c r="BG217" t="s">
        <v>205</v>
      </c>
      <c r="BH217" t="n">
        <v>1</v>
      </c>
      <c r="BI217" t="s">
        <v>2617</v>
      </c>
      <c r="BJ217" t="s">
        <v>194</v>
      </c>
      <c r="BK217" t="n">
        <v>0</v>
      </c>
      <c r="BL217" t="s">
        <v>195</v>
      </c>
      <c r="BM217" t="s">
        <v>194</v>
      </c>
      <c r="BN217" t="n">
        <v>0</v>
      </c>
      <c r="BO217" t="s">
        <v>195</v>
      </c>
      <c r="BP217" t="s">
        <v>194</v>
      </c>
      <c r="BQ217" t="n">
        <v>0</v>
      </c>
      <c r="BR217" t="s">
        <v>195</v>
      </c>
      <c r="BS217" t="s">
        <v>194</v>
      </c>
      <c r="BT217" t="n">
        <v>0</v>
      </c>
      <c r="BU217" t="s">
        <v>195</v>
      </c>
      <c r="BV217" t="s">
        <v>194</v>
      </c>
      <c r="BW217" t="n">
        <v>0</v>
      </c>
      <c r="BX217" t="s">
        <v>195</v>
      </c>
      <c r="BY217" t="s">
        <v>194</v>
      </c>
      <c r="BZ217" t="n">
        <v>0</v>
      </c>
      <c r="CA217" t="s">
        <v>195</v>
      </c>
      <c r="CB217" t="s">
        <v>194</v>
      </c>
      <c r="CC217" t="n">
        <v>0</v>
      </c>
      <c r="CD217" t="s">
        <v>195</v>
      </c>
      <c r="CE217" t="s">
        <v>194</v>
      </c>
      <c r="CF217" t="n">
        <v>0</v>
      </c>
      <c r="CG217" t="s">
        <v>195</v>
      </c>
      <c r="CH217" t="s">
        <v>194</v>
      </c>
      <c r="CI217" t="n">
        <v>0</v>
      </c>
      <c r="CJ217" t="s">
        <v>195</v>
      </c>
      <c r="CK217" t="s">
        <v>194</v>
      </c>
      <c r="CL217" t="n">
        <v>0</v>
      </c>
      <c r="CM217" t="s">
        <v>195</v>
      </c>
      <c r="CN217" t="s">
        <v>205</v>
      </c>
      <c r="CO217" t="n">
        <v>2</v>
      </c>
      <c r="CP217" t="s">
        <v>2618</v>
      </c>
      <c r="CQ217" t="s">
        <v>194</v>
      </c>
      <c r="CR217" t="n">
        <v>0</v>
      </c>
      <c r="CS217" t="s">
        <v>195</v>
      </c>
      <c r="CT217" t="s">
        <v>194</v>
      </c>
      <c r="CU217" t="n">
        <v>0</v>
      </c>
      <c r="CV217" t="s">
        <v>195</v>
      </c>
      <c r="CW217" t="s">
        <v>194</v>
      </c>
      <c r="CX217" t="n">
        <v>0</v>
      </c>
      <c r="CY217" t="s">
        <v>195</v>
      </c>
      <c r="CZ217" t="s">
        <v>194</v>
      </c>
      <c r="DA217" t="n">
        <v>0</v>
      </c>
      <c r="DB217" t="s">
        <v>195</v>
      </c>
      <c r="DC217" t="s">
        <v>194</v>
      </c>
      <c r="DD217" t="n">
        <v>0</v>
      </c>
      <c r="DE217" t="s">
        <v>195</v>
      </c>
      <c r="DF217" t="s">
        <v>194</v>
      </c>
      <c r="DG217" t="n">
        <v>0</v>
      </c>
      <c r="DH217" t="s">
        <v>195</v>
      </c>
      <c r="DI217" t="s">
        <v>205</v>
      </c>
      <c r="DJ217" t="n">
        <v>1</v>
      </c>
      <c r="DK217" t="s">
        <v>2619</v>
      </c>
      <c r="DL217" t="s">
        <v>194</v>
      </c>
      <c r="DM217" t="n">
        <v>0</v>
      </c>
      <c r="DN217" t="s">
        <v>195</v>
      </c>
      <c r="DO217" t="s">
        <v>194</v>
      </c>
      <c r="DP217" t="n">
        <v>0</v>
      </c>
      <c r="DQ217" t="s">
        <v>195</v>
      </c>
      <c r="DR217" t="s">
        <v>194</v>
      </c>
      <c r="DS217" t="n">
        <v>0</v>
      </c>
      <c r="DT217" t="s">
        <v>195</v>
      </c>
      <c r="DU217" t="s">
        <v>194</v>
      </c>
      <c r="DV217" t="n">
        <v>0</v>
      </c>
      <c r="DW217" t="s">
        <v>195</v>
      </c>
      <c r="DX217" t="s">
        <v>194</v>
      </c>
      <c r="DY217" t="n">
        <v>0</v>
      </c>
      <c r="DZ217" t="s">
        <v>195</v>
      </c>
      <c r="EA217" t="s">
        <v>194</v>
      </c>
      <c r="EB217" t="n">
        <v>0</v>
      </c>
      <c r="EC217" t="s">
        <v>195</v>
      </c>
      <c r="ED217" t="s">
        <v>194</v>
      </c>
      <c r="EE217" t="n">
        <v>0</v>
      </c>
      <c r="EF217" t="s">
        <v>195</v>
      </c>
      <c r="EG217" t="s">
        <v>205</v>
      </c>
      <c r="EH217" t="n">
        <v>1</v>
      </c>
      <c r="EI217" t="s">
        <v>2620</v>
      </c>
      <c r="EJ217" t="s">
        <v>194</v>
      </c>
      <c r="EK217" t="n">
        <v>0</v>
      </c>
      <c r="EL217" t="s">
        <v>195</v>
      </c>
      <c r="EM217" t="s">
        <v>194</v>
      </c>
      <c r="EN217" t="n">
        <v>0</v>
      </c>
      <c r="EO217" t="s">
        <v>195</v>
      </c>
      <c r="EP217" t="s">
        <v>194</v>
      </c>
      <c r="EQ217" t="n">
        <v>0</v>
      </c>
      <c r="ER217" t="s">
        <v>195</v>
      </c>
      <c r="ES217" t="s">
        <v>194</v>
      </c>
      <c r="ET217" t="n">
        <v>0</v>
      </c>
      <c r="EU217" t="s">
        <v>195</v>
      </c>
      <c r="EV217" t="s">
        <v>194</v>
      </c>
      <c r="EW217" t="n">
        <v>0</v>
      </c>
      <c r="EX217" t="s">
        <v>195</v>
      </c>
      <c r="EY217" t="s">
        <v>194</v>
      </c>
      <c r="EZ217" t="n">
        <v>0</v>
      </c>
      <c r="FA217" t="s">
        <v>195</v>
      </c>
      <c r="FB217" t="s">
        <v>194</v>
      </c>
      <c r="FC217" t="n">
        <v>0</v>
      </c>
      <c r="FD217" t="s">
        <v>195</v>
      </c>
      <c r="FE217" t="s">
        <v>194</v>
      </c>
      <c r="FF217" t="n">
        <v>0</v>
      </c>
      <c r="FG217" t="s">
        <v>195</v>
      </c>
      <c r="FH217" t="s">
        <v>194</v>
      </c>
      <c r="FI217" t="n">
        <v>0</v>
      </c>
      <c r="FJ217" t="s">
        <v>195</v>
      </c>
      <c r="FK217" t="s">
        <v>194</v>
      </c>
      <c r="FL217" t="n">
        <v>0</v>
      </c>
      <c r="FM217" t="s">
        <v>195</v>
      </c>
      <c r="FN217" t="s">
        <v>194</v>
      </c>
      <c r="FO217" t="n">
        <v>0</v>
      </c>
      <c r="FP217" t="s">
        <v>195</v>
      </c>
      <c r="FQ217" t="s">
        <v>194</v>
      </c>
      <c r="FR217" t="n">
        <v>0</v>
      </c>
      <c r="FS217" t="s">
        <v>195</v>
      </c>
      <c r="FT217" t="s">
        <v>194</v>
      </c>
      <c r="FU217" t="n">
        <v>0</v>
      </c>
      <c r="FV217" t="s">
        <v>195</v>
      </c>
      <c r="FW217" t="s">
        <v>194</v>
      </c>
      <c r="FX217" t="n">
        <v>0</v>
      </c>
      <c r="FY217" t="s">
        <v>195</v>
      </c>
      <c r="FZ217" t="s">
        <v>194</v>
      </c>
      <c r="GA217" t="n">
        <v>0</v>
      </c>
      <c r="GB217" t="s">
        <v>195</v>
      </c>
      <c r="GC217" t="s">
        <v>194</v>
      </c>
      <c r="GD217" t="n">
        <v>0</v>
      </c>
      <c r="GE217" t="s">
        <v>195</v>
      </c>
    </row>
    <row r="218">
      <c r="A218" t="s">
        <v>2516</v>
      </c>
      <c r="B218" t="s">
        <v>2518</v>
      </c>
      <c r="C218" t="s">
        <v>2621</v>
      </c>
      <c r="D218" t="s">
        <v>2622</v>
      </c>
      <c r="E218" t="s">
        <v>2623</v>
      </c>
      <c r="F218" t="s">
        <v>192</v>
      </c>
      <c r="G218" t="s">
        <v>1590</v>
      </c>
      <c r="H218" t="s">
        <v>192</v>
      </c>
      <c r="I218" t="s">
        <v>192</v>
      </c>
      <c r="J218" t="s">
        <v>2624</v>
      </c>
      <c r="K218" t="s">
        <v>194</v>
      </c>
      <c r="L218" t="n">
        <v>0</v>
      </c>
      <c r="M218" t="s">
        <v>195</v>
      </c>
      <c r="N218" t="s">
        <v>194</v>
      </c>
      <c r="O218" t="n">
        <v>0</v>
      </c>
      <c r="P218" t="s">
        <v>195</v>
      </c>
      <c r="Q218" t="s">
        <v>194</v>
      </c>
      <c r="R218" t="n">
        <v>0</v>
      </c>
      <c r="S218" t="s">
        <v>195</v>
      </c>
      <c r="T218" t="s">
        <v>194</v>
      </c>
      <c r="U218" t="n">
        <v>0</v>
      </c>
      <c r="V218" t="s">
        <v>195</v>
      </c>
      <c r="W218" t="s">
        <v>194</v>
      </c>
      <c r="X218" t="n">
        <v>0</v>
      </c>
      <c r="Y218" t="s">
        <v>195</v>
      </c>
      <c r="Z218" t="s">
        <v>194</v>
      </c>
      <c r="AA218" t="n">
        <v>0</v>
      </c>
      <c r="AB218" t="s">
        <v>195</v>
      </c>
      <c r="AC218" t="s">
        <v>194</v>
      </c>
      <c r="AD218" t="n">
        <v>0</v>
      </c>
      <c r="AE218" t="s">
        <v>195</v>
      </c>
      <c r="AF218" t="s">
        <v>194</v>
      </c>
      <c r="AG218" t="n">
        <v>0</v>
      </c>
      <c r="AH218" t="s">
        <v>195</v>
      </c>
      <c r="AI218" t="s">
        <v>194</v>
      </c>
      <c r="AJ218" t="n">
        <v>0</v>
      </c>
      <c r="AK218" t="s">
        <v>195</v>
      </c>
      <c r="AL218" t="s">
        <v>194</v>
      </c>
      <c r="AM218" t="n">
        <v>0</v>
      </c>
      <c r="AN218" t="s">
        <v>195</v>
      </c>
      <c r="AO218" t="s">
        <v>194</v>
      </c>
      <c r="AP218" t="n">
        <v>0</v>
      </c>
      <c r="AQ218" t="s">
        <v>195</v>
      </c>
      <c r="AR218" t="s">
        <v>194</v>
      </c>
      <c r="AS218" t="n">
        <v>0</v>
      </c>
      <c r="AT218" t="s">
        <v>195</v>
      </c>
      <c r="AU218" t="s">
        <v>194</v>
      </c>
      <c r="AV218" t="n">
        <v>0</v>
      </c>
      <c r="AW218" t="s">
        <v>195</v>
      </c>
      <c r="AX218" t="s">
        <v>194</v>
      </c>
      <c r="AY218" t="n">
        <v>0</v>
      </c>
      <c r="AZ218" t="s">
        <v>195</v>
      </c>
      <c r="BA218" t="s">
        <v>194</v>
      </c>
      <c r="BB218" t="n">
        <v>0</v>
      </c>
      <c r="BC218" t="s">
        <v>195</v>
      </c>
      <c r="BD218" t="s">
        <v>205</v>
      </c>
      <c r="BE218" t="n">
        <v>1</v>
      </c>
      <c r="BF218" t="s">
        <v>2625</v>
      </c>
      <c r="BG218" t="s">
        <v>205</v>
      </c>
      <c r="BH218" t="n">
        <v>1</v>
      </c>
      <c r="BI218" t="s">
        <v>2626</v>
      </c>
      <c r="BJ218" t="s">
        <v>194</v>
      </c>
      <c r="BK218" t="n">
        <v>0</v>
      </c>
      <c r="BL218" t="s">
        <v>195</v>
      </c>
      <c r="BM218" t="s">
        <v>194</v>
      </c>
      <c r="BN218" t="n">
        <v>0</v>
      </c>
      <c r="BO218" t="s">
        <v>195</v>
      </c>
      <c r="BP218" t="s">
        <v>194</v>
      </c>
      <c r="BQ218" t="n">
        <v>0</v>
      </c>
      <c r="BR218" t="s">
        <v>195</v>
      </c>
      <c r="BS218" t="s">
        <v>194</v>
      </c>
      <c r="BT218" t="n">
        <v>0</v>
      </c>
      <c r="BU218" t="s">
        <v>195</v>
      </c>
      <c r="BV218" t="s">
        <v>194</v>
      </c>
      <c r="BW218" t="n">
        <v>0</v>
      </c>
      <c r="BX218" t="s">
        <v>195</v>
      </c>
      <c r="BY218" t="s">
        <v>194</v>
      </c>
      <c r="BZ218" t="n">
        <v>0</v>
      </c>
      <c r="CA218" t="s">
        <v>195</v>
      </c>
      <c r="CB218" t="s">
        <v>194</v>
      </c>
      <c r="CC218" t="n">
        <v>0</v>
      </c>
      <c r="CD218" t="s">
        <v>195</v>
      </c>
      <c r="CE218" t="s">
        <v>194</v>
      </c>
      <c r="CF218" t="n">
        <v>0</v>
      </c>
      <c r="CG218" t="s">
        <v>195</v>
      </c>
      <c r="CH218" t="s">
        <v>194</v>
      </c>
      <c r="CI218" t="n">
        <v>0</v>
      </c>
      <c r="CJ218" t="s">
        <v>195</v>
      </c>
      <c r="CK218" t="s">
        <v>194</v>
      </c>
      <c r="CL218" t="n">
        <v>0</v>
      </c>
      <c r="CM218" t="s">
        <v>195</v>
      </c>
      <c r="CN218" t="s">
        <v>194</v>
      </c>
      <c r="CO218" t="n">
        <v>0</v>
      </c>
      <c r="CP218" t="s">
        <v>195</v>
      </c>
      <c r="CQ218" t="s">
        <v>194</v>
      </c>
      <c r="CR218" t="n">
        <v>0</v>
      </c>
      <c r="CS218" t="s">
        <v>195</v>
      </c>
      <c r="CT218" t="s">
        <v>194</v>
      </c>
      <c r="CU218" t="n">
        <v>0</v>
      </c>
      <c r="CV218" t="s">
        <v>195</v>
      </c>
      <c r="CW218" t="s">
        <v>194</v>
      </c>
      <c r="CX218" t="n">
        <v>0</v>
      </c>
      <c r="CY218" t="s">
        <v>195</v>
      </c>
      <c r="CZ218" t="s">
        <v>194</v>
      </c>
      <c r="DA218" t="n">
        <v>0</v>
      </c>
      <c r="DB218" t="s">
        <v>195</v>
      </c>
      <c r="DC218" t="s">
        <v>194</v>
      </c>
      <c r="DD218" t="n">
        <v>0</v>
      </c>
      <c r="DE218" t="s">
        <v>195</v>
      </c>
      <c r="DF218" t="s">
        <v>194</v>
      </c>
      <c r="DG218" t="n">
        <v>0</v>
      </c>
      <c r="DH218" t="s">
        <v>195</v>
      </c>
      <c r="DI218" t="s">
        <v>194</v>
      </c>
      <c r="DJ218" t="n">
        <v>0</v>
      </c>
      <c r="DK218" t="s">
        <v>195</v>
      </c>
      <c r="DL218" t="s">
        <v>194</v>
      </c>
      <c r="DM218" t="n">
        <v>0</v>
      </c>
      <c r="DN218" t="s">
        <v>195</v>
      </c>
      <c r="DO218" t="s">
        <v>194</v>
      </c>
      <c r="DP218" t="n">
        <v>0</v>
      </c>
      <c r="DQ218" t="s">
        <v>195</v>
      </c>
      <c r="DR218" t="s">
        <v>194</v>
      </c>
      <c r="DS218" t="n">
        <v>0</v>
      </c>
      <c r="DT218" t="s">
        <v>195</v>
      </c>
      <c r="DU218" t="s">
        <v>194</v>
      </c>
      <c r="DV218" t="n">
        <v>0</v>
      </c>
      <c r="DW218" t="s">
        <v>195</v>
      </c>
      <c r="DX218" t="s">
        <v>194</v>
      </c>
      <c r="DY218" t="n">
        <v>0</v>
      </c>
      <c r="DZ218" t="s">
        <v>195</v>
      </c>
      <c r="EA218" t="s">
        <v>194</v>
      </c>
      <c r="EB218" t="n">
        <v>0</v>
      </c>
      <c r="EC218" t="s">
        <v>195</v>
      </c>
      <c r="ED218" t="s">
        <v>194</v>
      </c>
      <c r="EE218" t="n">
        <v>0</v>
      </c>
      <c r="EF218" t="s">
        <v>195</v>
      </c>
      <c r="EG218" t="s">
        <v>194</v>
      </c>
      <c r="EH218" t="n">
        <v>0</v>
      </c>
      <c r="EI218" t="s">
        <v>195</v>
      </c>
      <c r="EJ218" t="s">
        <v>194</v>
      </c>
      <c r="EK218" t="n">
        <v>0</v>
      </c>
      <c r="EL218" t="s">
        <v>195</v>
      </c>
      <c r="EM218" t="s">
        <v>194</v>
      </c>
      <c r="EN218" t="n">
        <v>0</v>
      </c>
      <c r="EO218" t="s">
        <v>195</v>
      </c>
      <c r="EP218" t="s">
        <v>194</v>
      </c>
      <c r="EQ218" t="n">
        <v>0</v>
      </c>
      <c r="ER218" t="s">
        <v>195</v>
      </c>
      <c r="ES218" t="s">
        <v>194</v>
      </c>
      <c r="ET218" t="n">
        <v>0</v>
      </c>
      <c r="EU218" t="s">
        <v>195</v>
      </c>
      <c r="EV218" t="s">
        <v>194</v>
      </c>
      <c r="EW218" t="n">
        <v>0</v>
      </c>
      <c r="EX218" t="s">
        <v>195</v>
      </c>
      <c r="EY218" t="s">
        <v>194</v>
      </c>
      <c r="EZ218" t="n">
        <v>0</v>
      </c>
      <c r="FA218" t="s">
        <v>195</v>
      </c>
      <c r="FB218" t="s">
        <v>194</v>
      </c>
      <c r="FC218" t="n">
        <v>0</v>
      </c>
      <c r="FD218" t="s">
        <v>195</v>
      </c>
      <c r="FE218" t="s">
        <v>194</v>
      </c>
      <c r="FF218" t="n">
        <v>0</v>
      </c>
      <c r="FG218" t="s">
        <v>195</v>
      </c>
      <c r="FH218" t="s">
        <v>194</v>
      </c>
      <c r="FI218" t="n">
        <v>0</v>
      </c>
      <c r="FJ218" t="s">
        <v>195</v>
      </c>
      <c r="FK218" t="s">
        <v>194</v>
      </c>
      <c r="FL218" t="n">
        <v>0</v>
      </c>
      <c r="FM218" t="s">
        <v>195</v>
      </c>
      <c r="FN218" t="s">
        <v>194</v>
      </c>
      <c r="FO218" t="n">
        <v>0</v>
      </c>
      <c r="FP218" t="s">
        <v>195</v>
      </c>
      <c r="FQ218" t="s">
        <v>194</v>
      </c>
      <c r="FR218" t="n">
        <v>0</v>
      </c>
      <c r="FS218" t="s">
        <v>195</v>
      </c>
      <c r="FT218" t="s">
        <v>194</v>
      </c>
      <c r="FU218" t="n">
        <v>0</v>
      </c>
      <c r="FV218" t="s">
        <v>195</v>
      </c>
      <c r="FW218" t="s">
        <v>194</v>
      </c>
      <c r="FX218" t="n">
        <v>0</v>
      </c>
      <c r="FY218" t="s">
        <v>195</v>
      </c>
      <c r="FZ218" t="s">
        <v>194</v>
      </c>
      <c r="GA218" t="n">
        <v>0</v>
      </c>
      <c r="GB218" t="s">
        <v>195</v>
      </c>
      <c r="GC218" t="s">
        <v>194</v>
      </c>
      <c r="GD218" t="n">
        <v>0</v>
      </c>
      <c r="GE218" t="s">
        <v>195</v>
      </c>
    </row>
    <row r="219">
      <c r="A219" t="s">
        <v>2516</v>
      </c>
      <c r="B219" t="s">
        <v>2518</v>
      </c>
      <c r="C219" t="s">
        <v>2627</v>
      </c>
      <c r="D219" t="s">
        <v>2628</v>
      </c>
      <c r="E219" t="s">
        <v>2629</v>
      </c>
      <c r="F219" t="s">
        <v>192</v>
      </c>
      <c r="G219" t="s">
        <v>1590</v>
      </c>
      <c r="H219" t="s">
        <v>192</v>
      </c>
      <c r="I219" t="s">
        <v>192</v>
      </c>
      <c r="J219" t="s">
        <v>2630</v>
      </c>
      <c r="K219" t="s">
        <v>194</v>
      </c>
      <c r="L219" t="n">
        <v>0</v>
      </c>
      <c r="M219" t="s">
        <v>195</v>
      </c>
      <c r="N219" t="s">
        <v>194</v>
      </c>
      <c r="O219" t="n">
        <v>0</v>
      </c>
      <c r="P219" t="s">
        <v>195</v>
      </c>
      <c r="Q219" t="s">
        <v>194</v>
      </c>
      <c r="R219" t="n">
        <v>0</v>
      </c>
      <c r="S219" t="s">
        <v>195</v>
      </c>
      <c r="T219" t="s">
        <v>194</v>
      </c>
      <c r="U219" t="n">
        <v>0</v>
      </c>
      <c r="V219" t="s">
        <v>195</v>
      </c>
      <c r="W219" t="s">
        <v>194</v>
      </c>
      <c r="X219" t="n">
        <v>0</v>
      </c>
      <c r="Y219" t="s">
        <v>195</v>
      </c>
      <c r="Z219" t="s">
        <v>194</v>
      </c>
      <c r="AA219" t="n">
        <v>0</v>
      </c>
      <c r="AB219" t="s">
        <v>195</v>
      </c>
      <c r="AC219" t="s">
        <v>194</v>
      </c>
      <c r="AD219" t="n">
        <v>0</v>
      </c>
      <c r="AE219" t="s">
        <v>195</v>
      </c>
      <c r="AF219" t="s">
        <v>194</v>
      </c>
      <c r="AG219" t="n">
        <v>0</v>
      </c>
      <c r="AH219" t="s">
        <v>195</v>
      </c>
      <c r="AI219" t="s">
        <v>194</v>
      </c>
      <c r="AJ219" t="n">
        <v>0</v>
      </c>
      <c r="AK219" t="s">
        <v>195</v>
      </c>
      <c r="AL219" t="s">
        <v>194</v>
      </c>
      <c r="AM219" t="n">
        <v>0</v>
      </c>
      <c r="AN219" t="s">
        <v>195</v>
      </c>
      <c r="AO219" t="s">
        <v>194</v>
      </c>
      <c r="AP219" t="n">
        <v>0</v>
      </c>
      <c r="AQ219" t="s">
        <v>195</v>
      </c>
      <c r="AR219" t="s">
        <v>194</v>
      </c>
      <c r="AS219" t="n">
        <v>0</v>
      </c>
      <c r="AT219" t="s">
        <v>195</v>
      </c>
      <c r="AU219" t="s">
        <v>194</v>
      </c>
      <c r="AV219" t="n">
        <v>0</v>
      </c>
      <c r="AW219" t="s">
        <v>195</v>
      </c>
      <c r="AX219" t="s">
        <v>194</v>
      </c>
      <c r="AY219" t="n">
        <v>0</v>
      </c>
      <c r="AZ219" t="s">
        <v>195</v>
      </c>
      <c r="BA219" t="s">
        <v>194</v>
      </c>
      <c r="BB219" t="n">
        <v>0</v>
      </c>
      <c r="BC219" t="s">
        <v>195</v>
      </c>
      <c r="BD219" t="s">
        <v>194</v>
      </c>
      <c r="BE219" t="n">
        <v>0</v>
      </c>
      <c r="BF219" t="s">
        <v>195</v>
      </c>
      <c r="BG219" t="s">
        <v>205</v>
      </c>
      <c r="BH219" t="n">
        <v>1</v>
      </c>
      <c r="BI219" t="s">
        <v>2631</v>
      </c>
      <c r="BJ219" t="s">
        <v>194</v>
      </c>
      <c r="BK219" t="n">
        <v>0</v>
      </c>
      <c r="BL219" t="s">
        <v>195</v>
      </c>
      <c r="BM219" t="s">
        <v>194</v>
      </c>
      <c r="BN219" t="n">
        <v>0</v>
      </c>
      <c r="BO219" t="s">
        <v>195</v>
      </c>
      <c r="BP219" t="s">
        <v>194</v>
      </c>
      <c r="BQ219" t="n">
        <v>0</v>
      </c>
      <c r="BR219" t="s">
        <v>195</v>
      </c>
      <c r="BS219" t="s">
        <v>194</v>
      </c>
      <c r="BT219" t="n">
        <v>0</v>
      </c>
      <c r="BU219" t="s">
        <v>195</v>
      </c>
      <c r="BV219" t="s">
        <v>194</v>
      </c>
      <c r="BW219" t="n">
        <v>0</v>
      </c>
      <c r="BX219" t="s">
        <v>195</v>
      </c>
      <c r="BY219" t="s">
        <v>194</v>
      </c>
      <c r="BZ219" t="n">
        <v>0</v>
      </c>
      <c r="CA219" t="s">
        <v>195</v>
      </c>
      <c r="CB219" t="s">
        <v>194</v>
      </c>
      <c r="CC219" t="n">
        <v>0</v>
      </c>
      <c r="CD219" t="s">
        <v>195</v>
      </c>
      <c r="CE219" t="s">
        <v>194</v>
      </c>
      <c r="CF219" t="n">
        <v>0</v>
      </c>
      <c r="CG219" t="s">
        <v>195</v>
      </c>
      <c r="CH219" t="s">
        <v>194</v>
      </c>
      <c r="CI219" t="n">
        <v>0</v>
      </c>
      <c r="CJ219" t="s">
        <v>195</v>
      </c>
      <c r="CK219" t="s">
        <v>194</v>
      </c>
      <c r="CL219" t="n">
        <v>0</v>
      </c>
      <c r="CM219" t="s">
        <v>195</v>
      </c>
      <c r="CN219" t="s">
        <v>194</v>
      </c>
      <c r="CO219" t="n">
        <v>0</v>
      </c>
      <c r="CP219" t="s">
        <v>195</v>
      </c>
      <c r="CQ219" t="s">
        <v>194</v>
      </c>
      <c r="CR219" t="n">
        <v>0</v>
      </c>
      <c r="CS219" t="s">
        <v>195</v>
      </c>
      <c r="CT219" t="s">
        <v>194</v>
      </c>
      <c r="CU219" t="n">
        <v>0</v>
      </c>
      <c r="CV219" t="s">
        <v>195</v>
      </c>
      <c r="CW219" t="s">
        <v>194</v>
      </c>
      <c r="CX219" t="n">
        <v>0</v>
      </c>
      <c r="CY219" t="s">
        <v>195</v>
      </c>
      <c r="CZ219" t="s">
        <v>194</v>
      </c>
      <c r="DA219" t="n">
        <v>0</v>
      </c>
      <c r="DB219" t="s">
        <v>195</v>
      </c>
      <c r="DC219" t="s">
        <v>194</v>
      </c>
      <c r="DD219" t="n">
        <v>0</v>
      </c>
      <c r="DE219" t="s">
        <v>195</v>
      </c>
      <c r="DF219" t="s">
        <v>194</v>
      </c>
      <c r="DG219" t="n">
        <v>0</v>
      </c>
      <c r="DH219" t="s">
        <v>195</v>
      </c>
      <c r="DI219" t="s">
        <v>194</v>
      </c>
      <c r="DJ219" t="n">
        <v>0</v>
      </c>
      <c r="DK219" t="s">
        <v>195</v>
      </c>
      <c r="DL219" t="s">
        <v>194</v>
      </c>
      <c r="DM219" t="n">
        <v>0</v>
      </c>
      <c r="DN219" t="s">
        <v>195</v>
      </c>
      <c r="DO219" t="s">
        <v>194</v>
      </c>
      <c r="DP219" t="n">
        <v>0</v>
      </c>
      <c r="DQ219" t="s">
        <v>195</v>
      </c>
      <c r="DR219" t="s">
        <v>194</v>
      </c>
      <c r="DS219" t="n">
        <v>0</v>
      </c>
      <c r="DT219" t="s">
        <v>195</v>
      </c>
      <c r="DU219" t="s">
        <v>194</v>
      </c>
      <c r="DV219" t="n">
        <v>0</v>
      </c>
      <c r="DW219" t="s">
        <v>195</v>
      </c>
      <c r="DX219" t="s">
        <v>194</v>
      </c>
      <c r="DY219" t="n">
        <v>0</v>
      </c>
      <c r="DZ219" t="s">
        <v>195</v>
      </c>
      <c r="EA219" t="s">
        <v>194</v>
      </c>
      <c r="EB219" t="n">
        <v>0</v>
      </c>
      <c r="EC219" t="s">
        <v>195</v>
      </c>
      <c r="ED219" t="s">
        <v>194</v>
      </c>
      <c r="EE219" t="n">
        <v>0</v>
      </c>
      <c r="EF219" t="s">
        <v>195</v>
      </c>
      <c r="EG219" t="s">
        <v>194</v>
      </c>
      <c r="EH219" t="n">
        <v>0</v>
      </c>
      <c r="EI219" t="s">
        <v>195</v>
      </c>
      <c r="EJ219" t="s">
        <v>194</v>
      </c>
      <c r="EK219" t="n">
        <v>0</v>
      </c>
      <c r="EL219" t="s">
        <v>195</v>
      </c>
      <c r="EM219" t="s">
        <v>194</v>
      </c>
      <c r="EN219" t="n">
        <v>0</v>
      </c>
      <c r="EO219" t="s">
        <v>195</v>
      </c>
      <c r="EP219" t="s">
        <v>194</v>
      </c>
      <c r="EQ219" t="n">
        <v>0</v>
      </c>
      <c r="ER219" t="s">
        <v>195</v>
      </c>
      <c r="ES219" t="s">
        <v>194</v>
      </c>
      <c r="ET219" t="n">
        <v>0</v>
      </c>
      <c r="EU219" t="s">
        <v>195</v>
      </c>
      <c r="EV219" t="s">
        <v>194</v>
      </c>
      <c r="EW219" t="n">
        <v>0</v>
      </c>
      <c r="EX219" t="s">
        <v>195</v>
      </c>
      <c r="EY219" t="s">
        <v>194</v>
      </c>
      <c r="EZ219" t="n">
        <v>0</v>
      </c>
      <c r="FA219" t="s">
        <v>195</v>
      </c>
      <c r="FB219" t="s">
        <v>194</v>
      </c>
      <c r="FC219" t="n">
        <v>0</v>
      </c>
      <c r="FD219" t="s">
        <v>195</v>
      </c>
      <c r="FE219" t="s">
        <v>194</v>
      </c>
      <c r="FF219" t="n">
        <v>0</v>
      </c>
      <c r="FG219" t="s">
        <v>195</v>
      </c>
      <c r="FH219" t="s">
        <v>194</v>
      </c>
      <c r="FI219" t="n">
        <v>0</v>
      </c>
      <c r="FJ219" t="s">
        <v>195</v>
      </c>
      <c r="FK219" t="s">
        <v>194</v>
      </c>
      <c r="FL219" t="n">
        <v>0</v>
      </c>
      <c r="FM219" t="s">
        <v>195</v>
      </c>
      <c r="FN219" t="s">
        <v>194</v>
      </c>
      <c r="FO219" t="n">
        <v>0</v>
      </c>
      <c r="FP219" t="s">
        <v>195</v>
      </c>
      <c r="FQ219" t="s">
        <v>194</v>
      </c>
      <c r="FR219" t="n">
        <v>0</v>
      </c>
      <c r="FS219" t="s">
        <v>195</v>
      </c>
      <c r="FT219" t="s">
        <v>194</v>
      </c>
      <c r="FU219" t="n">
        <v>0</v>
      </c>
      <c r="FV219" t="s">
        <v>195</v>
      </c>
      <c r="FW219" t="s">
        <v>194</v>
      </c>
      <c r="FX219" t="n">
        <v>0</v>
      </c>
      <c r="FY219" t="s">
        <v>195</v>
      </c>
      <c r="FZ219" t="s">
        <v>194</v>
      </c>
      <c r="GA219" t="n">
        <v>0</v>
      </c>
      <c r="GB219" t="s">
        <v>195</v>
      </c>
      <c r="GC219" t="s">
        <v>194</v>
      </c>
      <c r="GD219" t="n">
        <v>0</v>
      </c>
      <c r="GE219" t="s">
        <v>195</v>
      </c>
    </row>
    <row r="220">
      <c r="A220" t="s">
        <v>2516</v>
      </c>
      <c r="B220" t="s">
        <v>2518</v>
      </c>
      <c r="C220" t="s">
        <v>2632</v>
      </c>
      <c r="D220" t="s">
        <v>2633</v>
      </c>
      <c r="E220" t="s">
        <v>2634</v>
      </c>
      <c r="F220" t="s">
        <v>192</v>
      </c>
      <c r="G220" t="s">
        <v>1590</v>
      </c>
      <c r="H220" t="s">
        <v>192</v>
      </c>
      <c r="I220" t="s">
        <v>192</v>
      </c>
      <c r="J220" t="s">
        <v>2635</v>
      </c>
      <c r="K220" t="s">
        <v>205</v>
      </c>
      <c r="L220" t="n">
        <v>1</v>
      </c>
      <c r="M220" t="s">
        <v>2636</v>
      </c>
      <c r="N220" t="s">
        <v>194</v>
      </c>
      <c r="O220" t="n">
        <v>0</v>
      </c>
      <c r="P220" t="s">
        <v>195</v>
      </c>
      <c r="Q220" t="s">
        <v>205</v>
      </c>
      <c r="R220" t="n">
        <v>1</v>
      </c>
      <c r="S220" t="s">
        <v>2637</v>
      </c>
      <c r="T220" t="s">
        <v>194</v>
      </c>
      <c r="U220" t="n">
        <v>0</v>
      </c>
      <c r="V220" t="s">
        <v>195</v>
      </c>
      <c r="W220" t="s">
        <v>194</v>
      </c>
      <c r="X220" t="n">
        <v>0</v>
      </c>
      <c r="Y220" t="s">
        <v>195</v>
      </c>
      <c r="Z220" t="s">
        <v>194</v>
      </c>
      <c r="AA220" t="n">
        <v>0</v>
      </c>
      <c r="AB220" t="s">
        <v>195</v>
      </c>
      <c r="AC220" t="s">
        <v>194</v>
      </c>
      <c r="AD220" t="n">
        <v>0</v>
      </c>
      <c r="AE220" t="s">
        <v>195</v>
      </c>
      <c r="AF220" t="s">
        <v>194</v>
      </c>
      <c r="AG220" t="n">
        <v>0</v>
      </c>
      <c r="AH220" t="s">
        <v>195</v>
      </c>
      <c r="AI220" t="s">
        <v>194</v>
      </c>
      <c r="AJ220" t="n">
        <v>0</v>
      </c>
      <c r="AK220" t="s">
        <v>195</v>
      </c>
      <c r="AL220" t="s">
        <v>194</v>
      </c>
      <c r="AM220" t="n">
        <v>0</v>
      </c>
      <c r="AN220" t="s">
        <v>195</v>
      </c>
      <c r="AO220" t="s">
        <v>205</v>
      </c>
      <c r="AP220" t="n">
        <v>1</v>
      </c>
      <c r="AQ220" t="s">
        <v>2638</v>
      </c>
      <c r="AR220" t="s">
        <v>194</v>
      </c>
      <c r="AS220" t="n">
        <v>0</v>
      </c>
      <c r="AT220" t="s">
        <v>195</v>
      </c>
      <c r="AU220" t="s">
        <v>194</v>
      </c>
      <c r="AV220" t="n">
        <v>0</v>
      </c>
      <c r="AW220" t="s">
        <v>195</v>
      </c>
      <c r="AX220" t="s">
        <v>194</v>
      </c>
      <c r="AY220" t="n">
        <v>0</v>
      </c>
      <c r="AZ220" t="s">
        <v>195</v>
      </c>
      <c r="BA220" t="s">
        <v>194</v>
      </c>
      <c r="BB220" t="n">
        <v>0</v>
      </c>
      <c r="BC220" t="s">
        <v>195</v>
      </c>
      <c r="BD220" t="s">
        <v>194</v>
      </c>
      <c r="BE220" t="n">
        <v>0</v>
      </c>
      <c r="BF220" t="s">
        <v>195</v>
      </c>
      <c r="BG220" t="s">
        <v>194</v>
      </c>
      <c r="BH220" t="n">
        <v>0</v>
      </c>
      <c r="BI220" t="s">
        <v>195</v>
      </c>
      <c r="BJ220" t="s">
        <v>194</v>
      </c>
      <c r="BK220" t="n">
        <v>0</v>
      </c>
      <c r="BL220" t="s">
        <v>195</v>
      </c>
      <c r="BM220" t="s">
        <v>205</v>
      </c>
      <c r="BN220" t="n">
        <v>1</v>
      </c>
      <c r="BO220" t="s">
        <v>2639</v>
      </c>
      <c r="BP220" t="s">
        <v>194</v>
      </c>
      <c r="BQ220" t="n">
        <v>0</v>
      </c>
      <c r="BR220" t="s">
        <v>195</v>
      </c>
      <c r="BS220" t="s">
        <v>194</v>
      </c>
      <c r="BT220" t="n">
        <v>0</v>
      </c>
      <c r="BU220" t="s">
        <v>195</v>
      </c>
      <c r="BV220" t="s">
        <v>194</v>
      </c>
      <c r="BW220" t="n">
        <v>0</v>
      </c>
      <c r="BX220" t="s">
        <v>195</v>
      </c>
      <c r="BY220" t="s">
        <v>194</v>
      </c>
      <c r="BZ220" t="n">
        <v>0</v>
      </c>
      <c r="CA220" t="s">
        <v>195</v>
      </c>
      <c r="CB220" t="s">
        <v>194</v>
      </c>
      <c r="CC220" t="n">
        <v>0</v>
      </c>
      <c r="CD220" t="s">
        <v>195</v>
      </c>
      <c r="CE220" t="s">
        <v>194</v>
      </c>
      <c r="CF220" t="n">
        <v>0</v>
      </c>
      <c r="CG220" t="s">
        <v>195</v>
      </c>
      <c r="CH220" t="s">
        <v>205</v>
      </c>
      <c r="CI220" t="n">
        <v>1</v>
      </c>
      <c r="CJ220" t="s">
        <v>2640</v>
      </c>
      <c r="CK220" t="s">
        <v>194</v>
      </c>
      <c r="CL220" t="n">
        <v>0</v>
      </c>
      <c r="CM220" t="s">
        <v>195</v>
      </c>
      <c r="CN220" t="s">
        <v>194</v>
      </c>
      <c r="CO220" t="n">
        <v>0</v>
      </c>
      <c r="CP220" t="s">
        <v>195</v>
      </c>
      <c r="CQ220" t="s">
        <v>194</v>
      </c>
      <c r="CR220" t="n">
        <v>0</v>
      </c>
      <c r="CS220" t="s">
        <v>195</v>
      </c>
      <c r="CT220" t="s">
        <v>194</v>
      </c>
      <c r="CU220" t="n">
        <v>0</v>
      </c>
      <c r="CV220" t="s">
        <v>195</v>
      </c>
      <c r="CW220" t="s">
        <v>194</v>
      </c>
      <c r="CX220" t="n">
        <v>0</v>
      </c>
      <c r="CY220" t="s">
        <v>195</v>
      </c>
      <c r="CZ220" t="s">
        <v>194</v>
      </c>
      <c r="DA220" t="n">
        <v>0</v>
      </c>
      <c r="DB220" t="s">
        <v>195</v>
      </c>
      <c r="DC220" t="s">
        <v>194</v>
      </c>
      <c r="DD220" t="n">
        <v>0</v>
      </c>
      <c r="DE220" t="s">
        <v>195</v>
      </c>
      <c r="DF220" t="s">
        <v>194</v>
      </c>
      <c r="DG220" t="n">
        <v>0</v>
      </c>
      <c r="DH220" t="s">
        <v>195</v>
      </c>
      <c r="DI220" t="s">
        <v>194</v>
      </c>
      <c r="DJ220" t="n">
        <v>0</v>
      </c>
      <c r="DK220" t="s">
        <v>195</v>
      </c>
      <c r="DL220" t="s">
        <v>194</v>
      </c>
      <c r="DM220" t="n">
        <v>0</v>
      </c>
      <c r="DN220" t="s">
        <v>195</v>
      </c>
      <c r="DO220" t="s">
        <v>194</v>
      </c>
      <c r="DP220" t="n">
        <v>0</v>
      </c>
      <c r="DQ220" t="s">
        <v>195</v>
      </c>
      <c r="DR220" t="s">
        <v>194</v>
      </c>
      <c r="DS220" t="n">
        <v>0</v>
      </c>
      <c r="DT220" t="s">
        <v>195</v>
      </c>
      <c r="DU220" t="s">
        <v>194</v>
      </c>
      <c r="DV220" t="n">
        <v>0</v>
      </c>
      <c r="DW220" t="s">
        <v>195</v>
      </c>
      <c r="DX220" t="s">
        <v>194</v>
      </c>
      <c r="DY220" t="n">
        <v>0</v>
      </c>
      <c r="DZ220" t="s">
        <v>195</v>
      </c>
      <c r="EA220" t="s">
        <v>194</v>
      </c>
      <c r="EB220" t="n">
        <v>0</v>
      </c>
      <c r="EC220" t="s">
        <v>195</v>
      </c>
      <c r="ED220" t="s">
        <v>194</v>
      </c>
      <c r="EE220" t="n">
        <v>0</v>
      </c>
      <c r="EF220" t="s">
        <v>195</v>
      </c>
      <c r="EG220" t="s">
        <v>194</v>
      </c>
      <c r="EH220" t="n">
        <v>0</v>
      </c>
      <c r="EI220" t="s">
        <v>195</v>
      </c>
      <c r="EJ220" t="s">
        <v>194</v>
      </c>
      <c r="EK220" t="n">
        <v>0</v>
      </c>
      <c r="EL220" t="s">
        <v>195</v>
      </c>
      <c r="EM220" t="s">
        <v>194</v>
      </c>
      <c r="EN220" t="n">
        <v>0</v>
      </c>
      <c r="EO220" t="s">
        <v>195</v>
      </c>
      <c r="EP220" t="s">
        <v>194</v>
      </c>
      <c r="EQ220" t="n">
        <v>0</v>
      </c>
      <c r="ER220" t="s">
        <v>195</v>
      </c>
      <c r="ES220" t="s">
        <v>194</v>
      </c>
      <c r="ET220" t="n">
        <v>0</v>
      </c>
      <c r="EU220" t="s">
        <v>195</v>
      </c>
      <c r="EV220" t="s">
        <v>194</v>
      </c>
      <c r="EW220" t="n">
        <v>0</v>
      </c>
      <c r="EX220" t="s">
        <v>195</v>
      </c>
      <c r="EY220" t="s">
        <v>194</v>
      </c>
      <c r="EZ220" t="n">
        <v>0</v>
      </c>
      <c r="FA220" t="s">
        <v>195</v>
      </c>
      <c r="FB220" t="s">
        <v>194</v>
      </c>
      <c r="FC220" t="n">
        <v>0</v>
      </c>
      <c r="FD220" t="s">
        <v>195</v>
      </c>
      <c r="FE220" t="s">
        <v>194</v>
      </c>
      <c r="FF220" t="n">
        <v>0</v>
      </c>
      <c r="FG220" t="s">
        <v>195</v>
      </c>
      <c r="FH220" t="s">
        <v>194</v>
      </c>
      <c r="FI220" t="n">
        <v>0</v>
      </c>
      <c r="FJ220" t="s">
        <v>195</v>
      </c>
      <c r="FK220" t="s">
        <v>194</v>
      </c>
      <c r="FL220" t="n">
        <v>0</v>
      </c>
      <c r="FM220" t="s">
        <v>195</v>
      </c>
      <c r="FN220" t="s">
        <v>194</v>
      </c>
      <c r="FO220" t="n">
        <v>0</v>
      </c>
      <c r="FP220" t="s">
        <v>195</v>
      </c>
      <c r="FQ220" t="s">
        <v>194</v>
      </c>
      <c r="FR220" t="n">
        <v>0</v>
      </c>
      <c r="FS220" t="s">
        <v>195</v>
      </c>
      <c r="FT220" t="s">
        <v>194</v>
      </c>
      <c r="FU220" t="n">
        <v>0</v>
      </c>
      <c r="FV220" t="s">
        <v>195</v>
      </c>
      <c r="FW220" t="s">
        <v>194</v>
      </c>
      <c r="FX220" t="n">
        <v>0</v>
      </c>
      <c r="FY220" t="s">
        <v>195</v>
      </c>
      <c r="FZ220" t="s">
        <v>194</v>
      </c>
      <c r="GA220" t="n">
        <v>0</v>
      </c>
      <c r="GB220" t="s">
        <v>195</v>
      </c>
      <c r="GC220" t="s">
        <v>194</v>
      </c>
      <c r="GD220" t="n">
        <v>0</v>
      </c>
      <c r="GE220" t="s">
        <v>195</v>
      </c>
    </row>
    <row r="221">
      <c r="A221" t="s">
        <v>2516</v>
      </c>
      <c r="B221" t="s">
        <v>2641</v>
      </c>
      <c r="C221" t="s">
        <v>1725</v>
      </c>
      <c r="D221" t="s">
        <v>1726</v>
      </c>
      <c r="E221" t="s">
        <v>1727</v>
      </c>
      <c r="F221" t="s">
        <v>1728</v>
      </c>
      <c r="G221" t="s">
        <v>2642</v>
      </c>
      <c r="H221" t="s">
        <v>2643</v>
      </c>
      <c r="I221" t="s">
        <v>2644</v>
      </c>
      <c r="J221" t="s">
        <v>1732</v>
      </c>
      <c r="K221" t="s">
        <v>194</v>
      </c>
      <c r="L221" t="n">
        <v>0</v>
      </c>
      <c r="M221" t="s">
        <v>195</v>
      </c>
      <c r="N221" t="s">
        <v>194</v>
      </c>
      <c r="O221" t="n">
        <v>0</v>
      </c>
      <c r="P221" t="s">
        <v>195</v>
      </c>
      <c r="Q221" t="s">
        <v>194</v>
      </c>
      <c r="R221" t="n">
        <v>0</v>
      </c>
      <c r="S221" t="s">
        <v>195</v>
      </c>
      <c r="T221" t="s">
        <v>194</v>
      </c>
      <c r="U221" t="n">
        <v>0</v>
      </c>
      <c r="V221" t="s">
        <v>195</v>
      </c>
      <c r="W221" t="s">
        <v>194</v>
      </c>
      <c r="X221" t="n">
        <v>0</v>
      </c>
      <c r="Y221" t="s">
        <v>195</v>
      </c>
      <c r="Z221" t="s">
        <v>194</v>
      </c>
      <c r="AA221" t="n">
        <v>0</v>
      </c>
      <c r="AB221" t="s">
        <v>195</v>
      </c>
      <c r="AC221" t="s">
        <v>194</v>
      </c>
      <c r="AD221" t="n">
        <v>0</v>
      </c>
      <c r="AE221" t="s">
        <v>195</v>
      </c>
      <c r="AF221" t="s">
        <v>194</v>
      </c>
      <c r="AG221" t="n">
        <v>0</v>
      </c>
      <c r="AH221" t="s">
        <v>195</v>
      </c>
      <c r="AI221" t="s">
        <v>194</v>
      </c>
      <c r="AJ221" t="n">
        <v>0</v>
      </c>
      <c r="AK221" t="s">
        <v>195</v>
      </c>
      <c r="AL221" t="s">
        <v>194</v>
      </c>
      <c r="AM221" t="n">
        <v>0</v>
      </c>
      <c r="AN221" t="s">
        <v>195</v>
      </c>
      <c r="AO221" t="s">
        <v>194</v>
      </c>
      <c r="AP221" t="n">
        <v>0</v>
      </c>
      <c r="AQ221" t="s">
        <v>195</v>
      </c>
      <c r="AR221" t="s">
        <v>194</v>
      </c>
      <c r="AS221" t="n">
        <v>0</v>
      </c>
      <c r="AT221" t="s">
        <v>195</v>
      </c>
      <c r="AU221" t="s">
        <v>194</v>
      </c>
      <c r="AV221" t="n">
        <v>0</v>
      </c>
      <c r="AW221" t="s">
        <v>195</v>
      </c>
      <c r="AX221" t="s">
        <v>194</v>
      </c>
      <c r="AY221" t="n">
        <v>0</v>
      </c>
      <c r="AZ221" t="s">
        <v>195</v>
      </c>
      <c r="BA221" t="s">
        <v>194</v>
      </c>
      <c r="BB221" t="n">
        <v>0</v>
      </c>
      <c r="BC221" t="s">
        <v>195</v>
      </c>
      <c r="BD221" t="s">
        <v>194</v>
      </c>
      <c r="BE221" t="n">
        <v>0</v>
      </c>
      <c r="BF221" t="s">
        <v>195</v>
      </c>
      <c r="BG221" t="s">
        <v>194</v>
      </c>
      <c r="BH221" t="n">
        <v>0</v>
      </c>
      <c r="BI221" t="s">
        <v>195</v>
      </c>
      <c r="BJ221" t="s">
        <v>194</v>
      </c>
      <c r="BK221" t="n">
        <v>0</v>
      </c>
      <c r="BL221" t="s">
        <v>195</v>
      </c>
      <c r="BM221" t="s">
        <v>194</v>
      </c>
      <c r="BN221" t="n">
        <v>0</v>
      </c>
      <c r="BO221" t="s">
        <v>195</v>
      </c>
      <c r="BP221" t="s">
        <v>194</v>
      </c>
      <c r="BQ221" t="n">
        <v>0</v>
      </c>
      <c r="BR221" t="s">
        <v>195</v>
      </c>
      <c r="BS221" t="s">
        <v>194</v>
      </c>
      <c r="BT221" t="n">
        <v>0</v>
      </c>
      <c r="BU221" t="s">
        <v>195</v>
      </c>
      <c r="BV221" t="s">
        <v>194</v>
      </c>
      <c r="BW221" t="n">
        <v>0</v>
      </c>
      <c r="BX221" t="s">
        <v>195</v>
      </c>
      <c r="BY221" t="s">
        <v>194</v>
      </c>
      <c r="BZ221" t="n">
        <v>0</v>
      </c>
      <c r="CA221" t="s">
        <v>195</v>
      </c>
      <c r="CB221" t="s">
        <v>194</v>
      </c>
      <c r="CC221" t="n">
        <v>0</v>
      </c>
      <c r="CD221" t="s">
        <v>195</v>
      </c>
      <c r="CE221" t="s">
        <v>194</v>
      </c>
      <c r="CF221" t="n">
        <v>0</v>
      </c>
      <c r="CG221" t="s">
        <v>195</v>
      </c>
      <c r="CH221" t="s">
        <v>194</v>
      </c>
      <c r="CI221" t="n">
        <v>0</v>
      </c>
      <c r="CJ221" t="s">
        <v>195</v>
      </c>
      <c r="CK221" t="s">
        <v>194</v>
      </c>
      <c r="CL221" t="n">
        <v>0</v>
      </c>
      <c r="CM221" t="s">
        <v>195</v>
      </c>
      <c r="CN221" t="s">
        <v>194</v>
      </c>
      <c r="CO221" t="n">
        <v>0</v>
      </c>
      <c r="CP221" t="s">
        <v>195</v>
      </c>
      <c r="CQ221" t="s">
        <v>194</v>
      </c>
      <c r="CR221" t="n">
        <v>0</v>
      </c>
      <c r="CS221" t="s">
        <v>195</v>
      </c>
      <c r="CT221" t="s">
        <v>194</v>
      </c>
      <c r="CU221" t="n">
        <v>0</v>
      </c>
      <c r="CV221" t="s">
        <v>195</v>
      </c>
      <c r="CW221" t="s">
        <v>194</v>
      </c>
      <c r="CX221" t="n">
        <v>0</v>
      </c>
      <c r="CY221" t="s">
        <v>195</v>
      </c>
      <c r="CZ221" t="s">
        <v>194</v>
      </c>
      <c r="DA221" t="n">
        <v>0</v>
      </c>
      <c r="DB221" t="s">
        <v>195</v>
      </c>
      <c r="DC221" t="s">
        <v>194</v>
      </c>
      <c r="DD221" t="n">
        <v>0</v>
      </c>
      <c r="DE221" t="s">
        <v>195</v>
      </c>
      <c r="DF221" t="s">
        <v>194</v>
      </c>
      <c r="DG221" t="n">
        <v>0</v>
      </c>
      <c r="DH221" t="s">
        <v>195</v>
      </c>
      <c r="DI221" t="s">
        <v>194</v>
      </c>
      <c r="DJ221" t="n">
        <v>0</v>
      </c>
      <c r="DK221" t="s">
        <v>195</v>
      </c>
      <c r="DL221" t="s">
        <v>194</v>
      </c>
      <c r="DM221" t="n">
        <v>0</v>
      </c>
      <c r="DN221" t="s">
        <v>195</v>
      </c>
      <c r="DO221" t="s">
        <v>194</v>
      </c>
      <c r="DP221" t="n">
        <v>0</v>
      </c>
      <c r="DQ221" t="s">
        <v>195</v>
      </c>
      <c r="DR221" t="s">
        <v>194</v>
      </c>
      <c r="DS221" t="n">
        <v>0</v>
      </c>
      <c r="DT221" t="s">
        <v>195</v>
      </c>
      <c r="DU221" t="s">
        <v>194</v>
      </c>
      <c r="DV221" t="n">
        <v>0</v>
      </c>
      <c r="DW221" t="s">
        <v>195</v>
      </c>
      <c r="DX221" t="s">
        <v>194</v>
      </c>
      <c r="DY221" t="n">
        <v>0</v>
      </c>
      <c r="DZ221" t="s">
        <v>195</v>
      </c>
      <c r="EA221" t="s">
        <v>194</v>
      </c>
      <c r="EB221" t="n">
        <v>0</v>
      </c>
      <c r="EC221" t="s">
        <v>195</v>
      </c>
      <c r="ED221" t="s">
        <v>194</v>
      </c>
      <c r="EE221" t="n">
        <v>0</v>
      </c>
      <c r="EF221" t="s">
        <v>195</v>
      </c>
      <c r="EG221" t="s">
        <v>194</v>
      </c>
      <c r="EH221" t="n">
        <v>0</v>
      </c>
      <c r="EI221" t="s">
        <v>195</v>
      </c>
      <c r="EJ221" t="s">
        <v>194</v>
      </c>
      <c r="EK221" t="n">
        <v>0</v>
      </c>
      <c r="EL221" t="s">
        <v>195</v>
      </c>
      <c r="EM221" t="s">
        <v>194</v>
      </c>
      <c r="EN221" t="n">
        <v>0</v>
      </c>
      <c r="EO221" t="s">
        <v>195</v>
      </c>
      <c r="EP221" t="s">
        <v>194</v>
      </c>
      <c r="EQ221" t="n">
        <v>0</v>
      </c>
      <c r="ER221" t="s">
        <v>195</v>
      </c>
      <c r="ES221" t="s">
        <v>194</v>
      </c>
      <c r="ET221" t="n">
        <v>0</v>
      </c>
      <c r="EU221" t="s">
        <v>195</v>
      </c>
      <c r="EV221" t="s">
        <v>194</v>
      </c>
      <c r="EW221" t="n">
        <v>0</v>
      </c>
      <c r="EX221" t="s">
        <v>195</v>
      </c>
      <c r="EY221" t="s">
        <v>194</v>
      </c>
      <c r="EZ221" t="n">
        <v>0</v>
      </c>
      <c r="FA221" t="s">
        <v>195</v>
      </c>
      <c r="FB221" t="s">
        <v>194</v>
      </c>
      <c r="FC221" t="n">
        <v>0</v>
      </c>
      <c r="FD221" t="s">
        <v>195</v>
      </c>
      <c r="FE221" t="s">
        <v>194</v>
      </c>
      <c r="FF221" t="n">
        <v>0</v>
      </c>
      <c r="FG221" t="s">
        <v>195</v>
      </c>
      <c r="FH221" t="s">
        <v>194</v>
      </c>
      <c r="FI221" t="n">
        <v>0</v>
      </c>
      <c r="FJ221" t="s">
        <v>195</v>
      </c>
      <c r="FK221" t="s">
        <v>194</v>
      </c>
      <c r="FL221" t="n">
        <v>0</v>
      </c>
      <c r="FM221" t="s">
        <v>195</v>
      </c>
      <c r="FN221" t="s">
        <v>194</v>
      </c>
      <c r="FO221" t="n">
        <v>0</v>
      </c>
      <c r="FP221" t="s">
        <v>195</v>
      </c>
      <c r="FQ221" t="s">
        <v>194</v>
      </c>
      <c r="FR221" t="n">
        <v>0</v>
      </c>
      <c r="FS221" t="s">
        <v>195</v>
      </c>
      <c r="FT221" t="s">
        <v>194</v>
      </c>
      <c r="FU221" t="n">
        <v>0</v>
      </c>
      <c r="FV221" t="s">
        <v>195</v>
      </c>
      <c r="FW221" t="s">
        <v>194</v>
      </c>
      <c r="FX221" t="n">
        <v>0</v>
      </c>
      <c r="FY221" t="s">
        <v>195</v>
      </c>
      <c r="FZ221" t="s">
        <v>194</v>
      </c>
      <c r="GA221" t="n">
        <v>0</v>
      </c>
      <c r="GB221" t="s">
        <v>195</v>
      </c>
      <c r="GC221" t="s">
        <v>194</v>
      </c>
      <c r="GD221" t="n">
        <v>0</v>
      </c>
      <c r="GE221" t="s">
        <v>195</v>
      </c>
    </row>
    <row r="222">
      <c r="A222" t="s">
        <v>2516</v>
      </c>
      <c r="B222" t="s">
        <v>2641</v>
      </c>
      <c r="C222" t="s">
        <v>1733</v>
      </c>
      <c r="D222" t="s">
        <v>1734</v>
      </c>
      <c r="E222" t="s">
        <v>1735</v>
      </c>
      <c r="F222" t="s">
        <v>1736</v>
      </c>
      <c r="G222" t="s">
        <v>2642</v>
      </c>
      <c r="H222" t="s">
        <v>2643</v>
      </c>
      <c r="I222" t="s">
        <v>2644</v>
      </c>
      <c r="J222" t="s">
        <v>1737</v>
      </c>
      <c r="K222" t="s">
        <v>194</v>
      </c>
      <c r="L222" t="n">
        <v>0</v>
      </c>
      <c r="M222" t="s">
        <v>195</v>
      </c>
      <c r="N222" t="s">
        <v>194</v>
      </c>
      <c r="O222" t="n">
        <v>0</v>
      </c>
      <c r="P222" t="s">
        <v>195</v>
      </c>
      <c r="Q222" t="s">
        <v>194</v>
      </c>
      <c r="R222" t="n">
        <v>0</v>
      </c>
      <c r="S222" t="s">
        <v>195</v>
      </c>
      <c r="T222" t="s">
        <v>194</v>
      </c>
      <c r="U222" t="n">
        <v>0</v>
      </c>
      <c r="V222" t="s">
        <v>195</v>
      </c>
      <c r="W222" t="s">
        <v>194</v>
      </c>
      <c r="X222" t="n">
        <v>0</v>
      </c>
      <c r="Y222" t="s">
        <v>195</v>
      </c>
      <c r="Z222" t="s">
        <v>194</v>
      </c>
      <c r="AA222" t="n">
        <v>0</v>
      </c>
      <c r="AB222" t="s">
        <v>195</v>
      </c>
      <c r="AC222" t="s">
        <v>194</v>
      </c>
      <c r="AD222" t="n">
        <v>0</v>
      </c>
      <c r="AE222" t="s">
        <v>195</v>
      </c>
      <c r="AF222" t="s">
        <v>194</v>
      </c>
      <c r="AG222" t="n">
        <v>0</v>
      </c>
      <c r="AH222" t="s">
        <v>195</v>
      </c>
      <c r="AI222" t="s">
        <v>194</v>
      </c>
      <c r="AJ222" t="n">
        <v>0</v>
      </c>
      <c r="AK222" t="s">
        <v>195</v>
      </c>
      <c r="AL222" t="s">
        <v>194</v>
      </c>
      <c r="AM222" t="n">
        <v>0</v>
      </c>
      <c r="AN222" t="s">
        <v>195</v>
      </c>
      <c r="AO222" t="s">
        <v>194</v>
      </c>
      <c r="AP222" t="n">
        <v>0</v>
      </c>
      <c r="AQ222" t="s">
        <v>195</v>
      </c>
      <c r="AR222" t="s">
        <v>194</v>
      </c>
      <c r="AS222" t="n">
        <v>0</v>
      </c>
      <c r="AT222" t="s">
        <v>195</v>
      </c>
      <c r="AU222" t="s">
        <v>194</v>
      </c>
      <c r="AV222" t="n">
        <v>0</v>
      </c>
      <c r="AW222" t="s">
        <v>195</v>
      </c>
      <c r="AX222" t="s">
        <v>194</v>
      </c>
      <c r="AY222" t="n">
        <v>0</v>
      </c>
      <c r="AZ222" t="s">
        <v>195</v>
      </c>
      <c r="BA222" t="s">
        <v>194</v>
      </c>
      <c r="BB222" t="n">
        <v>0</v>
      </c>
      <c r="BC222" t="s">
        <v>195</v>
      </c>
      <c r="BD222" t="s">
        <v>194</v>
      </c>
      <c r="BE222" t="n">
        <v>0</v>
      </c>
      <c r="BF222" t="s">
        <v>195</v>
      </c>
      <c r="BG222" t="s">
        <v>194</v>
      </c>
      <c r="BH222" t="n">
        <v>0</v>
      </c>
      <c r="BI222" t="s">
        <v>195</v>
      </c>
      <c r="BJ222" t="s">
        <v>194</v>
      </c>
      <c r="BK222" t="n">
        <v>0</v>
      </c>
      <c r="BL222" t="s">
        <v>195</v>
      </c>
      <c r="BM222" t="s">
        <v>194</v>
      </c>
      <c r="BN222" t="n">
        <v>0</v>
      </c>
      <c r="BO222" t="s">
        <v>195</v>
      </c>
      <c r="BP222" t="s">
        <v>194</v>
      </c>
      <c r="BQ222" t="n">
        <v>0</v>
      </c>
      <c r="BR222" t="s">
        <v>195</v>
      </c>
      <c r="BS222" t="s">
        <v>194</v>
      </c>
      <c r="BT222" t="n">
        <v>0</v>
      </c>
      <c r="BU222" t="s">
        <v>195</v>
      </c>
      <c r="BV222" t="s">
        <v>194</v>
      </c>
      <c r="BW222" t="n">
        <v>0</v>
      </c>
      <c r="BX222" t="s">
        <v>195</v>
      </c>
      <c r="BY222" t="s">
        <v>194</v>
      </c>
      <c r="BZ222" t="n">
        <v>0</v>
      </c>
      <c r="CA222" t="s">
        <v>195</v>
      </c>
      <c r="CB222" t="s">
        <v>194</v>
      </c>
      <c r="CC222" t="n">
        <v>0</v>
      </c>
      <c r="CD222" t="s">
        <v>195</v>
      </c>
      <c r="CE222" t="s">
        <v>194</v>
      </c>
      <c r="CF222" t="n">
        <v>0</v>
      </c>
      <c r="CG222" t="s">
        <v>195</v>
      </c>
      <c r="CH222" t="s">
        <v>194</v>
      </c>
      <c r="CI222" t="n">
        <v>0</v>
      </c>
      <c r="CJ222" t="s">
        <v>195</v>
      </c>
      <c r="CK222" t="s">
        <v>194</v>
      </c>
      <c r="CL222" t="n">
        <v>0</v>
      </c>
      <c r="CM222" t="s">
        <v>195</v>
      </c>
      <c r="CN222" t="s">
        <v>194</v>
      </c>
      <c r="CO222" t="n">
        <v>0</v>
      </c>
      <c r="CP222" t="s">
        <v>195</v>
      </c>
      <c r="CQ222" t="s">
        <v>194</v>
      </c>
      <c r="CR222" t="n">
        <v>0</v>
      </c>
      <c r="CS222" t="s">
        <v>195</v>
      </c>
      <c r="CT222" t="s">
        <v>194</v>
      </c>
      <c r="CU222" t="n">
        <v>0</v>
      </c>
      <c r="CV222" t="s">
        <v>195</v>
      </c>
      <c r="CW222" t="s">
        <v>194</v>
      </c>
      <c r="CX222" t="n">
        <v>0</v>
      </c>
      <c r="CY222" t="s">
        <v>195</v>
      </c>
      <c r="CZ222" t="s">
        <v>194</v>
      </c>
      <c r="DA222" t="n">
        <v>0</v>
      </c>
      <c r="DB222" t="s">
        <v>195</v>
      </c>
      <c r="DC222" t="s">
        <v>194</v>
      </c>
      <c r="DD222" t="n">
        <v>0</v>
      </c>
      <c r="DE222" t="s">
        <v>195</v>
      </c>
      <c r="DF222" t="s">
        <v>194</v>
      </c>
      <c r="DG222" t="n">
        <v>0</v>
      </c>
      <c r="DH222" t="s">
        <v>195</v>
      </c>
      <c r="DI222" t="s">
        <v>194</v>
      </c>
      <c r="DJ222" t="n">
        <v>0</v>
      </c>
      <c r="DK222" t="s">
        <v>195</v>
      </c>
      <c r="DL222" t="s">
        <v>194</v>
      </c>
      <c r="DM222" t="n">
        <v>0</v>
      </c>
      <c r="DN222" t="s">
        <v>195</v>
      </c>
      <c r="DO222" t="s">
        <v>194</v>
      </c>
      <c r="DP222" t="n">
        <v>0</v>
      </c>
      <c r="DQ222" t="s">
        <v>195</v>
      </c>
      <c r="DR222" t="s">
        <v>194</v>
      </c>
      <c r="DS222" t="n">
        <v>0</v>
      </c>
      <c r="DT222" t="s">
        <v>195</v>
      </c>
      <c r="DU222" t="s">
        <v>194</v>
      </c>
      <c r="DV222" t="n">
        <v>0</v>
      </c>
      <c r="DW222" t="s">
        <v>195</v>
      </c>
      <c r="DX222" t="s">
        <v>194</v>
      </c>
      <c r="DY222" t="n">
        <v>0</v>
      </c>
      <c r="DZ222" t="s">
        <v>195</v>
      </c>
      <c r="EA222" t="s">
        <v>194</v>
      </c>
      <c r="EB222" t="n">
        <v>0</v>
      </c>
      <c r="EC222" t="s">
        <v>195</v>
      </c>
      <c r="ED222" t="s">
        <v>194</v>
      </c>
      <c r="EE222" t="n">
        <v>0</v>
      </c>
      <c r="EF222" t="s">
        <v>195</v>
      </c>
      <c r="EG222" t="s">
        <v>194</v>
      </c>
      <c r="EH222" t="n">
        <v>0</v>
      </c>
      <c r="EI222" t="s">
        <v>195</v>
      </c>
      <c r="EJ222" t="s">
        <v>194</v>
      </c>
      <c r="EK222" t="n">
        <v>0</v>
      </c>
      <c r="EL222" t="s">
        <v>195</v>
      </c>
      <c r="EM222" t="s">
        <v>194</v>
      </c>
      <c r="EN222" t="n">
        <v>0</v>
      </c>
      <c r="EO222" t="s">
        <v>195</v>
      </c>
      <c r="EP222" t="s">
        <v>194</v>
      </c>
      <c r="EQ222" t="n">
        <v>0</v>
      </c>
      <c r="ER222" t="s">
        <v>195</v>
      </c>
      <c r="ES222" t="s">
        <v>194</v>
      </c>
      <c r="ET222" t="n">
        <v>0</v>
      </c>
      <c r="EU222" t="s">
        <v>195</v>
      </c>
      <c r="EV222" t="s">
        <v>194</v>
      </c>
      <c r="EW222" t="n">
        <v>0</v>
      </c>
      <c r="EX222" t="s">
        <v>195</v>
      </c>
      <c r="EY222" t="s">
        <v>194</v>
      </c>
      <c r="EZ222" t="n">
        <v>0</v>
      </c>
      <c r="FA222" t="s">
        <v>195</v>
      </c>
      <c r="FB222" t="s">
        <v>194</v>
      </c>
      <c r="FC222" t="n">
        <v>0</v>
      </c>
      <c r="FD222" t="s">
        <v>195</v>
      </c>
      <c r="FE222" t="s">
        <v>194</v>
      </c>
      <c r="FF222" t="n">
        <v>0</v>
      </c>
      <c r="FG222" t="s">
        <v>195</v>
      </c>
      <c r="FH222" t="s">
        <v>194</v>
      </c>
      <c r="FI222" t="n">
        <v>0</v>
      </c>
      <c r="FJ222" t="s">
        <v>195</v>
      </c>
      <c r="FK222" t="s">
        <v>194</v>
      </c>
      <c r="FL222" t="n">
        <v>0</v>
      </c>
      <c r="FM222" t="s">
        <v>195</v>
      </c>
      <c r="FN222" t="s">
        <v>194</v>
      </c>
      <c r="FO222" t="n">
        <v>0</v>
      </c>
      <c r="FP222" t="s">
        <v>195</v>
      </c>
      <c r="FQ222" t="s">
        <v>194</v>
      </c>
      <c r="FR222" t="n">
        <v>0</v>
      </c>
      <c r="FS222" t="s">
        <v>195</v>
      </c>
      <c r="FT222" t="s">
        <v>194</v>
      </c>
      <c r="FU222" t="n">
        <v>0</v>
      </c>
      <c r="FV222" t="s">
        <v>195</v>
      </c>
      <c r="FW222" t="s">
        <v>194</v>
      </c>
      <c r="FX222" t="n">
        <v>0</v>
      </c>
      <c r="FY222" t="s">
        <v>195</v>
      </c>
      <c r="FZ222" t="s">
        <v>194</v>
      </c>
      <c r="GA222" t="n">
        <v>0</v>
      </c>
      <c r="GB222" t="s">
        <v>195</v>
      </c>
      <c r="GC222" t="s">
        <v>194</v>
      </c>
      <c r="GD222" t="n">
        <v>0</v>
      </c>
      <c r="GE222" t="s">
        <v>195</v>
      </c>
    </row>
    <row r="223">
      <c r="A223" t="s">
        <v>2516</v>
      </c>
      <c r="B223" t="s">
        <v>2641</v>
      </c>
      <c r="C223" t="s">
        <v>1738</v>
      </c>
      <c r="D223" t="s">
        <v>1739</v>
      </c>
      <c r="E223" t="s">
        <v>1740</v>
      </c>
      <c r="F223" t="s">
        <v>1741</v>
      </c>
      <c r="G223" t="s">
        <v>2642</v>
      </c>
      <c r="H223" t="s">
        <v>2643</v>
      </c>
      <c r="I223" t="s">
        <v>2644</v>
      </c>
      <c r="J223" t="s">
        <v>1742</v>
      </c>
      <c r="K223" t="s">
        <v>194</v>
      </c>
      <c r="L223" t="n">
        <v>0</v>
      </c>
      <c r="M223" t="s">
        <v>195</v>
      </c>
      <c r="N223" t="s">
        <v>194</v>
      </c>
      <c r="O223" t="n">
        <v>0</v>
      </c>
      <c r="P223" t="s">
        <v>195</v>
      </c>
      <c r="Q223" t="s">
        <v>194</v>
      </c>
      <c r="R223" t="n">
        <v>0</v>
      </c>
      <c r="S223" t="s">
        <v>195</v>
      </c>
      <c r="T223" t="s">
        <v>194</v>
      </c>
      <c r="U223" t="n">
        <v>0</v>
      </c>
      <c r="V223" t="s">
        <v>195</v>
      </c>
      <c r="W223" t="s">
        <v>194</v>
      </c>
      <c r="X223" t="n">
        <v>0</v>
      </c>
      <c r="Y223" t="s">
        <v>195</v>
      </c>
      <c r="Z223" t="s">
        <v>194</v>
      </c>
      <c r="AA223" t="n">
        <v>0</v>
      </c>
      <c r="AB223" t="s">
        <v>195</v>
      </c>
      <c r="AC223" t="s">
        <v>194</v>
      </c>
      <c r="AD223" t="n">
        <v>0</v>
      </c>
      <c r="AE223" t="s">
        <v>195</v>
      </c>
      <c r="AF223" t="s">
        <v>194</v>
      </c>
      <c r="AG223" t="n">
        <v>0</v>
      </c>
      <c r="AH223" t="s">
        <v>195</v>
      </c>
      <c r="AI223" t="s">
        <v>194</v>
      </c>
      <c r="AJ223" t="n">
        <v>0</v>
      </c>
      <c r="AK223" t="s">
        <v>195</v>
      </c>
      <c r="AL223" t="s">
        <v>194</v>
      </c>
      <c r="AM223" t="n">
        <v>0</v>
      </c>
      <c r="AN223" t="s">
        <v>195</v>
      </c>
      <c r="AO223" t="s">
        <v>194</v>
      </c>
      <c r="AP223" t="n">
        <v>0</v>
      </c>
      <c r="AQ223" t="s">
        <v>195</v>
      </c>
      <c r="AR223" t="s">
        <v>194</v>
      </c>
      <c r="AS223" t="n">
        <v>0</v>
      </c>
      <c r="AT223" t="s">
        <v>195</v>
      </c>
      <c r="AU223" t="s">
        <v>194</v>
      </c>
      <c r="AV223" t="n">
        <v>0</v>
      </c>
      <c r="AW223" t="s">
        <v>195</v>
      </c>
      <c r="AX223" t="s">
        <v>194</v>
      </c>
      <c r="AY223" t="n">
        <v>0</v>
      </c>
      <c r="AZ223" t="s">
        <v>195</v>
      </c>
      <c r="BA223" t="s">
        <v>194</v>
      </c>
      <c r="BB223" t="n">
        <v>0</v>
      </c>
      <c r="BC223" t="s">
        <v>195</v>
      </c>
      <c r="BD223" t="s">
        <v>194</v>
      </c>
      <c r="BE223" t="n">
        <v>0</v>
      </c>
      <c r="BF223" t="s">
        <v>195</v>
      </c>
      <c r="BG223" t="s">
        <v>194</v>
      </c>
      <c r="BH223" t="n">
        <v>0</v>
      </c>
      <c r="BI223" t="s">
        <v>195</v>
      </c>
      <c r="BJ223" t="s">
        <v>194</v>
      </c>
      <c r="BK223" t="n">
        <v>0</v>
      </c>
      <c r="BL223" t="s">
        <v>195</v>
      </c>
      <c r="BM223" t="s">
        <v>194</v>
      </c>
      <c r="BN223" t="n">
        <v>0</v>
      </c>
      <c r="BO223" t="s">
        <v>195</v>
      </c>
      <c r="BP223" t="s">
        <v>194</v>
      </c>
      <c r="BQ223" t="n">
        <v>0</v>
      </c>
      <c r="BR223" t="s">
        <v>195</v>
      </c>
      <c r="BS223" t="s">
        <v>194</v>
      </c>
      <c r="BT223" t="n">
        <v>0</v>
      </c>
      <c r="BU223" t="s">
        <v>195</v>
      </c>
      <c r="BV223" t="s">
        <v>194</v>
      </c>
      <c r="BW223" t="n">
        <v>0</v>
      </c>
      <c r="BX223" t="s">
        <v>195</v>
      </c>
      <c r="BY223" t="s">
        <v>205</v>
      </c>
      <c r="BZ223" t="n">
        <v>1</v>
      </c>
      <c r="CA223" t="s">
        <v>1743</v>
      </c>
      <c r="CB223" t="s">
        <v>194</v>
      </c>
      <c r="CC223" t="n">
        <v>0</v>
      </c>
      <c r="CD223" t="s">
        <v>195</v>
      </c>
      <c r="CE223" t="s">
        <v>194</v>
      </c>
      <c r="CF223" t="n">
        <v>0</v>
      </c>
      <c r="CG223" t="s">
        <v>195</v>
      </c>
      <c r="CH223" t="s">
        <v>194</v>
      </c>
      <c r="CI223" t="n">
        <v>0</v>
      </c>
      <c r="CJ223" t="s">
        <v>195</v>
      </c>
      <c r="CK223" t="s">
        <v>194</v>
      </c>
      <c r="CL223" t="n">
        <v>0</v>
      </c>
      <c r="CM223" t="s">
        <v>195</v>
      </c>
      <c r="CN223" t="s">
        <v>194</v>
      </c>
      <c r="CO223" t="n">
        <v>0</v>
      </c>
      <c r="CP223" t="s">
        <v>195</v>
      </c>
      <c r="CQ223" t="s">
        <v>194</v>
      </c>
      <c r="CR223" t="n">
        <v>0</v>
      </c>
      <c r="CS223" t="s">
        <v>195</v>
      </c>
      <c r="CT223" t="s">
        <v>194</v>
      </c>
      <c r="CU223" t="n">
        <v>0</v>
      </c>
      <c r="CV223" t="s">
        <v>195</v>
      </c>
      <c r="CW223" t="s">
        <v>194</v>
      </c>
      <c r="CX223" t="n">
        <v>0</v>
      </c>
      <c r="CY223" t="s">
        <v>195</v>
      </c>
      <c r="CZ223" t="s">
        <v>194</v>
      </c>
      <c r="DA223" t="n">
        <v>0</v>
      </c>
      <c r="DB223" t="s">
        <v>195</v>
      </c>
      <c r="DC223" t="s">
        <v>194</v>
      </c>
      <c r="DD223" t="n">
        <v>0</v>
      </c>
      <c r="DE223" t="s">
        <v>195</v>
      </c>
      <c r="DF223" t="s">
        <v>194</v>
      </c>
      <c r="DG223" t="n">
        <v>0</v>
      </c>
      <c r="DH223" t="s">
        <v>195</v>
      </c>
      <c r="DI223" t="s">
        <v>194</v>
      </c>
      <c r="DJ223" t="n">
        <v>0</v>
      </c>
      <c r="DK223" t="s">
        <v>195</v>
      </c>
      <c r="DL223" t="s">
        <v>194</v>
      </c>
      <c r="DM223" t="n">
        <v>0</v>
      </c>
      <c r="DN223" t="s">
        <v>195</v>
      </c>
      <c r="DO223" t="s">
        <v>194</v>
      </c>
      <c r="DP223" t="n">
        <v>0</v>
      </c>
      <c r="DQ223" t="s">
        <v>195</v>
      </c>
      <c r="DR223" t="s">
        <v>194</v>
      </c>
      <c r="DS223" t="n">
        <v>0</v>
      </c>
      <c r="DT223" t="s">
        <v>195</v>
      </c>
      <c r="DU223" t="s">
        <v>194</v>
      </c>
      <c r="DV223" t="n">
        <v>0</v>
      </c>
      <c r="DW223" t="s">
        <v>195</v>
      </c>
      <c r="DX223" t="s">
        <v>194</v>
      </c>
      <c r="DY223" t="n">
        <v>0</v>
      </c>
      <c r="DZ223" t="s">
        <v>195</v>
      </c>
      <c r="EA223" t="s">
        <v>194</v>
      </c>
      <c r="EB223" t="n">
        <v>0</v>
      </c>
      <c r="EC223" t="s">
        <v>195</v>
      </c>
      <c r="ED223" t="s">
        <v>194</v>
      </c>
      <c r="EE223" t="n">
        <v>0</v>
      </c>
      <c r="EF223" t="s">
        <v>195</v>
      </c>
      <c r="EG223" t="s">
        <v>194</v>
      </c>
      <c r="EH223" t="n">
        <v>0</v>
      </c>
      <c r="EI223" t="s">
        <v>195</v>
      </c>
      <c r="EJ223" t="s">
        <v>194</v>
      </c>
      <c r="EK223" t="n">
        <v>0</v>
      </c>
      <c r="EL223" t="s">
        <v>195</v>
      </c>
      <c r="EM223" t="s">
        <v>194</v>
      </c>
      <c r="EN223" t="n">
        <v>0</v>
      </c>
      <c r="EO223" t="s">
        <v>195</v>
      </c>
      <c r="EP223" t="s">
        <v>194</v>
      </c>
      <c r="EQ223" t="n">
        <v>0</v>
      </c>
      <c r="ER223" t="s">
        <v>195</v>
      </c>
      <c r="ES223" t="s">
        <v>194</v>
      </c>
      <c r="ET223" t="n">
        <v>0</v>
      </c>
      <c r="EU223" t="s">
        <v>195</v>
      </c>
      <c r="EV223" t="s">
        <v>194</v>
      </c>
      <c r="EW223" t="n">
        <v>0</v>
      </c>
      <c r="EX223" t="s">
        <v>195</v>
      </c>
      <c r="EY223" t="s">
        <v>194</v>
      </c>
      <c r="EZ223" t="n">
        <v>0</v>
      </c>
      <c r="FA223" t="s">
        <v>195</v>
      </c>
      <c r="FB223" t="s">
        <v>194</v>
      </c>
      <c r="FC223" t="n">
        <v>0</v>
      </c>
      <c r="FD223" t="s">
        <v>195</v>
      </c>
      <c r="FE223" t="s">
        <v>194</v>
      </c>
      <c r="FF223" t="n">
        <v>0</v>
      </c>
      <c r="FG223" t="s">
        <v>195</v>
      </c>
      <c r="FH223" t="s">
        <v>194</v>
      </c>
      <c r="FI223" t="n">
        <v>0</v>
      </c>
      <c r="FJ223" t="s">
        <v>195</v>
      </c>
      <c r="FK223" t="s">
        <v>194</v>
      </c>
      <c r="FL223" t="n">
        <v>0</v>
      </c>
      <c r="FM223" t="s">
        <v>195</v>
      </c>
      <c r="FN223" t="s">
        <v>194</v>
      </c>
      <c r="FO223" t="n">
        <v>0</v>
      </c>
      <c r="FP223" t="s">
        <v>195</v>
      </c>
      <c r="FQ223" t="s">
        <v>194</v>
      </c>
      <c r="FR223" t="n">
        <v>0</v>
      </c>
      <c r="FS223" t="s">
        <v>195</v>
      </c>
      <c r="FT223" t="s">
        <v>194</v>
      </c>
      <c r="FU223" t="n">
        <v>0</v>
      </c>
      <c r="FV223" t="s">
        <v>195</v>
      </c>
      <c r="FW223" t="s">
        <v>194</v>
      </c>
      <c r="FX223" t="n">
        <v>0</v>
      </c>
      <c r="FY223" t="s">
        <v>195</v>
      </c>
      <c r="FZ223" t="s">
        <v>194</v>
      </c>
      <c r="GA223" t="n">
        <v>0</v>
      </c>
      <c r="GB223" t="s">
        <v>195</v>
      </c>
      <c r="GC223" t="s">
        <v>194</v>
      </c>
      <c r="GD223" t="n">
        <v>0</v>
      </c>
      <c r="GE223" t="s">
        <v>195</v>
      </c>
    </row>
    <row r="224">
      <c r="A224" t="s">
        <v>2516</v>
      </c>
      <c r="B224" t="s">
        <v>2645</v>
      </c>
      <c r="C224" t="s">
        <v>1641</v>
      </c>
      <c r="D224" t="s">
        <v>1642</v>
      </c>
      <c r="E224" t="s">
        <v>1643</v>
      </c>
      <c r="F224" t="s">
        <v>1644</v>
      </c>
      <c r="G224" t="s">
        <v>1645</v>
      </c>
      <c r="H224" t="s">
        <v>1646</v>
      </c>
      <c r="I224" t="s">
        <v>1647</v>
      </c>
      <c r="J224" t="s">
        <v>1648</v>
      </c>
      <c r="K224" t="s">
        <v>205</v>
      </c>
      <c r="L224" t="n">
        <v>1</v>
      </c>
      <c r="M224" t="s">
        <v>1649</v>
      </c>
      <c r="N224" t="s">
        <v>205</v>
      </c>
      <c r="O224" t="n">
        <v>2</v>
      </c>
      <c r="P224" t="s">
        <v>1650</v>
      </c>
      <c r="Q224" t="s">
        <v>194</v>
      </c>
      <c r="R224" t="n">
        <v>0</v>
      </c>
      <c r="S224" t="s">
        <v>195</v>
      </c>
      <c r="T224" t="s">
        <v>205</v>
      </c>
      <c r="U224" t="n">
        <v>2</v>
      </c>
      <c r="V224" t="s">
        <v>1651</v>
      </c>
      <c r="W224" t="s">
        <v>205</v>
      </c>
      <c r="X224" t="n">
        <v>2</v>
      </c>
      <c r="Y224" t="s">
        <v>1652</v>
      </c>
      <c r="Z224" t="s">
        <v>205</v>
      </c>
      <c r="AA224" t="n">
        <v>1</v>
      </c>
      <c r="AB224" t="s">
        <v>1653</v>
      </c>
      <c r="AC224" t="s">
        <v>194</v>
      </c>
      <c r="AD224" t="n">
        <v>0</v>
      </c>
      <c r="AE224" t="s">
        <v>195</v>
      </c>
      <c r="AF224" t="s">
        <v>194</v>
      </c>
      <c r="AG224" t="n">
        <v>0</v>
      </c>
      <c r="AH224" t="s">
        <v>195</v>
      </c>
      <c r="AI224" t="s">
        <v>194</v>
      </c>
      <c r="AJ224" t="n">
        <v>0</v>
      </c>
      <c r="AK224" t="s">
        <v>195</v>
      </c>
      <c r="AL224" t="s">
        <v>194</v>
      </c>
      <c r="AM224" t="n">
        <v>0</v>
      </c>
      <c r="AN224" t="s">
        <v>195</v>
      </c>
      <c r="AO224" t="s">
        <v>194</v>
      </c>
      <c r="AP224" t="n">
        <v>0</v>
      </c>
      <c r="AQ224" t="s">
        <v>195</v>
      </c>
      <c r="AR224" t="s">
        <v>205</v>
      </c>
      <c r="AS224" t="n">
        <v>1</v>
      </c>
      <c r="AT224" t="s">
        <v>1654</v>
      </c>
      <c r="AU224" t="s">
        <v>194</v>
      </c>
      <c r="AV224" t="n">
        <v>0</v>
      </c>
      <c r="AW224" t="s">
        <v>195</v>
      </c>
      <c r="AX224" t="s">
        <v>194</v>
      </c>
      <c r="AY224" t="n">
        <v>0</v>
      </c>
      <c r="AZ224" t="s">
        <v>195</v>
      </c>
      <c r="BA224" t="s">
        <v>194</v>
      </c>
      <c r="BB224" t="n">
        <v>0</v>
      </c>
      <c r="BC224" t="s">
        <v>195</v>
      </c>
      <c r="BD224" t="s">
        <v>205</v>
      </c>
      <c r="BE224" t="n">
        <v>2</v>
      </c>
      <c r="BF224" t="s">
        <v>1655</v>
      </c>
      <c r="BG224" t="s">
        <v>205</v>
      </c>
      <c r="BH224" t="n">
        <v>1</v>
      </c>
      <c r="BI224" t="s">
        <v>1656</v>
      </c>
      <c r="BJ224" t="s">
        <v>194</v>
      </c>
      <c r="BK224" t="n">
        <v>0</v>
      </c>
      <c r="BL224" t="s">
        <v>195</v>
      </c>
      <c r="BM224" t="s">
        <v>205</v>
      </c>
      <c r="BN224" t="n">
        <v>1</v>
      </c>
      <c r="BO224" t="s">
        <v>1657</v>
      </c>
      <c r="BP224" t="s">
        <v>194</v>
      </c>
      <c r="BQ224" t="n">
        <v>0</v>
      </c>
      <c r="BR224" t="s">
        <v>195</v>
      </c>
      <c r="BS224" t="s">
        <v>205</v>
      </c>
      <c r="BT224" t="n">
        <v>2</v>
      </c>
      <c r="BU224" t="s">
        <v>1658</v>
      </c>
      <c r="BV224" t="s">
        <v>194</v>
      </c>
      <c r="BW224" t="n">
        <v>0</v>
      </c>
      <c r="BX224" t="s">
        <v>195</v>
      </c>
      <c r="BY224" t="s">
        <v>205</v>
      </c>
      <c r="BZ224" t="n">
        <v>1</v>
      </c>
      <c r="CA224" t="s">
        <v>1659</v>
      </c>
      <c r="CB224" t="s">
        <v>205</v>
      </c>
      <c r="CC224" t="n">
        <v>1</v>
      </c>
      <c r="CD224" t="s">
        <v>1660</v>
      </c>
      <c r="CE224" t="s">
        <v>194</v>
      </c>
      <c r="CF224" t="n">
        <v>0</v>
      </c>
      <c r="CG224" t="s">
        <v>195</v>
      </c>
      <c r="CH224" t="s">
        <v>194</v>
      </c>
      <c r="CI224" t="n">
        <v>0</v>
      </c>
      <c r="CJ224" t="s">
        <v>195</v>
      </c>
      <c r="CK224" t="s">
        <v>194</v>
      </c>
      <c r="CL224" t="n">
        <v>0</v>
      </c>
      <c r="CM224" t="s">
        <v>195</v>
      </c>
      <c r="CN224" t="s">
        <v>194</v>
      </c>
      <c r="CO224" t="n">
        <v>0</v>
      </c>
      <c r="CP224" t="s">
        <v>195</v>
      </c>
      <c r="CQ224" t="s">
        <v>205</v>
      </c>
      <c r="CR224" t="n">
        <v>2</v>
      </c>
      <c r="CS224" t="s">
        <v>1661</v>
      </c>
      <c r="CT224" t="s">
        <v>194</v>
      </c>
      <c r="CU224" t="n">
        <v>0</v>
      </c>
      <c r="CV224" t="s">
        <v>195</v>
      </c>
      <c r="CW224" t="s">
        <v>194</v>
      </c>
      <c r="CX224" t="n">
        <v>0</v>
      </c>
      <c r="CY224" t="s">
        <v>195</v>
      </c>
      <c r="CZ224" t="s">
        <v>205</v>
      </c>
      <c r="DA224" t="n">
        <v>1</v>
      </c>
      <c r="DB224" t="s">
        <v>1662</v>
      </c>
      <c r="DC224" t="s">
        <v>194</v>
      </c>
      <c r="DD224" t="n">
        <v>0</v>
      </c>
      <c r="DE224" t="s">
        <v>195</v>
      </c>
      <c r="DF224" t="s">
        <v>205</v>
      </c>
      <c r="DG224" t="n">
        <v>2</v>
      </c>
      <c r="DH224" t="s">
        <v>1663</v>
      </c>
      <c r="DI224" t="s">
        <v>194</v>
      </c>
      <c r="DJ224" t="n">
        <v>0</v>
      </c>
      <c r="DK224" t="s">
        <v>195</v>
      </c>
      <c r="DL224" t="s">
        <v>194</v>
      </c>
      <c r="DM224" t="n">
        <v>0</v>
      </c>
      <c r="DN224" t="s">
        <v>195</v>
      </c>
      <c r="DO224" t="s">
        <v>194</v>
      </c>
      <c r="DP224" t="n">
        <v>0</v>
      </c>
      <c r="DQ224" t="s">
        <v>195</v>
      </c>
      <c r="DR224" t="s">
        <v>194</v>
      </c>
      <c r="DS224" t="n">
        <v>0</v>
      </c>
      <c r="DT224" t="s">
        <v>195</v>
      </c>
      <c r="DU224" t="s">
        <v>194</v>
      </c>
      <c r="DV224" t="n">
        <v>0</v>
      </c>
      <c r="DW224" t="s">
        <v>195</v>
      </c>
      <c r="DX224" t="s">
        <v>194</v>
      </c>
      <c r="DY224" t="n">
        <v>0</v>
      </c>
      <c r="DZ224" t="s">
        <v>195</v>
      </c>
      <c r="EA224" t="s">
        <v>194</v>
      </c>
      <c r="EB224" t="n">
        <v>0</v>
      </c>
      <c r="EC224" t="s">
        <v>195</v>
      </c>
      <c r="ED224" t="s">
        <v>205</v>
      </c>
      <c r="EE224" t="n">
        <v>1</v>
      </c>
      <c r="EF224" t="s">
        <v>1664</v>
      </c>
      <c r="EG224" t="s">
        <v>194</v>
      </c>
      <c r="EH224" t="n">
        <v>0</v>
      </c>
      <c r="EI224" t="s">
        <v>195</v>
      </c>
      <c r="EJ224" t="s">
        <v>194</v>
      </c>
      <c r="EK224" t="n">
        <v>0</v>
      </c>
      <c r="EL224" t="s">
        <v>195</v>
      </c>
      <c r="EM224" t="s">
        <v>194</v>
      </c>
      <c r="EN224" t="n">
        <v>0</v>
      </c>
      <c r="EO224" t="s">
        <v>195</v>
      </c>
      <c r="EP224" t="s">
        <v>194</v>
      </c>
      <c r="EQ224" t="n">
        <v>0</v>
      </c>
      <c r="ER224" t="s">
        <v>195</v>
      </c>
      <c r="ES224" t="s">
        <v>194</v>
      </c>
      <c r="ET224" t="n">
        <v>0</v>
      </c>
      <c r="EU224" t="s">
        <v>195</v>
      </c>
      <c r="EV224" t="s">
        <v>194</v>
      </c>
      <c r="EW224" t="n">
        <v>0</v>
      </c>
      <c r="EX224" t="s">
        <v>195</v>
      </c>
      <c r="EY224" t="s">
        <v>194</v>
      </c>
      <c r="EZ224" t="n">
        <v>0</v>
      </c>
      <c r="FA224" t="s">
        <v>195</v>
      </c>
      <c r="FB224" t="s">
        <v>194</v>
      </c>
      <c r="FC224" t="n">
        <v>0</v>
      </c>
      <c r="FD224" t="s">
        <v>195</v>
      </c>
      <c r="FE224" t="s">
        <v>194</v>
      </c>
      <c r="FF224" t="n">
        <v>0</v>
      </c>
      <c r="FG224" t="s">
        <v>195</v>
      </c>
      <c r="FH224" t="s">
        <v>205</v>
      </c>
      <c r="FI224" t="n">
        <v>1</v>
      </c>
      <c r="FJ224" t="s">
        <v>1665</v>
      </c>
      <c r="FK224" t="s">
        <v>205</v>
      </c>
      <c r="FL224" t="n">
        <v>1</v>
      </c>
      <c r="FM224" t="s">
        <v>1666</v>
      </c>
      <c r="FN224" t="s">
        <v>194</v>
      </c>
      <c r="FO224" t="n">
        <v>0</v>
      </c>
      <c r="FP224" t="s">
        <v>195</v>
      </c>
      <c r="FQ224" t="s">
        <v>194</v>
      </c>
      <c r="FR224" t="n">
        <v>0</v>
      </c>
      <c r="FS224" t="s">
        <v>195</v>
      </c>
      <c r="FT224" t="s">
        <v>194</v>
      </c>
      <c r="FU224" t="n">
        <v>0</v>
      </c>
      <c r="FV224" t="s">
        <v>195</v>
      </c>
      <c r="FW224" t="s">
        <v>194</v>
      </c>
      <c r="FX224" t="n">
        <v>0</v>
      </c>
      <c r="FY224" t="s">
        <v>195</v>
      </c>
      <c r="FZ224" t="s">
        <v>205</v>
      </c>
      <c r="GA224" t="n">
        <v>2</v>
      </c>
      <c r="GB224" t="s">
        <v>1667</v>
      </c>
      <c r="GC224" t="s">
        <v>194</v>
      </c>
      <c r="GD224" t="n">
        <v>0</v>
      </c>
      <c r="GE224" t="s">
        <v>195</v>
      </c>
    </row>
    <row r="225">
      <c r="A225" t="s">
        <v>2516</v>
      </c>
      <c r="B225" t="s">
        <v>2646</v>
      </c>
      <c r="C225" t="s">
        <v>1669</v>
      </c>
      <c r="D225" t="s">
        <v>1670</v>
      </c>
      <c r="E225" t="s">
        <v>1671</v>
      </c>
      <c r="F225" t="s">
        <v>1672</v>
      </c>
      <c r="G225" t="s">
        <v>1673</v>
      </c>
      <c r="H225" t="s">
        <v>1674</v>
      </c>
      <c r="I225" t="s">
        <v>1675</v>
      </c>
      <c r="J225" t="s">
        <v>1577</v>
      </c>
      <c r="K225" t="s">
        <v>194</v>
      </c>
      <c r="L225" t="n">
        <v>0</v>
      </c>
      <c r="M225" t="s">
        <v>195</v>
      </c>
      <c r="N225" t="s">
        <v>194</v>
      </c>
      <c r="O225" t="n">
        <v>0</v>
      </c>
      <c r="P225" t="s">
        <v>195</v>
      </c>
      <c r="Q225" t="s">
        <v>194</v>
      </c>
      <c r="R225" t="n">
        <v>0</v>
      </c>
      <c r="S225" t="s">
        <v>195</v>
      </c>
      <c r="T225" t="s">
        <v>194</v>
      </c>
      <c r="U225" t="n">
        <v>0</v>
      </c>
      <c r="V225" t="s">
        <v>195</v>
      </c>
      <c r="W225" t="s">
        <v>194</v>
      </c>
      <c r="X225" t="n">
        <v>0</v>
      </c>
      <c r="Y225" t="s">
        <v>195</v>
      </c>
      <c r="Z225" t="s">
        <v>194</v>
      </c>
      <c r="AA225" t="n">
        <v>0</v>
      </c>
      <c r="AB225" t="s">
        <v>195</v>
      </c>
      <c r="AC225" t="s">
        <v>194</v>
      </c>
      <c r="AD225" t="n">
        <v>0</v>
      </c>
      <c r="AE225" t="s">
        <v>195</v>
      </c>
      <c r="AF225" t="s">
        <v>194</v>
      </c>
      <c r="AG225" t="n">
        <v>0</v>
      </c>
      <c r="AH225" t="s">
        <v>195</v>
      </c>
      <c r="AI225" t="s">
        <v>194</v>
      </c>
      <c r="AJ225" t="n">
        <v>0</v>
      </c>
      <c r="AK225" t="s">
        <v>195</v>
      </c>
      <c r="AL225" t="s">
        <v>194</v>
      </c>
      <c r="AM225" t="n">
        <v>0</v>
      </c>
      <c r="AN225" t="s">
        <v>195</v>
      </c>
      <c r="AO225" t="s">
        <v>194</v>
      </c>
      <c r="AP225" t="n">
        <v>0</v>
      </c>
      <c r="AQ225" t="s">
        <v>195</v>
      </c>
      <c r="AR225" t="s">
        <v>194</v>
      </c>
      <c r="AS225" t="n">
        <v>0</v>
      </c>
      <c r="AT225" t="s">
        <v>195</v>
      </c>
      <c r="AU225" t="s">
        <v>194</v>
      </c>
      <c r="AV225" t="n">
        <v>0</v>
      </c>
      <c r="AW225" t="s">
        <v>195</v>
      </c>
      <c r="AX225" t="s">
        <v>194</v>
      </c>
      <c r="AY225" t="n">
        <v>0</v>
      </c>
      <c r="AZ225" t="s">
        <v>195</v>
      </c>
      <c r="BA225" t="s">
        <v>194</v>
      </c>
      <c r="BB225" t="n">
        <v>0</v>
      </c>
      <c r="BC225" t="s">
        <v>195</v>
      </c>
      <c r="BD225" t="s">
        <v>194</v>
      </c>
      <c r="BE225" t="n">
        <v>0</v>
      </c>
      <c r="BF225" t="s">
        <v>195</v>
      </c>
      <c r="BG225" t="s">
        <v>194</v>
      </c>
      <c r="BH225" t="n">
        <v>0</v>
      </c>
      <c r="BI225" t="s">
        <v>195</v>
      </c>
      <c r="BJ225" t="s">
        <v>194</v>
      </c>
      <c r="BK225" t="n">
        <v>0</v>
      </c>
      <c r="BL225" t="s">
        <v>195</v>
      </c>
      <c r="BM225" t="s">
        <v>194</v>
      </c>
      <c r="BN225" t="n">
        <v>0</v>
      </c>
      <c r="BO225" t="s">
        <v>195</v>
      </c>
      <c r="BP225" t="s">
        <v>194</v>
      </c>
      <c r="BQ225" t="n">
        <v>0</v>
      </c>
      <c r="BR225" t="s">
        <v>195</v>
      </c>
      <c r="BS225" t="s">
        <v>194</v>
      </c>
      <c r="BT225" t="n">
        <v>0</v>
      </c>
      <c r="BU225" t="s">
        <v>195</v>
      </c>
      <c r="BV225" t="s">
        <v>194</v>
      </c>
      <c r="BW225" t="n">
        <v>0</v>
      </c>
      <c r="BX225" t="s">
        <v>195</v>
      </c>
      <c r="BY225" t="s">
        <v>194</v>
      </c>
      <c r="BZ225" t="n">
        <v>0</v>
      </c>
      <c r="CA225" t="s">
        <v>195</v>
      </c>
      <c r="CB225" t="s">
        <v>194</v>
      </c>
      <c r="CC225" t="n">
        <v>0</v>
      </c>
      <c r="CD225" t="s">
        <v>195</v>
      </c>
      <c r="CE225" t="s">
        <v>194</v>
      </c>
      <c r="CF225" t="n">
        <v>0</v>
      </c>
      <c r="CG225" t="s">
        <v>195</v>
      </c>
      <c r="CH225" t="s">
        <v>194</v>
      </c>
      <c r="CI225" t="n">
        <v>0</v>
      </c>
      <c r="CJ225" t="s">
        <v>195</v>
      </c>
      <c r="CK225" t="s">
        <v>194</v>
      </c>
      <c r="CL225" t="n">
        <v>0</v>
      </c>
      <c r="CM225" t="s">
        <v>195</v>
      </c>
      <c r="CN225" t="s">
        <v>194</v>
      </c>
      <c r="CO225" t="n">
        <v>0</v>
      </c>
      <c r="CP225" t="s">
        <v>195</v>
      </c>
      <c r="CQ225" t="s">
        <v>194</v>
      </c>
      <c r="CR225" t="n">
        <v>0</v>
      </c>
      <c r="CS225" t="s">
        <v>195</v>
      </c>
      <c r="CT225" t="s">
        <v>194</v>
      </c>
      <c r="CU225" t="n">
        <v>0</v>
      </c>
      <c r="CV225" t="s">
        <v>195</v>
      </c>
      <c r="CW225" t="s">
        <v>194</v>
      </c>
      <c r="CX225" t="n">
        <v>0</v>
      </c>
      <c r="CY225" t="s">
        <v>195</v>
      </c>
      <c r="CZ225" t="s">
        <v>194</v>
      </c>
      <c r="DA225" t="n">
        <v>0</v>
      </c>
      <c r="DB225" t="s">
        <v>195</v>
      </c>
      <c r="DC225" t="s">
        <v>194</v>
      </c>
      <c r="DD225" t="n">
        <v>0</v>
      </c>
      <c r="DE225" t="s">
        <v>195</v>
      </c>
      <c r="DF225" t="s">
        <v>194</v>
      </c>
      <c r="DG225" t="n">
        <v>0</v>
      </c>
      <c r="DH225" t="s">
        <v>195</v>
      </c>
      <c r="DI225" t="s">
        <v>194</v>
      </c>
      <c r="DJ225" t="n">
        <v>0</v>
      </c>
      <c r="DK225" t="s">
        <v>195</v>
      </c>
      <c r="DL225" t="s">
        <v>194</v>
      </c>
      <c r="DM225" t="n">
        <v>0</v>
      </c>
      <c r="DN225" t="s">
        <v>195</v>
      </c>
      <c r="DO225" t="s">
        <v>194</v>
      </c>
      <c r="DP225" t="n">
        <v>0</v>
      </c>
      <c r="DQ225" t="s">
        <v>195</v>
      </c>
      <c r="DR225" t="s">
        <v>194</v>
      </c>
      <c r="DS225" t="n">
        <v>0</v>
      </c>
      <c r="DT225" t="s">
        <v>195</v>
      </c>
      <c r="DU225" t="s">
        <v>194</v>
      </c>
      <c r="DV225" t="n">
        <v>0</v>
      </c>
      <c r="DW225" t="s">
        <v>195</v>
      </c>
      <c r="DX225" t="s">
        <v>194</v>
      </c>
      <c r="DY225" t="n">
        <v>0</v>
      </c>
      <c r="DZ225" t="s">
        <v>195</v>
      </c>
      <c r="EA225" t="s">
        <v>194</v>
      </c>
      <c r="EB225" t="n">
        <v>0</v>
      </c>
      <c r="EC225" t="s">
        <v>195</v>
      </c>
      <c r="ED225" t="s">
        <v>194</v>
      </c>
      <c r="EE225" t="n">
        <v>0</v>
      </c>
      <c r="EF225" t="s">
        <v>195</v>
      </c>
      <c r="EG225" t="s">
        <v>194</v>
      </c>
      <c r="EH225" t="n">
        <v>0</v>
      </c>
      <c r="EI225" t="s">
        <v>195</v>
      </c>
      <c r="EJ225" t="s">
        <v>194</v>
      </c>
      <c r="EK225" t="n">
        <v>0</v>
      </c>
      <c r="EL225" t="s">
        <v>195</v>
      </c>
      <c r="EM225" t="s">
        <v>194</v>
      </c>
      <c r="EN225" t="n">
        <v>0</v>
      </c>
      <c r="EO225" t="s">
        <v>195</v>
      </c>
      <c r="EP225" t="s">
        <v>194</v>
      </c>
      <c r="EQ225" t="n">
        <v>0</v>
      </c>
      <c r="ER225" t="s">
        <v>195</v>
      </c>
      <c r="ES225" t="s">
        <v>194</v>
      </c>
      <c r="ET225" t="n">
        <v>0</v>
      </c>
      <c r="EU225" t="s">
        <v>195</v>
      </c>
      <c r="EV225" t="s">
        <v>194</v>
      </c>
      <c r="EW225" t="n">
        <v>0</v>
      </c>
      <c r="EX225" t="s">
        <v>195</v>
      </c>
      <c r="EY225" t="s">
        <v>194</v>
      </c>
      <c r="EZ225" t="n">
        <v>0</v>
      </c>
      <c r="FA225" t="s">
        <v>195</v>
      </c>
      <c r="FB225" t="s">
        <v>194</v>
      </c>
      <c r="FC225" t="n">
        <v>0</v>
      </c>
      <c r="FD225" t="s">
        <v>195</v>
      </c>
      <c r="FE225" t="s">
        <v>194</v>
      </c>
      <c r="FF225" t="n">
        <v>0</v>
      </c>
      <c r="FG225" t="s">
        <v>195</v>
      </c>
      <c r="FH225" t="s">
        <v>194</v>
      </c>
      <c r="FI225" t="n">
        <v>0</v>
      </c>
      <c r="FJ225" t="s">
        <v>195</v>
      </c>
      <c r="FK225" t="s">
        <v>194</v>
      </c>
      <c r="FL225" t="n">
        <v>0</v>
      </c>
      <c r="FM225" t="s">
        <v>195</v>
      </c>
      <c r="FN225" t="s">
        <v>194</v>
      </c>
      <c r="FO225" t="n">
        <v>0</v>
      </c>
      <c r="FP225" t="s">
        <v>195</v>
      </c>
      <c r="FQ225" t="s">
        <v>194</v>
      </c>
      <c r="FR225" t="n">
        <v>0</v>
      </c>
      <c r="FS225" t="s">
        <v>195</v>
      </c>
      <c r="FT225" t="s">
        <v>194</v>
      </c>
      <c r="FU225" t="n">
        <v>0</v>
      </c>
      <c r="FV225" t="s">
        <v>195</v>
      </c>
      <c r="FW225" t="s">
        <v>194</v>
      </c>
      <c r="FX225" t="n">
        <v>0</v>
      </c>
      <c r="FY225" t="s">
        <v>195</v>
      </c>
      <c r="FZ225" t="s">
        <v>194</v>
      </c>
      <c r="GA225" t="n">
        <v>0</v>
      </c>
      <c r="GB225" t="s">
        <v>195</v>
      </c>
      <c r="GC225" t="s">
        <v>194</v>
      </c>
      <c r="GD225" t="n">
        <v>0</v>
      </c>
      <c r="GE225" t="s">
        <v>195</v>
      </c>
    </row>
    <row r="226">
      <c r="A226" t="s">
        <v>2516</v>
      </c>
      <c r="B226" t="s">
        <v>2647</v>
      </c>
      <c r="C226" t="s">
        <v>1677</v>
      </c>
      <c r="D226" t="s">
        <v>1678</v>
      </c>
      <c r="E226" t="s">
        <v>1679</v>
      </c>
      <c r="F226" t="s">
        <v>1680</v>
      </c>
      <c r="G226" t="s">
        <v>2648</v>
      </c>
      <c r="H226" t="s">
        <v>2649</v>
      </c>
      <c r="I226" t="s">
        <v>2650</v>
      </c>
      <c r="J226" t="s">
        <v>1684</v>
      </c>
      <c r="K226" t="s">
        <v>194</v>
      </c>
      <c r="L226" t="n">
        <v>0</v>
      </c>
      <c r="M226" t="s">
        <v>195</v>
      </c>
      <c r="N226" t="s">
        <v>194</v>
      </c>
      <c r="O226" t="n">
        <v>0</v>
      </c>
      <c r="P226" t="s">
        <v>195</v>
      </c>
      <c r="Q226" t="s">
        <v>194</v>
      </c>
      <c r="R226" t="n">
        <v>0</v>
      </c>
      <c r="S226" t="s">
        <v>195</v>
      </c>
      <c r="T226" t="s">
        <v>194</v>
      </c>
      <c r="U226" t="n">
        <v>0</v>
      </c>
      <c r="V226" t="s">
        <v>195</v>
      </c>
      <c r="W226" t="s">
        <v>194</v>
      </c>
      <c r="X226" t="n">
        <v>0</v>
      </c>
      <c r="Y226" t="s">
        <v>195</v>
      </c>
      <c r="Z226" t="s">
        <v>194</v>
      </c>
      <c r="AA226" t="n">
        <v>0</v>
      </c>
      <c r="AB226" t="s">
        <v>195</v>
      </c>
      <c r="AC226" t="s">
        <v>194</v>
      </c>
      <c r="AD226" t="n">
        <v>0</v>
      </c>
      <c r="AE226" t="s">
        <v>195</v>
      </c>
      <c r="AF226" t="s">
        <v>194</v>
      </c>
      <c r="AG226" t="n">
        <v>0</v>
      </c>
      <c r="AH226" t="s">
        <v>195</v>
      </c>
      <c r="AI226" t="s">
        <v>194</v>
      </c>
      <c r="AJ226" t="n">
        <v>0</v>
      </c>
      <c r="AK226" t="s">
        <v>195</v>
      </c>
      <c r="AL226" t="s">
        <v>194</v>
      </c>
      <c r="AM226" t="n">
        <v>0</v>
      </c>
      <c r="AN226" t="s">
        <v>195</v>
      </c>
      <c r="AO226" t="s">
        <v>194</v>
      </c>
      <c r="AP226" t="n">
        <v>0</v>
      </c>
      <c r="AQ226" t="s">
        <v>195</v>
      </c>
      <c r="AR226" t="s">
        <v>194</v>
      </c>
      <c r="AS226" t="n">
        <v>0</v>
      </c>
      <c r="AT226" t="s">
        <v>195</v>
      </c>
      <c r="AU226" t="s">
        <v>194</v>
      </c>
      <c r="AV226" t="n">
        <v>0</v>
      </c>
      <c r="AW226" t="s">
        <v>195</v>
      </c>
      <c r="AX226" t="s">
        <v>194</v>
      </c>
      <c r="AY226" t="n">
        <v>0</v>
      </c>
      <c r="AZ226" t="s">
        <v>195</v>
      </c>
      <c r="BA226" t="s">
        <v>194</v>
      </c>
      <c r="BB226" t="n">
        <v>0</v>
      </c>
      <c r="BC226" t="s">
        <v>195</v>
      </c>
      <c r="BD226" t="s">
        <v>194</v>
      </c>
      <c r="BE226" t="n">
        <v>0</v>
      </c>
      <c r="BF226" t="s">
        <v>195</v>
      </c>
      <c r="BG226" t="s">
        <v>194</v>
      </c>
      <c r="BH226" t="n">
        <v>0</v>
      </c>
      <c r="BI226" t="s">
        <v>195</v>
      </c>
      <c r="BJ226" t="s">
        <v>194</v>
      </c>
      <c r="BK226" t="n">
        <v>0</v>
      </c>
      <c r="BL226" t="s">
        <v>195</v>
      </c>
      <c r="BM226" t="s">
        <v>194</v>
      </c>
      <c r="BN226" t="n">
        <v>0</v>
      </c>
      <c r="BO226" t="s">
        <v>195</v>
      </c>
      <c r="BP226" t="s">
        <v>194</v>
      </c>
      <c r="BQ226" t="n">
        <v>0</v>
      </c>
      <c r="BR226" t="s">
        <v>195</v>
      </c>
      <c r="BS226" t="s">
        <v>194</v>
      </c>
      <c r="BT226" t="n">
        <v>0</v>
      </c>
      <c r="BU226" t="s">
        <v>195</v>
      </c>
      <c r="BV226" t="s">
        <v>194</v>
      </c>
      <c r="BW226" t="n">
        <v>0</v>
      </c>
      <c r="BX226" t="s">
        <v>195</v>
      </c>
      <c r="BY226" t="s">
        <v>194</v>
      </c>
      <c r="BZ226" t="n">
        <v>0</v>
      </c>
      <c r="CA226" t="s">
        <v>195</v>
      </c>
      <c r="CB226" t="s">
        <v>194</v>
      </c>
      <c r="CC226" t="n">
        <v>0</v>
      </c>
      <c r="CD226" t="s">
        <v>195</v>
      </c>
      <c r="CE226" t="s">
        <v>194</v>
      </c>
      <c r="CF226" t="n">
        <v>0</v>
      </c>
      <c r="CG226" t="s">
        <v>195</v>
      </c>
      <c r="CH226" t="s">
        <v>194</v>
      </c>
      <c r="CI226" t="n">
        <v>0</v>
      </c>
      <c r="CJ226" t="s">
        <v>195</v>
      </c>
      <c r="CK226" t="s">
        <v>194</v>
      </c>
      <c r="CL226" t="n">
        <v>0</v>
      </c>
      <c r="CM226" t="s">
        <v>195</v>
      </c>
      <c r="CN226" t="s">
        <v>194</v>
      </c>
      <c r="CO226" t="n">
        <v>0</v>
      </c>
      <c r="CP226" t="s">
        <v>195</v>
      </c>
      <c r="CQ226" t="s">
        <v>194</v>
      </c>
      <c r="CR226" t="n">
        <v>0</v>
      </c>
      <c r="CS226" t="s">
        <v>195</v>
      </c>
      <c r="CT226" t="s">
        <v>194</v>
      </c>
      <c r="CU226" t="n">
        <v>0</v>
      </c>
      <c r="CV226" t="s">
        <v>195</v>
      </c>
      <c r="CW226" t="s">
        <v>194</v>
      </c>
      <c r="CX226" t="n">
        <v>0</v>
      </c>
      <c r="CY226" t="s">
        <v>195</v>
      </c>
      <c r="CZ226" t="s">
        <v>194</v>
      </c>
      <c r="DA226" t="n">
        <v>0</v>
      </c>
      <c r="DB226" t="s">
        <v>195</v>
      </c>
      <c r="DC226" t="s">
        <v>194</v>
      </c>
      <c r="DD226" t="n">
        <v>0</v>
      </c>
      <c r="DE226" t="s">
        <v>195</v>
      </c>
      <c r="DF226" t="s">
        <v>194</v>
      </c>
      <c r="DG226" t="n">
        <v>0</v>
      </c>
      <c r="DH226" t="s">
        <v>195</v>
      </c>
      <c r="DI226" t="s">
        <v>194</v>
      </c>
      <c r="DJ226" t="n">
        <v>0</v>
      </c>
      <c r="DK226" t="s">
        <v>195</v>
      </c>
      <c r="DL226" t="s">
        <v>194</v>
      </c>
      <c r="DM226" t="n">
        <v>0</v>
      </c>
      <c r="DN226" t="s">
        <v>195</v>
      </c>
      <c r="DO226" t="s">
        <v>194</v>
      </c>
      <c r="DP226" t="n">
        <v>0</v>
      </c>
      <c r="DQ226" t="s">
        <v>195</v>
      </c>
      <c r="DR226" t="s">
        <v>194</v>
      </c>
      <c r="DS226" t="n">
        <v>0</v>
      </c>
      <c r="DT226" t="s">
        <v>195</v>
      </c>
      <c r="DU226" t="s">
        <v>194</v>
      </c>
      <c r="DV226" t="n">
        <v>0</v>
      </c>
      <c r="DW226" t="s">
        <v>195</v>
      </c>
      <c r="DX226" t="s">
        <v>194</v>
      </c>
      <c r="DY226" t="n">
        <v>0</v>
      </c>
      <c r="DZ226" t="s">
        <v>195</v>
      </c>
      <c r="EA226" t="s">
        <v>194</v>
      </c>
      <c r="EB226" t="n">
        <v>0</v>
      </c>
      <c r="EC226" t="s">
        <v>195</v>
      </c>
      <c r="ED226" t="s">
        <v>194</v>
      </c>
      <c r="EE226" t="n">
        <v>0</v>
      </c>
      <c r="EF226" t="s">
        <v>195</v>
      </c>
      <c r="EG226" t="s">
        <v>194</v>
      </c>
      <c r="EH226" t="n">
        <v>0</v>
      </c>
      <c r="EI226" t="s">
        <v>195</v>
      </c>
      <c r="EJ226" t="s">
        <v>194</v>
      </c>
      <c r="EK226" t="n">
        <v>0</v>
      </c>
      <c r="EL226" t="s">
        <v>195</v>
      </c>
      <c r="EM226" t="s">
        <v>194</v>
      </c>
      <c r="EN226" t="n">
        <v>0</v>
      </c>
      <c r="EO226" t="s">
        <v>195</v>
      </c>
      <c r="EP226" t="s">
        <v>194</v>
      </c>
      <c r="EQ226" t="n">
        <v>0</v>
      </c>
      <c r="ER226" t="s">
        <v>195</v>
      </c>
      <c r="ES226" t="s">
        <v>194</v>
      </c>
      <c r="ET226" t="n">
        <v>0</v>
      </c>
      <c r="EU226" t="s">
        <v>195</v>
      </c>
      <c r="EV226" t="s">
        <v>194</v>
      </c>
      <c r="EW226" t="n">
        <v>0</v>
      </c>
      <c r="EX226" t="s">
        <v>195</v>
      </c>
      <c r="EY226" t="s">
        <v>194</v>
      </c>
      <c r="EZ226" t="n">
        <v>0</v>
      </c>
      <c r="FA226" t="s">
        <v>195</v>
      </c>
      <c r="FB226" t="s">
        <v>194</v>
      </c>
      <c r="FC226" t="n">
        <v>0</v>
      </c>
      <c r="FD226" t="s">
        <v>195</v>
      </c>
      <c r="FE226" t="s">
        <v>194</v>
      </c>
      <c r="FF226" t="n">
        <v>0</v>
      </c>
      <c r="FG226" t="s">
        <v>195</v>
      </c>
      <c r="FH226" t="s">
        <v>194</v>
      </c>
      <c r="FI226" t="n">
        <v>0</v>
      </c>
      <c r="FJ226" t="s">
        <v>195</v>
      </c>
      <c r="FK226" t="s">
        <v>194</v>
      </c>
      <c r="FL226" t="n">
        <v>0</v>
      </c>
      <c r="FM226" t="s">
        <v>195</v>
      </c>
      <c r="FN226" t="s">
        <v>194</v>
      </c>
      <c r="FO226" t="n">
        <v>0</v>
      </c>
      <c r="FP226" t="s">
        <v>195</v>
      </c>
      <c r="FQ226" t="s">
        <v>194</v>
      </c>
      <c r="FR226" t="n">
        <v>0</v>
      </c>
      <c r="FS226" t="s">
        <v>195</v>
      </c>
      <c r="FT226" t="s">
        <v>194</v>
      </c>
      <c r="FU226" t="n">
        <v>0</v>
      </c>
      <c r="FV226" t="s">
        <v>195</v>
      </c>
      <c r="FW226" t="s">
        <v>194</v>
      </c>
      <c r="FX226" t="n">
        <v>0</v>
      </c>
      <c r="FY226" t="s">
        <v>195</v>
      </c>
      <c r="FZ226" t="s">
        <v>194</v>
      </c>
      <c r="GA226" t="n">
        <v>0</v>
      </c>
      <c r="GB226" t="s">
        <v>195</v>
      </c>
      <c r="GC226" t="s">
        <v>194</v>
      </c>
      <c r="GD226" t="n">
        <v>0</v>
      </c>
      <c r="GE226" t="s">
        <v>195</v>
      </c>
    </row>
    <row r="227">
      <c r="A227" t="s">
        <v>2516</v>
      </c>
      <c r="B227" t="s">
        <v>2647</v>
      </c>
      <c r="C227" t="s">
        <v>1685</v>
      </c>
      <c r="D227" t="s">
        <v>1686</v>
      </c>
      <c r="E227" t="s">
        <v>1687</v>
      </c>
      <c r="F227" t="s">
        <v>1688</v>
      </c>
      <c r="G227" t="s">
        <v>2648</v>
      </c>
      <c r="H227" t="s">
        <v>2649</v>
      </c>
      <c r="I227" t="s">
        <v>2650</v>
      </c>
      <c r="J227" t="s">
        <v>1689</v>
      </c>
      <c r="K227" t="s">
        <v>194</v>
      </c>
      <c r="L227" t="n">
        <v>0</v>
      </c>
      <c r="M227" t="s">
        <v>195</v>
      </c>
      <c r="N227" t="s">
        <v>194</v>
      </c>
      <c r="O227" t="n">
        <v>0</v>
      </c>
      <c r="P227" t="s">
        <v>195</v>
      </c>
      <c r="Q227" t="s">
        <v>194</v>
      </c>
      <c r="R227" t="n">
        <v>0</v>
      </c>
      <c r="S227" t="s">
        <v>195</v>
      </c>
      <c r="T227" t="s">
        <v>194</v>
      </c>
      <c r="U227" t="n">
        <v>0</v>
      </c>
      <c r="V227" t="s">
        <v>195</v>
      </c>
      <c r="W227" t="s">
        <v>194</v>
      </c>
      <c r="X227" t="n">
        <v>0</v>
      </c>
      <c r="Y227" t="s">
        <v>195</v>
      </c>
      <c r="Z227" t="s">
        <v>194</v>
      </c>
      <c r="AA227" t="n">
        <v>0</v>
      </c>
      <c r="AB227" t="s">
        <v>195</v>
      </c>
      <c r="AC227" t="s">
        <v>194</v>
      </c>
      <c r="AD227" t="n">
        <v>0</v>
      </c>
      <c r="AE227" t="s">
        <v>195</v>
      </c>
      <c r="AF227" t="s">
        <v>194</v>
      </c>
      <c r="AG227" t="n">
        <v>0</v>
      </c>
      <c r="AH227" t="s">
        <v>195</v>
      </c>
      <c r="AI227" t="s">
        <v>194</v>
      </c>
      <c r="AJ227" t="n">
        <v>0</v>
      </c>
      <c r="AK227" t="s">
        <v>195</v>
      </c>
      <c r="AL227" t="s">
        <v>194</v>
      </c>
      <c r="AM227" t="n">
        <v>0</v>
      </c>
      <c r="AN227" t="s">
        <v>195</v>
      </c>
      <c r="AO227" t="s">
        <v>194</v>
      </c>
      <c r="AP227" t="n">
        <v>0</v>
      </c>
      <c r="AQ227" t="s">
        <v>195</v>
      </c>
      <c r="AR227" t="s">
        <v>194</v>
      </c>
      <c r="AS227" t="n">
        <v>0</v>
      </c>
      <c r="AT227" t="s">
        <v>195</v>
      </c>
      <c r="AU227" t="s">
        <v>194</v>
      </c>
      <c r="AV227" t="n">
        <v>0</v>
      </c>
      <c r="AW227" t="s">
        <v>195</v>
      </c>
      <c r="AX227" t="s">
        <v>194</v>
      </c>
      <c r="AY227" t="n">
        <v>0</v>
      </c>
      <c r="AZ227" t="s">
        <v>195</v>
      </c>
      <c r="BA227" t="s">
        <v>194</v>
      </c>
      <c r="BB227" t="n">
        <v>0</v>
      </c>
      <c r="BC227" t="s">
        <v>195</v>
      </c>
      <c r="BD227" t="s">
        <v>194</v>
      </c>
      <c r="BE227" t="n">
        <v>0</v>
      </c>
      <c r="BF227" t="s">
        <v>195</v>
      </c>
      <c r="BG227" t="s">
        <v>194</v>
      </c>
      <c r="BH227" t="n">
        <v>0</v>
      </c>
      <c r="BI227" t="s">
        <v>195</v>
      </c>
      <c r="BJ227" t="s">
        <v>194</v>
      </c>
      <c r="BK227" t="n">
        <v>0</v>
      </c>
      <c r="BL227" t="s">
        <v>195</v>
      </c>
      <c r="BM227" t="s">
        <v>194</v>
      </c>
      <c r="BN227" t="n">
        <v>0</v>
      </c>
      <c r="BO227" t="s">
        <v>195</v>
      </c>
      <c r="BP227" t="s">
        <v>194</v>
      </c>
      <c r="BQ227" t="n">
        <v>0</v>
      </c>
      <c r="BR227" t="s">
        <v>195</v>
      </c>
      <c r="BS227" t="s">
        <v>194</v>
      </c>
      <c r="BT227" t="n">
        <v>0</v>
      </c>
      <c r="BU227" t="s">
        <v>195</v>
      </c>
      <c r="BV227" t="s">
        <v>194</v>
      </c>
      <c r="BW227" t="n">
        <v>0</v>
      </c>
      <c r="BX227" t="s">
        <v>195</v>
      </c>
      <c r="BY227" t="s">
        <v>194</v>
      </c>
      <c r="BZ227" t="n">
        <v>0</v>
      </c>
      <c r="CA227" t="s">
        <v>195</v>
      </c>
      <c r="CB227" t="s">
        <v>194</v>
      </c>
      <c r="CC227" t="n">
        <v>0</v>
      </c>
      <c r="CD227" t="s">
        <v>195</v>
      </c>
      <c r="CE227" t="s">
        <v>194</v>
      </c>
      <c r="CF227" t="n">
        <v>0</v>
      </c>
      <c r="CG227" t="s">
        <v>195</v>
      </c>
      <c r="CH227" t="s">
        <v>194</v>
      </c>
      <c r="CI227" t="n">
        <v>0</v>
      </c>
      <c r="CJ227" t="s">
        <v>195</v>
      </c>
      <c r="CK227" t="s">
        <v>194</v>
      </c>
      <c r="CL227" t="n">
        <v>0</v>
      </c>
      <c r="CM227" t="s">
        <v>195</v>
      </c>
      <c r="CN227" t="s">
        <v>194</v>
      </c>
      <c r="CO227" t="n">
        <v>0</v>
      </c>
      <c r="CP227" t="s">
        <v>195</v>
      </c>
      <c r="CQ227" t="s">
        <v>194</v>
      </c>
      <c r="CR227" t="n">
        <v>0</v>
      </c>
      <c r="CS227" t="s">
        <v>195</v>
      </c>
      <c r="CT227" t="s">
        <v>194</v>
      </c>
      <c r="CU227" t="n">
        <v>0</v>
      </c>
      <c r="CV227" t="s">
        <v>195</v>
      </c>
      <c r="CW227" t="s">
        <v>194</v>
      </c>
      <c r="CX227" t="n">
        <v>0</v>
      </c>
      <c r="CY227" t="s">
        <v>195</v>
      </c>
      <c r="CZ227" t="s">
        <v>194</v>
      </c>
      <c r="DA227" t="n">
        <v>0</v>
      </c>
      <c r="DB227" t="s">
        <v>195</v>
      </c>
      <c r="DC227" t="s">
        <v>194</v>
      </c>
      <c r="DD227" t="n">
        <v>0</v>
      </c>
      <c r="DE227" t="s">
        <v>195</v>
      </c>
      <c r="DF227" t="s">
        <v>194</v>
      </c>
      <c r="DG227" t="n">
        <v>0</v>
      </c>
      <c r="DH227" t="s">
        <v>195</v>
      </c>
      <c r="DI227" t="s">
        <v>194</v>
      </c>
      <c r="DJ227" t="n">
        <v>0</v>
      </c>
      <c r="DK227" t="s">
        <v>195</v>
      </c>
      <c r="DL227" t="s">
        <v>194</v>
      </c>
      <c r="DM227" t="n">
        <v>0</v>
      </c>
      <c r="DN227" t="s">
        <v>195</v>
      </c>
      <c r="DO227" t="s">
        <v>194</v>
      </c>
      <c r="DP227" t="n">
        <v>0</v>
      </c>
      <c r="DQ227" t="s">
        <v>195</v>
      </c>
      <c r="DR227" t="s">
        <v>194</v>
      </c>
      <c r="DS227" t="n">
        <v>0</v>
      </c>
      <c r="DT227" t="s">
        <v>195</v>
      </c>
      <c r="DU227" t="s">
        <v>194</v>
      </c>
      <c r="DV227" t="n">
        <v>0</v>
      </c>
      <c r="DW227" t="s">
        <v>195</v>
      </c>
      <c r="DX227" t="s">
        <v>194</v>
      </c>
      <c r="DY227" t="n">
        <v>0</v>
      </c>
      <c r="DZ227" t="s">
        <v>195</v>
      </c>
      <c r="EA227" t="s">
        <v>194</v>
      </c>
      <c r="EB227" t="n">
        <v>0</v>
      </c>
      <c r="EC227" t="s">
        <v>195</v>
      </c>
      <c r="ED227" t="s">
        <v>194</v>
      </c>
      <c r="EE227" t="n">
        <v>0</v>
      </c>
      <c r="EF227" t="s">
        <v>195</v>
      </c>
      <c r="EG227" t="s">
        <v>194</v>
      </c>
      <c r="EH227" t="n">
        <v>0</v>
      </c>
      <c r="EI227" t="s">
        <v>195</v>
      </c>
      <c r="EJ227" t="s">
        <v>194</v>
      </c>
      <c r="EK227" t="n">
        <v>0</v>
      </c>
      <c r="EL227" t="s">
        <v>195</v>
      </c>
      <c r="EM227" t="s">
        <v>194</v>
      </c>
      <c r="EN227" t="n">
        <v>0</v>
      </c>
      <c r="EO227" t="s">
        <v>195</v>
      </c>
      <c r="EP227" t="s">
        <v>194</v>
      </c>
      <c r="EQ227" t="n">
        <v>0</v>
      </c>
      <c r="ER227" t="s">
        <v>195</v>
      </c>
      <c r="ES227" t="s">
        <v>194</v>
      </c>
      <c r="ET227" t="n">
        <v>0</v>
      </c>
      <c r="EU227" t="s">
        <v>195</v>
      </c>
      <c r="EV227" t="s">
        <v>194</v>
      </c>
      <c r="EW227" t="n">
        <v>0</v>
      </c>
      <c r="EX227" t="s">
        <v>195</v>
      </c>
      <c r="EY227" t="s">
        <v>194</v>
      </c>
      <c r="EZ227" t="n">
        <v>0</v>
      </c>
      <c r="FA227" t="s">
        <v>195</v>
      </c>
      <c r="FB227" t="s">
        <v>194</v>
      </c>
      <c r="FC227" t="n">
        <v>0</v>
      </c>
      <c r="FD227" t="s">
        <v>195</v>
      </c>
      <c r="FE227" t="s">
        <v>194</v>
      </c>
      <c r="FF227" t="n">
        <v>0</v>
      </c>
      <c r="FG227" t="s">
        <v>195</v>
      </c>
      <c r="FH227" t="s">
        <v>194</v>
      </c>
      <c r="FI227" t="n">
        <v>0</v>
      </c>
      <c r="FJ227" t="s">
        <v>195</v>
      </c>
      <c r="FK227" t="s">
        <v>194</v>
      </c>
      <c r="FL227" t="n">
        <v>0</v>
      </c>
      <c r="FM227" t="s">
        <v>195</v>
      </c>
      <c r="FN227" t="s">
        <v>194</v>
      </c>
      <c r="FO227" t="n">
        <v>0</v>
      </c>
      <c r="FP227" t="s">
        <v>195</v>
      </c>
      <c r="FQ227" t="s">
        <v>194</v>
      </c>
      <c r="FR227" t="n">
        <v>0</v>
      </c>
      <c r="FS227" t="s">
        <v>195</v>
      </c>
      <c r="FT227" t="s">
        <v>194</v>
      </c>
      <c r="FU227" t="n">
        <v>0</v>
      </c>
      <c r="FV227" t="s">
        <v>195</v>
      </c>
      <c r="FW227" t="s">
        <v>194</v>
      </c>
      <c r="FX227" t="n">
        <v>0</v>
      </c>
      <c r="FY227" t="s">
        <v>195</v>
      </c>
      <c r="FZ227" t="s">
        <v>194</v>
      </c>
      <c r="GA227" t="n">
        <v>0</v>
      </c>
      <c r="GB227" t="s">
        <v>195</v>
      </c>
      <c r="GC227" t="s">
        <v>194</v>
      </c>
      <c r="GD227" t="n">
        <v>0</v>
      </c>
      <c r="GE227" t="s">
        <v>195</v>
      </c>
    </row>
    <row r="228">
      <c r="A228" t="s">
        <v>2516</v>
      </c>
      <c r="B228" t="s">
        <v>2647</v>
      </c>
      <c r="C228" t="s">
        <v>1690</v>
      </c>
      <c r="D228" t="s">
        <v>1691</v>
      </c>
      <c r="E228" t="s">
        <v>1692</v>
      </c>
      <c r="F228" t="s">
        <v>1693</v>
      </c>
      <c r="G228" t="s">
        <v>2648</v>
      </c>
      <c r="H228" t="s">
        <v>2649</v>
      </c>
      <c r="I228" t="s">
        <v>2650</v>
      </c>
      <c r="J228" t="s">
        <v>1694</v>
      </c>
      <c r="K228" t="s">
        <v>194</v>
      </c>
      <c r="L228" t="n">
        <v>0</v>
      </c>
      <c r="M228" t="s">
        <v>195</v>
      </c>
      <c r="N228" t="s">
        <v>194</v>
      </c>
      <c r="O228" t="n">
        <v>0</v>
      </c>
      <c r="P228" t="s">
        <v>195</v>
      </c>
      <c r="Q228" t="s">
        <v>194</v>
      </c>
      <c r="R228" t="n">
        <v>0</v>
      </c>
      <c r="S228" t="s">
        <v>195</v>
      </c>
      <c r="T228" t="s">
        <v>194</v>
      </c>
      <c r="U228" t="n">
        <v>0</v>
      </c>
      <c r="V228" t="s">
        <v>195</v>
      </c>
      <c r="W228" t="s">
        <v>194</v>
      </c>
      <c r="X228" t="n">
        <v>0</v>
      </c>
      <c r="Y228" t="s">
        <v>195</v>
      </c>
      <c r="Z228" t="s">
        <v>194</v>
      </c>
      <c r="AA228" t="n">
        <v>0</v>
      </c>
      <c r="AB228" t="s">
        <v>195</v>
      </c>
      <c r="AC228" t="s">
        <v>194</v>
      </c>
      <c r="AD228" t="n">
        <v>0</v>
      </c>
      <c r="AE228" t="s">
        <v>195</v>
      </c>
      <c r="AF228" t="s">
        <v>194</v>
      </c>
      <c r="AG228" t="n">
        <v>0</v>
      </c>
      <c r="AH228" t="s">
        <v>195</v>
      </c>
      <c r="AI228" t="s">
        <v>194</v>
      </c>
      <c r="AJ228" t="n">
        <v>0</v>
      </c>
      <c r="AK228" t="s">
        <v>195</v>
      </c>
      <c r="AL228" t="s">
        <v>194</v>
      </c>
      <c r="AM228" t="n">
        <v>0</v>
      </c>
      <c r="AN228" t="s">
        <v>195</v>
      </c>
      <c r="AO228" t="s">
        <v>194</v>
      </c>
      <c r="AP228" t="n">
        <v>0</v>
      </c>
      <c r="AQ228" t="s">
        <v>195</v>
      </c>
      <c r="AR228" t="s">
        <v>194</v>
      </c>
      <c r="AS228" t="n">
        <v>0</v>
      </c>
      <c r="AT228" t="s">
        <v>195</v>
      </c>
      <c r="AU228" t="s">
        <v>194</v>
      </c>
      <c r="AV228" t="n">
        <v>0</v>
      </c>
      <c r="AW228" t="s">
        <v>195</v>
      </c>
      <c r="AX228" t="s">
        <v>194</v>
      </c>
      <c r="AY228" t="n">
        <v>0</v>
      </c>
      <c r="AZ228" t="s">
        <v>195</v>
      </c>
      <c r="BA228" t="s">
        <v>194</v>
      </c>
      <c r="BB228" t="n">
        <v>0</v>
      </c>
      <c r="BC228" t="s">
        <v>195</v>
      </c>
      <c r="BD228" t="s">
        <v>194</v>
      </c>
      <c r="BE228" t="n">
        <v>0</v>
      </c>
      <c r="BF228" t="s">
        <v>195</v>
      </c>
      <c r="BG228" t="s">
        <v>194</v>
      </c>
      <c r="BH228" t="n">
        <v>0</v>
      </c>
      <c r="BI228" t="s">
        <v>195</v>
      </c>
      <c r="BJ228" t="s">
        <v>194</v>
      </c>
      <c r="BK228" t="n">
        <v>0</v>
      </c>
      <c r="BL228" t="s">
        <v>195</v>
      </c>
      <c r="BM228" t="s">
        <v>194</v>
      </c>
      <c r="BN228" t="n">
        <v>0</v>
      </c>
      <c r="BO228" t="s">
        <v>195</v>
      </c>
      <c r="BP228" t="s">
        <v>194</v>
      </c>
      <c r="BQ228" t="n">
        <v>0</v>
      </c>
      <c r="BR228" t="s">
        <v>195</v>
      </c>
      <c r="BS228" t="s">
        <v>194</v>
      </c>
      <c r="BT228" t="n">
        <v>0</v>
      </c>
      <c r="BU228" t="s">
        <v>195</v>
      </c>
      <c r="BV228" t="s">
        <v>194</v>
      </c>
      <c r="BW228" t="n">
        <v>0</v>
      </c>
      <c r="BX228" t="s">
        <v>195</v>
      </c>
      <c r="BY228" t="s">
        <v>194</v>
      </c>
      <c r="BZ228" t="n">
        <v>0</v>
      </c>
      <c r="CA228" t="s">
        <v>195</v>
      </c>
      <c r="CB228" t="s">
        <v>194</v>
      </c>
      <c r="CC228" t="n">
        <v>0</v>
      </c>
      <c r="CD228" t="s">
        <v>195</v>
      </c>
      <c r="CE228" t="s">
        <v>194</v>
      </c>
      <c r="CF228" t="n">
        <v>0</v>
      </c>
      <c r="CG228" t="s">
        <v>195</v>
      </c>
      <c r="CH228" t="s">
        <v>194</v>
      </c>
      <c r="CI228" t="n">
        <v>0</v>
      </c>
      <c r="CJ228" t="s">
        <v>195</v>
      </c>
      <c r="CK228" t="s">
        <v>194</v>
      </c>
      <c r="CL228" t="n">
        <v>0</v>
      </c>
      <c r="CM228" t="s">
        <v>195</v>
      </c>
      <c r="CN228" t="s">
        <v>194</v>
      </c>
      <c r="CO228" t="n">
        <v>0</v>
      </c>
      <c r="CP228" t="s">
        <v>195</v>
      </c>
      <c r="CQ228" t="s">
        <v>194</v>
      </c>
      <c r="CR228" t="n">
        <v>0</v>
      </c>
      <c r="CS228" t="s">
        <v>195</v>
      </c>
      <c r="CT228" t="s">
        <v>194</v>
      </c>
      <c r="CU228" t="n">
        <v>0</v>
      </c>
      <c r="CV228" t="s">
        <v>195</v>
      </c>
      <c r="CW228" t="s">
        <v>194</v>
      </c>
      <c r="CX228" t="n">
        <v>0</v>
      </c>
      <c r="CY228" t="s">
        <v>195</v>
      </c>
      <c r="CZ228" t="s">
        <v>194</v>
      </c>
      <c r="DA228" t="n">
        <v>0</v>
      </c>
      <c r="DB228" t="s">
        <v>195</v>
      </c>
      <c r="DC228" t="s">
        <v>194</v>
      </c>
      <c r="DD228" t="n">
        <v>0</v>
      </c>
      <c r="DE228" t="s">
        <v>195</v>
      </c>
      <c r="DF228" t="s">
        <v>194</v>
      </c>
      <c r="DG228" t="n">
        <v>0</v>
      </c>
      <c r="DH228" t="s">
        <v>195</v>
      </c>
      <c r="DI228" t="s">
        <v>194</v>
      </c>
      <c r="DJ228" t="n">
        <v>0</v>
      </c>
      <c r="DK228" t="s">
        <v>195</v>
      </c>
      <c r="DL228" t="s">
        <v>194</v>
      </c>
      <c r="DM228" t="n">
        <v>0</v>
      </c>
      <c r="DN228" t="s">
        <v>195</v>
      </c>
      <c r="DO228" t="s">
        <v>194</v>
      </c>
      <c r="DP228" t="n">
        <v>0</v>
      </c>
      <c r="DQ228" t="s">
        <v>195</v>
      </c>
      <c r="DR228" t="s">
        <v>194</v>
      </c>
      <c r="DS228" t="n">
        <v>0</v>
      </c>
      <c r="DT228" t="s">
        <v>195</v>
      </c>
      <c r="DU228" t="s">
        <v>194</v>
      </c>
      <c r="DV228" t="n">
        <v>0</v>
      </c>
      <c r="DW228" t="s">
        <v>195</v>
      </c>
      <c r="DX228" t="s">
        <v>194</v>
      </c>
      <c r="DY228" t="n">
        <v>0</v>
      </c>
      <c r="DZ228" t="s">
        <v>195</v>
      </c>
      <c r="EA228" t="s">
        <v>194</v>
      </c>
      <c r="EB228" t="n">
        <v>0</v>
      </c>
      <c r="EC228" t="s">
        <v>195</v>
      </c>
      <c r="ED228" t="s">
        <v>194</v>
      </c>
      <c r="EE228" t="n">
        <v>0</v>
      </c>
      <c r="EF228" t="s">
        <v>195</v>
      </c>
      <c r="EG228" t="s">
        <v>194</v>
      </c>
      <c r="EH228" t="n">
        <v>0</v>
      </c>
      <c r="EI228" t="s">
        <v>195</v>
      </c>
      <c r="EJ228" t="s">
        <v>194</v>
      </c>
      <c r="EK228" t="n">
        <v>0</v>
      </c>
      <c r="EL228" t="s">
        <v>195</v>
      </c>
      <c r="EM228" t="s">
        <v>194</v>
      </c>
      <c r="EN228" t="n">
        <v>0</v>
      </c>
      <c r="EO228" t="s">
        <v>195</v>
      </c>
      <c r="EP228" t="s">
        <v>194</v>
      </c>
      <c r="EQ228" t="n">
        <v>0</v>
      </c>
      <c r="ER228" t="s">
        <v>195</v>
      </c>
      <c r="ES228" t="s">
        <v>194</v>
      </c>
      <c r="ET228" t="n">
        <v>0</v>
      </c>
      <c r="EU228" t="s">
        <v>195</v>
      </c>
      <c r="EV228" t="s">
        <v>194</v>
      </c>
      <c r="EW228" t="n">
        <v>0</v>
      </c>
      <c r="EX228" t="s">
        <v>195</v>
      </c>
      <c r="EY228" t="s">
        <v>194</v>
      </c>
      <c r="EZ228" t="n">
        <v>0</v>
      </c>
      <c r="FA228" t="s">
        <v>195</v>
      </c>
      <c r="FB228" t="s">
        <v>194</v>
      </c>
      <c r="FC228" t="n">
        <v>0</v>
      </c>
      <c r="FD228" t="s">
        <v>195</v>
      </c>
      <c r="FE228" t="s">
        <v>194</v>
      </c>
      <c r="FF228" t="n">
        <v>0</v>
      </c>
      <c r="FG228" t="s">
        <v>195</v>
      </c>
      <c r="FH228" t="s">
        <v>194</v>
      </c>
      <c r="FI228" t="n">
        <v>0</v>
      </c>
      <c r="FJ228" t="s">
        <v>195</v>
      </c>
      <c r="FK228" t="s">
        <v>194</v>
      </c>
      <c r="FL228" t="n">
        <v>0</v>
      </c>
      <c r="FM228" t="s">
        <v>195</v>
      </c>
      <c r="FN228" t="s">
        <v>194</v>
      </c>
      <c r="FO228" t="n">
        <v>0</v>
      </c>
      <c r="FP228" t="s">
        <v>195</v>
      </c>
      <c r="FQ228" t="s">
        <v>194</v>
      </c>
      <c r="FR228" t="n">
        <v>0</v>
      </c>
      <c r="FS228" t="s">
        <v>195</v>
      </c>
      <c r="FT228" t="s">
        <v>194</v>
      </c>
      <c r="FU228" t="n">
        <v>0</v>
      </c>
      <c r="FV228" t="s">
        <v>195</v>
      </c>
      <c r="FW228" t="s">
        <v>194</v>
      </c>
      <c r="FX228" t="n">
        <v>0</v>
      </c>
      <c r="FY228" t="s">
        <v>195</v>
      </c>
      <c r="FZ228" t="s">
        <v>194</v>
      </c>
      <c r="GA228" t="n">
        <v>0</v>
      </c>
      <c r="GB228" t="s">
        <v>195</v>
      </c>
      <c r="GC228" t="s">
        <v>194</v>
      </c>
      <c r="GD228" t="n">
        <v>0</v>
      </c>
      <c r="GE228" t="s">
        <v>195</v>
      </c>
    </row>
    <row r="229">
      <c r="A229" t="s">
        <v>2516</v>
      </c>
      <c r="B229" t="s">
        <v>2651</v>
      </c>
      <c r="C229" t="s">
        <v>2652</v>
      </c>
      <c r="D229" t="s">
        <v>2653</v>
      </c>
      <c r="E229" t="s">
        <v>2654</v>
      </c>
      <c r="F229" t="s">
        <v>2655</v>
      </c>
      <c r="G229" t="s">
        <v>2656</v>
      </c>
      <c r="H229" t="s">
        <v>2657</v>
      </c>
      <c r="I229" t="s">
        <v>2658</v>
      </c>
      <c r="J229" t="s">
        <v>2659</v>
      </c>
      <c r="K229" t="s">
        <v>194</v>
      </c>
      <c r="L229" t="n">
        <v>0</v>
      </c>
      <c r="M229" t="s">
        <v>195</v>
      </c>
      <c r="N229" t="s">
        <v>194</v>
      </c>
      <c r="O229" t="n">
        <v>0</v>
      </c>
      <c r="P229" t="s">
        <v>195</v>
      </c>
      <c r="Q229" t="s">
        <v>194</v>
      </c>
      <c r="R229" t="n">
        <v>0</v>
      </c>
      <c r="S229" t="s">
        <v>195</v>
      </c>
      <c r="T229" t="s">
        <v>194</v>
      </c>
      <c r="U229" t="n">
        <v>0</v>
      </c>
      <c r="V229" t="s">
        <v>195</v>
      </c>
      <c r="W229" t="s">
        <v>194</v>
      </c>
      <c r="X229" t="n">
        <v>0</v>
      </c>
      <c r="Y229" t="s">
        <v>195</v>
      </c>
      <c r="Z229" t="s">
        <v>194</v>
      </c>
      <c r="AA229" t="n">
        <v>0</v>
      </c>
      <c r="AB229" t="s">
        <v>195</v>
      </c>
      <c r="AC229" t="s">
        <v>194</v>
      </c>
      <c r="AD229" t="n">
        <v>0</v>
      </c>
      <c r="AE229" t="s">
        <v>195</v>
      </c>
      <c r="AF229" t="s">
        <v>194</v>
      </c>
      <c r="AG229" t="n">
        <v>0</v>
      </c>
      <c r="AH229" t="s">
        <v>195</v>
      </c>
      <c r="AI229" t="s">
        <v>194</v>
      </c>
      <c r="AJ229" t="n">
        <v>0</v>
      </c>
      <c r="AK229" t="s">
        <v>195</v>
      </c>
      <c r="AL229" t="s">
        <v>194</v>
      </c>
      <c r="AM229" t="n">
        <v>0</v>
      </c>
      <c r="AN229" t="s">
        <v>195</v>
      </c>
      <c r="AO229" t="s">
        <v>194</v>
      </c>
      <c r="AP229" t="n">
        <v>0</v>
      </c>
      <c r="AQ229" t="s">
        <v>195</v>
      </c>
      <c r="AR229" t="s">
        <v>194</v>
      </c>
      <c r="AS229" t="n">
        <v>0</v>
      </c>
      <c r="AT229" t="s">
        <v>195</v>
      </c>
      <c r="AU229" t="s">
        <v>194</v>
      </c>
      <c r="AV229" t="n">
        <v>0</v>
      </c>
      <c r="AW229" t="s">
        <v>195</v>
      </c>
      <c r="AX229" t="s">
        <v>194</v>
      </c>
      <c r="AY229" t="n">
        <v>0</v>
      </c>
      <c r="AZ229" t="s">
        <v>195</v>
      </c>
      <c r="BA229" t="s">
        <v>194</v>
      </c>
      <c r="BB229" t="n">
        <v>0</v>
      </c>
      <c r="BC229" t="s">
        <v>195</v>
      </c>
      <c r="BD229" t="s">
        <v>205</v>
      </c>
      <c r="BE229" t="n">
        <v>1</v>
      </c>
      <c r="BF229" t="s">
        <v>2660</v>
      </c>
      <c r="BG229" t="s">
        <v>205</v>
      </c>
      <c r="BH229" t="n">
        <v>4</v>
      </c>
      <c r="BI229" t="s">
        <v>2661</v>
      </c>
      <c r="BJ229" t="s">
        <v>194</v>
      </c>
      <c r="BK229" t="n">
        <v>0</v>
      </c>
      <c r="BL229" t="s">
        <v>195</v>
      </c>
      <c r="BM229" t="s">
        <v>194</v>
      </c>
      <c r="BN229" t="n">
        <v>0</v>
      </c>
      <c r="BO229" t="s">
        <v>195</v>
      </c>
      <c r="BP229" t="s">
        <v>194</v>
      </c>
      <c r="BQ229" t="n">
        <v>0</v>
      </c>
      <c r="BR229" t="s">
        <v>195</v>
      </c>
      <c r="BS229" t="s">
        <v>194</v>
      </c>
      <c r="BT229" t="n">
        <v>0</v>
      </c>
      <c r="BU229" t="s">
        <v>195</v>
      </c>
      <c r="BV229" t="s">
        <v>194</v>
      </c>
      <c r="BW229" t="n">
        <v>0</v>
      </c>
      <c r="BX229" t="s">
        <v>195</v>
      </c>
      <c r="BY229" t="s">
        <v>194</v>
      </c>
      <c r="BZ229" t="n">
        <v>0</v>
      </c>
      <c r="CA229" t="s">
        <v>195</v>
      </c>
      <c r="CB229" t="s">
        <v>194</v>
      </c>
      <c r="CC229" t="n">
        <v>0</v>
      </c>
      <c r="CD229" t="s">
        <v>195</v>
      </c>
      <c r="CE229" t="s">
        <v>194</v>
      </c>
      <c r="CF229" t="n">
        <v>0</v>
      </c>
      <c r="CG229" t="s">
        <v>195</v>
      </c>
      <c r="CH229" t="s">
        <v>194</v>
      </c>
      <c r="CI229" t="n">
        <v>0</v>
      </c>
      <c r="CJ229" t="s">
        <v>195</v>
      </c>
      <c r="CK229" t="s">
        <v>194</v>
      </c>
      <c r="CL229" t="n">
        <v>0</v>
      </c>
      <c r="CM229" t="s">
        <v>195</v>
      </c>
      <c r="CN229" t="s">
        <v>194</v>
      </c>
      <c r="CO229" t="n">
        <v>0</v>
      </c>
      <c r="CP229" t="s">
        <v>195</v>
      </c>
      <c r="CQ229" t="s">
        <v>205</v>
      </c>
      <c r="CR229" t="n">
        <v>1</v>
      </c>
      <c r="CS229" t="s">
        <v>2662</v>
      </c>
      <c r="CT229" t="s">
        <v>194</v>
      </c>
      <c r="CU229" t="n">
        <v>0</v>
      </c>
      <c r="CV229" t="s">
        <v>195</v>
      </c>
      <c r="CW229" t="s">
        <v>194</v>
      </c>
      <c r="CX229" t="n">
        <v>0</v>
      </c>
      <c r="CY229" t="s">
        <v>195</v>
      </c>
      <c r="CZ229" t="s">
        <v>194</v>
      </c>
      <c r="DA229" t="n">
        <v>0</v>
      </c>
      <c r="DB229" t="s">
        <v>195</v>
      </c>
      <c r="DC229" t="s">
        <v>194</v>
      </c>
      <c r="DD229" t="n">
        <v>0</v>
      </c>
      <c r="DE229" t="s">
        <v>195</v>
      </c>
      <c r="DF229" t="s">
        <v>194</v>
      </c>
      <c r="DG229" t="n">
        <v>0</v>
      </c>
      <c r="DH229" t="s">
        <v>195</v>
      </c>
      <c r="DI229" t="s">
        <v>194</v>
      </c>
      <c r="DJ229" t="n">
        <v>0</v>
      </c>
      <c r="DK229" t="s">
        <v>195</v>
      </c>
      <c r="DL229" t="s">
        <v>194</v>
      </c>
      <c r="DM229" t="n">
        <v>0</v>
      </c>
      <c r="DN229" t="s">
        <v>195</v>
      </c>
      <c r="DO229" t="s">
        <v>194</v>
      </c>
      <c r="DP229" t="n">
        <v>0</v>
      </c>
      <c r="DQ229" t="s">
        <v>195</v>
      </c>
      <c r="DR229" t="s">
        <v>194</v>
      </c>
      <c r="DS229" t="n">
        <v>0</v>
      </c>
      <c r="DT229" t="s">
        <v>195</v>
      </c>
      <c r="DU229" t="s">
        <v>194</v>
      </c>
      <c r="DV229" t="n">
        <v>0</v>
      </c>
      <c r="DW229" t="s">
        <v>195</v>
      </c>
      <c r="DX229" t="s">
        <v>194</v>
      </c>
      <c r="DY229" t="n">
        <v>0</v>
      </c>
      <c r="DZ229" t="s">
        <v>195</v>
      </c>
      <c r="EA229" t="s">
        <v>194</v>
      </c>
      <c r="EB229" t="n">
        <v>0</v>
      </c>
      <c r="EC229" t="s">
        <v>195</v>
      </c>
      <c r="ED229" t="s">
        <v>205</v>
      </c>
      <c r="EE229" t="n">
        <v>1</v>
      </c>
      <c r="EF229" t="s">
        <v>2663</v>
      </c>
      <c r="EG229" t="s">
        <v>205</v>
      </c>
      <c r="EH229" t="n">
        <v>1</v>
      </c>
      <c r="EI229" t="s">
        <v>2664</v>
      </c>
      <c r="EJ229" t="s">
        <v>194</v>
      </c>
      <c r="EK229" t="n">
        <v>0</v>
      </c>
      <c r="EL229" t="s">
        <v>195</v>
      </c>
      <c r="EM229" t="s">
        <v>194</v>
      </c>
      <c r="EN229" t="n">
        <v>0</v>
      </c>
      <c r="EO229" t="s">
        <v>195</v>
      </c>
      <c r="EP229" t="s">
        <v>194</v>
      </c>
      <c r="EQ229" t="n">
        <v>0</v>
      </c>
      <c r="ER229" t="s">
        <v>195</v>
      </c>
      <c r="ES229" t="s">
        <v>194</v>
      </c>
      <c r="ET229" t="n">
        <v>0</v>
      </c>
      <c r="EU229" t="s">
        <v>195</v>
      </c>
      <c r="EV229" t="s">
        <v>194</v>
      </c>
      <c r="EW229" t="n">
        <v>0</v>
      </c>
      <c r="EX229" t="s">
        <v>195</v>
      </c>
      <c r="EY229" t="s">
        <v>194</v>
      </c>
      <c r="EZ229" t="n">
        <v>0</v>
      </c>
      <c r="FA229" t="s">
        <v>195</v>
      </c>
      <c r="FB229" t="s">
        <v>194</v>
      </c>
      <c r="FC229" t="n">
        <v>0</v>
      </c>
      <c r="FD229" t="s">
        <v>195</v>
      </c>
      <c r="FE229" t="s">
        <v>194</v>
      </c>
      <c r="FF229" t="n">
        <v>0</v>
      </c>
      <c r="FG229" t="s">
        <v>195</v>
      </c>
      <c r="FH229" t="s">
        <v>194</v>
      </c>
      <c r="FI229" t="n">
        <v>0</v>
      </c>
      <c r="FJ229" t="s">
        <v>195</v>
      </c>
      <c r="FK229" t="s">
        <v>194</v>
      </c>
      <c r="FL229" t="n">
        <v>0</v>
      </c>
      <c r="FM229" t="s">
        <v>195</v>
      </c>
      <c r="FN229" t="s">
        <v>194</v>
      </c>
      <c r="FO229" t="n">
        <v>0</v>
      </c>
      <c r="FP229" t="s">
        <v>195</v>
      </c>
      <c r="FQ229" t="s">
        <v>194</v>
      </c>
      <c r="FR229" t="n">
        <v>0</v>
      </c>
      <c r="FS229" t="s">
        <v>195</v>
      </c>
      <c r="FT229" t="s">
        <v>194</v>
      </c>
      <c r="FU229" t="n">
        <v>0</v>
      </c>
      <c r="FV229" t="s">
        <v>195</v>
      </c>
      <c r="FW229" t="s">
        <v>194</v>
      </c>
      <c r="FX229" t="n">
        <v>0</v>
      </c>
      <c r="FY229" t="s">
        <v>195</v>
      </c>
      <c r="FZ229" t="s">
        <v>194</v>
      </c>
      <c r="GA229" t="n">
        <v>0</v>
      </c>
      <c r="GB229" t="s">
        <v>195</v>
      </c>
      <c r="GC229" t="s">
        <v>194</v>
      </c>
      <c r="GD229" t="n">
        <v>0</v>
      </c>
      <c r="GE229" t="s">
        <v>195</v>
      </c>
    </row>
    <row r="230">
      <c r="A230" t="s">
        <v>2516</v>
      </c>
      <c r="B230" t="s">
        <v>2651</v>
      </c>
      <c r="C230" t="s">
        <v>1696</v>
      </c>
      <c r="D230" t="s">
        <v>1697</v>
      </c>
      <c r="E230" t="s">
        <v>1698</v>
      </c>
      <c r="F230" t="s">
        <v>1699</v>
      </c>
      <c r="G230" t="s">
        <v>1700</v>
      </c>
      <c r="H230" t="s">
        <v>1701</v>
      </c>
      <c r="I230" t="s">
        <v>1702</v>
      </c>
      <c r="J230" t="s">
        <v>1539</v>
      </c>
      <c r="K230" t="s">
        <v>194</v>
      </c>
      <c r="L230" t="n">
        <v>0</v>
      </c>
      <c r="M230" t="s">
        <v>195</v>
      </c>
      <c r="N230" t="s">
        <v>194</v>
      </c>
      <c r="O230" t="n">
        <v>0</v>
      </c>
      <c r="P230" t="s">
        <v>195</v>
      </c>
      <c r="Q230" t="s">
        <v>194</v>
      </c>
      <c r="R230" t="n">
        <v>0</v>
      </c>
      <c r="S230" t="s">
        <v>195</v>
      </c>
      <c r="T230" t="s">
        <v>194</v>
      </c>
      <c r="U230" t="n">
        <v>0</v>
      </c>
      <c r="V230" t="s">
        <v>195</v>
      </c>
      <c r="W230" t="s">
        <v>194</v>
      </c>
      <c r="X230" t="n">
        <v>0</v>
      </c>
      <c r="Y230" t="s">
        <v>195</v>
      </c>
      <c r="Z230" t="s">
        <v>194</v>
      </c>
      <c r="AA230" t="n">
        <v>0</v>
      </c>
      <c r="AB230" t="s">
        <v>195</v>
      </c>
      <c r="AC230" t="s">
        <v>194</v>
      </c>
      <c r="AD230" t="n">
        <v>0</v>
      </c>
      <c r="AE230" t="s">
        <v>195</v>
      </c>
      <c r="AF230" t="s">
        <v>194</v>
      </c>
      <c r="AG230" t="n">
        <v>0</v>
      </c>
      <c r="AH230" t="s">
        <v>195</v>
      </c>
      <c r="AI230" t="s">
        <v>194</v>
      </c>
      <c r="AJ230" t="n">
        <v>0</v>
      </c>
      <c r="AK230" t="s">
        <v>195</v>
      </c>
      <c r="AL230" t="s">
        <v>194</v>
      </c>
      <c r="AM230" t="n">
        <v>0</v>
      </c>
      <c r="AN230" t="s">
        <v>195</v>
      </c>
      <c r="AO230" t="s">
        <v>194</v>
      </c>
      <c r="AP230" t="n">
        <v>0</v>
      </c>
      <c r="AQ230" t="s">
        <v>195</v>
      </c>
      <c r="AR230" t="s">
        <v>194</v>
      </c>
      <c r="AS230" t="n">
        <v>0</v>
      </c>
      <c r="AT230" t="s">
        <v>195</v>
      </c>
      <c r="AU230" t="s">
        <v>194</v>
      </c>
      <c r="AV230" t="n">
        <v>0</v>
      </c>
      <c r="AW230" t="s">
        <v>195</v>
      </c>
      <c r="AX230" t="s">
        <v>194</v>
      </c>
      <c r="AY230" t="n">
        <v>0</v>
      </c>
      <c r="AZ230" t="s">
        <v>195</v>
      </c>
      <c r="BA230" t="s">
        <v>194</v>
      </c>
      <c r="BB230" t="n">
        <v>0</v>
      </c>
      <c r="BC230" t="s">
        <v>195</v>
      </c>
      <c r="BD230" t="s">
        <v>205</v>
      </c>
      <c r="BE230" t="n">
        <v>1</v>
      </c>
      <c r="BF230" t="s">
        <v>1703</v>
      </c>
      <c r="BG230" t="s">
        <v>194</v>
      </c>
      <c r="BH230" t="n">
        <v>0</v>
      </c>
      <c r="BI230" t="s">
        <v>195</v>
      </c>
      <c r="BJ230" t="s">
        <v>194</v>
      </c>
      <c r="BK230" t="n">
        <v>0</v>
      </c>
      <c r="BL230" t="s">
        <v>195</v>
      </c>
      <c r="BM230" t="s">
        <v>194</v>
      </c>
      <c r="BN230" t="n">
        <v>0</v>
      </c>
      <c r="BO230" t="s">
        <v>195</v>
      </c>
      <c r="BP230" t="s">
        <v>194</v>
      </c>
      <c r="BQ230" t="n">
        <v>0</v>
      </c>
      <c r="BR230" t="s">
        <v>195</v>
      </c>
      <c r="BS230" t="s">
        <v>194</v>
      </c>
      <c r="BT230" t="n">
        <v>0</v>
      </c>
      <c r="BU230" t="s">
        <v>195</v>
      </c>
      <c r="BV230" t="s">
        <v>194</v>
      </c>
      <c r="BW230" t="n">
        <v>0</v>
      </c>
      <c r="BX230" t="s">
        <v>195</v>
      </c>
      <c r="BY230" t="s">
        <v>194</v>
      </c>
      <c r="BZ230" t="n">
        <v>0</v>
      </c>
      <c r="CA230" t="s">
        <v>195</v>
      </c>
      <c r="CB230" t="s">
        <v>194</v>
      </c>
      <c r="CC230" t="n">
        <v>0</v>
      </c>
      <c r="CD230" t="s">
        <v>195</v>
      </c>
      <c r="CE230" t="s">
        <v>194</v>
      </c>
      <c r="CF230" t="n">
        <v>0</v>
      </c>
      <c r="CG230" t="s">
        <v>195</v>
      </c>
      <c r="CH230" t="s">
        <v>194</v>
      </c>
      <c r="CI230" t="n">
        <v>0</v>
      </c>
      <c r="CJ230" t="s">
        <v>195</v>
      </c>
      <c r="CK230" t="s">
        <v>194</v>
      </c>
      <c r="CL230" t="n">
        <v>0</v>
      </c>
      <c r="CM230" t="s">
        <v>195</v>
      </c>
      <c r="CN230" t="s">
        <v>194</v>
      </c>
      <c r="CO230" t="n">
        <v>0</v>
      </c>
      <c r="CP230" t="s">
        <v>195</v>
      </c>
      <c r="CQ230" t="s">
        <v>194</v>
      </c>
      <c r="CR230" t="n">
        <v>0</v>
      </c>
      <c r="CS230" t="s">
        <v>195</v>
      </c>
      <c r="CT230" t="s">
        <v>194</v>
      </c>
      <c r="CU230" t="n">
        <v>0</v>
      </c>
      <c r="CV230" t="s">
        <v>195</v>
      </c>
      <c r="CW230" t="s">
        <v>194</v>
      </c>
      <c r="CX230" t="n">
        <v>0</v>
      </c>
      <c r="CY230" t="s">
        <v>195</v>
      </c>
      <c r="CZ230" t="s">
        <v>194</v>
      </c>
      <c r="DA230" t="n">
        <v>0</v>
      </c>
      <c r="DB230" t="s">
        <v>195</v>
      </c>
      <c r="DC230" t="s">
        <v>194</v>
      </c>
      <c r="DD230" t="n">
        <v>0</v>
      </c>
      <c r="DE230" t="s">
        <v>195</v>
      </c>
      <c r="DF230" t="s">
        <v>194</v>
      </c>
      <c r="DG230" t="n">
        <v>0</v>
      </c>
      <c r="DH230" t="s">
        <v>195</v>
      </c>
      <c r="DI230" t="s">
        <v>194</v>
      </c>
      <c r="DJ230" t="n">
        <v>0</v>
      </c>
      <c r="DK230" t="s">
        <v>195</v>
      </c>
      <c r="DL230" t="s">
        <v>194</v>
      </c>
      <c r="DM230" t="n">
        <v>0</v>
      </c>
      <c r="DN230" t="s">
        <v>195</v>
      </c>
      <c r="DO230" t="s">
        <v>194</v>
      </c>
      <c r="DP230" t="n">
        <v>0</v>
      </c>
      <c r="DQ230" t="s">
        <v>195</v>
      </c>
      <c r="DR230" t="s">
        <v>194</v>
      </c>
      <c r="DS230" t="n">
        <v>0</v>
      </c>
      <c r="DT230" t="s">
        <v>195</v>
      </c>
      <c r="DU230" t="s">
        <v>194</v>
      </c>
      <c r="DV230" t="n">
        <v>0</v>
      </c>
      <c r="DW230" t="s">
        <v>195</v>
      </c>
      <c r="DX230" t="s">
        <v>194</v>
      </c>
      <c r="DY230" t="n">
        <v>0</v>
      </c>
      <c r="DZ230" t="s">
        <v>195</v>
      </c>
      <c r="EA230" t="s">
        <v>194</v>
      </c>
      <c r="EB230" t="n">
        <v>0</v>
      </c>
      <c r="EC230" t="s">
        <v>195</v>
      </c>
      <c r="ED230" t="s">
        <v>205</v>
      </c>
      <c r="EE230" t="n">
        <v>1</v>
      </c>
      <c r="EF230" t="s">
        <v>1704</v>
      </c>
      <c r="EG230" t="s">
        <v>205</v>
      </c>
      <c r="EH230" t="n">
        <v>1</v>
      </c>
      <c r="EI230" t="s">
        <v>1705</v>
      </c>
      <c r="EJ230" t="s">
        <v>194</v>
      </c>
      <c r="EK230" t="n">
        <v>0</v>
      </c>
      <c r="EL230" t="s">
        <v>195</v>
      </c>
      <c r="EM230" t="s">
        <v>194</v>
      </c>
      <c r="EN230" t="n">
        <v>0</v>
      </c>
      <c r="EO230" t="s">
        <v>195</v>
      </c>
      <c r="EP230" t="s">
        <v>194</v>
      </c>
      <c r="EQ230" t="n">
        <v>0</v>
      </c>
      <c r="ER230" t="s">
        <v>195</v>
      </c>
      <c r="ES230" t="s">
        <v>194</v>
      </c>
      <c r="ET230" t="n">
        <v>0</v>
      </c>
      <c r="EU230" t="s">
        <v>195</v>
      </c>
      <c r="EV230" t="s">
        <v>194</v>
      </c>
      <c r="EW230" t="n">
        <v>0</v>
      </c>
      <c r="EX230" t="s">
        <v>195</v>
      </c>
      <c r="EY230" t="s">
        <v>194</v>
      </c>
      <c r="EZ230" t="n">
        <v>0</v>
      </c>
      <c r="FA230" t="s">
        <v>195</v>
      </c>
      <c r="FB230" t="s">
        <v>194</v>
      </c>
      <c r="FC230" t="n">
        <v>0</v>
      </c>
      <c r="FD230" t="s">
        <v>195</v>
      </c>
      <c r="FE230" t="s">
        <v>194</v>
      </c>
      <c r="FF230" t="n">
        <v>0</v>
      </c>
      <c r="FG230" t="s">
        <v>195</v>
      </c>
      <c r="FH230" t="s">
        <v>194</v>
      </c>
      <c r="FI230" t="n">
        <v>0</v>
      </c>
      <c r="FJ230" t="s">
        <v>195</v>
      </c>
      <c r="FK230" t="s">
        <v>194</v>
      </c>
      <c r="FL230" t="n">
        <v>0</v>
      </c>
      <c r="FM230" t="s">
        <v>195</v>
      </c>
      <c r="FN230" t="s">
        <v>194</v>
      </c>
      <c r="FO230" t="n">
        <v>0</v>
      </c>
      <c r="FP230" t="s">
        <v>195</v>
      </c>
      <c r="FQ230" t="s">
        <v>194</v>
      </c>
      <c r="FR230" t="n">
        <v>0</v>
      </c>
      <c r="FS230" t="s">
        <v>195</v>
      </c>
      <c r="FT230" t="s">
        <v>194</v>
      </c>
      <c r="FU230" t="n">
        <v>0</v>
      </c>
      <c r="FV230" t="s">
        <v>195</v>
      </c>
      <c r="FW230" t="s">
        <v>194</v>
      </c>
      <c r="FX230" t="n">
        <v>0</v>
      </c>
      <c r="FY230" t="s">
        <v>195</v>
      </c>
      <c r="FZ230" t="s">
        <v>194</v>
      </c>
      <c r="GA230" t="n">
        <v>0</v>
      </c>
      <c r="GB230" t="s">
        <v>195</v>
      </c>
      <c r="GC230" t="s">
        <v>194</v>
      </c>
      <c r="GD230" t="n">
        <v>0</v>
      </c>
      <c r="GE230" t="s">
        <v>195</v>
      </c>
    </row>
    <row r="231">
      <c r="A231" t="s">
        <v>2516</v>
      </c>
      <c r="B231" t="s">
        <v>2651</v>
      </c>
      <c r="C231" t="s">
        <v>1719</v>
      </c>
      <c r="D231" t="s">
        <v>1720</v>
      </c>
      <c r="E231" t="s">
        <v>1721</v>
      </c>
      <c r="F231" t="s">
        <v>1722</v>
      </c>
      <c r="G231" t="s">
        <v>2665</v>
      </c>
      <c r="H231" t="s">
        <v>2666</v>
      </c>
      <c r="I231" t="s">
        <v>2667</v>
      </c>
      <c r="J231" t="s">
        <v>1723</v>
      </c>
      <c r="K231" t="s">
        <v>194</v>
      </c>
      <c r="L231" t="n">
        <v>0</v>
      </c>
      <c r="M231" t="s">
        <v>195</v>
      </c>
      <c r="N231" t="s">
        <v>194</v>
      </c>
      <c r="O231" t="n">
        <v>0</v>
      </c>
      <c r="P231" t="s">
        <v>195</v>
      </c>
      <c r="Q231" t="s">
        <v>194</v>
      </c>
      <c r="R231" t="n">
        <v>0</v>
      </c>
      <c r="S231" t="s">
        <v>195</v>
      </c>
      <c r="T231" t="s">
        <v>194</v>
      </c>
      <c r="U231" t="n">
        <v>0</v>
      </c>
      <c r="V231" t="s">
        <v>195</v>
      </c>
      <c r="W231" t="s">
        <v>194</v>
      </c>
      <c r="X231" t="n">
        <v>0</v>
      </c>
      <c r="Y231" t="s">
        <v>195</v>
      </c>
      <c r="Z231" t="s">
        <v>194</v>
      </c>
      <c r="AA231" t="n">
        <v>0</v>
      </c>
      <c r="AB231" t="s">
        <v>195</v>
      </c>
      <c r="AC231" t="s">
        <v>194</v>
      </c>
      <c r="AD231" t="n">
        <v>0</v>
      </c>
      <c r="AE231" t="s">
        <v>195</v>
      </c>
      <c r="AF231" t="s">
        <v>194</v>
      </c>
      <c r="AG231" t="n">
        <v>0</v>
      </c>
      <c r="AH231" t="s">
        <v>195</v>
      </c>
      <c r="AI231" t="s">
        <v>194</v>
      </c>
      <c r="AJ231" t="n">
        <v>0</v>
      </c>
      <c r="AK231" t="s">
        <v>195</v>
      </c>
      <c r="AL231" t="s">
        <v>194</v>
      </c>
      <c r="AM231" t="n">
        <v>0</v>
      </c>
      <c r="AN231" t="s">
        <v>195</v>
      </c>
      <c r="AO231" t="s">
        <v>194</v>
      </c>
      <c r="AP231" t="n">
        <v>0</v>
      </c>
      <c r="AQ231" t="s">
        <v>195</v>
      </c>
      <c r="AR231" t="s">
        <v>194</v>
      </c>
      <c r="AS231" t="n">
        <v>0</v>
      </c>
      <c r="AT231" t="s">
        <v>195</v>
      </c>
      <c r="AU231" t="s">
        <v>194</v>
      </c>
      <c r="AV231" t="n">
        <v>0</v>
      </c>
      <c r="AW231" t="s">
        <v>195</v>
      </c>
      <c r="AX231" t="s">
        <v>194</v>
      </c>
      <c r="AY231" t="n">
        <v>0</v>
      </c>
      <c r="AZ231" t="s">
        <v>195</v>
      </c>
      <c r="BA231" t="s">
        <v>194</v>
      </c>
      <c r="BB231" t="n">
        <v>0</v>
      </c>
      <c r="BC231" t="s">
        <v>195</v>
      </c>
      <c r="BD231" t="s">
        <v>194</v>
      </c>
      <c r="BE231" t="n">
        <v>0</v>
      </c>
      <c r="BF231" t="s">
        <v>195</v>
      </c>
      <c r="BG231" t="s">
        <v>194</v>
      </c>
      <c r="BH231" t="n">
        <v>0</v>
      </c>
      <c r="BI231" t="s">
        <v>195</v>
      </c>
      <c r="BJ231" t="s">
        <v>194</v>
      </c>
      <c r="BK231" t="n">
        <v>0</v>
      </c>
      <c r="BL231" t="s">
        <v>195</v>
      </c>
      <c r="BM231" t="s">
        <v>194</v>
      </c>
      <c r="BN231" t="n">
        <v>0</v>
      </c>
      <c r="BO231" t="s">
        <v>195</v>
      </c>
      <c r="BP231" t="s">
        <v>194</v>
      </c>
      <c r="BQ231" t="n">
        <v>0</v>
      </c>
      <c r="BR231" t="s">
        <v>195</v>
      </c>
      <c r="BS231" t="s">
        <v>194</v>
      </c>
      <c r="BT231" t="n">
        <v>0</v>
      </c>
      <c r="BU231" t="s">
        <v>195</v>
      </c>
      <c r="BV231" t="s">
        <v>194</v>
      </c>
      <c r="BW231" t="n">
        <v>0</v>
      </c>
      <c r="BX231" t="s">
        <v>195</v>
      </c>
      <c r="BY231" t="s">
        <v>194</v>
      </c>
      <c r="BZ231" t="n">
        <v>0</v>
      </c>
      <c r="CA231" t="s">
        <v>195</v>
      </c>
      <c r="CB231" t="s">
        <v>194</v>
      </c>
      <c r="CC231" t="n">
        <v>0</v>
      </c>
      <c r="CD231" t="s">
        <v>195</v>
      </c>
      <c r="CE231" t="s">
        <v>194</v>
      </c>
      <c r="CF231" t="n">
        <v>0</v>
      </c>
      <c r="CG231" t="s">
        <v>195</v>
      </c>
      <c r="CH231" t="s">
        <v>194</v>
      </c>
      <c r="CI231" t="n">
        <v>0</v>
      </c>
      <c r="CJ231" t="s">
        <v>195</v>
      </c>
      <c r="CK231" t="s">
        <v>194</v>
      </c>
      <c r="CL231" t="n">
        <v>0</v>
      </c>
      <c r="CM231" t="s">
        <v>195</v>
      </c>
      <c r="CN231" t="s">
        <v>194</v>
      </c>
      <c r="CO231" t="n">
        <v>0</v>
      </c>
      <c r="CP231" t="s">
        <v>195</v>
      </c>
      <c r="CQ231" t="s">
        <v>194</v>
      </c>
      <c r="CR231" t="n">
        <v>0</v>
      </c>
      <c r="CS231" t="s">
        <v>195</v>
      </c>
      <c r="CT231" t="s">
        <v>194</v>
      </c>
      <c r="CU231" t="n">
        <v>0</v>
      </c>
      <c r="CV231" t="s">
        <v>195</v>
      </c>
      <c r="CW231" t="s">
        <v>194</v>
      </c>
      <c r="CX231" t="n">
        <v>0</v>
      </c>
      <c r="CY231" t="s">
        <v>195</v>
      </c>
      <c r="CZ231" t="s">
        <v>194</v>
      </c>
      <c r="DA231" t="n">
        <v>0</v>
      </c>
      <c r="DB231" t="s">
        <v>195</v>
      </c>
      <c r="DC231" t="s">
        <v>194</v>
      </c>
      <c r="DD231" t="n">
        <v>0</v>
      </c>
      <c r="DE231" t="s">
        <v>195</v>
      </c>
      <c r="DF231" t="s">
        <v>194</v>
      </c>
      <c r="DG231" t="n">
        <v>0</v>
      </c>
      <c r="DH231" t="s">
        <v>195</v>
      </c>
      <c r="DI231" t="s">
        <v>194</v>
      </c>
      <c r="DJ231" t="n">
        <v>0</v>
      </c>
      <c r="DK231" t="s">
        <v>195</v>
      </c>
      <c r="DL231" t="s">
        <v>194</v>
      </c>
      <c r="DM231" t="n">
        <v>0</v>
      </c>
      <c r="DN231" t="s">
        <v>195</v>
      </c>
      <c r="DO231" t="s">
        <v>194</v>
      </c>
      <c r="DP231" t="n">
        <v>0</v>
      </c>
      <c r="DQ231" t="s">
        <v>195</v>
      </c>
      <c r="DR231" t="s">
        <v>194</v>
      </c>
      <c r="DS231" t="n">
        <v>0</v>
      </c>
      <c r="DT231" t="s">
        <v>195</v>
      </c>
      <c r="DU231" t="s">
        <v>194</v>
      </c>
      <c r="DV231" t="n">
        <v>0</v>
      </c>
      <c r="DW231" t="s">
        <v>195</v>
      </c>
      <c r="DX231" t="s">
        <v>194</v>
      </c>
      <c r="DY231" t="n">
        <v>0</v>
      </c>
      <c r="DZ231" t="s">
        <v>195</v>
      </c>
      <c r="EA231" t="s">
        <v>194</v>
      </c>
      <c r="EB231" t="n">
        <v>0</v>
      </c>
      <c r="EC231" t="s">
        <v>195</v>
      </c>
      <c r="ED231" t="s">
        <v>205</v>
      </c>
      <c r="EE231" t="n">
        <v>1</v>
      </c>
      <c r="EF231" t="s">
        <v>1724</v>
      </c>
      <c r="EG231" t="s">
        <v>194</v>
      </c>
      <c r="EH231" t="n">
        <v>0</v>
      </c>
      <c r="EI231" t="s">
        <v>195</v>
      </c>
      <c r="EJ231" t="s">
        <v>194</v>
      </c>
      <c r="EK231" t="n">
        <v>0</v>
      </c>
      <c r="EL231" t="s">
        <v>195</v>
      </c>
      <c r="EM231" t="s">
        <v>194</v>
      </c>
      <c r="EN231" t="n">
        <v>0</v>
      </c>
      <c r="EO231" t="s">
        <v>195</v>
      </c>
      <c r="EP231" t="s">
        <v>194</v>
      </c>
      <c r="EQ231" t="n">
        <v>0</v>
      </c>
      <c r="ER231" t="s">
        <v>195</v>
      </c>
      <c r="ES231" t="s">
        <v>194</v>
      </c>
      <c r="ET231" t="n">
        <v>0</v>
      </c>
      <c r="EU231" t="s">
        <v>195</v>
      </c>
      <c r="EV231" t="s">
        <v>194</v>
      </c>
      <c r="EW231" t="n">
        <v>0</v>
      </c>
      <c r="EX231" t="s">
        <v>195</v>
      </c>
      <c r="EY231" t="s">
        <v>194</v>
      </c>
      <c r="EZ231" t="n">
        <v>0</v>
      </c>
      <c r="FA231" t="s">
        <v>195</v>
      </c>
      <c r="FB231" t="s">
        <v>194</v>
      </c>
      <c r="FC231" t="n">
        <v>0</v>
      </c>
      <c r="FD231" t="s">
        <v>195</v>
      </c>
      <c r="FE231" t="s">
        <v>194</v>
      </c>
      <c r="FF231" t="n">
        <v>0</v>
      </c>
      <c r="FG231" t="s">
        <v>195</v>
      </c>
      <c r="FH231" t="s">
        <v>194</v>
      </c>
      <c r="FI231" t="n">
        <v>0</v>
      </c>
      <c r="FJ231" t="s">
        <v>195</v>
      </c>
      <c r="FK231" t="s">
        <v>194</v>
      </c>
      <c r="FL231" t="n">
        <v>0</v>
      </c>
      <c r="FM231" t="s">
        <v>195</v>
      </c>
      <c r="FN231" t="s">
        <v>194</v>
      </c>
      <c r="FO231" t="n">
        <v>0</v>
      </c>
      <c r="FP231" t="s">
        <v>195</v>
      </c>
      <c r="FQ231" t="s">
        <v>194</v>
      </c>
      <c r="FR231" t="n">
        <v>0</v>
      </c>
      <c r="FS231" t="s">
        <v>195</v>
      </c>
      <c r="FT231" t="s">
        <v>194</v>
      </c>
      <c r="FU231" t="n">
        <v>0</v>
      </c>
      <c r="FV231" t="s">
        <v>195</v>
      </c>
      <c r="FW231" t="s">
        <v>194</v>
      </c>
      <c r="FX231" t="n">
        <v>0</v>
      </c>
      <c r="FY231" t="s">
        <v>195</v>
      </c>
      <c r="FZ231" t="s">
        <v>194</v>
      </c>
      <c r="GA231" t="n">
        <v>0</v>
      </c>
      <c r="GB231" t="s">
        <v>195</v>
      </c>
      <c r="GC231" t="s">
        <v>194</v>
      </c>
      <c r="GD231" t="n">
        <v>0</v>
      </c>
      <c r="GE231" t="s">
        <v>195</v>
      </c>
    </row>
    <row r="232">
      <c r="A232" t="s">
        <v>2516</v>
      </c>
      <c r="B232" t="s">
        <v>2651</v>
      </c>
      <c r="C232" t="s">
        <v>2668</v>
      </c>
      <c r="D232" t="s">
        <v>2669</v>
      </c>
      <c r="E232" t="s">
        <v>2670</v>
      </c>
      <c r="F232" t="s">
        <v>2671</v>
      </c>
      <c r="G232" t="s">
        <v>2672</v>
      </c>
      <c r="H232" t="s">
        <v>2673</v>
      </c>
      <c r="I232" t="s">
        <v>2674</v>
      </c>
      <c r="J232" t="s">
        <v>2635</v>
      </c>
      <c r="K232" t="s">
        <v>194</v>
      </c>
      <c r="L232" t="n">
        <v>0</v>
      </c>
      <c r="M232" t="s">
        <v>195</v>
      </c>
      <c r="N232" t="s">
        <v>194</v>
      </c>
      <c r="O232" t="n">
        <v>0</v>
      </c>
      <c r="P232" t="s">
        <v>195</v>
      </c>
      <c r="Q232" t="s">
        <v>194</v>
      </c>
      <c r="R232" t="n">
        <v>0</v>
      </c>
      <c r="S232" t="s">
        <v>195</v>
      </c>
      <c r="T232" t="s">
        <v>194</v>
      </c>
      <c r="U232" t="n">
        <v>0</v>
      </c>
      <c r="V232" t="s">
        <v>195</v>
      </c>
      <c r="W232" t="s">
        <v>194</v>
      </c>
      <c r="X232" t="n">
        <v>0</v>
      </c>
      <c r="Y232" t="s">
        <v>195</v>
      </c>
      <c r="Z232" t="s">
        <v>194</v>
      </c>
      <c r="AA232" t="n">
        <v>0</v>
      </c>
      <c r="AB232" t="s">
        <v>195</v>
      </c>
      <c r="AC232" t="s">
        <v>194</v>
      </c>
      <c r="AD232" t="n">
        <v>0</v>
      </c>
      <c r="AE232" t="s">
        <v>195</v>
      </c>
      <c r="AF232" t="s">
        <v>194</v>
      </c>
      <c r="AG232" t="n">
        <v>0</v>
      </c>
      <c r="AH232" t="s">
        <v>195</v>
      </c>
      <c r="AI232" t="s">
        <v>194</v>
      </c>
      <c r="AJ232" t="n">
        <v>0</v>
      </c>
      <c r="AK232" t="s">
        <v>195</v>
      </c>
      <c r="AL232" t="s">
        <v>194</v>
      </c>
      <c r="AM232" t="n">
        <v>0</v>
      </c>
      <c r="AN232" t="s">
        <v>195</v>
      </c>
      <c r="AO232" t="s">
        <v>194</v>
      </c>
      <c r="AP232" t="n">
        <v>0</v>
      </c>
      <c r="AQ232" t="s">
        <v>195</v>
      </c>
      <c r="AR232" t="s">
        <v>194</v>
      </c>
      <c r="AS232" t="n">
        <v>0</v>
      </c>
      <c r="AT232" t="s">
        <v>195</v>
      </c>
      <c r="AU232" t="s">
        <v>194</v>
      </c>
      <c r="AV232" t="n">
        <v>0</v>
      </c>
      <c r="AW232" t="s">
        <v>195</v>
      </c>
      <c r="AX232" t="s">
        <v>194</v>
      </c>
      <c r="AY232" t="n">
        <v>0</v>
      </c>
      <c r="AZ232" t="s">
        <v>195</v>
      </c>
      <c r="BA232" t="s">
        <v>194</v>
      </c>
      <c r="BB232" t="n">
        <v>0</v>
      </c>
      <c r="BC232" t="s">
        <v>195</v>
      </c>
      <c r="BD232" t="s">
        <v>194</v>
      </c>
      <c r="BE232" t="n">
        <v>0</v>
      </c>
      <c r="BF232" t="s">
        <v>195</v>
      </c>
      <c r="BG232" t="s">
        <v>205</v>
      </c>
      <c r="BH232" t="n">
        <v>1</v>
      </c>
      <c r="BI232" t="s">
        <v>2675</v>
      </c>
      <c r="BJ232" t="s">
        <v>194</v>
      </c>
      <c r="BK232" t="n">
        <v>0</v>
      </c>
      <c r="BL232" t="s">
        <v>195</v>
      </c>
      <c r="BM232" t="s">
        <v>194</v>
      </c>
      <c r="BN232" t="n">
        <v>0</v>
      </c>
      <c r="BO232" t="s">
        <v>195</v>
      </c>
      <c r="BP232" t="s">
        <v>194</v>
      </c>
      <c r="BQ232" t="n">
        <v>0</v>
      </c>
      <c r="BR232" t="s">
        <v>195</v>
      </c>
      <c r="BS232" t="s">
        <v>194</v>
      </c>
      <c r="BT232" t="n">
        <v>0</v>
      </c>
      <c r="BU232" t="s">
        <v>195</v>
      </c>
      <c r="BV232" t="s">
        <v>194</v>
      </c>
      <c r="BW232" t="n">
        <v>0</v>
      </c>
      <c r="BX232" t="s">
        <v>195</v>
      </c>
      <c r="BY232" t="s">
        <v>194</v>
      </c>
      <c r="BZ232" t="n">
        <v>0</v>
      </c>
      <c r="CA232" t="s">
        <v>195</v>
      </c>
      <c r="CB232" t="s">
        <v>194</v>
      </c>
      <c r="CC232" t="n">
        <v>0</v>
      </c>
      <c r="CD232" t="s">
        <v>195</v>
      </c>
      <c r="CE232" t="s">
        <v>194</v>
      </c>
      <c r="CF232" t="n">
        <v>0</v>
      </c>
      <c r="CG232" t="s">
        <v>195</v>
      </c>
      <c r="CH232" t="s">
        <v>194</v>
      </c>
      <c r="CI232" t="n">
        <v>0</v>
      </c>
      <c r="CJ232" t="s">
        <v>195</v>
      </c>
      <c r="CK232" t="s">
        <v>194</v>
      </c>
      <c r="CL232" t="n">
        <v>0</v>
      </c>
      <c r="CM232" t="s">
        <v>195</v>
      </c>
      <c r="CN232" t="s">
        <v>194</v>
      </c>
      <c r="CO232" t="n">
        <v>0</v>
      </c>
      <c r="CP232" t="s">
        <v>195</v>
      </c>
      <c r="CQ232" t="s">
        <v>194</v>
      </c>
      <c r="CR232" t="n">
        <v>0</v>
      </c>
      <c r="CS232" t="s">
        <v>195</v>
      </c>
      <c r="CT232" t="s">
        <v>194</v>
      </c>
      <c r="CU232" t="n">
        <v>0</v>
      </c>
      <c r="CV232" t="s">
        <v>195</v>
      </c>
      <c r="CW232" t="s">
        <v>194</v>
      </c>
      <c r="CX232" t="n">
        <v>0</v>
      </c>
      <c r="CY232" t="s">
        <v>195</v>
      </c>
      <c r="CZ232" t="s">
        <v>194</v>
      </c>
      <c r="DA232" t="n">
        <v>0</v>
      </c>
      <c r="DB232" t="s">
        <v>195</v>
      </c>
      <c r="DC232" t="s">
        <v>194</v>
      </c>
      <c r="DD232" t="n">
        <v>0</v>
      </c>
      <c r="DE232" t="s">
        <v>195</v>
      </c>
      <c r="DF232" t="s">
        <v>194</v>
      </c>
      <c r="DG232" t="n">
        <v>0</v>
      </c>
      <c r="DH232" t="s">
        <v>195</v>
      </c>
      <c r="DI232" t="s">
        <v>194</v>
      </c>
      <c r="DJ232" t="n">
        <v>0</v>
      </c>
      <c r="DK232" t="s">
        <v>195</v>
      </c>
      <c r="DL232" t="s">
        <v>194</v>
      </c>
      <c r="DM232" t="n">
        <v>0</v>
      </c>
      <c r="DN232" t="s">
        <v>195</v>
      </c>
      <c r="DO232" t="s">
        <v>194</v>
      </c>
      <c r="DP232" t="n">
        <v>0</v>
      </c>
      <c r="DQ232" t="s">
        <v>195</v>
      </c>
      <c r="DR232" t="s">
        <v>194</v>
      </c>
      <c r="DS232" t="n">
        <v>0</v>
      </c>
      <c r="DT232" t="s">
        <v>195</v>
      </c>
      <c r="DU232" t="s">
        <v>194</v>
      </c>
      <c r="DV232" t="n">
        <v>0</v>
      </c>
      <c r="DW232" t="s">
        <v>195</v>
      </c>
      <c r="DX232" t="s">
        <v>194</v>
      </c>
      <c r="DY232" t="n">
        <v>0</v>
      </c>
      <c r="DZ232" t="s">
        <v>195</v>
      </c>
      <c r="EA232" t="s">
        <v>194</v>
      </c>
      <c r="EB232" t="n">
        <v>0</v>
      </c>
      <c r="EC232" t="s">
        <v>195</v>
      </c>
      <c r="ED232" t="s">
        <v>205</v>
      </c>
      <c r="EE232" t="n">
        <v>1</v>
      </c>
      <c r="EF232" t="s">
        <v>2676</v>
      </c>
      <c r="EG232" t="s">
        <v>194</v>
      </c>
      <c r="EH232" t="n">
        <v>0</v>
      </c>
      <c r="EI232" t="s">
        <v>195</v>
      </c>
      <c r="EJ232" t="s">
        <v>194</v>
      </c>
      <c r="EK232" t="n">
        <v>0</v>
      </c>
      <c r="EL232" t="s">
        <v>195</v>
      </c>
      <c r="EM232" t="s">
        <v>194</v>
      </c>
      <c r="EN232" t="n">
        <v>0</v>
      </c>
      <c r="EO232" t="s">
        <v>195</v>
      </c>
      <c r="EP232" t="s">
        <v>194</v>
      </c>
      <c r="EQ232" t="n">
        <v>0</v>
      </c>
      <c r="ER232" t="s">
        <v>195</v>
      </c>
      <c r="ES232" t="s">
        <v>194</v>
      </c>
      <c r="ET232" t="n">
        <v>0</v>
      </c>
      <c r="EU232" t="s">
        <v>195</v>
      </c>
      <c r="EV232" t="s">
        <v>205</v>
      </c>
      <c r="EW232" t="n">
        <v>1</v>
      </c>
      <c r="EX232" t="s">
        <v>2677</v>
      </c>
      <c r="EY232" t="s">
        <v>194</v>
      </c>
      <c r="EZ232" t="n">
        <v>0</v>
      </c>
      <c r="FA232" t="s">
        <v>195</v>
      </c>
      <c r="FB232" t="s">
        <v>194</v>
      </c>
      <c r="FC232" t="n">
        <v>0</v>
      </c>
      <c r="FD232" t="s">
        <v>195</v>
      </c>
      <c r="FE232" t="s">
        <v>194</v>
      </c>
      <c r="FF232" t="n">
        <v>0</v>
      </c>
      <c r="FG232" t="s">
        <v>195</v>
      </c>
      <c r="FH232" t="s">
        <v>194</v>
      </c>
      <c r="FI232" t="n">
        <v>0</v>
      </c>
      <c r="FJ232" t="s">
        <v>195</v>
      </c>
      <c r="FK232" t="s">
        <v>194</v>
      </c>
      <c r="FL232" t="n">
        <v>0</v>
      </c>
      <c r="FM232" t="s">
        <v>195</v>
      </c>
      <c r="FN232" t="s">
        <v>194</v>
      </c>
      <c r="FO232" t="n">
        <v>0</v>
      </c>
      <c r="FP232" t="s">
        <v>195</v>
      </c>
      <c r="FQ232" t="s">
        <v>194</v>
      </c>
      <c r="FR232" t="n">
        <v>0</v>
      </c>
      <c r="FS232" t="s">
        <v>195</v>
      </c>
      <c r="FT232" t="s">
        <v>194</v>
      </c>
      <c r="FU232" t="n">
        <v>0</v>
      </c>
      <c r="FV232" t="s">
        <v>195</v>
      </c>
      <c r="FW232" t="s">
        <v>194</v>
      </c>
      <c r="FX232" t="n">
        <v>0</v>
      </c>
      <c r="FY232" t="s">
        <v>195</v>
      </c>
      <c r="FZ232" t="s">
        <v>194</v>
      </c>
      <c r="GA232" t="n">
        <v>0</v>
      </c>
      <c r="GB232" t="s">
        <v>195</v>
      </c>
      <c r="GC232" t="s">
        <v>194</v>
      </c>
      <c r="GD232" t="n">
        <v>0</v>
      </c>
      <c r="GE232" t="s">
        <v>195</v>
      </c>
    </row>
    <row r="233">
      <c r="A233" t="s">
        <v>2516</v>
      </c>
      <c r="B233" t="s">
        <v>2651</v>
      </c>
      <c r="C233" t="s">
        <v>2678</v>
      </c>
      <c r="D233" t="s">
        <v>2653</v>
      </c>
      <c r="E233" t="s">
        <v>2679</v>
      </c>
      <c r="F233" t="s">
        <v>2680</v>
      </c>
      <c r="G233" t="s">
        <v>2656</v>
      </c>
      <c r="H233" t="s">
        <v>2681</v>
      </c>
      <c r="I233" t="s">
        <v>2658</v>
      </c>
      <c r="J233" t="s">
        <v>2682</v>
      </c>
      <c r="K233" t="s">
        <v>205</v>
      </c>
      <c r="L233" t="n">
        <v>1</v>
      </c>
      <c r="M233" t="s">
        <v>1525</v>
      </c>
      <c r="N233" t="s">
        <v>194</v>
      </c>
      <c r="O233" t="n">
        <v>0</v>
      </c>
      <c r="P233" t="s">
        <v>195</v>
      </c>
      <c r="Q233" t="s">
        <v>194</v>
      </c>
      <c r="R233" t="n">
        <v>0</v>
      </c>
      <c r="S233" t="s">
        <v>195</v>
      </c>
      <c r="T233" t="s">
        <v>194</v>
      </c>
      <c r="U233" t="n">
        <v>0</v>
      </c>
      <c r="V233" t="s">
        <v>195</v>
      </c>
      <c r="W233" t="s">
        <v>194</v>
      </c>
      <c r="X233" t="n">
        <v>0</v>
      </c>
      <c r="Y233" t="s">
        <v>195</v>
      </c>
      <c r="Z233" t="s">
        <v>194</v>
      </c>
      <c r="AA233" t="n">
        <v>0</v>
      </c>
      <c r="AB233" t="s">
        <v>195</v>
      </c>
      <c r="AC233" t="s">
        <v>194</v>
      </c>
      <c r="AD233" t="n">
        <v>0</v>
      </c>
      <c r="AE233" t="s">
        <v>195</v>
      </c>
      <c r="AF233" t="s">
        <v>194</v>
      </c>
      <c r="AG233" t="n">
        <v>0</v>
      </c>
      <c r="AH233" t="s">
        <v>195</v>
      </c>
      <c r="AI233" t="s">
        <v>194</v>
      </c>
      <c r="AJ233" t="n">
        <v>0</v>
      </c>
      <c r="AK233" t="s">
        <v>195</v>
      </c>
      <c r="AL233" t="s">
        <v>194</v>
      </c>
      <c r="AM233" t="n">
        <v>0</v>
      </c>
      <c r="AN233" t="s">
        <v>195</v>
      </c>
      <c r="AO233" t="s">
        <v>194</v>
      </c>
      <c r="AP233" t="n">
        <v>0</v>
      </c>
      <c r="AQ233" t="s">
        <v>195</v>
      </c>
      <c r="AR233" t="s">
        <v>194</v>
      </c>
      <c r="AS233" t="n">
        <v>0</v>
      </c>
      <c r="AT233" t="s">
        <v>195</v>
      </c>
      <c r="AU233" t="s">
        <v>194</v>
      </c>
      <c r="AV233" t="n">
        <v>0</v>
      </c>
      <c r="AW233" t="s">
        <v>195</v>
      </c>
      <c r="AX233" t="s">
        <v>194</v>
      </c>
      <c r="AY233" t="n">
        <v>0</v>
      </c>
      <c r="AZ233" t="s">
        <v>195</v>
      </c>
      <c r="BA233" t="s">
        <v>194</v>
      </c>
      <c r="BB233" t="n">
        <v>0</v>
      </c>
      <c r="BC233" t="s">
        <v>195</v>
      </c>
      <c r="BD233" t="s">
        <v>205</v>
      </c>
      <c r="BE233" t="n">
        <v>1</v>
      </c>
      <c r="BF233" t="s">
        <v>2683</v>
      </c>
      <c r="BG233" t="s">
        <v>205</v>
      </c>
      <c r="BH233" t="n">
        <v>3</v>
      </c>
      <c r="BI233" t="s">
        <v>2684</v>
      </c>
      <c r="BJ233" t="s">
        <v>194</v>
      </c>
      <c r="BK233" t="n">
        <v>0</v>
      </c>
      <c r="BL233" t="s">
        <v>195</v>
      </c>
      <c r="BM233" t="s">
        <v>205</v>
      </c>
      <c r="BN233" t="n">
        <v>1</v>
      </c>
      <c r="BO233" t="s">
        <v>2685</v>
      </c>
      <c r="BP233" t="s">
        <v>194</v>
      </c>
      <c r="BQ233" t="n">
        <v>0</v>
      </c>
      <c r="BR233" t="s">
        <v>195</v>
      </c>
      <c r="BS233" t="s">
        <v>194</v>
      </c>
      <c r="BT233" t="n">
        <v>0</v>
      </c>
      <c r="BU233" t="s">
        <v>195</v>
      </c>
      <c r="BV233" t="s">
        <v>205</v>
      </c>
      <c r="BW233" t="n">
        <v>1</v>
      </c>
      <c r="BX233" t="s">
        <v>2686</v>
      </c>
      <c r="BY233" t="s">
        <v>194</v>
      </c>
      <c r="BZ233" t="n">
        <v>0</v>
      </c>
      <c r="CA233" t="s">
        <v>195</v>
      </c>
      <c r="CB233" t="s">
        <v>194</v>
      </c>
      <c r="CC233" t="n">
        <v>0</v>
      </c>
      <c r="CD233" t="s">
        <v>195</v>
      </c>
      <c r="CE233" t="s">
        <v>194</v>
      </c>
      <c r="CF233" t="n">
        <v>0</v>
      </c>
      <c r="CG233" t="s">
        <v>195</v>
      </c>
      <c r="CH233" t="s">
        <v>194</v>
      </c>
      <c r="CI233" t="n">
        <v>0</v>
      </c>
      <c r="CJ233" t="s">
        <v>195</v>
      </c>
      <c r="CK233" t="s">
        <v>194</v>
      </c>
      <c r="CL233" t="n">
        <v>0</v>
      </c>
      <c r="CM233" t="s">
        <v>195</v>
      </c>
      <c r="CN233" t="s">
        <v>194</v>
      </c>
      <c r="CO233" t="n">
        <v>0</v>
      </c>
      <c r="CP233" t="s">
        <v>195</v>
      </c>
      <c r="CQ233" t="s">
        <v>205</v>
      </c>
      <c r="CR233" t="n">
        <v>2</v>
      </c>
      <c r="CS233" t="s">
        <v>2687</v>
      </c>
      <c r="CT233" t="s">
        <v>194</v>
      </c>
      <c r="CU233" t="n">
        <v>0</v>
      </c>
      <c r="CV233" t="s">
        <v>195</v>
      </c>
      <c r="CW233" t="s">
        <v>194</v>
      </c>
      <c r="CX233" t="n">
        <v>0</v>
      </c>
      <c r="CY233" t="s">
        <v>195</v>
      </c>
      <c r="CZ233" t="s">
        <v>194</v>
      </c>
      <c r="DA233" t="n">
        <v>0</v>
      </c>
      <c r="DB233" t="s">
        <v>195</v>
      </c>
      <c r="DC233" t="s">
        <v>194</v>
      </c>
      <c r="DD233" t="n">
        <v>0</v>
      </c>
      <c r="DE233" t="s">
        <v>195</v>
      </c>
      <c r="DF233" t="s">
        <v>194</v>
      </c>
      <c r="DG233" t="n">
        <v>0</v>
      </c>
      <c r="DH233" t="s">
        <v>195</v>
      </c>
      <c r="DI233" t="s">
        <v>194</v>
      </c>
      <c r="DJ233" t="n">
        <v>0</v>
      </c>
      <c r="DK233" t="s">
        <v>195</v>
      </c>
      <c r="DL233" t="s">
        <v>194</v>
      </c>
      <c r="DM233" t="n">
        <v>0</v>
      </c>
      <c r="DN233" t="s">
        <v>195</v>
      </c>
      <c r="DO233" t="s">
        <v>194</v>
      </c>
      <c r="DP233" t="n">
        <v>0</v>
      </c>
      <c r="DQ233" t="s">
        <v>195</v>
      </c>
      <c r="DR233" t="s">
        <v>194</v>
      </c>
      <c r="DS233" t="n">
        <v>0</v>
      </c>
      <c r="DT233" t="s">
        <v>195</v>
      </c>
      <c r="DU233" t="s">
        <v>194</v>
      </c>
      <c r="DV233" t="n">
        <v>0</v>
      </c>
      <c r="DW233" t="s">
        <v>195</v>
      </c>
      <c r="DX233" t="s">
        <v>194</v>
      </c>
      <c r="DY233" t="n">
        <v>0</v>
      </c>
      <c r="DZ233" t="s">
        <v>195</v>
      </c>
      <c r="EA233" t="s">
        <v>194</v>
      </c>
      <c r="EB233" t="n">
        <v>0</v>
      </c>
      <c r="EC233" t="s">
        <v>195</v>
      </c>
      <c r="ED233" t="s">
        <v>205</v>
      </c>
      <c r="EE233" t="n">
        <v>1</v>
      </c>
      <c r="EF233" t="s">
        <v>2663</v>
      </c>
      <c r="EG233" t="s">
        <v>194</v>
      </c>
      <c r="EH233" t="n">
        <v>0</v>
      </c>
      <c r="EI233" t="s">
        <v>195</v>
      </c>
      <c r="EJ233" t="s">
        <v>194</v>
      </c>
      <c r="EK233" t="n">
        <v>0</v>
      </c>
      <c r="EL233" t="s">
        <v>195</v>
      </c>
      <c r="EM233" t="s">
        <v>194</v>
      </c>
      <c r="EN233" t="n">
        <v>0</v>
      </c>
      <c r="EO233" t="s">
        <v>195</v>
      </c>
      <c r="EP233" t="s">
        <v>194</v>
      </c>
      <c r="EQ233" t="n">
        <v>0</v>
      </c>
      <c r="ER233" t="s">
        <v>195</v>
      </c>
      <c r="ES233" t="s">
        <v>194</v>
      </c>
      <c r="ET233" t="n">
        <v>0</v>
      </c>
      <c r="EU233" t="s">
        <v>195</v>
      </c>
      <c r="EV233" t="s">
        <v>194</v>
      </c>
      <c r="EW233" t="n">
        <v>0</v>
      </c>
      <c r="EX233" t="s">
        <v>195</v>
      </c>
      <c r="EY233" t="s">
        <v>194</v>
      </c>
      <c r="EZ233" t="n">
        <v>0</v>
      </c>
      <c r="FA233" t="s">
        <v>195</v>
      </c>
      <c r="FB233" t="s">
        <v>194</v>
      </c>
      <c r="FC233" t="n">
        <v>0</v>
      </c>
      <c r="FD233" t="s">
        <v>195</v>
      </c>
      <c r="FE233" t="s">
        <v>194</v>
      </c>
      <c r="FF233" t="n">
        <v>0</v>
      </c>
      <c r="FG233" t="s">
        <v>195</v>
      </c>
      <c r="FH233" t="s">
        <v>194</v>
      </c>
      <c r="FI233" t="n">
        <v>0</v>
      </c>
      <c r="FJ233" t="s">
        <v>195</v>
      </c>
      <c r="FK233" t="s">
        <v>194</v>
      </c>
      <c r="FL233" t="n">
        <v>0</v>
      </c>
      <c r="FM233" t="s">
        <v>195</v>
      </c>
      <c r="FN233" t="s">
        <v>194</v>
      </c>
      <c r="FO233" t="n">
        <v>0</v>
      </c>
      <c r="FP233" t="s">
        <v>195</v>
      </c>
      <c r="FQ233" t="s">
        <v>194</v>
      </c>
      <c r="FR233" t="n">
        <v>0</v>
      </c>
      <c r="FS233" t="s">
        <v>195</v>
      </c>
      <c r="FT233" t="s">
        <v>194</v>
      </c>
      <c r="FU233" t="n">
        <v>0</v>
      </c>
      <c r="FV233" t="s">
        <v>195</v>
      </c>
      <c r="FW233" t="s">
        <v>194</v>
      </c>
      <c r="FX233" t="n">
        <v>0</v>
      </c>
      <c r="FY233" t="s">
        <v>195</v>
      </c>
      <c r="FZ233" t="s">
        <v>194</v>
      </c>
      <c r="GA233" t="n">
        <v>0</v>
      </c>
      <c r="GB233" t="s">
        <v>195</v>
      </c>
      <c r="GC233" t="s">
        <v>194</v>
      </c>
      <c r="GD233" t="n">
        <v>0</v>
      </c>
      <c r="GE233" t="s">
        <v>195</v>
      </c>
    </row>
    <row r="234">
      <c r="A234" t="s">
        <v>2516</v>
      </c>
      <c r="B234" t="s">
        <v>2651</v>
      </c>
      <c r="C234" t="s">
        <v>1706</v>
      </c>
      <c r="D234" t="s">
        <v>1707</v>
      </c>
      <c r="E234" t="s">
        <v>1708</v>
      </c>
      <c r="F234" t="s">
        <v>1709</v>
      </c>
      <c r="G234" t="s">
        <v>2665</v>
      </c>
      <c r="H234" t="s">
        <v>2666</v>
      </c>
      <c r="I234" t="s">
        <v>2667</v>
      </c>
      <c r="J234" t="s">
        <v>1713</v>
      </c>
      <c r="K234" t="s">
        <v>194</v>
      </c>
      <c r="L234" t="n">
        <v>0</v>
      </c>
      <c r="M234" t="s">
        <v>195</v>
      </c>
      <c r="N234" t="s">
        <v>194</v>
      </c>
      <c r="O234" t="n">
        <v>0</v>
      </c>
      <c r="P234" t="s">
        <v>195</v>
      </c>
      <c r="Q234" t="s">
        <v>194</v>
      </c>
      <c r="R234" t="n">
        <v>0</v>
      </c>
      <c r="S234" t="s">
        <v>195</v>
      </c>
      <c r="T234" t="s">
        <v>194</v>
      </c>
      <c r="U234" t="n">
        <v>0</v>
      </c>
      <c r="V234" t="s">
        <v>195</v>
      </c>
      <c r="W234" t="s">
        <v>194</v>
      </c>
      <c r="X234" t="n">
        <v>0</v>
      </c>
      <c r="Y234" t="s">
        <v>195</v>
      </c>
      <c r="Z234" t="s">
        <v>194</v>
      </c>
      <c r="AA234" t="n">
        <v>0</v>
      </c>
      <c r="AB234" t="s">
        <v>195</v>
      </c>
      <c r="AC234" t="s">
        <v>194</v>
      </c>
      <c r="AD234" t="n">
        <v>0</v>
      </c>
      <c r="AE234" t="s">
        <v>195</v>
      </c>
      <c r="AF234" t="s">
        <v>194</v>
      </c>
      <c r="AG234" t="n">
        <v>0</v>
      </c>
      <c r="AH234" t="s">
        <v>195</v>
      </c>
      <c r="AI234" t="s">
        <v>194</v>
      </c>
      <c r="AJ234" t="n">
        <v>0</v>
      </c>
      <c r="AK234" t="s">
        <v>195</v>
      </c>
      <c r="AL234" t="s">
        <v>194</v>
      </c>
      <c r="AM234" t="n">
        <v>0</v>
      </c>
      <c r="AN234" t="s">
        <v>195</v>
      </c>
      <c r="AO234" t="s">
        <v>194</v>
      </c>
      <c r="AP234" t="n">
        <v>0</v>
      </c>
      <c r="AQ234" t="s">
        <v>195</v>
      </c>
      <c r="AR234" t="s">
        <v>194</v>
      </c>
      <c r="AS234" t="n">
        <v>0</v>
      </c>
      <c r="AT234" t="s">
        <v>195</v>
      </c>
      <c r="AU234" t="s">
        <v>194</v>
      </c>
      <c r="AV234" t="n">
        <v>0</v>
      </c>
      <c r="AW234" t="s">
        <v>195</v>
      </c>
      <c r="AX234" t="s">
        <v>194</v>
      </c>
      <c r="AY234" t="n">
        <v>0</v>
      </c>
      <c r="AZ234" t="s">
        <v>195</v>
      </c>
      <c r="BA234" t="s">
        <v>194</v>
      </c>
      <c r="BB234" t="n">
        <v>0</v>
      </c>
      <c r="BC234" t="s">
        <v>195</v>
      </c>
      <c r="BD234" t="s">
        <v>205</v>
      </c>
      <c r="BE234" t="n">
        <v>1</v>
      </c>
      <c r="BF234" t="s">
        <v>1714</v>
      </c>
      <c r="BG234" t="s">
        <v>205</v>
      </c>
      <c r="BH234" t="n">
        <v>2</v>
      </c>
      <c r="BI234" t="s">
        <v>1715</v>
      </c>
      <c r="BJ234" t="s">
        <v>194</v>
      </c>
      <c r="BK234" t="n">
        <v>0</v>
      </c>
      <c r="BL234" t="s">
        <v>195</v>
      </c>
      <c r="BM234" t="s">
        <v>194</v>
      </c>
      <c r="BN234" t="n">
        <v>0</v>
      </c>
      <c r="BO234" t="s">
        <v>195</v>
      </c>
      <c r="BP234" t="s">
        <v>194</v>
      </c>
      <c r="BQ234" t="n">
        <v>0</v>
      </c>
      <c r="BR234" t="s">
        <v>195</v>
      </c>
      <c r="BS234" t="s">
        <v>194</v>
      </c>
      <c r="BT234" t="n">
        <v>0</v>
      </c>
      <c r="BU234" t="s">
        <v>195</v>
      </c>
      <c r="BV234" t="s">
        <v>194</v>
      </c>
      <c r="BW234" t="n">
        <v>0</v>
      </c>
      <c r="BX234" t="s">
        <v>195</v>
      </c>
      <c r="BY234" t="s">
        <v>194</v>
      </c>
      <c r="BZ234" t="n">
        <v>0</v>
      </c>
      <c r="CA234" t="s">
        <v>195</v>
      </c>
      <c r="CB234" t="s">
        <v>194</v>
      </c>
      <c r="CC234" t="n">
        <v>0</v>
      </c>
      <c r="CD234" t="s">
        <v>195</v>
      </c>
      <c r="CE234" t="s">
        <v>194</v>
      </c>
      <c r="CF234" t="n">
        <v>0</v>
      </c>
      <c r="CG234" t="s">
        <v>195</v>
      </c>
      <c r="CH234" t="s">
        <v>194</v>
      </c>
      <c r="CI234" t="n">
        <v>0</v>
      </c>
      <c r="CJ234" t="s">
        <v>195</v>
      </c>
      <c r="CK234" t="s">
        <v>194</v>
      </c>
      <c r="CL234" t="n">
        <v>0</v>
      </c>
      <c r="CM234" t="s">
        <v>195</v>
      </c>
      <c r="CN234" t="s">
        <v>194</v>
      </c>
      <c r="CO234" t="n">
        <v>0</v>
      </c>
      <c r="CP234" t="s">
        <v>195</v>
      </c>
      <c r="CQ234" t="s">
        <v>205</v>
      </c>
      <c r="CR234" t="n">
        <v>2</v>
      </c>
      <c r="CS234" t="s">
        <v>1716</v>
      </c>
      <c r="CT234" t="s">
        <v>194</v>
      </c>
      <c r="CU234" t="n">
        <v>0</v>
      </c>
      <c r="CV234" t="s">
        <v>195</v>
      </c>
      <c r="CW234" t="s">
        <v>194</v>
      </c>
      <c r="CX234" t="n">
        <v>0</v>
      </c>
      <c r="CY234" t="s">
        <v>195</v>
      </c>
      <c r="CZ234" t="s">
        <v>194</v>
      </c>
      <c r="DA234" t="n">
        <v>0</v>
      </c>
      <c r="DB234" t="s">
        <v>195</v>
      </c>
      <c r="DC234" t="s">
        <v>194</v>
      </c>
      <c r="DD234" t="n">
        <v>0</v>
      </c>
      <c r="DE234" t="s">
        <v>195</v>
      </c>
      <c r="DF234" t="s">
        <v>194</v>
      </c>
      <c r="DG234" t="n">
        <v>0</v>
      </c>
      <c r="DH234" t="s">
        <v>195</v>
      </c>
      <c r="DI234" t="s">
        <v>194</v>
      </c>
      <c r="DJ234" t="n">
        <v>0</v>
      </c>
      <c r="DK234" t="s">
        <v>195</v>
      </c>
      <c r="DL234" t="s">
        <v>194</v>
      </c>
      <c r="DM234" t="n">
        <v>0</v>
      </c>
      <c r="DN234" t="s">
        <v>195</v>
      </c>
      <c r="DO234" t="s">
        <v>194</v>
      </c>
      <c r="DP234" t="n">
        <v>0</v>
      </c>
      <c r="DQ234" t="s">
        <v>195</v>
      </c>
      <c r="DR234" t="s">
        <v>194</v>
      </c>
      <c r="DS234" t="n">
        <v>0</v>
      </c>
      <c r="DT234" t="s">
        <v>195</v>
      </c>
      <c r="DU234" t="s">
        <v>194</v>
      </c>
      <c r="DV234" t="n">
        <v>0</v>
      </c>
      <c r="DW234" t="s">
        <v>195</v>
      </c>
      <c r="DX234" t="s">
        <v>194</v>
      </c>
      <c r="DY234" t="n">
        <v>0</v>
      </c>
      <c r="DZ234" t="s">
        <v>195</v>
      </c>
      <c r="EA234" t="s">
        <v>194</v>
      </c>
      <c r="EB234" t="n">
        <v>0</v>
      </c>
      <c r="EC234" t="s">
        <v>195</v>
      </c>
      <c r="ED234" t="s">
        <v>205</v>
      </c>
      <c r="EE234" t="n">
        <v>1</v>
      </c>
      <c r="EF234" t="s">
        <v>1717</v>
      </c>
      <c r="EG234" t="s">
        <v>205</v>
      </c>
      <c r="EH234" t="n">
        <v>1</v>
      </c>
      <c r="EI234" t="s">
        <v>1718</v>
      </c>
      <c r="EJ234" t="s">
        <v>194</v>
      </c>
      <c r="EK234" t="n">
        <v>0</v>
      </c>
      <c r="EL234" t="s">
        <v>195</v>
      </c>
      <c r="EM234" t="s">
        <v>194</v>
      </c>
      <c r="EN234" t="n">
        <v>0</v>
      </c>
      <c r="EO234" t="s">
        <v>195</v>
      </c>
      <c r="EP234" t="s">
        <v>194</v>
      </c>
      <c r="EQ234" t="n">
        <v>0</v>
      </c>
      <c r="ER234" t="s">
        <v>195</v>
      </c>
      <c r="ES234" t="s">
        <v>194</v>
      </c>
      <c r="ET234" t="n">
        <v>0</v>
      </c>
      <c r="EU234" t="s">
        <v>195</v>
      </c>
      <c r="EV234" t="s">
        <v>194</v>
      </c>
      <c r="EW234" t="n">
        <v>0</v>
      </c>
      <c r="EX234" t="s">
        <v>195</v>
      </c>
      <c r="EY234" t="s">
        <v>194</v>
      </c>
      <c r="EZ234" t="n">
        <v>0</v>
      </c>
      <c r="FA234" t="s">
        <v>195</v>
      </c>
      <c r="FB234" t="s">
        <v>194</v>
      </c>
      <c r="FC234" t="n">
        <v>0</v>
      </c>
      <c r="FD234" t="s">
        <v>195</v>
      </c>
      <c r="FE234" t="s">
        <v>194</v>
      </c>
      <c r="FF234" t="n">
        <v>0</v>
      </c>
      <c r="FG234" t="s">
        <v>195</v>
      </c>
      <c r="FH234" t="s">
        <v>194</v>
      </c>
      <c r="FI234" t="n">
        <v>0</v>
      </c>
      <c r="FJ234" t="s">
        <v>195</v>
      </c>
      <c r="FK234" t="s">
        <v>194</v>
      </c>
      <c r="FL234" t="n">
        <v>0</v>
      </c>
      <c r="FM234" t="s">
        <v>195</v>
      </c>
      <c r="FN234" t="s">
        <v>194</v>
      </c>
      <c r="FO234" t="n">
        <v>0</v>
      </c>
      <c r="FP234" t="s">
        <v>195</v>
      </c>
      <c r="FQ234" t="s">
        <v>194</v>
      </c>
      <c r="FR234" t="n">
        <v>0</v>
      </c>
      <c r="FS234" t="s">
        <v>195</v>
      </c>
      <c r="FT234" t="s">
        <v>194</v>
      </c>
      <c r="FU234" t="n">
        <v>0</v>
      </c>
      <c r="FV234" t="s">
        <v>195</v>
      </c>
      <c r="FW234" t="s">
        <v>194</v>
      </c>
      <c r="FX234" t="n">
        <v>0</v>
      </c>
      <c r="FY234" t="s">
        <v>195</v>
      </c>
      <c r="FZ234" t="s">
        <v>194</v>
      </c>
      <c r="GA234" t="n">
        <v>0</v>
      </c>
      <c r="GB234" t="s">
        <v>195</v>
      </c>
      <c r="GC234" t="s">
        <v>194</v>
      </c>
      <c r="GD234" t="n">
        <v>0</v>
      </c>
      <c r="GE234" t="s">
        <v>195</v>
      </c>
    </row>
    <row r="235">
      <c r="A235" t="s">
        <v>2516</v>
      </c>
      <c r="B235" t="s">
        <v>2651</v>
      </c>
      <c r="C235" t="s">
        <v>2688</v>
      </c>
      <c r="D235" t="s">
        <v>2689</v>
      </c>
      <c r="E235" t="s">
        <v>2690</v>
      </c>
      <c r="F235" t="s">
        <v>192</v>
      </c>
      <c r="G235" t="s">
        <v>2691</v>
      </c>
      <c r="H235" t="s">
        <v>192</v>
      </c>
      <c r="I235" t="s">
        <v>192</v>
      </c>
      <c r="J235" t="s">
        <v>2692</v>
      </c>
      <c r="K235" t="s">
        <v>194</v>
      </c>
      <c r="L235" t="n">
        <v>0</v>
      </c>
      <c r="M235" t="s">
        <v>195</v>
      </c>
      <c r="N235" t="s">
        <v>194</v>
      </c>
      <c r="O235" t="n">
        <v>0</v>
      </c>
      <c r="P235" t="s">
        <v>195</v>
      </c>
      <c r="Q235" t="s">
        <v>194</v>
      </c>
      <c r="R235" t="n">
        <v>0</v>
      </c>
      <c r="S235" t="s">
        <v>195</v>
      </c>
      <c r="T235" t="s">
        <v>194</v>
      </c>
      <c r="U235" t="n">
        <v>0</v>
      </c>
      <c r="V235" t="s">
        <v>195</v>
      </c>
      <c r="W235" t="s">
        <v>194</v>
      </c>
      <c r="X235" t="n">
        <v>0</v>
      </c>
      <c r="Y235" t="s">
        <v>195</v>
      </c>
      <c r="Z235" t="s">
        <v>194</v>
      </c>
      <c r="AA235" t="n">
        <v>0</v>
      </c>
      <c r="AB235" t="s">
        <v>195</v>
      </c>
      <c r="AC235" t="s">
        <v>194</v>
      </c>
      <c r="AD235" t="n">
        <v>0</v>
      </c>
      <c r="AE235" t="s">
        <v>195</v>
      </c>
      <c r="AF235" t="s">
        <v>194</v>
      </c>
      <c r="AG235" t="n">
        <v>0</v>
      </c>
      <c r="AH235" t="s">
        <v>195</v>
      </c>
      <c r="AI235" t="s">
        <v>194</v>
      </c>
      <c r="AJ235" t="n">
        <v>0</v>
      </c>
      <c r="AK235" t="s">
        <v>195</v>
      </c>
      <c r="AL235" t="s">
        <v>194</v>
      </c>
      <c r="AM235" t="n">
        <v>0</v>
      </c>
      <c r="AN235" t="s">
        <v>195</v>
      </c>
      <c r="AO235" t="s">
        <v>194</v>
      </c>
      <c r="AP235" t="n">
        <v>0</v>
      </c>
      <c r="AQ235" t="s">
        <v>195</v>
      </c>
      <c r="AR235" t="s">
        <v>194</v>
      </c>
      <c r="AS235" t="n">
        <v>0</v>
      </c>
      <c r="AT235" t="s">
        <v>195</v>
      </c>
      <c r="AU235" t="s">
        <v>194</v>
      </c>
      <c r="AV235" t="n">
        <v>0</v>
      </c>
      <c r="AW235" t="s">
        <v>195</v>
      </c>
      <c r="AX235" t="s">
        <v>194</v>
      </c>
      <c r="AY235" t="n">
        <v>0</v>
      </c>
      <c r="AZ235" t="s">
        <v>195</v>
      </c>
      <c r="BA235" t="s">
        <v>194</v>
      </c>
      <c r="BB235" t="n">
        <v>0</v>
      </c>
      <c r="BC235" t="s">
        <v>195</v>
      </c>
      <c r="BD235" t="s">
        <v>194</v>
      </c>
      <c r="BE235" t="n">
        <v>0</v>
      </c>
      <c r="BF235" t="s">
        <v>195</v>
      </c>
      <c r="BG235" t="s">
        <v>194</v>
      </c>
      <c r="BH235" t="n">
        <v>0</v>
      </c>
      <c r="BI235" t="s">
        <v>195</v>
      </c>
      <c r="BJ235" t="s">
        <v>194</v>
      </c>
      <c r="BK235" t="n">
        <v>0</v>
      </c>
      <c r="BL235" t="s">
        <v>195</v>
      </c>
      <c r="BM235" t="s">
        <v>194</v>
      </c>
      <c r="BN235" t="n">
        <v>0</v>
      </c>
      <c r="BO235" t="s">
        <v>195</v>
      </c>
      <c r="BP235" t="s">
        <v>194</v>
      </c>
      <c r="BQ235" t="n">
        <v>0</v>
      </c>
      <c r="BR235" t="s">
        <v>195</v>
      </c>
      <c r="BS235" t="s">
        <v>194</v>
      </c>
      <c r="BT235" t="n">
        <v>0</v>
      </c>
      <c r="BU235" t="s">
        <v>195</v>
      </c>
      <c r="BV235" t="s">
        <v>194</v>
      </c>
      <c r="BW235" t="n">
        <v>0</v>
      </c>
      <c r="BX235" t="s">
        <v>195</v>
      </c>
      <c r="BY235" t="s">
        <v>194</v>
      </c>
      <c r="BZ235" t="n">
        <v>0</v>
      </c>
      <c r="CA235" t="s">
        <v>195</v>
      </c>
      <c r="CB235" t="s">
        <v>194</v>
      </c>
      <c r="CC235" t="n">
        <v>0</v>
      </c>
      <c r="CD235" t="s">
        <v>195</v>
      </c>
      <c r="CE235" t="s">
        <v>194</v>
      </c>
      <c r="CF235" t="n">
        <v>0</v>
      </c>
      <c r="CG235" t="s">
        <v>195</v>
      </c>
      <c r="CH235" t="s">
        <v>194</v>
      </c>
      <c r="CI235" t="n">
        <v>0</v>
      </c>
      <c r="CJ235" t="s">
        <v>195</v>
      </c>
      <c r="CK235" t="s">
        <v>194</v>
      </c>
      <c r="CL235" t="n">
        <v>0</v>
      </c>
      <c r="CM235" t="s">
        <v>195</v>
      </c>
      <c r="CN235" t="s">
        <v>194</v>
      </c>
      <c r="CO235" t="n">
        <v>0</v>
      </c>
      <c r="CP235" t="s">
        <v>195</v>
      </c>
      <c r="CQ235" t="s">
        <v>194</v>
      </c>
      <c r="CR235" t="n">
        <v>0</v>
      </c>
      <c r="CS235" t="s">
        <v>195</v>
      </c>
      <c r="CT235" t="s">
        <v>194</v>
      </c>
      <c r="CU235" t="n">
        <v>0</v>
      </c>
      <c r="CV235" t="s">
        <v>195</v>
      </c>
      <c r="CW235" t="s">
        <v>194</v>
      </c>
      <c r="CX235" t="n">
        <v>0</v>
      </c>
      <c r="CY235" t="s">
        <v>195</v>
      </c>
      <c r="CZ235" t="s">
        <v>194</v>
      </c>
      <c r="DA235" t="n">
        <v>0</v>
      </c>
      <c r="DB235" t="s">
        <v>195</v>
      </c>
      <c r="DC235" t="s">
        <v>194</v>
      </c>
      <c r="DD235" t="n">
        <v>0</v>
      </c>
      <c r="DE235" t="s">
        <v>195</v>
      </c>
      <c r="DF235" t="s">
        <v>194</v>
      </c>
      <c r="DG235" t="n">
        <v>0</v>
      </c>
      <c r="DH235" t="s">
        <v>195</v>
      </c>
      <c r="DI235" t="s">
        <v>194</v>
      </c>
      <c r="DJ235" t="n">
        <v>0</v>
      </c>
      <c r="DK235" t="s">
        <v>195</v>
      </c>
      <c r="DL235" t="s">
        <v>194</v>
      </c>
      <c r="DM235" t="n">
        <v>0</v>
      </c>
      <c r="DN235" t="s">
        <v>195</v>
      </c>
      <c r="DO235" t="s">
        <v>194</v>
      </c>
      <c r="DP235" t="n">
        <v>0</v>
      </c>
      <c r="DQ235" t="s">
        <v>195</v>
      </c>
      <c r="DR235" t="s">
        <v>194</v>
      </c>
      <c r="DS235" t="n">
        <v>0</v>
      </c>
      <c r="DT235" t="s">
        <v>195</v>
      </c>
      <c r="DU235" t="s">
        <v>194</v>
      </c>
      <c r="DV235" t="n">
        <v>0</v>
      </c>
      <c r="DW235" t="s">
        <v>195</v>
      </c>
      <c r="DX235" t="s">
        <v>194</v>
      </c>
      <c r="DY235" t="n">
        <v>0</v>
      </c>
      <c r="DZ235" t="s">
        <v>195</v>
      </c>
      <c r="EA235" t="s">
        <v>194</v>
      </c>
      <c r="EB235" t="n">
        <v>0</v>
      </c>
      <c r="EC235" t="s">
        <v>195</v>
      </c>
      <c r="ED235" t="s">
        <v>194</v>
      </c>
      <c r="EE235" t="n">
        <v>0</v>
      </c>
      <c r="EF235" t="s">
        <v>195</v>
      </c>
      <c r="EG235" t="s">
        <v>194</v>
      </c>
      <c r="EH235" t="n">
        <v>0</v>
      </c>
      <c r="EI235" t="s">
        <v>195</v>
      </c>
      <c r="EJ235" t="s">
        <v>194</v>
      </c>
      <c r="EK235" t="n">
        <v>0</v>
      </c>
      <c r="EL235" t="s">
        <v>195</v>
      </c>
      <c r="EM235" t="s">
        <v>194</v>
      </c>
      <c r="EN235" t="n">
        <v>0</v>
      </c>
      <c r="EO235" t="s">
        <v>195</v>
      </c>
      <c r="EP235" t="s">
        <v>194</v>
      </c>
      <c r="EQ235" t="n">
        <v>0</v>
      </c>
      <c r="ER235" t="s">
        <v>195</v>
      </c>
      <c r="ES235" t="s">
        <v>194</v>
      </c>
      <c r="ET235" t="n">
        <v>0</v>
      </c>
      <c r="EU235" t="s">
        <v>195</v>
      </c>
      <c r="EV235" t="s">
        <v>194</v>
      </c>
      <c r="EW235" t="n">
        <v>0</v>
      </c>
      <c r="EX235" t="s">
        <v>195</v>
      </c>
      <c r="EY235" t="s">
        <v>194</v>
      </c>
      <c r="EZ235" t="n">
        <v>0</v>
      </c>
      <c r="FA235" t="s">
        <v>195</v>
      </c>
      <c r="FB235" t="s">
        <v>194</v>
      </c>
      <c r="FC235" t="n">
        <v>0</v>
      </c>
      <c r="FD235" t="s">
        <v>195</v>
      </c>
      <c r="FE235" t="s">
        <v>194</v>
      </c>
      <c r="FF235" t="n">
        <v>0</v>
      </c>
      <c r="FG235" t="s">
        <v>195</v>
      </c>
      <c r="FH235" t="s">
        <v>194</v>
      </c>
      <c r="FI235" t="n">
        <v>0</v>
      </c>
      <c r="FJ235" t="s">
        <v>195</v>
      </c>
      <c r="FK235" t="s">
        <v>194</v>
      </c>
      <c r="FL235" t="n">
        <v>0</v>
      </c>
      <c r="FM235" t="s">
        <v>195</v>
      </c>
      <c r="FN235" t="s">
        <v>194</v>
      </c>
      <c r="FO235" t="n">
        <v>0</v>
      </c>
      <c r="FP235" t="s">
        <v>195</v>
      </c>
      <c r="FQ235" t="s">
        <v>194</v>
      </c>
      <c r="FR235" t="n">
        <v>0</v>
      </c>
      <c r="FS235" t="s">
        <v>195</v>
      </c>
      <c r="FT235" t="s">
        <v>194</v>
      </c>
      <c r="FU235" t="n">
        <v>0</v>
      </c>
      <c r="FV235" t="s">
        <v>195</v>
      </c>
      <c r="FW235" t="s">
        <v>194</v>
      </c>
      <c r="FX235" t="n">
        <v>0</v>
      </c>
      <c r="FY235" t="s">
        <v>195</v>
      </c>
      <c r="FZ235" t="s">
        <v>194</v>
      </c>
      <c r="GA235" t="n">
        <v>0</v>
      </c>
      <c r="GB235" t="s">
        <v>195</v>
      </c>
      <c r="GC235" t="s">
        <v>194</v>
      </c>
      <c r="GD235" t="n">
        <v>0</v>
      </c>
      <c r="GE235" t="s">
        <v>195</v>
      </c>
    </row>
    <row r="236">
      <c r="A236" t="s">
        <v>2516</v>
      </c>
      <c r="B236" t="s">
        <v>2651</v>
      </c>
      <c r="C236" t="s">
        <v>2693</v>
      </c>
      <c r="D236" t="s">
        <v>2694</v>
      </c>
      <c r="E236" t="s">
        <v>2695</v>
      </c>
      <c r="F236" t="s">
        <v>2696</v>
      </c>
      <c r="G236" t="s">
        <v>2665</v>
      </c>
      <c r="H236" t="s">
        <v>2666</v>
      </c>
      <c r="I236" t="s">
        <v>2667</v>
      </c>
      <c r="J236" t="s">
        <v>2697</v>
      </c>
      <c r="K236" t="s">
        <v>194</v>
      </c>
      <c r="L236" t="n">
        <v>0</v>
      </c>
      <c r="M236" t="s">
        <v>195</v>
      </c>
      <c r="N236" t="s">
        <v>194</v>
      </c>
      <c r="O236" t="n">
        <v>0</v>
      </c>
      <c r="P236" t="s">
        <v>195</v>
      </c>
      <c r="Q236" t="s">
        <v>194</v>
      </c>
      <c r="R236" t="n">
        <v>0</v>
      </c>
      <c r="S236" t="s">
        <v>195</v>
      </c>
      <c r="T236" t="s">
        <v>194</v>
      </c>
      <c r="U236" t="n">
        <v>0</v>
      </c>
      <c r="V236" t="s">
        <v>195</v>
      </c>
      <c r="W236" t="s">
        <v>194</v>
      </c>
      <c r="X236" t="n">
        <v>0</v>
      </c>
      <c r="Y236" t="s">
        <v>195</v>
      </c>
      <c r="Z236" t="s">
        <v>194</v>
      </c>
      <c r="AA236" t="n">
        <v>0</v>
      </c>
      <c r="AB236" t="s">
        <v>195</v>
      </c>
      <c r="AC236" t="s">
        <v>194</v>
      </c>
      <c r="AD236" t="n">
        <v>0</v>
      </c>
      <c r="AE236" t="s">
        <v>195</v>
      </c>
      <c r="AF236" t="s">
        <v>194</v>
      </c>
      <c r="AG236" t="n">
        <v>0</v>
      </c>
      <c r="AH236" t="s">
        <v>195</v>
      </c>
      <c r="AI236" t="s">
        <v>194</v>
      </c>
      <c r="AJ236" t="n">
        <v>0</v>
      </c>
      <c r="AK236" t="s">
        <v>195</v>
      </c>
      <c r="AL236" t="s">
        <v>194</v>
      </c>
      <c r="AM236" t="n">
        <v>0</v>
      </c>
      <c r="AN236" t="s">
        <v>195</v>
      </c>
      <c r="AO236" t="s">
        <v>194</v>
      </c>
      <c r="AP236" t="n">
        <v>0</v>
      </c>
      <c r="AQ236" t="s">
        <v>195</v>
      </c>
      <c r="AR236" t="s">
        <v>194</v>
      </c>
      <c r="AS236" t="n">
        <v>0</v>
      </c>
      <c r="AT236" t="s">
        <v>195</v>
      </c>
      <c r="AU236" t="s">
        <v>194</v>
      </c>
      <c r="AV236" t="n">
        <v>0</v>
      </c>
      <c r="AW236" t="s">
        <v>195</v>
      </c>
      <c r="AX236" t="s">
        <v>194</v>
      </c>
      <c r="AY236" t="n">
        <v>0</v>
      </c>
      <c r="AZ236" t="s">
        <v>195</v>
      </c>
      <c r="BA236" t="s">
        <v>194</v>
      </c>
      <c r="BB236" t="n">
        <v>0</v>
      </c>
      <c r="BC236" t="s">
        <v>195</v>
      </c>
      <c r="BD236" t="s">
        <v>194</v>
      </c>
      <c r="BE236" t="n">
        <v>0</v>
      </c>
      <c r="BF236" t="s">
        <v>195</v>
      </c>
      <c r="BG236" t="s">
        <v>205</v>
      </c>
      <c r="BH236" t="n">
        <v>2</v>
      </c>
      <c r="BI236" t="s">
        <v>2698</v>
      </c>
      <c r="BJ236" t="s">
        <v>194</v>
      </c>
      <c r="BK236" t="n">
        <v>0</v>
      </c>
      <c r="BL236" t="s">
        <v>195</v>
      </c>
      <c r="BM236" t="s">
        <v>194</v>
      </c>
      <c r="BN236" t="n">
        <v>0</v>
      </c>
      <c r="BO236" t="s">
        <v>195</v>
      </c>
      <c r="BP236" t="s">
        <v>194</v>
      </c>
      <c r="BQ236" t="n">
        <v>0</v>
      </c>
      <c r="BR236" t="s">
        <v>195</v>
      </c>
      <c r="BS236" t="s">
        <v>194</v>
      </c>
      <c r="BT236" t="n">
        <v>0</v>
      </c>
      <c r="BU236" t="s">
        <v>195</v>
      </c>
      <c r="BV236" t="s">
        <v>194</v>
      </c>
      <c r="BW236" t="n">
        <v>0</v>
      </c>
      <c r="BX236" t="s">
        <v>195</v>
      </c>
      <c r="BY236" t="s">
        <v>194</v>
      </c>
      <c r="BZ236" t="n">
        <v>0</v>
      </c>
      <c r="CA236" t="s">
        <v>195</v>
      </c>
      <c r="CB236" t="s">
        <v>194</v>
      </c>
      <c r="CC236" t="n">
        <v>0</v>
      </c>
      <c r="CD236" t="s">
        <v>195</v>
      </c>
      <c r="CE236" t="s">
        <v>194</v>
      </c>
      <c r="CF236" t="n">
        <v>0</v>
      </c>
      <c r="CG236" t="s">
        <v>195</v>
      </c>
      <c r="CH236" t="s">
        <v>194</v>
      </c>
      <c r="CI236" t="n">
        <v>0</v>
      </c>
      <c r="CJ236" t="s">
        <v>195</v>
      </c>
      <c r="CK236" t="s">
        <v>194</v>
      </c>
      <c r="CL236" t="n">
        <v>0</v>
      </c>
      <c r="CM236" t="s">
        <v>195</v>
      </c>
      <c r="CN236" t="s">
        <v>194</v>
      </c>
      <c r="CO236" t="n">
        <v>0</v>
      </c>
      <c r="CP236" t="s">
        <v>195</v>
      </c>
      <c r="CQ236" t="s">
        <v>205</v>
      </c>
      <c r="CR236" t="n">
        <v>2</v>
      </c>
      <c r="CS236" t="s">
        <v>2699</v>
      </c>
      <c r="CT236" t="s">
        <v>194</v>
      </c>
      <c r="CU236" t="n">
        <v>0</v>
      </c>
      <c r="CV236" t="s">
        <v>195</v>
      </c>
      <c r="CW236" t="s">
        <v>194</v>
      </c>
      <c r="CX236" t="n">
        <v>0</v>
      </c>
      <c r="CY236" t="s">
        <v>195</v>
      </c>
      <c r="CZ236" t="s">
        <v>194</v>
      </c>
      <c r="DA236" t="n">
        <v>0</v>
      </c>
      <c r="DB236" t="s">
        <v>195</v>
      </c>
      <c r="DC236" t="s">
        <v>194</v>
      </c>
      <c r="DD236" t="n">
        <v>0</v>
      </c>
      <c r="DE236" t="s">
        <v>195</v>
      </c>
      <c r="DF236" t="s">
        <v>194</v>
      </c>
      <c r="DG236" t="n">
        <v>0</v>
      </c>
      <c r="DH236" t="s">
        <v>195</v>
      </c>
      <c r="DI236" t="s">
        <v>194</v>
      </c>
      <c r="DJ236" t="n">
        <v>0</v>
      </c>
      <c r="DK236" t="s">
        <v>195</v>
      </c>
      <c r="DL236" t="s">
        <v>194</v>
      </c>
      <c r="DM236" t="n">
        <v>0</v>
      </c>
      <c r="DN236" t="s">
        <v>195</v>
      </c>
      <c r="DO236" t="s">
        <v>194</v>
      </c>
      <c r="DP236" t="n">
        <v>0</v>
      </c>
      <c r="DQ236" t="s">
        <v>195</v>
      </c>
      <c r="DR236" t="s">
        <v>194</v>
      </c>
      <c r="DS236" t="n">
        <v>0</v>
      </c>
      <c r="DT236" t="s">
        <v>195</v>
      </c>
      <c r="DU236" t="s">
        <v>194</v>
      </c>
      <c r="DV236" t="n">
        <v>0</v>
      </c>
      <c r="DW236" t="s">
        <v>195</v>
      </c>
      <c r="DX236" t="s">
        <v>194</v>
      </c>
      <c r="DY236" t="n">
        <v>0</v>
      </c>
      <c r="DZ236" t="s">
        <v>195</v>
      </c>
      <c r="EA236" t="s">
        <v>194</v>
      </c>
      <c r="EB236" t="n">
        <v>0</v>
      </c>
      <c r="EC236" t="s">
        <v>195</v>
      </c>
      <c r="ED236" t="s">
        <v>205</v>
      </c>
      <c r="EE236" t="n">
        <v>1</v>
      </c>
      <c r="EF236" t="s">
        <v>2700</v>
      </c>
      <c r="EG236" t="s">
        <v>205</v>
      </c>
      <c r="EH236" t="n">
        <v>1</v>
      </c>
      <c r="EI236" t="s">
        <v>2701</v>
      </c>
      <c r="EJ236" t="s">
        <v>194</v>
      </c>
      <c r="EK236" t="n">
        <v>0</v>
      </c>
      <c r="EL236" t="s">
        <v>195</v>
      </c>
      <c r="EM236" t="s">
        <v>194</v>
      </c>
      <c r="EN236" t="n">
        <v>0</v>
      </c>
      <c r="EO236" t="s">
        <v>195</v>
      </c>
      <c r="EP236" t="s">
        <v>194</v>
      </c>
      <c r="EQ236" t="n">
        <v>0</v>
      </c>
      <c r="ER236" t="s">
        <v>195</v>
      </c>
      <c r="ES236" t="s">
        <v>194</v>
      </c>
      <c r="ET236" t="n">
        <v>0</v>
      </c>
      <c r="EU236" t="s">
        <v>195</v>
      </c>
      <c r="EV236" t="s">
        <v>194</v>
      </c>
      <c r="EW236" t="n">
        <v>0</v>
      </c>
      <c r="EX236" t="s">
        <v>195</v>
      </c>
      <c r="EY236" t="s">
        <v>194</v>
      </c>
      <c r="EZ236" t="n">
        <v>0</v>
      </c>
      <c r="FA236" t="s">
        <v>195</v>
      </c>
      <c r="FB236" t="s">
        <v>194</v>
      </c>
      <c r="FC236" t="n">
        <v>0</v>
      </c>
      <c r="FD236" t="s">
        <v>195</v>
      </c>
      <c r="FE236" t="s">
        <v>194</v>
      </c>
      <c r="FF236" t="n">
        <v>0</v>
      </c>
      <c r="FG236" t="s">
        <v>195</v>
      </c>
      <c r="FH236" t="s">
        <v>194</v>
      </c>
      <c r="FI236" t="n">
        <v>0</v>
      </c>
      <c r="FJ236" t="s">
        <v>195</v>
      </c>
      <c r="FK236" t="s">
        <v>194</v>
      </c>
      <c r="FL236" t="n">
        <v>0</v>
      </c>
      <c r="FM236" t="s">
        <v>195</v>
      </c>
      <c r="FN236" t="s">
        <v>194</v>
      </c>
      <c r="FO236" t="n">
        <v>0</v>
      </c>
      <c r="FP236" t="s">
        <v>195</v>
      </c>
      <c r="FQ236" t="s">
        <v>194</v>
      </c>
      <c r="FR236" t="n">
        <v>0</v>
      </c>
      <c r="FS236" t="s">
        <v>195</v>
      </c>
      <c r="FT236" t="s">
        <v>194</v>
      </c>
      <c r="FU236" t="n">
        <v>0</v>
      </c>
      <c r="FV236" t="s">
        <v>195</v>
      </c>
      <c r="FW236" t="s">
        <v>194</v>
      </c>
      <c r="FX236" t="n">
        <v>0</v>
      </c>
      <c r="FY236" t="s">
        <v>195</v>
      </c>
      <c r="FZ236" t="s">
        <v>194</v>
      </c>
      <c r="GA236" t="n">
        <v>0</v>
      </c>
      <c r="GB236" t="s">
        <v>195</v>
      </c>
      <c r="GC236" t="s">
        <v>194</v>
      </c>
      <c r="GD236" t="n">
        <v>0</v>
      </c>
      <c r="GE236" t="s">
        <v>195</v>
      </c>
    </row>
    <row r="237">
      <c r="A237" t="s">
        <v>2516</v>
      </c>
      <c r="B237" t="s">
        <v>2702</v>
      </c>
      <c r="C237" t="s">
        <v>1745</v>
      </c>
      <c r="D237" t="s">
        <v>1746</v>
      </c>
      <c r="E237" t="s">
        <v>1747</v>
      </c>
      <c r="F237" t="s">
        <v>1748</v>
      </c>
      <c r="G237" t="s">
        <v>1749</v>
      </c>
      <c r="H237" t="s">
        <v>1750</v>
      </c>
      <c r="I237" t="s">
        <v>1751</v>
      </c>
      <c r="J237" t="s">
        <v>1752</v>
      </c>
      <c r="K237" t="s">
        <v>205</v>
      </c>
      <c r="L237" t="n">
        <v>1</v>
      </c>
      <c r="M237" t="s">
        <v>1753</v>
      </c>
      <c r="N237" t="s">
        <v>194</v>
      </c>
      <c r="O237" t="n">
        <v>0</v>
      </c>
      <c r="P237" t="s">
        <v>195</v>
      </c>
      <c r="Q237" t="s">
        <v>194</v>
      </c>
      <c r="R237" t="n">
        <v>0</v>
      </c>
      <c r="S237" t="s">
        <v>195</v>
      </c>
      <c r="T237" t="s">
        <v>194</v>
      </c>
      <c r="U237" t="n">
        <v>0</v>
      </c>
      <c r="V237" t="s">
        <v>195</v>
      </c>
      <c r="W237" t="s">
        <v>194</v>
      </c>
      <c r="X237" t="n">
        <v>0</v>
      </c>
      <c r="Y237" t="s">
        <v>195</v>
      </c>
      <c r="Z237" t="s">
        <v>194</v>
      </c>
      <c r="AA237" t="n">
        <v>0</v>
      </c>
      <c r="AB237" t="s">
        <v>195</v>
      </c>
      <c r="AC237" t="s">
        <v>194</v>
      </c>
      <c r="AD237" t="n">
        <v>0</v>
      </c>
      <c r="AE237" t="s">
        <v>195</v>
      </c>
      <c r="AF237" t="s">
        <v>194</v>
      </c>
      <c r="AG237" t="n">
        <v>0</v>
      </c>
      <c r="AH237" t="s">
        <v>195</v>
      </c>
      <c r="AI237" t="s">
        <v>194</v>
      </c>
      <c r="AJ237" t="n">
        <v>0</v>
      </c>
      <c r="AK237" t="s">
        <v>195</v>
      </c>
      <c r="AL237" t="s">
        <v>194</v>
      </c>
      <c r="AM237" t="n">
        <v>0</v>
      </c>
      <c r="AN237" t="s">
        <v>195</v>
      </c>
      <c r="AO237" t="s">
        <v>194</v>
      </c>
      <c r="AP237" t="n">
        <v>0</v>
      </c>
      <c r="AQ237" t="s">
        <v>195</v>
      </c>
      <c r="AR237" t="s">
        <v>194</v>
      </c>
      <c r="AS237" t="n">
        <v>0</v>
      </c>
      <c r="AT237" t="s">
        <v>195</v>
      </c>
      <c r="AU237" t="s">
        <v>194</v>
      </c>
      <c r="AV237" t="n">
        <v>0</v>
      </c>
      <c r="AW237" t="s">
        <v>195</v>
      </c>
      <c r="AX237" t="s">
        <v>194</v>
      </c>
      <c r="AY237" t="n">
        <v>0</v>
      </c>
      <c r="AZ237" t="s">
        <v>195</v>
      </c>
      <c r="BA237" t="s">
        <v>194</v>
      </c>
      <c r="BB237" t="n">
        <v>0</v>
      </c>
      <c r="BC237" t="s">
        <v>195</v>
      </c>
      <c r="BD237" t="s">
        <v>205</v>
      </c>
      <c r="BE237" t="n">
        <v>1</v>
      </c>
      <c r="BF237" t="s">
        <v>1754</v>
      </c>
      <c r="BG237" t="s">
        <v>205</v>
      </c>
      <c r="BH237" t="n">
        <v>2</v>
      </c>
      <c r="BI237" t="s">
        <v>1755</v>
      </c>
      <c r="BJ237" t="s">
        <v>194</v>
      </c>
      <c r="BK237" t="n">
        <v>0</v>
      </c>
      <c r="BL237" t="s">
        <v>195</v>
      </c>
      <c r="BM237" t="s">
        <v>205</v>
      </c>
      <c r="BN237" t="n">
        <v>1</v>
      </c>
      <c r="BO237" t="s">
        <v>1756</v>
      </c>
      <c r="BP237" t="s">
        <v>194</v>
      </c>
      <c r="BQ237" t="n">
        <v>0</v>
      </c>
      <c r="BR237" t="s">
        <v>195</v>
      </c>
      <c r="BS237" t="s">
        <v>194</v>
      </c>
      <c r="BT237" t="n">
        <v>0</v>
      </c>
      <c r="BU237" t="s">
        <v>195</v>
      </c>
      <c r="BV237" t="s">
        <v>194</v>
      </c>
      <c r="BW237" t="n">
        <v>0</v>
      </c>
      <c r="BX237" t="s">
        <v>195</v>
      </c>
      <c r="BY237" t="s">
        <v>205</v>
      </c>
      <c r="BZ237" t="n">
        <v>1</v>
      </c>
      <c r="CA237" t="s">
        <v>1757</v>
      </c>
      <c r="CB237" t="s">
        <v>194</v>
      </c>
      <c r="CC237" t="n">
        <v>0</v>
      </c>
      <c r="CD237" t="s">
        <v>195</v>
      </c>
      <c r="CE237" t="s">
        <v>194</v>
      </c>
      <c r="CF237" t="n">
        <v>0</v>
      </c>
      <c r="CG237" t="s">
        <v>195</v>
      </c>
      <c r="CH237" t="s">
        <v>194</v>
      </c>
      <c r="CI237" t="n">
        <v>0</v>
      </c>
      <c r="CJ237" t="s">
        <v>195</v>
      </c>
      <c r="CK237" t="s">
        <v>205</v>
      </c>
      <c r="CL237" t="n">
        <v>1</v>
      </c>
      <c r="CM237" t="s">
        <v>1758</v>
      </c>
      <c r="CN237" t="s">
        <v>194</v>
      </c>
      <c r="CO237" t="n">
        <v>0</v>
      </c>
      <c r="CP237" t="s">
        <v>195</v>
      </c>
      <c r="CQ237" t="s">
        <v>205</v>
      </c>
      <c r="CR237" t="n">
        <v>1</v>
      </c>
      <c r="CS237" t="s">
        <v>1759</v>
      </c>
      <c r="CT237" t="s">
        <v>194</v>
      </c>
      <c r="CU237" t="n">
        <v>0</v>
      </c>
      <c r="CV237" t="s">
        <v>195</v>
      </c>
      <c r="CW237" t="s">
        <v>194</v>
      </c>
      <c r="CX237" t="n">
        <v>0</v>
      </c>
      <c r="CY237" t="s">
        <v>195</v>
      </c>
      <c r="CZ237" t="s">
        <v>194</v>
      </c>
      <c r="DA237" t="n">
        <v>0</v>
      </c>
      <c r="DB237" t="s">
        <v>195</v>
      </c>
      <c r="DC237" t="s">
        <v>194</v>
      </c>
      <c r="DD237" t="n">
        <v>0</v>
      </c>
      <c r="DE237" t="s">
        <v>195</v>
      </c>
      <c r="DF237" t="s">
        <v>194</v>
      </c>
      <c r="DG237" t="n">
        <v>0</v>
      </c>
      <c r="DH237" t="s">
        <v>195</v>
      </c>
      <c r="DI237" t="s">
        <v>194</v>
      </c>
      <c r="DJ237" t="n">
        <v>0</v>
      </c>
      <c r="DK237" t="s">
        <v>195</v>
      </c>
      <c r="DL237" t="s">
        <v>194</v>
      </c>
      <c r="DM237" t="n">
        <v>0</v>
      </c>
      <c r="DN237" t="s">
        <v>195</v>
      </c>
      <c r="DO237" t="s">
        <v>194</v>
      </c>
      <c r="DP237" t="n">
        <v>0</v>
      </c>
      <c r="DQ237" t="s">
        <v>195</v>
      </c>
      <c r="DR237" t="s">
        <v>194</v>
      </c>
      <c r="DS237" t="n">
        <v>0</v>
      </c>
      <c r="DT237" t="s">
        <v>195</v>
      </c>
      <c r="DU237" t="s">
        <v>194</v>
      </c>
      <c r="DV237" t="n">
        <v>0</v>
      </c>
      <c r="DW237" t="s">
        <v>195</v>
      </c>
      <c r="DX237" t="s">
        <v>194</v>
      </c>
      <c r="DY237" t="n">
        <v>0</v>
      </c>
      <c r="DZ237" t="s">
        <v>195</v>
      </c>
      <c r="EA237" t="s">
        <v>194</v>
      </c>
      <c r="EB237" t="n">
        <v>0</v>
      </c>
      <c r="EC237" t="s">
        <v>195</v>
      </c>
      <c r="ED237" t="s">
        <v>194</v>
      </c>
      <c r="EE237" t="n">
        <v>0</v>
      </c>
      <c r="EF237" t="s">
        <v>195</v>
      </c>
      <c r="EG237" t="s">
        <v>194</v>
      </c>
      <c r="EH237" t="n">
        <v>0</v>
      </c>
      <c r="EI237" t="s">
        <v>195</v>
      </c>
      <c r="EJ237" t="s">
        <v>194</v>
      </c>
      <c r="EK237" t="n">
        <v>0</v>
      </c>
      <c r="EL237" t="s">
        <v>195</v>
      </c>
      <c r="EM237" t="s">
        <v>194</v>
      </c>
      <c r="EN237" t="n">
        <v>0</v>
      </c>
      <c r="EO237" t="s">
        <v>195</v>
      </c>
      <c r="EP237" t="s">
        <v>194</v>
      </c>
      <c r="EQ237" t="n">
        <v>0</v>
      </c>
      <c r="ER237" t="s">
        <v>195</v>
      </c>
      <c r="ES237" t="s">
        <v>194</v>
      </c>
      <c r="ET237" t="n">
        <v>0</v>
      </c>
      <c r="EU237" t="s">
        <v>195</v>
      </c>
      <c r="EV237" t="s">
        <v>194</v>
      </c>
      <c r="EW237" t="n">
        <v>0</v>
      </c>
      <c r="EX237" t="s">
        <v>195</v>
      </c>
      <c r="EY237" t="s">
        <v>194</v>
      </c>
      <c r="EZ237" t="n">
        <v>0</v>
      </c>
      <c r="FA237" t="s">
        <v>195</v>
      </c>
      <c r="FB237" t="s">
        <v>205</v>
      </c>
      <c r="FC237" t="n">
        <v>1</v>
      </c>
      <c r="FD237" t="s">
        <v>1760</v>
      </c>
      <c r="FE237" t="s">
        <v>194</v>
      </c>
      <c r="FF237" t="n">
        <v>0</v>
      </c>
      <c r="FG237" t="s">
        <v>195</v>
      </c>
      <c r="FH237" t="s">
        <v>194</v>
      </c>
      <c r="FI237" t="n">
        <v>0</v>
      </c>
      <c r="FJ237" t="s">
        <v>195</v>
      </c>
      <c r="FK237" t="s">
        <v>194</v>
      </c>
      <c r="FL237" t="n">
        <v>0</v>
      </c>
      <c r="FM237" t="s">
        <v>195</v>
      </c>
      <c r="FN237" t="s">
        <v>194</v>
      </c>
      <c r="FO237" t="n">
        <v>0</v>
      </c>
      <c r="FP237" t="s">
        <v>195</v>
      </c>
      <c r="FQ237" t="s">
        <v>194</v>
      </c>
      <c r="FR237" t="n">
        <v>0</v>
      </c>
      <c r="FS237" t="s">
        <v>195</v>
      </c>
      <c r="FT237" t="s">
        <v>194</v>
      </c>
      <c r="FU237" t="n">
        <v>0</v>
      </c>
      <c r="FV237" t="s">
        <v>195</v>
      </c>
      <c r="FW237" t="s">
        <v>194</v>
      </c>
      <c r="FX237" t="n">
        <v>0</v>
      </c>
      <c r="FY237" t="s">
        <v>195</v>
      </c>
      <c r="FZ237" t="s">
        <v>194</v>
      </c>
      <c r="GA237" t="n">
        <v>0</v>
      </c>
      <c r="GB237" t="s">
        <v>195</v>
      </c>
      <c r="GC237" t="s">
        <v>194</v>
      </c>
      <c r="GD237" t="n">
        <v>0</v>
      </c>
      <c r="GE237" t="s">
        <v>195</v>
      </c>
    </row>
    <row r="238">
      <c r="A238" t="s">
        <v>2516</v>
      </c>
      <c r="B238" t="s">
        <v>2702</v>
      </c>
      <c r="C238" t="s">
        <v>2703</v>
      </c>
      <c r="D238" t="s">
        <v>2704</v>
      </c>
      <c r="E238" t="s">
        <v>2705</v>
      </c>
      <c r="F238" t="s">
        <v>2706</v>
      </c>
      <c r="G238" t="s">
        <v>1749</v>
      </c>
      <c r="H238" t="s">
        <v>1750</v>
      </c>
      <c r="I238" t="s">
        <v>1751</v>
      </c>
      <c r="J238" t="s">
        <v>2707</v>
      </c>
      <c r="K238" t="s">
        <v>205</v>
      </c>
      <c r="L238" t="n">
        <v>1</v>
      </c>
      <c r="M238" t="s">
        <v>2708</v>
      </c>
      <c r="N238" t="s">
        <v>194</v>
      </c>
      <c r="O238" t="n">
        <v>0</v>
      </c>
      <c r="P238" t="s">
        <v>195</v>
      </c>
      <c r="Q238" t="s">
        <v>205</v>
      </c>
      <c r="R238" t="n">
        <v>1</v>
      </c>
      <c r="S238" t="s">
        <v>2709</v>
      </c>
      <c r="T238" t="s">
        <v>194</v>
      </c>
      <c r="U238" t="n">
        <v>0</v>
      </c>
      <c r="V238" t="s">
        <v>195</v>
      </c>
      <c r="W238" t="s">
        <v>194</v>
      </c>
      <c r="X238" t="n">
        <v>0</v>
      </c>
      <c r="Y238" t="s">
        <v>195</v>
      </c>
      <c r="Z238" t="s">
        <v>194</v>
      </c>
      <c r="AA238" t="n">
        <v>0</v>
      </c>
      <c r="AB238" t="s">
        <v>195</v>
      </c>
      <c r="AC238" t="s">
        <v>194</v>
      </c>
      <c r="AD238" t="n">
        <v>0</v>
      </c>
      <c r="AE238" t="s">
        <v>195</v>
      </c>
      <c r="AF238" t="s">
        <v>194</v>
      </c>
      <c r="AG238" t="n">
        <v>0</v>
      </c>
      <c r="AH238" t="s">
        <v>195</v>
      </c>
      <c r="AI238" t="s">
        <v>194</v>
      </c>
      <c r="AJ238" t="n">
        <v>0</v>
      </c>
      <c r="AK238" t="s">
        <v>195</v>
      </c>
      <c r="AL238" t="s">
        <v>194</v>
      </c>
      <c r="AM238" t="n">
        <v>0</v>
      </c>
      <c r="AN238" t="s">
        <v>195</v>
      </c>
      <c r="AO238" t="s">
        <v>205</v>
      </c>
      <c r="AP238" t="n">
        <v>1</v>
      </c>
      <c r="AQ238" t="s">
        <v>2710</v>
      </c>
      <c r="AR238" t="s">
        <v>194</v>
      </c>
      <c r="AS238" t="n">
        <v>0</v>
      </c>
      <c r="AT238" t="s">
        <v>195</v>
      </c>
      <c r="AU238" t="s">
        <v>194</v>
      </c>
      <c r="AV238" t="n">
        <v>0</v>
      </c>
      <c r="AW238" t="s">
        <v>195</v>
      </c>
      <c r="AX238" t="s">
        <v>194</v>
      </c>
      <c r="AY238" t="n">
        <v>0</v>
      </c>
      <c r="AZ238" t="s">
        <v>195</v>
      </c>
      <c r="BA238" t="s">
        <v>194</v>
      </c>
      <c r="BB238" t="n">
        <v>0</v>
      </c>
      <c r="BC238" t="s">
        <v>195</v>
      </c>
      <c r="BD238" t="s">
        <v>205</v>
      </c>
      <c r="BE238" t="n">
        <v>1</v>
      </c>
      <c r="BF238" t="s">
        <v>2711</v>
      </c>
      <c r="BG238" t="s">
        <v>205</v>
      </c>
      <c r="BH238" t="n">
        <v>2</v>
      </c>
      <c r="BI238" t="s">
        <v>2712</v>
      </c>
      <c r="BJ238" t="s">
        <v>194</v>
      </c>
      <c r="BK238" t="n">
        <v>0</v>
      </c>
      <c r="BL238" t="s">
        <v>195</v>
      </c>
      <c r="BM238" t="s">
        <v>194</v>
      </c>
      <c r="BN238" t="n">
        <v>0</v>
      </c>
      <c r="BO238" t="s">
        <v>195</v>
      </c>
      <c r="BP238" t="s">
        <v>194</v>
      </c>
      <c r="BQ238" t="n">
        <v>0</v>
      </c>
      <c r="BR238" t="s">
        <v>195</v>
      </c>
      <c r="BS238" t="s">
        <v>194</v>
      </c>
      <c r="BT238" t="n">
        <v>0</v>
      </c>
      <c r="BU238" t="s">
        <v>195</v>
      </c>
      <c r="BV238" t="s">
        <v>194</v>
      </c>
      <c r="BW238" t="n">
        <v>0</v>
      </c>
      <c r="BX238" t="s">
        <v>195</v>
      </c>
      <c r="BY238" t="s">
        <v>205</v>
      </c>
      <c r="BZ238" t="n">
        <v>1</v>
      </c>
      <c r="CA238" t="s">
        <v>2713</v>
      </c>
      <c r="CB238" t="s">
        <v>194</v>
      </c>
      <c r="CC238" t="n">
        <v>0</v>
      </c>
      <c r="CD238" t="s">
        <v>195</v>
      </c>
      <c r="CE238" t="s">
        <v>194</v>
      </c>
      <c r="CF238" t="n">
        <v>0</v>
      </c>
      <c r="CG238" t="s">
        <v>195</v>
      </c>
      <c r="CH238" t="s">
        <v>194</v>
      </c>
      <c r="CI238" t="n">
        <v>0</v>
      </c>
      <c r="CJ238" t="s">
        <v>195</v>
      </c>
      <c r="CK238" t="s">
        <v>194</v>
      </c>
      <c r="CL238" t="n">
        <v>0</v>
      </c>
      <c r="CM238" t="s">
        <v>195</v>
      </c>
      <c r="CN238" t="s">
        <v>194</v>
      </c>
      <c r="CO238" t="n">
        <v>0</v>
      </c>
      <c r="CP238" t="s">
        <v>195</v>
      </c>
      <c r="CQ238" t="s">
        <v>205</v>
      </c>
      <c r="CR238" t="n">
        <v>1</v>
      </c>
      <c r="CS238" t="s">
        <v>2714</v>
      </c>
      <c r="CT238" t="s">
        <v>194</v>
      </c>
      <c r="CU238" t="n">
        <v>0</v>
      </c>
      <c r="CV238" t="s">
        <v>195</v>
      </c>
      <c r="CW238" t="s">
        <v>194</v>
      </c>
      <c r="CX238" t="n">
        <v>0</v>
      </c>
      <c r="CY238" t="s">
        <v>195</v>
      </c>
      <c r="CZ238" t="s">
        <v>194</v>
      </c>
      <c r="DA238" t="n">
        <v>0</v>
      </c>
      <c r="DB238" t="s">
        <v>195</v>
      </c>
      <c r="DC238" t="s">
        <v>194</v>
      </c>
      <c r="DD238" t="n">
        <v>0</v>
      </c>
      <c r="DE238" t="s">
        <v>195</v>
      </c>
      <c r="DF238" t="s">
        <v>194</v>
      </c>
      <c r="DG238" t="n">
        <v>0</v>
      </c>
      <c r="DH238" t="s">
        <v>195</v>
      </c>
      <c r="DI238" t="s">
        <v>205</v>
      </c>
      <c r="DJ238" t="n">
        <v>1</v>
      </c>
      <c r="DK238" t="s">
        <v>2715</v>
      </c>
      <c r="DL238" t="s">
        <v>194</v>
      </c>
      <c r="DM238" t="n">
        <v>0</v>
      </c>
      <c r="DN238" t="s">
        <v>195</v>
      </c>
      <c r="DO238" t="s">
        <v>194</v>
      </c>
      <c r="DP238" t="n">
        <v>0</v>
      </c>
      <c r="DQ238" t="s">
        <v>195</v>
      </c>
      <c r="DR238" t="s">
        <v>194</v>
      </c>
      <c r="DS238" t="n">
        <v>0</v>
      </c>
      <c r="DT238" t="s">
        <v>195</v>
      </c>
      <c r="DU238" t="s">
        <v>194</v>
      </c>
      <c r="DV238" t="n">
        <v>0</v>
      </c>
      <c r="DW238" t="s">
        <v>195</v>
      </c>
      <c r="DX238" t="s">
        <v>194</v>
      </c>
      <c r="DY238" t="n">
        <v>0</v>
      </c>
      <c r="DZ238" t="s">
        <v>195</v>
      </c>
      <c r="EA238" t="s">
        <v>194</v>
      </c>
      <c r="EB238" t="n">
        <v>0</v>
      </c>
      <c r="EC238" t="s">
        <v>195</v>
      </c>
      <c r="ED238" t="s">
        <v>194</v>
      </c>
      <c r="EE238" t="n">
        <v>0</v>
      </c>
      <c r="EF238" t="s">
        <v>195</v>
      </c>
      <c r="EG238" t="s">
        <v>205</v>
      </c>
      <c r="EH238" t="n">
        <v>1</v>
      </c>
      <c r="EI238" t="s">
        <v>2716</v>
      </c>
      <c r="EJ238" t="s">
        <v>194</v>
      </c>
      <c r="EK238" t="n">
        <v>0</v>
      </c>
      <c r="EL238" t="s">
        <v>195</v>
      </c>
      <c r="EM238" t="s">
        <v>194</v>
      </c>
      <c r="EN238" t="n">
        <v>0</v>
      </c>
      <c r="EO238" t="s">
        <v>195</v>
      </c>
      <c r="EP238" t="s">
        <v>194</v>
      </c>
      <c r="EQ238" t="n">
        <v>0</v>
      </c>
      <c r="ER238" t="s">
        <v>195</v>
      </c>
      <c r="ES238" t="s">
        <v>194</v>
      </c>
      <c r="ET238" t="n">
        <v>0</v>
      </c>
      <c r="EU238" t="s">
        <v>195</v>
      </c>
      <c r="EV238" t="s">
        <v>194</v>
      </c>
      <c r="EW238" t="n">
        <v>0</v>
      </c>
      <c r="EX238" t="s">
        <v>195</v>
      </c>
      <c r="EY238" t="s">
        <v>205</v>
      </c>
      <c r="EZ238" t="n">
        <v>1</v>
      </c>
      <c r="FA238" t="s">
        <v>2717</v>
      </c>
      <c r="FB238" t="s">
        <v>205</v>
      </c>
      <c r="FC238" t="n">
        <v>1</v>
      </c>
      <c r="FD238" t="s">
        <v>2718</v>
      </c>
      <c r="FE238" t="s">
        <v>194</v>
      </c>
      <c r="FF238" t="n">
        <v>0</v>
      </c>
      <c r="FG238" t="s">
        <v>195</v>
      </c>
      <c r="FH238" t="s">
        <v>194</v>
      </c>
      <c r="FI238" t="n">
        <v>0</v>
      </c>
      <c r="FJ238" t="s">
        <v>195</v>
      </c>
      <c r="FK238" t="s">
        <v>194</v>
      </c>
      <c r="FL238" t="n">
        <v>0</v>
      </c>
      <c r="FM238" t="s">
        <v>195</v>
      </c>
      <c r="FN238" t="s">
        <v>194</v>
      </c>
      <c r="FO238" t="n">
        <v>0</v>
      </c>
      <c r="FP238" t="s">
        <v>195</v>
      </c>
      <c r="FQ238" t="s">
        <v>205</v>
      </c>
      <c r="FR238" t="n">
        <v>1</v>
      </c>
      <c r="FS238" t="s">
        <v>2719</v>
      </c>
      <c r="FT238" t="s">
        <v>194</v>
      </c>
      <c r="FU238" t="n">
        <v>0</v>
      </c>
      <c r="FV238" t="s">
        <v>195</v>
      </c>
      <c r="FW238" t="s">
        <v>194</v>
      </c>
      <c r="FX238" t="n">
        <v>0</v>
      </c>
      <c r="FY238" t="s">
        <v>195</v>
      </c>
      <c r="FZ238" t="s">
        <v>194</v>
      </c>
      <c r="GA238" t="n">
        <v>0</v>
      </c>
      <c r="GB238" t="s">
        <v>195</v>
      </c>
      <c r="GC238" t="s">
        <v>194</v>
      </c>
      <c r="GD238" t="n">
        <v>0</v>
      </c>
      <c r="GE238" t="s">
        <v>195</v>
      </c>
    </row>
    <row r="239">
      <c r="A239" t="s">
        <v>2516</v>
      </c>
      <c r="B239" t="s">
        <v>2702</v>
      </c>
      <c r="C239" t="s">
        <v>1761</v>
      </c>
      <c r="D239" t="s">
        <v>1762</v>
      </c>
      <c r="E239" t="s">
        <v>1763</v>
      </c>
      <c r="F239" t="s">
        <v>1764</v>
      </c>
      <c r="G239" t="s">
        <v>1765</v>
      </c>
      <c r="H239" t="s">
        <v>1766</v>
      </c>
      <c r="I239" t="s">
        <v>1767</v>
      </c>
      <c r="J239" t="s">
        <v>1768</v>
      </c>
      <c r="K239" t="s">
        <v>205</v>
      </c>
      <c r="L239" t="n">
        <v>1</v>
      </c>
      <c r="M239" t="s">
        <v>1769</v>
      </c>
      <c r="N239" t="s">
        <v>194</v>
      </c>
      <c r="O239" t="n">
        <v>0</v>
      </c>
      <c r="P239" t="s">
        <v>195</v>
      </c>
      <c r="Q239" t="s">
        <v>205</v>
      </c>
      <c r="R239" t="n">
        <v>2</v>
      </c>
      <c r="S239" t="s">
        <v>1770</v>
      </c>
      <c r="T239" t="s">
        <v>194</v>
      </c>
      <c r="U239" t="n">
        <v>0</v>
      </c>
      <c r="V239" t="s">
        <v>195</v>
      </c>
      <c r="W239" t="s">
        <v>194</v>
      </c>
      <c r="X239" t="n">
        <v>0</v>
      </c>
      <c r="Y239" t="s">
        <v>195</v>
      </c>
      <c r="Z239" t="s">
        <v>194</v>
      </c>
      <c r="AA239" t="n">
        <v>0</v>
      </c>
      <c r="AB239" t="s">
        <v>195</v>
      </c>
      <c r="AC239" t="s">
        <v>194</v>
      </c>
      <c r="AD239" t="n">
        <v>0</v>
      </c>
      <c r="AE239" t="s">
        <v>195</v>
      </c>
      <c r="AF239" t="s">
        <v>194</v>
      </c>
      <c r="AG239" t="n">
        <v>0</v>
      </c>
      <c r="AH239" t="s">
        <v>195</v>
      </c>
      <c r="AI239" t="s">
        <v>194</v>
      </c>
      <c r="AJ239" t="n">
        <v>0</v>
      </c>
      <c r="AK239" t="s">
        <v>195</v>
      </c>
      <c r="AL239" t="s">
        <v>194</v>
      </c>
      <c r="AM239" t="n">
        <v>0</v>
      </c>
      <c r="AN239" t="s">
        <v>195</v>
      </c>
      <c r="AO239" t="s">
        <v>205</v>
      </c>
      <c r="AP239" t="n">
        <v>1</v>
      </c>
      <c r="AQ239" t="s">
        <v>1771</v>
      </c>
      <c r="AR239" t="s">
        <v>205</v>
      </c>
      <c r="AS239" t="n">
        <v>1</v>
      </c>
      <c r="AT239" t="s">
        <v>1772</v>
      </c>
      <c r="AU239" t="s">
        <v>194</v>
      </c>
      <c r="AV239" t="n">
        <v>0</v>
      </c>
      <c r="AW239" t="s">
        <v>195</v>
      </c>
      <c r="AX239" t="s">
        <v>194</v>
      </c>
      <c r="AY239" t="n">
        <v>0</v>
      </c>
      <c r="AZ239" t="s">
        <v>195</v>
      </c>
      <c r="BA239" t="s">
        <v>194</v>
      </c>
      <c r="BB239" t="n">
        <v>0</v>
      </c>
      <c r="BC239" t="s">
        <v>195</v>
      </c>
      <c r="BD239" t="s">
        <v>205</v>
      </c>
      <c r="BE239" t="n">
        <v>2</v>
      </c>
      <c r="BF239" t="s">
        <v>1773</v>
      </c>
      <c r="BG239" t="s">
        <v>205</v>
      </c>
      <c r="BH239" t="n">
        <v>2</v>
      </c>
      <c r="BI239" t="s">
        <v>1774</v>
      </c>
      <c r="BJ239" t="s">
        <v>194</v>
      </c>
      <c r="BK239" t="n">
        <v>0</v>
      </c>
      <c r="BL239" t="s">
        <v>195</v>
      </c>
      <c r="BM239" t="s">
        <v>194</v>
      </c>
      <c r="BN239" t="n">
        <v>0</v>
      </c>
      <c r="BO239" t="s">
        <v>195</v>
      </c>
      <c r="BP239" t="s">
        <v>194</v>
      </c>
      <c r="BQ239" t="n">
        <v>0</v>
      </c>
      <c r="BR239" t="s">
        <v>195</v>
      </c>
      <c r="BS239" t="s">
        <v>194</v>
      </c>
      <c r="BT239" t="n">
        <v>0</v>
      </c>
      <c r="BU239" t="s">
        <v>195</v>
      </c>
      <c r="BV239" t="s">
        <v>194</v>
      </c>
      <c r="BW239" t="n">
        <v>0</v>
      </c>
      <c r="BX239" t="s">
        <v>195</v>
      </c>
      <c r="BY239" t="s">
        <v>205</v>
      </c>
      <c r="BZ239" t="n">
        <v>1</v>
      </c>
      <c r="CA239" t="s">
        <v>1775</v>
      </c>
      <c r="CB239" t="s">
        <v>205</v>
      </c>
      <c r="CC239" t="n">
        <v>1</v>
      </c>
      <c r="CD239" t="s">
        <v>1776</v>
      </c>
      <c r="CE239" t="s">
        <v>194</v>
      </c>
      <c r="CF239" t="n">
        <v>0</v>
      </c>
      <c r="CG239" t="s">
        <v>195</v>
      </c>
      <c r="CH239" t="s">
        <v>205</v>
      </c>
      <c r="CI239" t="n">
        <v>2</v>
      </c>
      <c r="CJ239" t="s">
        <v>1777</v>
      </c>
      <c r="CK239" t="s">
        <v>194</v>
      </c>
      <c r="CL239" t="n">
        <v>0</v>
      </c>
      <c r="CM239" t="s">
        <v>195</v>
      </c>
      <c r="CN239" t="s">
        <v>194</v>
      </c>
      <c r="CO239" t="n">
        <v>0</v>
      </c>
      <c r="CP239" t="s">
        <v>195</v>
      </c>
      <c r="CQ239" t="s">
        <v>205</v>
      </c>
      <c r="CR239" t="n">
        <v>1</v>
      </c>
      <c r="CS239" t="s">
        <v>1778</v>
      </c>
      <c r="CT239" t="s">
        <v>194</v>
      </c>
      <c r="CU239" t="n">
        <v>0</v>
      </c>
      <c r="CV239" t="s">
        <v>195</v>
      </c>
      <c r="CW239" t="s">
        <v>194</v>
      </c>
      <c r="CX239" t="n">
        <v>0</v>
      </c>
      <c r="CY239" t="s">
        <v>195</v>
      </c>
      <c r="CZ239" t="s">
        <v>205</v>
      </c>
      <c r="DA239" t="n">
        <v>1</v>
      </c>
      <c r="DB239" t="s">
        <v>1779</v>
      </c>
      <c r="DC239" t="s">
        <v>194</v>
      </c>
      <c r="DD239" t="n">
        <v>0</v>
      </c>
      <c r="DE239" t="s">
        <v>195</v>
      </c>
      <c r="DF239" t="s">
        <v>194</v>
      </c>
      <c r="DG239" t="n">
        <v>0</v>
      </c>
      <c r="DH239" t="s">
        <v>195</v>
      </c>
      <c r="DI239" t="s">
        <v>205</v>
      </c>
      <c r="DJ239" t="n">
        <v>1</v>
      </c>
      <c r="DK239" t="s">
        <v>1780</v>
      </c>
      <c r="DL239" t="s">
        <v>194</v>
      </c>
      <c r="DM239" t="n">
        <v>0</v>
      </c>
      <c r="DN239" t="s">
        <v>195</v>
      </c>
      <c r="DO239" t="s">
        <v>194</v>
      </c>
      <c r="DP239" t="n">
        <v>0</v>
      </c>
      <c r="DQ239" t="s">
        <v>195</v>
      </c>
      <c r="DR239" t="s">
        <v>194</v>
      </c>
      <c r="DS239" t="n">
        <v>0</v>
      </c>
      <c r="DT239" t="s">
        <v>195</v>
      </c>
      <c r="DU239" t="s">
        <v>194</v>
      </c>
      <c r="DV239" t="n">
        <v>0</v>
      </c>
      <c r="DW239" t="s">
        <v>195</v>
      </c>
      <c r="DX239" t="s">
        <v>194</v>
      </c>
      <c r="DY239" t="n">
        <v>0</v>
      </c>
      <c r="DZ239" t="s">
        <v>195</v>
      </c>
      <c r="EA239" t="s">
        <v>194</v>
      </c>
      <c r="EB239" t="n">
        <v>0</v>
      </c>
      <c r="EC239" t="s">
        <v>195</v>
      </c>
      <c r="ED239" t="s">
        <v>205</v>
      </c>
      <c r="EE239" t="n">
        <v>1</v>
      </c>
      <c r="EF239" t="s">
        <v>1781</v>
      </c>
      <c r="EG239" t="s">
        <v>205</v>
      </c>
      <c r="EH239" t="n">
        <v>1</v>
      </c>
      <c r="EI239" t="s">
        <v>1782</v>
      </c>
      <c r="EJ239" t="s">
        <v>194</v>
      </c>
      <c r="EK239" t="n">
        <v>0</v>
      </c>
      <c r="EL239" t="s">
        <v>195</v>
      </c>
      <c r="EM239" t="s">
        <v>194</v>
      </c>
      <c r="EN239" t="n">
        <v>0</v>
      </c>
      <c r="EO239" t="s">
        <v>195</v>
      </c>
      <c r="EP239" t="s">
        <v>194</v>
      </c>
      <c r="EQ239" t="n">
        <v>0</v>
      </c>
      <c r="ER239" t="s">
        <v>195</v>
      </c>
      <c r="ES239" t="s">
        <v>194</v>
      </c>
      <c r="ET239" t="n">
        <v>0</v>
      </c>
      <c r="EU239" t="s">
        <v>195</v>
      </c>
      <c r="EV239" t="s">
        <v>194</v>
      </c>
      <c r="EW239" t="n">
        <v>0</v>
      </c>
      <c r="EX239" t="s">
        <v>195</v>
      </c>
      <c r="EY239" t="s">
        <v>205</v>
      </c>
      <c r="EZ239" t="n">
        <v>1</v>
      </c>
      <c r="FA239" t="s">
        <v>1783</v>
      </c>
      <c r="FB239" t="s">
        <v>205</v>
      </c>
      <c r="FC239" t="n">
        <v>1</v>
      </c>
      <c r="FD239" t="s">
        <v>1784</v>
      </c>
      <c r="FE239" t="s">
        <v>194</v>
      </c>
      <c r="FF239" t="n">
        <v>0</v>
      </c>
      <c r="FG239" t="s">
        <v>195</v>
      </c>
      <c r="FH239" t="s">
        <v>194</v>
      </c>
      <c r="FI239" t="n">
        <v>0</v>
      </c>
      <c r="FJ239" t="s">
        <v>195</v>
      </c>
      <c r="FK239" t="s">
        <v>205</v>
      </c>
      <c r="FL239" t="n">
        <v>1</v>
      </c>
      <c r="FM239" t="s">
        <v>1785</v>
      </c>
      <c r="FN239" t="s">
        <v>194</v>
      </c>
      <c r="FO239" t="n">
        <v>0</v>
      </c>
      <c r="FP239" t="s">
        <v>195</v>
      </c>
      <c r="FQ239" t="s">
        <v>194</v>
      </c>
      <c r="FR239" t="n">
        <v>0</v>
      </c>
      <c r="FS239" t="s">
        <v>195</v>
      </c>
      <c r="FT239" t="s">
        <v>194</v>
      </c>
      <c r="FU239" t="n">
        <v>0</v>
      </c>
      <c r="FV239" t="s">
        <v>195</v>
      </c>
      <c r="FW239" t="s">
        <v>205</v>
      </c>
      <c r="FX239" t="n">
        <v>1</v>
      </c>
      <c r="FY239" t="s">
        <v>1786</v>
      </c>
      <c r="FZ239" t="s">
        <v>205</v>
      </c>
      <c r="GA239" t="n">
        <v>1</v>
      </c>
      <c r="GB239" t="s">
        <v>1787</v>
      </c>
      <c r="GC239" t="s">
        <v>194</v>
      </c>
      <c r="GD239" t="n">
        <v>0</v>
      </c>
      <c r="GE239" t="s">
        <v>195</v>
      </c>
    </row>
    <row r="240">
      <c r="A240" t="s">
        <v>2516</v>
      </c>
      <c r="B240" t="s">
        <v>2720</v>
      </c>
      <c r="C240" t="s">
        <v>1789</v>
      </c>
      <c r="D240" t="s">
        <v>1790</v>
      </c>
      <c r="E240" t="s">
        <v>1791</v>
      </c>
      <c r="F240" t="s">
        <v>1792</v>
      </c>
      <c r="G240" t="s">
        <v>1793</v>
      </c>
      <c r="H240" t="s">
        <v>1794</v>
      </c>
      <c r="I240" t="s">
        <v>1795</v>
      </c>
      <c r="J240" t="s">
        <v>1796</v>
      </c>
      <c r="K240" t="s">
        <v>205</v>
      </c>
      <c r="L240" t="n">
        <v>1</v>
      </c>
      <c r="M240" t="s">
        <v>1797</v>
      </c>
      <c r="N240" t="s">
        <v>194</v>
      </c>
      <c r="O240" t="n">
        <v>0</v>
      </c>
      <c r="P240" t="s">
        <v>195</v>
      </c>
      <c r="Q240" t="s">
        <v>194</v>
      </c>
      <c r="R240" t="n">
        <v>0</v>
      </c>
      <c r="S240" t="s">
        <v>195</v>
      </c>
      <c r="T240" t="s">
        <v>194</v>
      </c>
      <c r="U240" t="n">
        <v>0</v>
      </c>
      <c r="V240" t="s">
        <v>195</v>
      </c>
      <c r="W240" t="s">
        <v>194</v>
      </c>
      <c r="X240" t="n">
        <v>0</v>
      </c>
      <c r="Y240" t="s">
        <v>195</v>
      </c>
      <c r="Z240" t="s">
        <v>194</v>
      </c>
      <c r="AA240" t="n">
        <v>0</v>
      </c>
      <c r="AB240" t="s">
        <v>195</v>
      </c>
      <c r="AC240" t="s">
        <v>194</v>
      </c>
      <c r="AD240" t="n">
        <v>0</v>
      </c>
      <c r="AE240" t="s">
        <v>195</v>
      </c>
      <c r="AF240" t="s">
        <v>194</v>
      </c>
      <c r="AG240" t="n">
        <v>0</v>
      </c>
      <c r="AH240" t="s">
        <v>195</v>
      </c>
      <c r="AI240" t="s">
        <v>194</v>
      </c>
      <c r="AJ240" t="n">
        <v>0</v>
      </c>
      <c r="AK240" t="s">
        <v>195</v>
      </c>
      <c r="AL240" t="s">
        <v>194</v>
      </c>
      <c r="AM240" t="n">
        <v>0</v>
      </c>
      <c r="AN240" t="s">
        <v>195</v>
      </c>
      <c r="AO240" t="s">
        <v>205</v>
      </c>
      <c r="AP240" t="n">
        <v>1</v>
      </c>
      <c r="AQ240" t="s">
        <v>1798</v>
      </c>
      <c r="AR240" t="s">
        <v>194</v>
      </c>
      <c r="AS240" t="n">
        <v>0</v>
      </c>
      <c r="AT240" t="s">
        <v>195</v>
      </c>
      <c r="AU240" t="s">
        <v>194</v>
      </c>
      <c r="AV240" t="n">
        <v>0</v>
      </c>
      <c r="AW240" t="s">
        <v>195</v>
      </c>
      <c r="AX240" t="s">
        <v>194</v>
      </c>
      <c r="AY240" t="n">
        <v>0</v>
      </c>
      <c r="AZ240" t="s">
        <v>195</v>
      </c>
      <c r="BA240" t="s">
        <v>194</v>
      </c>
      <c r="BB240" t="n">
        <v>0</v>
      </c>
      <c r="BC240" t="s">
        <v>195</v>
      </c>
      <c r="BD240" t="s">
        <v>194</v>
      </c>
      <c r="BE240" t="n">
        <v>0</v>
      </c>
      <c r="BF240" t="s">
        <v>195</v>
      </c>
      <c r="BG240" t="s">
        <v>194</v>
      </c>
      <c r="BH240" t="n">
        <v>0</v>
      </c>
      <c r="BI240" t="s">
        <v>195</v>
      </c>
      <c r="BJ240" t="s">
        <v>194</v>
      </c>
      <c r="BK240" t="n">
        <v>0</v>
      </c>
      <c r="BL240" t="s">
        <v>195</v>
      </c>
      <c r="BM240" t="s">
        <v>194</v>
      </c>
      <c r="BN240" t="n">
        <v>0</v>
      </c>
      <c r="BO240" t="s">
        <v>195</v>
      </c>
      <c r="BP240" t="s">
        <v>205</v>
      </c>
      <c r="BQ240" t="n">
        <v>1</v>
      </c>
      <c r="BR240" t="s">
        <v>1799</v>
      </c>
      <c r="BS240" t="s">
        <v>205</v>
      </c>
      <c r="BT240" t="n">
        <v>1</v>
      </c>
      <c r="BU240" t="s">
        <v>1800</v>
      </c>
      <c r="BV240" t="s">
        <v>194</v>
      </c>
      <c r="BW240" t="n">
        <v>0</v>
      </c>
      <c r="BX240" t="s">
        <v>195</v>
      </c>
      <c r="BY240" t="s">
        <v>194</v>
      </c>
      <c r="BZ240" t="n">
        <v>0</v>
      </c>
      <c r="CA240" t="s">
        <v>195</v>
      </c>
      <c r="CB240" t="s">
        <v>194</v>
      </c>
      <c r="CC240" t="n">
        <v>0</v>
      </c>
      <c r="CD240" t="s">
        <v>195</v>
      </c>
      <c r="CE240" t="s">
        <v>194</v>
      </c>
      <c r="CF240" t="n">
        <v>0</v>
      </c>
      <c r="CG240" t="s">
        <v>195</v>
      </c>
      <c r="CH240" t="s">
        <v>194</v>
      </c>
      <c r="CI240" t="n">
        <v>0</v>
      </c>
      <c r="CJ240" t="s">
        <v>195</v>
      </c>
      <c r="CK240" t="s">
        <v>194</v>
      </c>
      <c r="CL240" t="n">
        <v>0</v>
      </c>
      <c r="CM240" t="s">
        <v>195</v>
      </c>
      <c r="CN240" t="s">
        <v>194</v>
      </c>
      <c r="CO240" t="n">
        <v>0</v>
      </c>
      <c r="CP240" t="s">
        <v>195</v>
      </c>
      <c r="CQ240" t="s">
        <v>194</v>
      </c>
      <c r="CR240" t="n">
        <v>0</v>
      </c>
      <c r="CS240" t="s">
        <v>195</v>
      </c>
      <c r="CT240" t="s">
        <v>194</v>
      </c>
      <c r="CU240" t="n">
        <v>0</v>
      </c>
      <c r="CV240" t="s">
        <v>195</v>
      </c>
      <c r="CW240" t="s">
        <v>194</v>
      </c>
      <c r="CX240" t="n">
        <v>0</v>
      </c>
      <c r="CY240" t="s">
        <v>195</v>
      </c>
      <c r="CZ240" t="s">
        <v>194</v>
      </c>
      <c r="DA240" t="n">
        <v>0</v>
      </c>
      <c r="DB240" t="s">
        <v>195</v>
      </c>
      <c r="DC240" t="s">
        <v>194</v>
      </c>
      <c r="DD240" t="n">
        <v>0</v>
      </c>
      <c r="DE240" t="s">
        <v>195</v>
      </c>
      <c r="DF240" t="s">
        <v>194</v>
      </c>
      <c r="DG240" t="n">
        <v>0</v>
      </c>
      <c r="DH240" t="s">
        <v>195</v>
      </c>
      <c r="DI240" t="s">
        <v>194</v>
      </c>
      <c r="DJ240" t="n">
        <v>0</v>
      </c>
      <c r="DK240" t="s">
        <v>195</v>
      </c>
      <c r="DL240" t="s">
        <v>194</v>
      </c>
      <c r="DM240" t="n">
        <v>0</v>
      </c>
      <c r="DN240" t="s">
        <v>195</v>
      </c>
      <c r="DO240" t="s">
        <v>194</v>
      </c>
      <c r="DP240" t="n">
        <v>0</v>
      </c>
      <c r="DQ240" t="s">
        <v>195</v>
      </c>
      <c r="DR240" t="s">
        <v>194</v>
      </c>
      <c r="DS240" t="n">
        <v>0</v>
      </c>
      <c r="DT240" t="s">
        <v>195</v>
      </c>
      <c r="DU240" t="s">
        <v>194</v>
      </c>
      <c r="DV240" t="n">
        <v>0</v>
      </c>
      <c r="DW240" t="s">
        <v>195</v>
      </c>
      <c r="DX240" t="s">
        <v>194</v>
      </c>
      <c r="DY240" t="n">
        <v>0</v>
      </c>
      <c r="DZ240" t="s">
        <v>195</v>
      </c>
      <c r="EA240" t="s">
        <v>194</v>
      </c>
      <c r="EB240" t="n">
        <v>0</v>
      </c>
      <c r="EC240" t="s">
        <v>195</v>
      </c>
      <c r="ED240" t="s">
        <v>194</v>
      </c>
      <c r="EE240" t="n">
        <v>0</v>
      </c>
      <c r="EF240" t="s">
        <v>195</v>
      </c>
      <c r="EG240" t="s">
        <v>194</v>
      </c>
      <c r="EH240" t="n">
        <v>0</v>
      </c>
      <c r="EI240" t="s">
        <v>195</v>
      </c>
      <c r="EJ240" t="s">
        <v>194</v>
      </c>
      <c r="EK240" t="n">
        <v>0</v>
      </c>
      <c r="EL240" t="s">
        <v>195</v>
      </c>
      <c r="EM240" t="s">
        <v>194</v>
      </c>
      <c r="EN240" t="n">
        <v>0</v>
      </c>
      <c r="EO240" t="s">
        <v>195</v>
      </c>
      <c r="EP240" t="s">
        <v>194</v>
      </c>
      <c r="EQ240" t="n">
        <v>0</v>
      </c>
      <c r="ER240" t="s">
        <v>195</v>
      </c>
      <c r="ES240" t="s">
        <v>194</v>
      </c>
      <c r="ET240" t="n">
        <v>0</v>
      </c>
      <c r="EU240" t="s">
        <v>195</v>
      </c>
      <c r="EV240" t="s">
        <v>194</v>
      </c>
      <c r="EW240" t="n">
        <v>0</v>
      </c>
      <c r="EX240" t="s">
        <v>195</v>
      </c>
      <c r="EY240" t="s">
        <v>205</v>
      </c>
      <c r="EZ240" t="n">
        <v>1</v>
      </c>
      <c r="FA240" t="s">
        <v>1801</v>
      </c>
      <c r="FB240" t="s">
        <v>194</v>
      </c>
      <c r="FC240" t="n">
        <v>0</v>
      </c>
      <c r="FD240" t="s">
        <v>195</v>
      </c>
      <c r="FE240" t="s">
        <v>194</v>
      </c>
      <c r="FF240" t="n">
        <v>0</v>
      </c>
      <c r="FG240" t="s">
        <v>195</v>
      </c>
      <c r="FH240" t="s">
        <v>194</v>
      </c>
      <c r="FI240" t="n">
        <v>0</v>
      </c>
      <c r="FJ240" t="s">
        <v>195</v>
      </c>
      <c r="FK240" t="s">
        <v>194</v>
      </c>
      <c r="FL240" t="n">
        <v>0</v>
      </c>
      <c r="FM240" t="s">
        <v>195</v>
      </c>
      <c r="FN240" t="s">
        <v>194</v>
      </c>
      <c r="FO240" t="n">
        <v>0</v>
      </c>
      <c r="FP240" t="s">
        <v>195</v>
      </c>
      <c r="FQ240" t="s">
        <v>194</v>
      </c>
      <c r="FR240" t="n">
        <v>0</v>
      </c>
      <c r="FS240" t="s">
        <v>195</v>
      </c>
      <c r="FT240" t="s">
        <v>194</v>
      </c>
      <c r="FU240" t="n">
        <v>0</v>
      </c>
      <c r="FV240" t="s">
        <v>195</v>
      </c>
      <c r="FW240" t="s">
        <v>205</v>
      </c>
      <c r="FX240" t="n">
        <v>1</v>
      </c>
      <c r="FY240" t="s">
        <v>1802</v>
      </c>
      <c r="FZ240" t="s">
        <v>194</v>
      </c>
      <c r="GA240" t="n">
        <v>0</v>
      </c>
      <c r="GB240" t="s">
        <v>195</v>
      </c>
      <c r="GC240" t="s">
        <v>194</v>
      </c>
      <c r="GD240" t="n">
        <v>0</v>
      </c>
      <c r="GE240" t="s">
        <v>195</v>
      </c>
    </row>
    <row r="241">
      <c r="A241" t="s">
        <v>2516</v>
      </c>
      <c r="B241" t="s">
        <v>2721</v>
      </c>
      <c r="C241" t="s">
        <v>2722</v>
      </c>
      <c r="D241" t="s">
        <v>2723</v>
      </c>
      <c r="E241" t="s">
        <v>2724</v>
      </c>
      <c r="F241" t="s">
        <v>2725</v>
      </c>
      <c r="G241" t="s">
        <v>1765</v>
      </c>
      <c r="H241" t="s">
        <v>1766</v>
      </c>
      <c r="I241" t="s">
        <v>1767</v>
      </c>
      <c r="J241" t="s">
        <v>2726</v>
      </c>
      <c r="K241" t="s">
        <v>194</v>
      </c>
      <c r="L241" t="n">
        <v>0</v>
      </c>
      <c r="M241" t="s">
        <v>195</v>
      </c>
      <c r="N241" t="s">
        <v>205</v>
      </c>
      <c r="O241" t="n">
        <v>1</v>
      </c>
      <c r="P241" t="s">
        <v>2727</v>
      </c>
      <c r="Q241" t="s">
        <v>194</v>
      </c>
      <c r="R241" t="n">
        <v>0</v>
      </c>
      <c r="S241" t="s">
        <v>195</v>
      </c>
      <c r="T241" t="s">
        <v>194</v>
      </c>
      <c r="U241" t="n">
        <v>0</v>
      </c>
      <c r="V241" t="s">
        <v>195</v>
      </c>
      <c r="W241" t="s">
        <v>205</v>
      </c>
      <c r="X241" t="n">
        <v>1</v>
      </c>
      <c r="Y241" t="s">
        <v>2728</v>
      </c>
      <c r="Z241" t="s">
        <v>194</v>
      </c>
      <c r="AA241" t="n">
        <v>0</v>
      </c>
      <c r="AB241" t="s">
        <v>195</v>
      </c>
      <c r="AC241" t="s">
        <v>194</v>
      </c>
      <c r="AD241" t="n">
        <v>0</v>
      </c>
      <c r="AE241" t="s">
        <v>195</v>
      </c>
      <c r="AF241" t="s">
        <v>194</v>
      </c>
      <c r="AG241" t="n">
        <v>0</v>
      </c>
      <c r="AH241" t="s">
        <v>195</v>
      </c>
      <c r="AI241" t="s">
        <v>194</v>
      </c>
      <c r="AJ241" t="n">
        <v>0</v>
      </c>
      <c r="AK241" t="s">
        <v>195</v>
      </c>
      <c r="AL241" t="s">
        <v>194</v>
      </c>
      <c r="AM241" t="n">
        <v>0</v>
      </c>
      <c r="AN241" t="s">
        <v>195</v>
      </c>
      <c r="AO241" t="s">
        <v>194</v>
      </c>
      <c r="AP241" t="n">
        <v>0</v>
      </c>
      <c r="AQ241" t="s">
        <v>195</v>
      </c>
      <c r="AR241" t="s">
        <v>194</v>
      </c>
      <c r="AS241" t="n">
        <v>0</v>
      </c>
      <c r="AT241" t="s">
        <v>195</v>
      </c>
      <c r="AU241" t="s">
        <v>194</v>
      </c>
      <c r="AV241" t="n">
        <v>0</v>
      </c>
      <c r="AW241" t="s">
        <v>195</v>
      </c>
      <c r="AX241" t="s">
        <v>194</v>
      </c>
      <c r="AY241" t="n">
        <v>0</v>
      </c>
      <c r="AZ241" t="s">
        <v>195</v>
      </c>
      <c r="BA241" t="s">
        <v>194</v>
      </c>
      <c r="BB241" t="n">
        <v>0</v>
      </c>
      <c r="BC241" t="s">
        <v>195</v>
      </c>
      <c r="BD241" t="s">
        <v>194</v>
      </c>
      <c r="BE241" t="n">
        <v>0</v>
      </c>
      <c r="BF241" t="s">
        <v>195</v>
      </c>
      <c r="BG241" t="s">
        <v>194</v>
      </c>
      <c r="BH241" t="n">
        <v>0</v>
      </c>
      <c r="BI241" t="s">
        <v>195</v>
      </c>
      <c r="BJ241" t="s">
        <v>194</v>
      </c>
      <c r="BK241" t="n">
        <v>0</v>
      </c>
      <c r="BL241" t="s">
        <v>195</v>
      </c>
      <c r="BM241" t="s">
        <v>194</v>
      </c>
      <c r="BN241" t="n">
        <v>0</v>
      </c>
      <c r="BO241" t="s">
        <v>195</v>
      </c>
      <c r="BP241" t="s">
        <v>205</v>
      </c>
      <c r="BQ241" t="n">
        <v>1</v>
      </c>
      <c r="BR241" t="s">
        <v>2729</v>
      </c>
      <c r="BS241" t="s">
        <v>205</v>
      </c>
      <c r="BT241" t="n">
        <v>1</v>
      </c>
      <c r="BU241" t="s">
        <v>2730</v>
      </c>
      <c r="BV241" t="s">
        <v>194</v>
      </c>
      <c r="BW241" t="n">
        <v>0</v>
      </c>
      <c r="BX241" t="s">
        <v>195</v>
      </c>
      <c r="BY241" t="s">
        <v>194</v>
      </c>
      <c r="BZ241" t="n">
        <v>0</v>
      </c>
      <c r="CA241" t="s">
        <v>195</v>
      </c>
      <c r="CB241" t="s">
        <v>194</v>
      </c>
      <c r="CC241" t="n">
        <v>0</v>
      </c>
      <c r="CD241" t="s">
        <v>195</v>
      </c>
      <c r="CE241" t="s">
        <v>194</v>
      </c>
      <c r="CF241" t="n">
        <v>0</v>
      </c>
      <c r="CG241" t="s">
        <v>195</v>
      </c>
      <c r="CH241" t="s">
        <v>194</v>
      </c>
      <c r="CI241" t="n">
        <v>0</v>
      </c>
      <c r="CJ241" t="s">
        <v>195</v>
      </c>
      <c r="CK241" t="s">
        <v>194</v>
      </c>
      <c r="CL241" t="n">
        <v>0</v>
      </c>
      <c r="CM241" t="s">
        <v>195</v>
      </c>
      <c r="CN241" t="s">
        <v>194</v>
      </c>
      <c r="CO241" t="n">
        <v>0</v>
      </c>
      <c r="CP241" t="s">
        <v>195</v>
      </c>
      <c r="CQ241" t="s">
        <v>194</v>
      </c>
      <c r="CR241" t="n">
        <v>0</v>
      </c>
      <c r="CS241" t="s">
        <v>195</v>
      </c>
      <c r="CT241" t="s">
        <v>194</v>
      </c>
      <c r="CU241" t="n">
        <v>0</v>
      </c>
      <c r="CV241" t="s">
        <v>195</v>
      </c>
      <c r="CW241" t="s">
        <v>194</v>
      </c>
      <c r="CX241" t="n">
        <v>0</v>
      </c>
      <c r="CY241" t="s">
        <v>195</v>
      </c>
      <c r="CZ241" t="s">
        <v>194</v>
      </c>
      <c r="DA241" t="n">
        <v>0</v>
      </c>
      <c r="DB241" t="s">
        <v>195</v>
      </c>
      <c r="DC241" t="s">
        <v>194</v>
      </c>
      <c r="DD241" t="n">
        <v>0</v>
      </c>
      <c r="DE241" t="s">
        <v>195</v>
      </c>
      <c r="DF241" t="s">
        <v>205</v>
      </c>
      <c r="DG241" t="n">
        <v>1</v>
      </c>
      <c r="DH241" t="s">
        <v>2731</v>
      </c>
      <c r="DI241" t="s">
        <v>205</v>
      </c>
      <c r="DJ241" t="n">
        <v>1</v>
      </c>
      <c r="DK241" t="s">
        <v>2732</v>
      </c>
      <c r="DL241" t="s">
        <v>194</v>
      </c>
      <c r="DM241" t="n">
        <v>0</v>
      </c>
      <c r="DN241" t="s">
        <v>195</v>
      </c>
      <c r="DO241" t="s">
        <v>205</v>
      </c>
      <c r="DP241" t="n">
        <v>1</v>
      </c>
      <c r="DQ241" t="s">
        <v>2733</v>
      </c>
      <c r="DR241" t="s">
        <v>194</v>
      </c>
      <c r="DS241" t="n">
        <v>0</v>
      </c>
      <c r="DT241" t="s">
        <v>195</v>
      </c>
      <c r="DU241" t="s">
        <v>194</v>
      </c>
      <c r="DV241" t="n">
        <v>0</v>
      </c>
      <c r="DW241" t="s">
        <v>195</v>
      </c>
      <c r="DX241" t="s">
        <v>194</v>
      </c>
      <c r="DY241" t="n">
        <v>0</v>
      </c>
      <c r="DZ241" t="s">
        <v>195</v>
      </c>
      <c r="EA241" t="s">
        <v>194</v>
      </c>
      <c r="EB241" t="n">
        <v>0</v>
      </c>
      <c r="EC241" t="s">
        <v>195</v>
      </c>
      <c r="ED241" t="s">
        <v>205</v>
      </c>
      <c r="EE241" t="n">
        <v>1</v>
      </c>
      <c r="EF241" t="s">
        <v>2734</v>
      </c>
      <c r="EG241" t="s">
        <v>194</v>
      </c>
      <c r="EH241" t="n">
        <v>0</v>
      </c>
      <c r="EI241" t="s">
        <v>195</v>
      </c>
      <c r="EJ241" t="s">
        <v>194</v>
      </c>
      <c r="EK241" t="n">
        <v>0</v>
      </c>
      <c r="EL241" t="s">
        <v>195</v>
      </c>
      <c r="EM241" t="s">
        <v>194</v>
      </c>
      <c r="EN241" t="n">
        <v>0</v>
      </c>
      <c r="EO241" t="s">
        <v>195</v>
      </c>
      <c r="EP241" t="s">
        <v>194</v>
      </c>
      <c r="EQ241" t="n">
        <v>0</v>
      </c>
      <c r="ER241" t="s">
        <v>195</v>
      </c>
      <c r="ES241" t="s">
        <v>194</v>
      </c>
      <c r="ET241" t="n">
        <v>0</v>
      </c>
      <c r="EU241" t="s">
        <v>195</v>
      </c>
      <c r="EV241" t="s">
        <v>194</v>
      </c>
      <c r="EW241" t="n">
        <v>0</v>
      </c>
      <c r="EX241" t="s">
        <v>195</v>
      </c>
      <c r="EY241" t="s">
        <v>194</v>
      </c>
      <c r="EZ241" t="n">
        <v>0</v>
      </c>
      <c r="FA241" t="s">
        <v>195</v>
      </c>
      <c r="FB241" t="s">
        <v>194</v>
      </c>
      <c r="FC241" t="n">
        <v>0</v>
      </c>
      <c r="FD241" t="s">
        <v>195</v>
      </c>
      <c r="FE241" t="s">
        <v>194</v>
      </c>
      <c r="FF241" t="n">
        <v>0</v>
      </c>
      <c r="FG241" t="s">
        <v>195</v>
      </c>
      <c r="FH241" t="s">
        <v>194</v>
      </c>
      <c r="FI241" t="n">
        <v>0</v>
      </c>
      <c r="FJ241" t="s">
        <v>195</v>
      </c>
      <c r="FK241" t="s">
        <v>205</v>
      </c>
      <c r="FL241" t="n">
        <v>1</v>
      </c>
      <c r="FM241" t="s">
        <v>2735</v>
      </c>
      <c r="FN241" t="s">
        <v>194</v>
      </c>
      <c r="FO241" t="n">
        <v>0</v>
      </c>
      <c r="FP241" t="s">
        <v>195</v>
      </c>
      <c r="FQ241" t="s">
        <v>194</v>
      </c>
      <c r="FR241" t="n">
        <v>0</v>
      </c>
      <c r="FS241" t="s">
        <v>195</v>
      </c>
      <c r="FT241" t="s">
        <v>194</v>
      </c>
      <c r="FU241" t="n">
        <v>0</v>
      </c>
      <c r="FV241" t="s">
        <v>195</v>
      </c>
      <c r="FW241" t="s">
        <v>194</v>
      </c>
      <c r="FX241" t="n">
        <v>0</v>
      </c>
      <c r="FY241" t="s">
        <v>195</v>
      </c>
      <c r="FZ241" t="s">
        <v>194</v>
      </c>
      <c r="GA241" t="n">
        <v>0</v>
      </c>
      <c r="GB241" t="s">
        <v>195</v>
      </c>
      <c r="GC241" t="s">
        <v>194</v>
      </c>
      <c r="GD241" t="n">
        <v>0</v>
      </c>
      <c r="GE241" t="s">
        <v>195</v>
      </c>
    </row>
    <row r="242">
      <c r="A242" t="s">
        <v>2516</v>
      </c>
      <c r="B242" t="s">
        <v>2721</v>
      </c>
      <c r="C242" t="s">
        <v>2736</v>
      </c>
      <c r="D242" t="s">
        <v>2737</v>
      </c>
      <c r="E242" t="s">
        <v>2738</v>
      </c>
      <c r="F242" t="s">
        <v>2739</v>
      </c>
      <c r="G242" t="s">
        <v>1765</v>
      </c>
      <c r="H242" t="s">
        <v>1766</v>
      </c>
      <c r="I242" t="s">
        <v>1767</v>
      </c>
      <c r="J242" t="s">
        <v>2740</v>
      </c>
      <c r="K242" t="s">
        <v>194</v>
      </c>
      <c r="L242" t="n">
        <v>0</v>
      </c>
      <c r="M242" t="s">
        <v>195</v>
      </c>
      <c r="N242" t="s">
        <v>205</v>
      </c>
      <c r="O242" t="n">
        <v>1</v>
      </c>
      <c r="P242" t="s">
        <v>2741</v>
      </c>
      <c r="Q242" t="s">
        <v>194</v>
      </c>
      <c r="R242" t="n">
        <v>0</v>
      </c>
      <c r="S242" t="s">
        <v>195</v>
      </c>
      <c r="T242" t="s">
        <v>194</v>
      </c>
      <c r="U242" t="n">
        <v>0</v>
      </c>
      <c r="V242" t="s">
        <v>195</v>
      </c>
      <c r="W242" t="s">
        <v>194</v>
      </c>
      <c r="X242" t="n">
        <v>0</v>
      </c>
      <c r="Y242" t="s">
        <v>195</v>
      </c>
      <c r="Z242" t="s">
        <v>194</v>
      </c>
      <c r="AA242" t="n">
        <v>0</v>
      </c>
      <c r="AB242" t="s">
        <v>195</v>
      </c>
      <c r="AC242" t="s">
        <v>194</v>
      </c>
      <c r="AD242" t="n">
        <v>0</v>
      </c>
      <c r="AE242" t="s">
        <v>195</v>
      </c>
      <c r="AF242" t="s">
        <v>194</v>
      </c>
      <c r="AG242" t="n">
        <v>0</v>
      </c>
      <c r="AH242" t="s">
        <v>195</v>
      </c>
      <c r="AI242" t="s">
        <v>194</v>
      </c>
      <c r="AJ242" t="n">
        <v>0</v>
      </c>
      <c r="AK242" t="s">
        <v>195</v>
      </c>
      <c r="AL242" t="s">
        <v>194</v>
      </c>
      <c r="AM242" t="n">
        <v>0</v>
      </c>
      <c r="AN242" t="s">
        <v>195</v>
      </c>
      <c r="AO242" t="s">
        <v>194</v>
      </c>
      <c r="AP242" t="n">
        <v>0</v>
      </c>
      <c r="AQ242" t="s">
        <v>195</v>
      </c>
      <c r="AR242" t="s">
        <v>194</v>
      </c>
      <c r="AS242" t="n">
        <v>0</v>
      </c>
      <c r="AT242" t="s">
        <v>195</v>
      </c>
      <c r="AU242" t="s">
        <v>194</v>
      </c>
      <c r="AV242" t="n">
        <v>0</v>
      </c>
      <c r="AW242" t="s">
        <v>195</v>
      </c>
      <c r="AX242" t="s">
        <v>194</v>
      </c>
      <c r="AY242" t="n">
        <v>0</v>
      </c>
      <c r="AZ242" t="s">
        <v>195</v>
      </c>
      <c r="BA242" t="s">
        <v>194</v>
      </c>
      <c r="BB242" t="n">
        <v>0</v>
      </c>
      <c r="BC242" t="s">
        <v>195</v>
      </c>
      <c r="BD242" t="s">
        <v>194</v>
      </c>
      <c r="BE242" t="n">
        <v>0</v>
      </c>
      <c r="BF242" t="s">
        <v>195</v>
      </c>
      <c r="BG242" t="s">
        <v>194</v>
      </c>
      <c r="BH242" t="n">
        <v>0</v>
      </c>
      <c r="BI242" t="s">
        <v>195</v>
      </c>
      <c r="BJ242" t="s">
        <v>194</v>
      </c>
      <c r="BK242" t="n">
        <v>0</v>
      </c>
      <c r="BL242" t="s">
        <v>195</v>
      </c>
      <c r="BM242" t="s">
        <v>194</v>
      </c>
      <c r="BN242" t="n">
        <v>0</v>
      </c>
      <c r="BO242" t="s">
        <v>195</v>
      </c>
      <c r="BP242" t="s">
        <v>205</v>
      </c>
      <c r="BQ242" t="n">
        <v>1</v>
      </c>
      <c r="BR242" t="s">
        <v>2742</v>
      </c>
      <c r="BS242" t="s">
        <v>194</v>
      </c>
      <c r="BT242" t="n">
        <v>0</v>
      </c>
      <c r="BU242" t="s">
        <v>195</v>
      </c>
      <c r="BV242" t="s">
        <v>194</v>
      </c>
      <c r="BW242" t="n">
        <v>0</v>
      </c>
      <c r="BX242" t="s">
        <v>195</v>
      </c>
      <c r="BY242" t="s">
        <v>194</v>
      </c>
      <c r="BZ242" t="n">
        <v>0</v>
      </c>
      <c r="CA242" t="s">
        <v>195</v>
      </c>
      <c r="CB242" t="s">
        <v>194</v>
      </c>
      <c r="CC242" t="n">
        <v>0</v>
      </c>
      <c r="CD242" t="s">
        <v>195</v>
      </c>
      <c r="CE242" t="s">
        <v>194</v>
      </c>
      <c r="CF242" t="n">
        <v>0</v>
      </c>
      <c r="CG242" t="s">
        <v>195</v>
      </c>
      <c r="CH242" t="s">
        <v>194</v>
      </c>
      <c r="CI242" t="n">
        <v>0</v>
      </c>
      <c r="CJ242" t="s">
        <v>195</v>
      </c>
      <c r="CK242" t="s">
        <v>194</v>
      </c>
      <c r="CL242" t="n">
        <v>0</v>
      </c>
      <c r="CM242" t="s">
        <v>195</v>
      </c>
      <c r="CN242" t="s">
        <v>194</v>
      </c>
      <c r="CO242" t="n">
        <v>0</v>
      </c>
      <c r="CP242" t="s">
        <v>195</v>
      </c>
      <c r="CQ242" t="s">
        <v>194</v>
      </c>
      <c r="CR242" t="n">
        <v>0</v>
      </c>
      <c r="CS242" t="s">
        <v>195</v>
      </c>
      <c r="CT242" t="s">
        <v>194</v>
      </c>
      <c r="CU242" t="n">
        <v>0</v>
      </c>
      <c r="CV242" t="s">
        <v>195</v>
      </c>
      <c r="CW242" t="s">
        <v>194</v>
      </c>
      <c r="CX242" t="n">
        <v>0</v>
      </c>
      <c r="CY242" t="s">
        <v>195</v>
      </c>
      <c r="CZ242" t="s">
        <v>194</v>
      </c>
      <c r="DA242" t="n">
        <v>0</v>
      </c>
      <c r="DB242" t="s">
        <v>195</v>
      </c>
      <c r="DC242" t="s">
        <v>194</v>
      </c>
      <c r="DD242" t="n">
        <v>0</v>
      </c>
      <c r="DE242" t="s">
        <v>195</v>
      </c>
      <c r="DF242" t="s">
        <v>194</v>
      </c>
      <c r="DG242" t="n">
        <v>0</v>
      </c>
      <c r="DH242" t="s">
        <v>195</v>
      </c>
      <c r="DI242" t="s">
        <v>205</v>
      </c>
      <c r="DJ242" t="n">
        <v>1</v>
      </c>
      <c r="DK242" t="s">
        <v>2743</v>
      </c>
      <c r="DL242" t="s">
        <v>194</v>
      </c>
      <c r="DM242" t="n">
        <v>0</v>
      </c>
      <c r="DN242" t="s">
        <v>195</v>
      </c>
      <c r="DO242" t="s">
        <v>194</v>
      </c>
      <c r="DP242" t="n">
        <v>0</v>
      </c>
      <c r="DQ242" t="s">
        <v>195</v>
      </c>
      <c r="DR242" t="s">
        <v>194</v>
      </c>
      <c r="DS242" t="n">
        <v>0</v>
      </c>
      <c r="DT242" t="s">
        <v>195</v>
      </c>
      <c r="DU242" t="s">
        <v>194</v>
      </c>
      <c r="DV242" t="n">
        <v>0</v>
      </c>
      <c r="DW242" t="s">
        <v>195</v>
      </c>
      <c r="DX242" t="s">
        <v>194</v>
      </c>
      <c r="DY242" t="n">
        <v>0</v>
      </c>
      <c r="DZ242" t="s">
        <v>195</v>
      </c>
      <c r="EA242" t="s">
        <v>194</v>
      </c>
      <c r="EB242" t="n">
        <v>0</v>
      </c>
      <c r="EC242" t="s">
        <v>195</v>
      </c>
      <c r="ED242" t="s">
        <v>205</v>
      </c>
      <c r="EE242" t="n">
        <v>1</v>
      </c>
      <c r="EF242" t="s">
        <v>2744</v>
      </c>
      <c r="EG242" t="s">
        <v>194</v>
      </c>
      <c r="EH242" t="n">
        <v>0</v>
      </c>
      <c r="EI242" t="s">
        <v>195</v>
      </c>
      <c r="EJ242" t="s">
        <v>194</v>
      </c>
      <c r="EK242" t="n">
        <v>0</v>
      </c>
      <c r="EL242" t="s">
        <v>195</v>
      </c>
      <c r="EM242" t="s">
        <v>194</v>
      </c>
      <c r="EN242" t="n">
        <v>0</v>
      </c>
      <c r="EO242" t="s">
        <v>195</v>
      </c>
      <c r="EP242" t="s">
        <v>194</v>
      </c>
      <c r="EQ242" t="n">
        <v>0</v>
      </c>
      <c r="ER242" t="s">
        <v>195</v>
      </c>
      <c r="ES242" t="s">
        <v>194</v>
      </c>
      <c r="ET242" t="n">
        <v>0</v>
      </c>
      <c r="EU242" t="s">
        <v>195</v>
      </c>
      <c r="EV242" t="s">
        <v>194</v>
      </c>
      <c r="EW242" t="n">
        <v>0</v>
      </c>
      <c r="EX242" t="s">
        <v>195</v>
      </c>
      <c r="EY242" t="s">
        <v>194</v>
      </c>
      <c r="EZ242" t="n">
        <v>0</v>
      </c>
      <c r="FA242" t="s">
        <v>195</v>
      </c>
      <c r="FB242" t="s">
        <v>194</v>
      </c>
      <c r="FC242" t="n">
        <v>0</v>
      </c>
      <c r="FD242" t="s">
        <v>195</v>
      </c>
      <c r="FE242" t="s">
        <v>194</v>
      </c>
      <c r="FF242" t="n">
        <v>0</v>
      </c>
      <c r="FG242" t="s">
        <v>195</v>
      </c>
      <c r="FH242" t="s">
        <v>194</v>
      </c>
      <c r="FI242" t="n">
        <v>0</v>
      </c>
      <c r="FJ242" t="s">
        <v>195</v>
      </c>
      <c r="FK242" t="s">
        <v>194</v>
      </c>
      <c r="FL242" t="n">
        <v>0</v>
      </c>
      <c r="FM242" t="s">
        <v>195</v>
      </c>
      <c r="FN242" t="s">
        <v>194</v>
      </c>
      <c r="FO242" t="n">
        <v>0</v>
      </c>
      <c r="FP242" t="s">
        <v>195</v>
      </c>
      <c r="FQ242" t="s">
        <v>194</v>
      </c>
      <c r="FR242" t="n">
        <v>0</v>
      </c>
      <c r="FS242" t="s">
        <v>195</v>
      </c>
      <c r="FT242" t="s">
        <v>194</v>
      </c>
      <c r="FU242" t="n">
        <v>0</v>
      </c>
      <c r="FV242" t="s">
        <v>195</v>
      </c>
      <c r="FW242" t="s">
        <v>194</v>
      </c>
      <c r="FX242" t="n">
        <v>0</v>
      </c>
      <c r="FY242" t="s">
        <v>195</v>
      </c>
      <c r="FZ242" t="s">
        <v>194</v>
      </c>
      <c r="GA242" t="n">
        <v>0</v>
      </c>
      <c r="GB242" t="s">
        <v>195</v>
      </c>
      <c r="GC242" t="s">
        <v>194</v>
      </c>
      <c r="GD242" t="n">
        <v>0</v>
      </c>
      <c r="GE242" t="s">
        <v>195</v>
      </c>
    </row>
    <row r="243">
      <c r="A243" t="s">
        <v>2516</v>
      </c>
      <c r="B243" t="s">
        <v>2721</v>
      </c>
      <c r="C243" t="s">
        <v>2745</v>
      </c>
      <c r="D243" t="s">
        <v>2746</v>
      </c>
      <c r="E243" t="s">
        <v>2747</v>
      </c>
      <c r="F243" t="s">
        <v>2748</v>
      </c>
      <c r="G243" t="s">
        <v>1765</v>
      </c>
      <c r="H243" t="s">
        <v>1766</v>
      </c>
      <c r="I243" t="s">
        <v>1767</v>
      </c>
      <c r="J243" t="s">
        <v>2749</v>
      </c>
      <c r="K243" t="s">
        <v>194</v>
      </c>
      <c r="L243" t="n">
        <v>0</v>
      </c>
      <c r="M243" t="s">
        <v>195</v>
      </c>
      <c r="N243" t="s">
        <v>205</v>
      </c>
      <c r="O243" t="n">
        <v>1</v>
      </c>
      <c r="P243" t="s">
        <v>2741</v>
      </c>
      <c r="Q243" t="s">
        <v>194</v>
      </c>
      <c r="R243" t="n">
        <v>0</v>
      </c>
      <c r="S243" t="s">
        <v>195</v>
      </c>
      <c r="T243" t="s">
        <v>194</v>
      </c>
      <c r="U243" t="n">
        <v>0</v>
      </c>
      <c r="V243" t="s">
        <v>195</v>
      </c>
      <c r="W243" t="s">
        <v>205</v>
      </c>
      <c r="X243" t="n">
        <v>1</v>
      </c>
      <c r="Y243" t="s">
        <v>2750</v>
      </c>
      <c r="Z243" t="s">
        <v>194</v>
      </c>
      <c r="AA243" t="n">
        <v>0</v>
      </c>
      <c r="AB243" t="s">
        <v>195</v>
      </c>
      <c r="AC243" t="s">
        <v>194</v>
      </c>
      <c r="AD243" t="n">
        <v>0</v>
      </c>
      <c r="AE243" t="s">
        <v>195</v>
      </c>
      <c r="AF243" t="s">
        <v>194</v>
      </c>
      <c r="AG243" t="n">
        <v>0</v>
      </c>
      <c r="AH243" t="s">
        <v>195</v>
      </c>
      <c r="AI243" t="s">
        <v>194</v>
      </c>
      <c r="AJ243" t="n">
        <v>0</v>
      </c>
      <c r="AK243" t="s">
        <v>195</v>
      </c>
      <c r="AL243" t="s">
        <v>194</v>
      </c>
      <c r="AM243" t="n">
        <v>0</v>
      </c>
      <c r="AN243" t="s">
        <v>195</v>
      </c>
      <c r="AO243" t="s">
        <v>194</v>
      </c>
      <c r="AP243" t="n">
        <v>0</v>
      </c>
      <c r="AQ243" t="s">
        <v>195</v>
      </c>
      <c r="AR243" t="s">
        <v>194</v>
      </c>
      <c r="AS243" t="n">
        <v>0</v>
      </c>
      <c r="AT243" t="s">
        <v>195</v>
      </c>
      <c r="AU243" t="s">
        <v>194</v>
      </c>
      <c r="AV243" t="n">
        <v>0</v>
      </c>
      <c r="AW243" t="s">
        <v>195</v>
      </c>
      <c r="AX243" t="s">
        <v>194</v>
      </c>
      <c r="AY243" t="n">
        <v>0</v>
      </c>
      <c r="AZ243" t="s">
        <v>195</v>
      </c>
      <c r="BA243" t="s">
        <v>194</v>
      </c>
      <c r="BB243" t="n">
        <v>0</v>
      </c>
      <c r="BC243" t="s">
        <v>195</v>
      </c>
      <c r="BD243" t="s">
        <v>194</v>
      </c>
      <c r="BE243" t="n">
        <v>0</v>
      </c>
      <c r="BF243" t="s">
        <v>195</v>
      </c>
      <c r="BG243" t="s">
        <v>194</v>
      </c>
      <c r="BH243" t="n">
        <v>0</v>
      </c>
      <c r="BI243" t="s">
        <v>195</v>
      </c>
      <c r="BJ243" t="s">
        <v>194</v>
      </c>
      <c r="BK243" t="n">
        <v>0</v>
      </c>
      <c r="BL243" t="s">
        <v>195</v>
      </c>
      <c r="BM243" t="s">
        <v>194</v>
      </c>
      <c r="BN243" t="n">
        <v>0</v>
      </c>
      <c r="BO243" t="s">
        <v>195</v>
      </c>
      <c r="BP243" t="s">
        <v>194</v>
      </c>
      <c r="BQ243" t="n">
        <v>0</v>
      </c>
      <c r="BR243" t="s">
        <v>195</v>
      </c>
      <c r="BS243" t="s">
        <v>194</v>
      </c>
      <c r="BT243" t="n">
        <v>0</v>
      </c>
      <c r="BU243" t="s">
        <v>195</v>
      </c>
      <c r="BV243" t="s">
        <v>194</v>
      </c>
      <c r="BW243" t="n">
        <v>0</v>
      </c>
      <c r="BX243" t="s">
        <v>195</v>
      </c>
      <c r="BY243" t="s">
        <v>194</v>
      </c>
      <c r="BZ243" t="n">
        <v>0</v>
      </c>
      <c r="CA243" t="s">
        <v>195</v>
      </c>
      <c r="CB243" t="s">
        <v>194</v>
      </c>
      <c r="CC243" t="n">
        <v>0</v>
      </c>
      <c r="CD243" t="s">
        <v>195</v>
      </c>
      <c r="CE243" t="s">
        <v>194</v>
      </c>
      <c r="CF243" t="n">
        <v>0</v>
      </c>
      <c r="CG243" t="s">
        <v>195</v>
      </c>
      <c r="CH243" t="s">
        <v>194</v>
      </c>
      <c r="CI243" t="n">
        <v>0</v>
      </c>
      <c r="CJ243" t="s">
        <v>195</v>
      </c>
      <c r="CK243" t="s">
        <v>194</v>
      </c>
      <c r="CL243" t="n">
        <v>0</v>
      </c>
      <c r="CM243" t="s">
        <v>195</v>
      </c>
      <c r="CN243" t="s">
        <v>194</v>
      </c>
      <c r="CO243" t="n">
        <v>0</v>
      </c>
      <c r="CP243" t="s">
        <v>195</v>
      </c>
      <c r="CQ243" t="s">
        <v>194</v>
      </c>
      <c r="CR243" t="n">
        <v>0</v>
      </c>
      <c r="CS243" t="s">
        <v>195</v>
      </c>
      <c r="CT243" t="s">
        <v>194</v>
      </c>
      <c r="CU243" t="n">
        <v>0</v>
      </c>
      <c r="CV243" t="s">
        <v>195</v>
      </c>
      <c r="CW243" t="s">
        <v>194</v>
      </c>
      <c r="CX243" t="n">
        <v>0</v>
      </c>
      <c r="CY243" t="s">
        <v>195</v>
      </c>
      <c r="CZ243" t="s">
        <v>194</v>
      </c>
      <c r="DA243" t="n">
        <v>0</v>
      </c>
      <c r="DB243" t="s">
        <v>195</v>
      </c>
      <c r="DC243" t="s">
        <v>194</v>
      </c>
      <c r="DD243" t="n">
        <v>0</v>
      </c>
      <c r="DE243" t="s">
        <v>195</v>
      </c>
      <c r="DF243" t="s">
        <v>194</v>
      </c>
      <c r="DG243" t="n">
        <v>0</v>
      </c>
      <c r="DH243" t="s">
        <v>195</v>
      </c>
      <c r="DI243" t="s">
        <v>205</v>
      </c>
      <c r="DJ243" t="n">
        <v>1</v>
      </c>
      <c r="DK243" t="s">
        <v>2743</v>
      </c>
      <c r="DL243" t="s">
        <v>194</v>
      </c>
      <c r="DM243" t="n">
        <v>0</v>
      </c>
      <c r="DN243" t="s">
        <v>195</v>
      </c>
      <c r="DO243" t="s">
        <v>194</v>
      </c>
      <c r="DP243" t="n">
        <v>0</v>
      </c>
      <c r="DQ243" t="s">
        <v>195</v>
      </c>
      <c r="DR243" t="s">
        <v>194</v>
      </c>
      <c r="DS243" t="n">
        <v>0</v>
      </c>
      <c r="DT243" t="s">
        <v>195</v>
      </c>
      <c r="DU243" t="s">
        <v>194</v>
      </c>
      <c r="DV243" t="n">
        <v>0</v>
      </c>
      <c r="DW243" t="s">
        <v>195</v>
      </c>
      <c r="DX243" t="s">
        <v>194</v>
      </c>
      <c r="DY243" t="n">
        <v>0</v>
      </c>
      <c r="DZ243" t="s">
        <v>195</v>
      </c>
      <c r="EA243" t="s">
        <v>194</v>
      </c>
      <c r="EB243" t="n">
        <v>0</v>
      </c>
      <c r="EC243" t="s">
        <v>195</v>
      </c>
      <c r="ED243" t="s">
        <v>205</v>
      </c>
      <c r="EE243" t="n">
        <v>1</v>
      </c>
      <c r="EF243" t="s">
        <v>2744</v>
      </c>
      <c r="EG243" t="s">
        <v>194</v>
      </c>
      <c r="EH243" t="n">
        <v>0</v>
      </c>
      <c r="EI243" t="s">
        <v>195</v>
      </c>
      <c r="EJ243" t="s">
        <v>194</v>
      </c>
      <c r="EK243" t="n">
        <v>0</v>
      </c>
      <c r="EL243" t="s">
        <v>195</v>
      </c>
      <c r="EM243" t="s">
        <v>194</v>
      </c>
      <c r="EN243" t="n">
        <v>0</v>
      </c>
      <c r="EO243" t="s">
        <v>195</v>
      </c>
      <c r="EP243" t="s">
        <v>194</v>
      </c>
      <c r="EQ243" t="n">
        <v>0</v>
      </c>
      <c r="ER243" t="s">
        <v>195</v>
      </c>
      <c r="ES243" t="s">
        <v>194</v>
      </c>
      <c r="ET243" t="n">
        <v>0</v>
      </c>
      <c r="EU243" t="s">
        <v>195</v>
      </c>
      <c r="EV243" t="s">
        <v>194</v>
      </c>
      <c r="EW243" t="n">
        <v>0</v>
      </c>
      <c r="EX243" t="s">
        <v>195</v>
      </c>
      <c r="EY243" t="s">
        <v>194</v>
      </c>
      <c r="EZ243" t="n">
        <v>0</v>
      </c>
      <c r="FA243" t="s">
        <v>195</v>
      </c>
      <c r="FB243" t="s">
        <v>194</v>
      </c>
      <c r="FC243" t="n">
        <v>0</v>
      </c>
      <c r="FD243" t="s">
        <v>195</v>
      </c>
      <c r="FE243" t="s">
        <v>194</v>
      </c>
      <c r="FF243" t="n">
        <v>0</v>
      </c>
      <c r="FG243" t="s">
        <v>195</v>
      </c>
      <c r="FH243" t="s">
        <v>194</v>
      </c>
      <c r="FI243" t="n">
        <v>0</v>
      </c>
      <c r="FJ243" t="s">
        <v>195</v>
      </c>
      <c r="FK243" t="s">
        <v>194</v>
      </c>
      <c r="FL243" t="n">
        <v>0</v>
      </c>
      <c r="FM243" t="s">
        <v>195</v>
      </c>
      <c r="FN243" t="s">
        <v>194</v>
      </c>
      <c r="FO243" t="n">
        <v>0</v>
      </c>
      <c r="FP243" t="s">
        <v>195</v>
      </c>
      <c r="FQ243" t="s">
        <v>194</v>
      </c>
      <c r="FR243" t="n">
        <v>0</v>
      </c>
      <c r="FS243" t="s">
        <v>195</v>
      </c>
      <c r="FT243" t="s">
        <v>194</v>
      </c>
      <c r="FU243" t="n">
        <v>0</v>
      </c>
      <c r="FV243" t="s">
        <v>195</v>
      </c>
      <c r="FW243" t="s">
        <v>194</v>
      </c>
      <c r="FX243" t="n">
        <v>0</v>
      </c>
      <c r="FY243" t="s">
        <v>195</v>
      </c>
      <c r="FZ243" t="s">
        <v>194</v>
      </c>
      <c r="GA243" t="n">
        <v>0</v>
      </c>
      <c r="GB243" t="s">
        <v>195</v>
      </c>
      <c r="GC243" t="s">
        <v>194</v>
      </c>
      <c r="GD243" t="n">
        <v>0</v>
      </c>
      <c r="GE243" t="s">
        <v>195</v>
      </c>
    </row>
    <row r="244">
      <c r="A244" t="s">
        <v>2516</v>
      </c>
      <c r="B244" t="s">
        <v>2751</v>
      </c>
      <c r="C244" t="s">
        <v>2752</v>
      </c>
      <c r="D244" t="s">
        <v>2753</v>
      </c>
      <c r="E244" t="s">
        <v>2754</v>
      </c>
      <c r="F244" t="s">
        <v>2755</v>
      </c>
      <c r="G244" t="s">
        <v>2756</v>
      </c>
      <c r="H244" t="s">
        <v>2757</v>
      </c>
      <c r="I244" t="s">
        <v>2758</v>
      </c>
      <c r="J244" t="s">
        <v>2759</v>
      </c>
      <c r="K244" t="s">
        <v>194</v>
      </c>
      <c r="L244" t="n">
        <v>0</v>
      </c>
      <c r="M244" t="s">
        <v>195</v>
      </c>
      <c r="N244" t="s">
        <v>194</v>
      </c>
      <c r="O244" t="n">
        <v>0</v>
      </c>
      <c r="P244" t="s">
        <v>195</v>
      </c>
      <c r="Q244" t="s">
        <v>194</v>
      </c>
      <c r="R244" t="n">
        <v>0</v>
      </c>
      <c r="S244" t="s">
        <v>195</v>
      </c>
      <c r="T244" t="s">
        <v>194</v>
      </c>
      <c r="U244" t="n">
        <v>0</v>
      </c>
      <c r="V244" t="s">
        <v>195</v>
      </c>
      <c r="W244" t="s">
        <v>194</v>
      </c>
      <c r="X244" t="n">
        <v>0</v>
      </c>
      <c r="Y244" t="s">
        <v>195</v>
      </c>
      <c r="Z244" t="s">
        <v>194</v>
      </c>
      <c r="AA244" t="n">
        <v>0</v>
      </c>
      <c r="AB244" t="s">
        <v>195</v>
      </c>
      <c r="AC244" t="s">
        <v>194</v>
      </c>
      <c r="AD244" t="n">
        <v>0</v>
      </c>
      <c r="AE244" t="s">
        <v>195</v>
      </c>
      <c r="AF244" t="s">
        <v>194</v>
      </c>
      <c r="AG244" t="n">
        <v>0</v>
      </c>
      <c r="AH244" t="s">
        <v>195</v>
      </c>
      <c r="AI244" t="s">
        <v>194</v>
      </c>
      <c r="AJ244" t="n">
        <v>0</v>
      </c>
      <c r="AK244" t="s">
        <v>195</v>
      </c>
      <c r="AL244" t="s">
        <v>194</v>
      </c>
      <c r="AM244" t="n">
        <v>0</v>
      </c>
      <c r="AN244" t="s">
        <v>195</v>
      </c>
      <c r="AO244" t="s">
        <v>194</v>
      </c>
      <c r="AP244" t="n">
        <v>0</v>
      </c>
      <c r="AQ244" t="s">
        <v>195</v>
      </c>
      <c r="AR244" t="s">
        <v>194</v>
      </c>
      <c r="AS244" t="n">
        <v>0</v>
      </c>
      <c r="AT244" t="s">
        <v>195</v>
      </c>
      <c r="AU244" t="s">
        <v>194</v>
      </c>
      <c r="AV244" t="n">
        <v>0</v>
      </c>
      <c r="AW244" t="s">
        <v>195</v>
      </c>
      <c r="AX244" t="s">
        <v>194</v>
      </c>
      <c r="AY244" t="n">
        <v>0</v>
      </c>
      <c r="AZ244" t="s">
        <v>195</v>
      </c>
      <c r="BA244" t="s">
        <v>194</v>
      </c>
      <c r="BB244" t="n">
        <v>0</v>
      </c>
      <c r="BC244" t="s">
        <v>195</v>
      </c>
      <c r="BD244" t="s">
        <v>194</v>
      </c>
      <c r="BE244" t="n">
        <v>0</v>
      </c>
      <c r="BF244" t="s">
        <v>195</v>
      </c>
      <c r="BG244" t="s">
        <v>194</v>
      </c>
      <c r="BH244" t="n">
        <v>0</v>
      </c>
      <c r="BI244" t="s">
        <v>195</v>
      </c>
      <c r="BJ244" t="s">
        <v>194</v>
      </c>
      <c r="BK244" t="n">
        <v>0</v>
      </c>
      <c r="BL244" t="s">
        <v>195</v>
      </c>
      <c r="BM244" t="s">
        <v>194</v>
      </c>
      <c r="BN244" t="n">
        <v>0</v>
      </c>
      <c r="BO244" t="s">
        <v>195</v>
      </c>
      <c r="BP244" t="s">
        <v>194</v>
      </c>
      <c r="BQ244" t="n">
        <v>0</v>
      </c>
      <c r="BR244" t="s">
        <v>195</v>
      </c>
      <c r="BS244" t="s">
        <v>194</v>
      </c>
      <c r="BT244" t="n">
        <v>0</v>
      </c>
      <c r="BU244" t="s">
        <v>195</v>
      </c>
      <c r="BV244" t="s">
        <v>194</v>
      </c>
      <c r="BW244" t="n">
        <v>0</v>
      </c>
      <c r="BX244" t="s">
        <v>195</v>
      </c>
      <c r="BY244" t="s">
        <v>194</v>
      </c>
      <c r="BZ244" t="n">
        <v>0</v>
      </c>
      <c r="CA244" t="s">
        <v>195</v>
      </c>
      <c r="CB244" t="s">
        <v>194</v>
      </c>
      <c r="CC244" t="n">
        <v>0</v>
      </c>
      <c r="CD244" t="s">
        <v>195</v>
      </c>
      <c r="CE244" t="s">
        <v>194</v>
      </c>
      <c r="CF244" t="n">
        <v>0</v>
      </c>
      <c r="CG244" t="s">
        <v>195</v>
      </c>
      <c r="CH244" t="s">
        <v>194</v>
      </c>
      <c r="CI244" t="n">
        <v>0</v>
      </c>
      <c r="CJ244" t="s">
        <v>195</v>
      </c>
      <c r="CK244" t="s">
        <v>194</v>
      </c>
      <c r="CL244" t="n">
        <v>0</v>
      </c>
      <c r="CM244" t="s">
        <v>195</v>
      </c>
      <c r="CN244" t="s">
        <v>205</v>
      </c>
      <c r="CO244" t="n">
        <v>1</v>
      </c>
      <c r="CP244" t="s">
        <v>2760</v>
      </c>
      <c r="CQ244" t="s">
        <v>194</v>
      </c>
      <c r="CR244" t="n">
        <v>0</v>
      </c>
      <c r="CS244" t="s">
        <v>195</v>
      </c>
      <c r="CT244" t="s">
        <v>194</v>
      </c>
      <c r="CU244" t="n">
        <v>0</v>
      </c>
      <c r="CV244" t="s">
        <v>195</v>
      </c>
      <c r="CW244" t="s">
        <v>194</v>
      </c>
      <c r="CX244" t="n">
        <v>0</v>
      </c>
      <c r="CY244" t="s">
        <v>195</v>
      </c>
      <c r="CZ244" t="s">
        <v>194</v>
      </c>
      <c r="DA244" t="n">
        <v>0</v>
      </c>
      <c r="DB244" t="s">
        <v>195</v>
      </c>
      <c r="DC244" t="s">
        <v>194</v>
      </c>
      <c r="DD244" t="n">
        <v>0</v>
      </c>
      <c r="DE244" t="s">
        <v>195</v>
      </c>
      <c r="DF244" t="s">
        <v>194</v>
      </c>
      <c r="DG244" t="n">
        <v>0</v>
      </c>
      <c r="DH244" t="s">
        <v>195</v>
      </c>
      <c r="DI244" t="s">
        <v>205</v>
      </c>
      <c r="DJ244" t="n">
        <v>1</v>
      </c>
      <c r="DK244" t="s">
        <v>2743</v>
      </c>
      <c r="DL244" t="s">
        <v>194</v>
      </c>
      <c r="DM244" t="n">
        <v>0</v>
      </c>
      <c r="DN244" t="s">
        <v>195</v>
      </c>
      <c r="DO244" t="s">
        <v>194</v>
      </c>
      <c r="DP244" t="n">
        <v>0</v>
      </c>
      <c r="DQ244" t="s">
        <v>195</v>
      </c>
      <c r="DR244" t="s">
        <v>194</v>
      </c>
      <c r="DS244" t="n">
        <v>0</v>
      </c>
      <c r="DT244" t="s">
        <v>195</v>
      </c>
      <c r="DU244" t="s">
        <v>194</v>
      </c>
      <c r="DV244" t="n">
        <v>0</v>
      </c>
      <c r="DW244" t="s">
        <v>195</v>
      </c>
      <c r="DX244" t="s">
        <v>194</v>
      </c>
      <c r="DY244" t="n">
        <v>0</v>
      </c>
      <c r="DZ244" t="s">
        <v>195</v>
      </c>
      <c r="EA244" t="s">
        <v>194</v>
      </c>
      <c r="EB244" t="n">
        <v>0</v>
      </c>
      <c r="EC244" t="s">
        <v>195</v>
      </c>
      <c r="ED244" t="s">
        <v>205</v>
      </c>
      <c r="EE244" t="n">
        <v>1</v>
      </c>
      <c r="EF244" t="s">
        <v>2761</v>
      </c>
      <c r="EG244" t="s">
        <v>194</v>
      </c>
      <c r="EH244" t="n">
        <v>0</v>
      </c>
      <c r="EI244" t="s">
        <v>195</v>
      </c>
      <c r="EJ244" t="s">
        <v>194</v>
      </c>
      <c r="EK244" t="n">
        <v>0</v>
      </c>
      <c r="EL244" t="s">
        <v>195</v>
      </c>
      <c r="EM244" t="s">
        <v>194</v>
      </c>
      <c r="EN244" t="n">
        <v>0</v>
      </c>
      <c r="EO244" t="s">
        <v>195</v>
      </c>
      <c r="EP244" t="s">
        <v>194</v>
      </c>
      <c r="EQ244" t="n">
        <v>0</v>
      </c>
      <c r="ER244" t="s">
        <v>195</v>
      </c>
      <c r="ES244" t="s">
        <v>194</v>
      </c>
      <c r="ET244" t="n">
        <v>0</v>
      </c>
      <c r="EU244" t="s">
        <v>195</v>
      </c>
      <c r="EV244" t="s">
        <v>194</v>
      </c>
      <c r="EW244" t="n">
        <v>0</v>
      </c>
      <c r="EX244" t="s">
        <v>195</v>
      </c>
      <c r="EY244" t="s">
        <v>194</v>
      </c>
      <c r="EZ244" t="n">
        <v>0</v>
      </c>
      <c r="FA244" t="s">
        <v>195</v>
      </c>
      <c r="FB244" t="s">
        <v>194</v>
      </c>
      <c r="FC244" t="n">
        <v>0</v>
      </c>
      <c r="FD244" t="s">
        <v>195</v>
      </c>
      <c r="FE244" t="s">
        <v>194</v>
      </c>
      <c r="FF244" t="n">
        <v>0</v>
      </c>
      <c r="FG244" t="s">
        <v>195</v>
      </c>
      <c r="FH244" t="s">
        <v>194</v>
      </c>
      <c r="FI244" t="n">
        <v>0</v>
      </c>
      <c r="FJ244" t="s">
        <v>195</v>
      </c>
      <c r="FK244" t="s">
        <v>194</v>
      </c>
      <c r="FL244" t="n">
        <v>0</v>
      </c>
      <c r="FM244" t="s">
        <v>195</v>
      </c>
      <c r="FN244" t="s">
        <v>194</v>
      </c>
      <c r="FO244" t="n">
        <v>0</v>
      </c>
      <c r="FP244" t="s">
        <v>195</v>
      </c>
      <c r="FQ244" t="s">
        <v>194</v>
      </c>
      <c r="FR244" t="n">
        <v>0</v>
      </c>
      <c r="FS244" t="s">
        <v>195</v>
      </c>
      <c r="FT244" t="s">
        <v>194</v>
      </c>
      <c r="FU244" t="n">
        <v>0</v>
      </c>
      <c r="FV244" t="s">
        <v>195</v>
      </c>
      <c r="FW244" t="s">
        <v>194</v>
      </c>
      <c r="FX244" t="n">
        <v>0</v>
      </c>
      <c r="FY244" t="s">
        <v>195</v>
      </c>
      <c r="FZ244" t="s">
        <v>194</v>
      </c>
      <c r="GA244" t="n">
        <v>0</v>
      </c>
      <c r="GB244" t="s">
        <v>195</v>
      </c>
      <c r="GC244" t="s">
        <v>194</v>
      </c>
      <c r="GD244" t="n">
        <v>0</v>
      </c>
      <c r="GE244" t="s">
        <v>195</v>
      </c>
    </row>
    <row r="245">
      <c r="A245" t="s">
        <v>2516</v>
      </c>
      <c r="B245" t="s">
        <v>2751</v>
      </c>
      <c r="C245" t="s">
        <v>2745</v>
      </c>
      <c r="D245" t="s">
        <v>2746</v>
      </c>
      <c r="E245" t="s">
        <v>2747</v>
      </c>
      <c r="F245" t="s">
        <v>2748</v>
      </c>
      <c r="G245" t="s">
        <v>2756</v>
      </c>
      <c r="H245" t="s">
        <v>2757</v>
      </c>
      <c r="I245" t="s">
        <v>2758</v>
      </c>
      <c r="J245" t="s">
        <v>2749</v>
      </c>
      <c r="K245" t="s">
        <v>194</v>
      </c>
      <c r="L245" t="n">
        <v>0</v>
      </c>
      <c r="M245" t="s">
        <v>195</v>
      </c>
      <c r="N245" t="s">
        <v>205</v>
      </c>
      <c r="O245" t="n">
        <v>1</v>
      </c>
      <c r="P245" t="s">
        <v>2741</v>
      </c>
      <c r="Q245" t="s">
        <v>194</v>
      </c>
      <c r="R245" t="n">
        <v>0</v>
      </c>
      <c r="S245" t="s">
        <v>195</v>
      </c>
      <c r="T245" t="s">
        <v>194</v>
      </c>
      <c r="U245" t="n">
        <v>0</v>
      </c>
      <c r="V245" t="s">
        <v>195</v>
      </c>
      <c r="W245" t="s">
        <v>205</v>
      </c>
      <c r="X245" t="n">
        <v>1</v>
      </c>
      <c r="Y245" t="s">
        <v>2750</v>
      </c>
      <c r="Z245" t="s">
        <v>194</v>
      </c>
      <c r="AA245" t="n">
        <v>0</v>
      </c>
      <c r="AB245" t="s">
        <v>195</v>
      </c>
      <c r="AC245" t="s">
        <v>194</v>
      </c>
      <c r="AD245" t="n">
        <v>0</v>
      </c>
      <c r="AE245" t="s">
        <v>195</v>
      </c>
      <c r="AF245" t="s">
        <v>194</v>
      </c>
      <c r="AG245" t="n">
        <v>0</v>
      </c>
      <c r="AH245" t="s">
        <v>195</v>
      </c>
      <c r="AI245" t="s">
        <v>194</v>
      </c>
      <c r="AJ245" t="n">
        <v>0</v>
      </c>
      <c r="AK245" t="s">
        <v>195</v>
      </c>
      <c r="AL245" t="s">
        <v>194</v>
      </c>
      <c r="AM245" t="n">
        <v>0</v>
      </c>
      <c r="AN245" t="s">
        <v>195</v>
      </c>
      <c r="AO245" t="s">
        <v>194</v>
      </c>
      <c r="AP245" t="n">
        <v>0</v>
      </c>
      <c r="AQ245" t="s">
        <v>195</v>
      </c>
      <c r="AR245" t="s">
        <v>194</v>
      </c>
      <c r="AS245" t="n">
        <v>0</v>
      </c>
      <c r="AT245" t="s">
        <v>195</v>
      </c>
      <c r="AU245" t="s">
        <v>194</v>
      </c>
      <c r="AV245" t="n">
        <v>0</v>
      </c>
      <c r="AW245" t="s">
        <v>195</v>
      </c>
      <c r="AX245" t="s">
        <v>194</v>
      </c>
      <c r="AY245" t="n">
        <v>0</v>
      </c>
      <c r="AZ245" t="s">
        <v>195</v>
      </c>
      <c r="BA245" t="s">
        <v>194</v>
      </c>
      <c r="BB245" t="n">
        <v>0</v>
      </c>
      <c r="BC245" t="s">
        <v>195</v>
      </c>
      <c r="BD245" t="s">
        <v>194</v>
      </c>
      <c r="BE245" t="n">
        <v>0</v>
      </c>
      <c r="BF245" t="s">
        <v>195</v>
      </c>
      <c r="BG245" t="s">
        <v>194</v>
      </c>
      <c r="BH245" t="n">
        <v>0</v>
      </c>
      <c r="BI245" t="s">
        <v>195</v>
      </c>
      <c r="BJ245" t="s">
        <v>194</v>
      </c>
      <c r="BK245" t="n">
        <v>0</v>
      </c>
      <c r="BL245" t="s">
        <v>195</v>
      </c>
      <c r="BM245" t="s">
        <v>194</v>
      </c>
      <c r="BN245" t="n">
        <v>0</v>
      </c>
      <c r="BO245" t="s">
        <v>195</v>
      </c>
      <c r="BP245" t="s">
        <v>194</v>
      </c>
      <c r="BQ245" t="n">
        <v>0</v>
      </c>
      <c r="BR245" t="s">
        <v>195</v>
      </c>
      <c r="BS245" t="s">
        <v>194</v>
      </c>
      <c r="BT245" t="n">
        <v>0</v>
      </c>
      <c r="BU245" t="s">
        <v>195</v>
      </c>
      <c r="BV245" t="s">
        <v>194</v>
      </c>
      <c r="BW245" t="n">
        <v>0</v>
      </c>
      <c r="BX245" t="s">
        <v>195</v>
      </c>
      <c r="BY245" t="s">
        <v>194</v>
      </c>
      <c r="BZ245" t="n">
        <v>0</v>
      </c>
      <c r="CA245" t="s">
        <v>195</v>
      </c>
      <c r="CB245" t="s">
        <v>194</v>
      </c>
      <c r="CC245" t="n">
        <v>0</v>
      </c>
      <c r="CD245" t="s">
        <v>195</v>
      </c>
      <c r="CE245" t="s">
        <v>194</v>
      </c>
      <c r="CF245" t="n">
        <v>0</v>
      </c>
      <c r="CG245" t="s">
        <v>195</v>
      </c>
      <c r="CH245" t="s">
        <v>194</v>
      </c>
      <c r="CI245" t="n">
        <v>0</v>
      </c>
      <c r="CJ245" t="s">
        <v>195</v>
      </c>
      <c r="CK245" t="s">
        <v>194</v>
      </c>
      <c r="CL245" t="n">
        <v>0</v>
      </c>
      <c r="CM245" t="s">
        <v>195</v>
      </c>
      <c r="CN245" t="s">
        <v>194</v>
      </c>
      <c r="CO245" t="n">
        <v>0</v>
      </c>
      <c r="CP245" t="s">
        <v>195</v>
      </c>
      <c r="CQ245" t="s">
        <v>194</v>
      </c>
      <c r="CR245" t="n">
        <v>0</v>
      </c>
      <c r="CS245" t="s">
        <v>195</v>
      </c>
      <c r="CT245" t="s">
        <v>194</v>
      </c>
      <c r="CU245" t="n">
        <v>0</v>
      </c>
      <c r="CV245" t="s">
        <v>195</v>
      </c>
      <c r="CW245" t="s">
        <v>194</v>
      </c>
      <c r="CX245" t="n">
        <v>0</v>
      </c>
      <c r="CY245" t="s">
        <v>195</v>
      </c>
      <c r="CZ245" t="s">
        <v>194</v>
      </c>
      <c r="DA245" t="n">
        <v>0</v>
      </c>
      <c r="DB245" t="s">
        <v>195</v>
      </c>
      <c r="DC245" t="s">
        <v>194</v>
      </c>
      <c r="DD245" t="n">
        <v>0</v>
      </c>
      <c r="DE245" t="s">
        <v>195</v>
      </c>
      <c r="DF245" t="s">
        <v>194</v>
      </c>
      <c r="DG245" t="n">
        <v>0</v>
      </c>
      <c r="DH245" t="s">
        <v>195</v>
      </c>
      <c r="DI245" t="s">
        <v>205</v>
      </c>
      <c r="DJ245" t="n">
        <v>1</v>
      </c>
      <c r="DK245" t="s">
        <v>2743</v>
      </c>
      <c r="DL245" t="s">
        <v>194</v>
      </c>
      <c r="DM245" t="n">
        <v>0</v>
      </c>
      <c r="DN245" t="s">
        <v>195</v>
      </c>
      <c r="DO245" t="s">
        <v>194</v>
      </c>
      <c r="DP245" t="n">
        <v>0</v>
      </c>
      <c r="DQ245" t="s">
        <v>195</v>
      </c>
      <c r="DR245" t="s">
        <v>194</v>
      </c>
      <c r="DS245" t="n">
        <v>0</v>
      </c>
      <c r="DT245" t="s">
        <v>195</v>
      </c>
      <c r="DU245" t="s">
        <v>194</v>
      </c>
      <c r="DV245" t="n">
        <v>0</v>
      </c>
      <c r="DW245" t="s">
        <v>195</v>
      </c>
      <c r="DX245" t="s">
        <v>194</v>
      </c>
      <c r="DY245" t="n">
        <v>0</v>
      </c>
      <c r="DZ245" t="s">
        <v>195</v>
      </c>
      <c r="EA245" t="s">
        <v>194</v>
      </c>
      <c r="EB245" t="n">
        <v>0</v>
      </c>
      <c r="EC245" t="s">
        <v>195</v>
      </c>
      <c r="ED245" t="s">
        <v>205</v>
      </c>
      <c r="EE245" t="n">
        <v>1</v>
      </c>
      <c r="EF245" t="s">
        <v>2744</v>
      </c>
      <c r="EG245" t="s">
        <v>194</v>
      </c>
      <c r="EH245" t="n">
        <v>0</v>
      </c>
      <c r="EI245" t="s">
        <v>195</v>
      </c>
      <c r="EJ245" t="s">
        <v>194</v>
      </c>
      <c r="EK245" t="n">
        <v>0</v>
      </c>
      <c r="EL245" t="s">
        <v>195</v>
      </c>
      <c r="EM245" t="s">
        <v>194</v>
      </c>
      <c r="EN245" t="n">
        <v>0</v>
      </c>
      <c r="EO245" t="s">
        <v>195</v>
      </c>
      <c r="EP245" t="s">
        <v>194</v>
      </c>
      <c r="EQ245" t="n">
        <v>0</v>
      </c>
      <c r="ER245" t="s">
        <v>195</v>
      </c>
      <c r="ES245" t="s">
        <v>194</v>
      </c>
      <c r="ET245" t="n">
        <v>0</v>
      </c>
      <c r="EU245" t="s">
        <v>195</v>
      </c>
      <c r="EV245" t="s">
        <v>194</v>
      </c>
      <c r="EW245" t="n">
        <v>0</v>
      </c>
      <c r="EX245" t="s">
        <v>195</v>
      </c>
      <c r="EY245" t="s">
        <v>194</v>
      </c>
      <c r="EZ245" t="n">
        <v>0</v>
      </c>
      <c r="FA245" t="s">
        <v>195</v>
      </c>
      <c r="FB245" t="s">
        <v>194</v>
      </c>
      <c r="FC245" t="n">
        <v>0</v>
      </c>
      <c r="FD245" t="s">
        <v>195</v>
      </c>
      <c r="FE245" t="s">
        <v>194</v>
      </c>
      <c r="FF245" t="n">
        <v>0</v>
      </c>
      <c r="FG245" t="s">
        <v>195</v>
      </c>
      <c r="FH245" t="s">
        <v>194</v>
      </c>
      <c r="FI245" t="n">
        <v>0</v>
      </c>
      <c r="FJ245" t="s">
        <v>195</v>
      </c>
      <c r="FK245" t="s">
        <v>194</v>
      </c>
      <c r="FL245" t="n">
        <v>0</v>
      </c>
      <c r="FM245" t="s">
        <v>195</v>
      </c>
      <c r="FN245" t="s">
        <v>194</v>
      </c>
      <c r="FO245" t="n">
        <v>0</v>
      </c>
      <c r="FP245" t="s">
        <v>195</v>
      </c>
      <c r="FQ245" t="s">
        <v>194</v>
      </c>
      <c r="FR245" t="n">
        <v>0</v>
      </c>
      <c r="FS245" t="s">
        <v>195</v>
      </c>
      <c r="FT245" t="s">
        <v>194</v>
      </c>
      <c r="FU245" t="n">
        <v>0</v>
      </c>
      <c r="FV245" t="s">
        <v>195</v>
      </c>
      <c r="FW245" t="s">
        <v>194</v>
      </c>
      <c r="FX245" t="n">
        <v>0</v>
      </c>
      <c r="FY245" t="s">
        <v>195</v>
      </c>
      <c r="FZ245" t="s">
        <v>194</v>
      </c>
      <c r="GA245" t="n">
        <v>0</v>
      </c>
      <c r="GB245" t="s">
        <v>195</v>
      </c>
      <c r="GC245" t="s">
        <v>194</v>
      </c>
      <c r="GD245" t="n">
        <v>0</v>
      </c>
      <c r="GE245" t="s">
        <v>195</v>
      </c>
    </row>
    <row r="246">
      <c r="A246" t="s">
        <v>2516</v>
      </c>
      <c r="B246" t="s">
        <v>2762</v>
      </c>
      <c r="C246" t="s">
        <v>2763</v>
      </c>
      <c r="D246" t="s">
        <v>2764</v>
      </c>
      <c r="E246" t="s">
        <v>2765</v>
      </c>
      <c r="F246" t="s">
        <v>2766</v>
      </c>
      <c r="G246" t="s">
        <v>2767</v>
      </c>
      <c r="H246" t="s">
        <v>2768</v>
      </c>
      <c r="I246" t="s">
        <v>2769</v>
      </c>
      <c r="J246" t="s">
        <v>2770</v>
      </c>
      <c r="K246" t="s">
        <v>194</v>
      </c>
      <c r="L246" t="n">
        <v>0</v>
      </c>
      <c r="M246" t="s">
        <v>195</v>
      </c>
      <c r="N246" t="s">
        <v>194</v>
      </c>
      <c r="O246" t="n">
        <v>0</v>
      </c>
      <c r="P246" t="s">
        <v>195</v>
      </c>
      <c r="Q246" t="s">
        <v>194</v>
      </c>
      <c r="R246" t="n">
        <v>0</v>
      </c>
      <c r="S246" t="s">
        <v>195</v>
      </c>
      <c r="T246" t="s">
        <v>194</v>
      </c>
      <c r="U246" t="n">
        <v>0</v>
      </c>
      <c r="V246" t="s">
        <v>195</v>
      </c>
      <c r="W246" t="s">
        <v>205</v>
      </c>
      <c r="X246" t="n">
        <v>1</v>
      </c>
      <c r="Y246" t="s">
        <v>2771</v>
      </c>
      <c r="Z246" t="s">
        <v>194</v>
      </c>
      <c r="AA246" t="n">
        <v>0</v>
      </c>
      <c r="AB246" t="s">
        <v>195</v>
      </c>
      <c r="AC246" t="s">
        <v>194</v>
      </c>
      <c r="AD246" t="n">
        <v>0</v>
      </c>
      <c r="AE246" t="s">
        <v>195</v>
      </c>
      <c r="AF246" t="s">
        <v>194</v>
      </c>
      <c r="AG246" t="n">
        <v>0</v>
      </c>
      <c r="AH246" t="s">
        <v>195</v>
      </c>
      <c r="AI246" t="s">
        <v>194</v>
      </c>
      <c r="AJ246" t="n">
        <v>0</v>
      </c>
      <c r="AK246" t="s">
        <v>195</v>
      </c>
      <c r="AL246" t="s">
        <v>194</v>
      </c>
      <c r="AM246" t="n">
        <v>0</v>
      </c>
      <c r="AN246" t="s">
        <v>195</v>
      </c>
      <c r="AO246" t="s">
        <v>194</v>
      </c>
      <c r="AP246" t="n">
        <v>0</v>
      </c>
      <c r="AQ246" t="s">
        <v>195</v>
      </c>
      <c r="AR246" t="s">
        <v>205</v>
      </c>
      <c r="AS246" t="n">
        <v>1</v>
      </c>
      <c r="AT246" t="s">
        <v>2772</v>
      </c>
      <c r="AU246" t="s">
        <v>194</v>
      </c>
      <c r="AV246" t="n">
        <v>0</v>
      </c>
      <c r="AW246" t="s">
        <v>195</v>
      </c>
      <c r="AX246" t="s">
        <v>194</v>
      </c>
      <c r="AY246" t="n">
        <v>0</v>
      </c>
      <c r="AZ246" t="s">
        <v>195</v>
      </c>
      <c r="BA246" t="s">
        <v>194</v>
      </c>
      <c r="BB246" t="n">
        <v>0</v>
      </c>
      <c r="BC246" t="s">
        <v>195</v>
      </c>
      <c r="BD246" t="s">
        <v>194</v>
      </c>
      <c r="BE246" t="n">
        <v>0</v>
      </c>
      <c r="BF246" t="s">
        <v>195</v>
      </c>
      <c r="BG246" t="s">
        <v>194</v>
      </c>
      <c r="BH246" t="n">
        <v>0</v>
      </c>
      <c r="BI246" t="s">
        <v>195</v>
      </c>
      <c r="BJ246" t="s">
        <v>194</v>
      </c>
      <c r="BK246" t="n">
        <v>0</v>
      </c>
      <c r="BL246" t="s">
        <v>195</v>
      </c>
      <c r="BM246" t="s">
        <v>194</v>
      </c>
      <c r="BN246" t="n">
        <v>0</v>
      </c>
      <c r="BO246" t="s">
        <v>195</v>
      </c>
      <c r="BP246" t="s">
        <v>205</v>
      </c>
      <c r="BQ246" t="n">
        <v>1</v>
      </c>
      <c r="BR246" t="s">
        <v>2773</v>
      </c>
      <c r="BS246" t="s">
        <v>194</v>
      </c>
      <c r="BT246" t="n">
        <v>0</v>
      </c>
      <c r="BU246" t="s">
        <v>195</v>
      </c>
      <c r="BV246" t="s">
        <v>194</v>
      </c>
      <c r="BW246" t="n">
        <v>0</v>
      </c>
      <c r="BX246" t="s">
        <v>195</v>
      </c>
      <c r="BY246" t="s">
        <v>205</v>
      </c>
      <c r="BZ246" t="n">
        <v>1</v>
      </c>
      <c r="CA246" t="s">
        <v>2774</v>
      </c>
      <c r="CB246" t="s">
        <v>194</v>
      </c>
      <c r="CC246" t="n">
        <v>0</v>
      </c>
      <c r="CD246" t="s">
        <v>195</v>
      </c>
      <c r="CE246" t="s">
        <v>194</v>
      </c>
      <c r="CF246" t="n">
        <v>0</v>
      </c>
      <c r="CG246" t="s">
        <v>195</v>
      </c>
      <c r="CH246" t="s">
        <v>194</v>
      </c>
      <c r="CI246" t="n">
        <v>0</v>
      </c>
      <c r="CJ246" t="s">
        <v>195</v>
      </c>
      <c r="CK246" t="s">
        <v>194</v>
      </c>
      <c r="CL246" t="n">
        <v>0</v>
      </c>
      <c r="CM246" t="s">
        <v>195</v>
      </c>
      <c r="CN246" t="s">
        <v>194</v>
      </c>
      <c r="CO246" t="n">
        <v>0</v>
      </c>
      <c r="CP246" t="s">
        <v>195</v>
      </c>
      <c r="CQ246" t="s">
        <v>194</v>
      </c>
      <c r="CR246" t="n">
        <v>0</v>
      </c>
      <c r="CS246" t="s">
        <v>195</v>
      </c>
      <c r="CT246" t="s">
        <v>194</v>
      </c>
      <c r="CU246" t="n">
        <v>0</v>
      </c>
      <c r="CV246" t="s">
        <v>195</v>
      </c>
      <c r="CW246" t="s">
        <v>194</v>
      </c>
      <c r="CX246" t="n">
        <v>0</v>
      </c>
      <c r="CY246" t="s">
        <v>195</v>
      </c>
      <c r="CZ246" t="s">
        <v>194</v>
      </c>
      <c r="DA246" t="n">
        <v>0</v>
      </c>
      <c r="DB246" t="s">
        <v>195</v>
      </c>
      <c r="DC246" t="s">
        <v>194</v>
      </c>
      <c r="DD246" t="n">
        <v>0</v>
      </c>
      <c r="DE246" t="s">
        <v>195</v>
      </c>
      <c r="DF246" t="s">
        <v>205</v>
      </c>
      <c r="DG246" t="n">
        <v>1</v>
      </c>
      <c r="DH246" t="s">
        <v>2775</v>
      </c>
      <c r="DI246" t="s">
        <v>194</v>
      </c>
      <c r="DJ246" t="n">
        <v>0</v>
      </c>
      <c r="DK246" t="s">
        <v>195</v>
      </c>
      <c r="DL246" t="s">
        <v>194</v>
      </c>
      <c r="DM246" t="n">
        <v>0</v>
      </c>
      <c r="DN246" t="s">
        <v>195</v>
      </c>
      <c r="DO246" t="s">
        <v>205</v>
      </c>
      <c r="DP246" t="n">
        <v>1</v>
      </c>
      <c r="DQ246" t="s">
        <v>2776</v>
      </c>
      <c r="DR246" t="s">
        <v>194</v>
      </c>
      <c r="DS246" t="n">
        <v>0</v>
      </c>
      <c r="DT246" t="s">
        <v>195</v>
      </c>
      <c r="DU246" t="s">
        <v>194</v>
      </c>
      <c r="DV246" t="n">
        <v>0</v>
      </c>
      <c r="DW246" t="s">
        <v>195</v>
      </c>
      <c r="DX246" t="s">
        <v>194</v>
      </c>
      <c r="DY246" t="n">
        <v>0</v>
      </c>
      <c r="DZ246" t="s">
        <v>195</v>
      </c>
      <c r="EA246" t="s">
        <v>194</v>
      </c>
      <c r="EB246" t="n">
        <v>0</v>
      </c>
      <c r="EC246" t="s">
        <v>195</v>
      </c>
      <c r="ED246" t="s">
        <v>194</v>
      </c>
      <c r="EE246" t="n">
        <v>0</v>
      </c>
      <c r="EF246" t="s">
        <v>195</v>
      </c>
      <c r="EG246" t="s">
        <v>194</v>
      </c>
      <c r="EH246" t="n">
        <v>0</v>
      </c>
      <c r="EI246" t="s">
        <v>195</v>
      </c>
      <c r="EJ246" t="s">
        <v>194</v>
      </c>
      <c r="EK246" t="n">
        <v>0</v>
      </c>
      <c r="EL246" t="s">
        <v>195</v>
      </c>
      <c r="EM246" t="s">
        <v>194</v>
      </c>
      <c r="EN246" t="n">
        <v>0</v>
      </c>
      <c r="EO246" t="s">
        <v>195</v>
      </c>
      <c r="EP246" t="s">
        <v>194</v>
      </c>
      <c r="EQ246" t="n">
        <v>0</v>
      </c>
      <c r="ER246" t="s">
        <v>195</v>
      </c>
      <c r="ES246" t="s">
        <v>205</v>
      </c>
      <c r="ET246" t="n">
        <v>2</v>
      </c>
      <c r="EU246" t="s">
        <v>2777</v>
      </c>
      <c r="EV246" t="s">
        <v>194</v>
      </c>
      <c r="EW246" t="n">
        <v>0</v>
      </c>
      <c r="EX246" t="s">
        <v>195</v>
      </c>
      <c r="EY246" t="s">
        <v>194</v>
      </c>
      <c r="EZ246" t="n">
        <v>0</v>
      </c>
      <c r="FA246" t="s">
        <v>195</v>
      </c>
      <c r="FB246" t="s">
        <v>205</v>
      </c>
      <c r="FC246" t="n">
        <v>1</v>
      </c>
      <c r="FD246" t="s">
        <v>2778</v>
      </c>
      <c r="FE246" t="s">
        <v>194</v>
      </c>
      <c r="FF246" t="n">
        <v>0</v>
      </c>
      <c r="FG246" t="s">
        <v>195</v>
      </c>
      <c r="FH246" t="s">
        <v>205</v>
      </c>
      <c r="FI246" t="n">
        <v>1</v>
      </c>
      <c r="FJ246" t="s">
        <v>2779</v>
      </c>
      <c r="FK246" t="s">
        <v>194</v>
      </c>
      <c r="FL246" t="n">
        <v>0</v>
      </c>
      <c r="FM246" t="s">
        <v>195</v>
      </c>
      <c r="FN246" t="s">
        <v>194</v>
      </c>
      <c r="FO246" t="n">
        <v>0</v>
      </c>
      <c r="FP246" t="s">
        <v>195</v>
      </c>
      <c r="FQ246" t="s">
        <v>194</v>
      </c>
      <c r="FR246" t="n">
        <v>0</v>
      </c>
      <c r="FS246" t="s">
        <v>195</v>
      </c>
      <c r="FT246" t="s">
        <v>194</v>
      </c>
      <c r="FU246" t="n">
        <v>0</v>
      </c>
      <c r="FV246" t="s">
        <v>195</v>
      </c>
      <c r="FW246" t="s">
        <v>194</v>
      </c>
      <c r="FX246" t="n">
        <v>0</v>
      </c>
      <c r="FY246" t="s">
        <v>195</v>
      </c>
      <c r="FZ246" t="s">
        <v>194</v>
      </c>
      <c r="GA246" t="n">
        <v>0</v>
      </c>
      <c r="GB246" t="s">
        <v>195</v>
      </c>
      <c r="GC246" t="s">
        <v>194</v>
      </c>
      <c r="GD246" t="n">
        <v>0</v>
      </c>
      <c r="GE246" t="s">
        <v>195</v>
      </c>
    </row>
    <row r="247">
      <c r="A247" t="s">
        <v>2516</v>
      </c>
      <c r="B247" t="s">
        <v>2780</v>
      </c>
      <c r="C247" t="s">
        <v>2781</v>
      </c>
      <c r="D247" t="s">
        <v>2782</v>
      </c>
      <c r="E247" t="s">
        <v>2783</v>
      </c>
      <c r="F247" t="s">
        <v>2784</v>
      </c>
      <c r="G247" t="s">
        <v>2785</v>
      </c>
      <c r="H247" t="s">
        <v>2786</v>
      </c>
      <c r="I247" t="s">
        <v>2787</v>
      </c>
      <c r="J247" t="s">
        <v>2788</v>
      </c>
      <c r="K247" t="s">
        <v>194</v>
      </c>
      <c r="L247" t="n">
        <v>0</v>
      </c>
      <c r="M247" t="s">
        <v>195</v>
      </c>
      <c r="N247" t="s">
        <v>194</v>
      </c>
      <c r="O247" t="n">
        <v>0</v>
      </c>
      <c r="P247" t="s">
        <v>195</v>
      </c>
      <c r="Q247" t="s">
        <v>194</v>
      </c>
      <c r="R247" t="n">
        <v>0</v>
      </c>
      <c r="S247" t="s">
        <v>195</v>
      </c>
      <c r="T247" t="s">
        <v>194</v>
      </c>
      <c r="U247" t="n">
        <v>0</v>
      </c>
      <c r="V247" t="s">
        <v>195</v>
      </c>
      <c r="W247" t="s">
        <v>205</v>
      </c>
      <c r="X247" t="n">
        <v>1</v>
      </c>
      <c r="Y247" t="s">
        <v>2789</v>
      </c>
      <c r="Z247" t="s">
        <v>194</v>
      </c>
      <c r="AA247" t="n">
        <v>0</v>
      </c>
      <c r="AB247" t="s">
        <v>195</v>
      </c>
      <c r="AC247" t="s">
        <v>194</v>
      </c>
      <c r="AD247" t="n">
        <v>0</v>
      </c>
      <c r="AE247" t="s">
        <v>195</v>
      </c>
      <c r="AF247" t="s">
        <v>194</v>
      </c>
      <c r="AG247" t="n">
        <v>0</v>
      </c>
      <c r="AH247" t="s">
        <v>195</v>
      </c>
      <c r="AI247" t="s">
        <v>194</v>
      </c>
      <c r="AJ247" t="n">
        <v>0</v>
      </c>
      <c r="AK247" t="s">
        <v>195</v>
      </c>
      <c r="AL247" t="s">
        <v>194</v>
      </c>
      <c r="AM247" t="n">
        <v>0</v>
      </c>
      <c r="AN247" t="s">
        <v>195</v>
      </c>
      <c r="AO247" t="s">
        <v>194</v>
      </c>
      <c r="AP247" t="n">
        <v>0</v>
      </c>
      <c r="AQ247" t="s">
        <v>195</v>
      </c>
      <c r="AR247" t="s">
        <v>194</v>
      </c>
      <c r="AS247" t="n">
        <v>0</v>
      </c>
      <c r="AT247" t="s">
        <v>195</v>
      </c>
      <c r="AU247" t="s">
        <v>194</v>
      </c>
      <c r="AV247" t="n">
        <v>0</v>
      </c>
      <c r="AW247" t="s">
        <v>195</v>
      </c>
      <c r="AX247" t="s">
        <v>194</v>
      </c>
      <c r="AY247" t="n">
        <v>0</v>
      </c>
      <c r="AZ247" t="s">
        <v>195</v>
      </c>
      <c r="BA247" t="s">
        <v>194</v>
      </c>
      <c r="BB247" t="n">
        <v>0</v>
      </c>
      <c r="BC247" t="s">
        <v>195</v>
      </c>
      <c r="BD247" t="s">
        <v>194</v>
      </c>
      <c r="BE247" t="n">
        <v>0</v>
      </c>
      <c r="BF247" t="s">
        <v>195</v>
      </c>
      <c r="BG247" t="s">
        <v>194</v>
      </c>
      <c r="BH247" t="n">
        <v>0</v>
      </c>
      <c r="BI247" t="s">
        <v>195</v>
      </c>
      <c r="BJ247" t="s">
        <v>194</v>
      </c>
      <c r="BK247" t="n">
        <v>0</v>
      </c>
      <c r="BL247" t="s">
        <v>195</v>
      </c>
      <c r="BM247" t="s">
        <v>194</v>
      </c>
      <c r="BN247" t="n">
        <v>0</v>
      </c>
      <c r="BO247" t="s">
        <v>195</v>
      </c>
      <c r="BP247" t="s">
        <v>205</v>
      </c>
      <c r="BQ247" t="n">
        <v>1</v>
      </c>
      <c r="BR247" t="s">
        <v>2790</v>
      </c>
      <c r="BS247" t="s">
        <v>194</v>
      </c>
      <c r="BT247" t="n">
        <v>0</v>
      </c>
      <c r="BU247" t="s">
        <v>195</v>
      </c>
      <c r="BV247" t="s">
        <v>194</v>
      </c>
      <c r="BW247" t="n">
        <v>0</v>
      </c>
      <c r="BX247" t="s">
        <v>195</v>
      </c>
      <c r="BY247" t="s">
        <v>194</v>
      </c>
      <c r="BZ247" t="n">
        <v>0</v>
      </c>
      <c r="CA247" t="s">
        <v>195</v>
      </c>
      <c r="CB247" t="s">
        <v>194</v>
      </c>
      <c r="CC247" t="n">
        <v>0</v>
      </c>
      <c r="CD247" t="s">
        <v>195</v>
      </c>
      <c r="CE247" t="s">
        <v>194</v>
      </c>
      <c r="CF247" t="n">
        <v>0</v>
      </c>
      <c r="CG247" t="s">
        <v>195</v>
      </c>
      <c r="CH247" t="s">
        <v>194</v>
      </c>
      <c r="CI247" t="n">
        <v>0</v>
      </c>
      <c r="CJ247" t="s">
        <v>195</v>
      </c>
      <c r="CK247" t="s">
        <v>194</v>
      </c>
      <c r="CL247" t="n">
        <v>0</v>
      </c>
      <c r="CM247" t="s">
        <v>195</v>
      </c>
      <c r="CN247" t="s">
        <v>194</v>
      </c>
      <c r="CO247" t="n">
        <v>0</v>
      </c>
      <c r="CP247" t="s">
        <v>195</v>
      </c>
      <c r="CQ247" t="s">
        <v>194</v>
      </c>
      <c r="CR247" t="n">
        <v>0</v>
      </c>
      <c r="CS247" t="s">
        <v>195</v>
      </c>
      <c r="CT247" t="s">
        <v>194</v>
      </c>
      <c r="CU247" t="n">
        <v>0</v>
      </c>
      <c r="CV247" t="s">
        <v>195</v>
      </c>
      <c r="CW247" t="s">
        <v>194</v>
      </c>
      <c r="CX247" t="n">
        <v>0</v>
      </c>
      <c r="CY247" t="s">
        <v>195</v>
      </c>
      <c r="CZ247" t="s">
        <v>194</v>
      </c>
      <c r="DA247" t="n">
        <v>0</v>
      </c>
      <c r="DB247" t="s">
        <v>195</v>
      </c>
      <c r="DC247" t="s">
        <v>194</v>
      </c>
      <c r="DD247" t="n">
        <v>0</v>
      </c>
      <c r="DE247" t="s">
        <v>195</v>
      </c>
      <c r="DF247" t="s">
        <v>194</v>
      </c>
      <c r="DG247" t="n">
        <v>0</v>
      </c>
      <c r="DH247" t="s">
        <v>195</v>
      </c>
      <c r="DI247" t="s">
        <v>194</v>
      </c>
      <c r="DJ247" t="n">
        <v>0</v>
      </c>
      <c r="DK247" t="s">
        <v>195</v>
      </c>
      <c r="DL247" t="s">
        <v>194</v>
      </c>
      <c r="DM247" t="n">
        <v>0</v>
      </c>
      <c r="DN247" t="s">
        <v>195</v>
      </c>
      <c r="DO247" t="s">
        <v>194</v>
      </c>
      <c r="DP247" t="n">
        <v>0</v>
      </c>
      <c r="DQ247" t="s">
        <v>195</v>
      </c>
      <c r="DR247" t="s">
        <v>194</v>
      </c>
      <c r="DS247" t="n">
        <v>0</v>
      </c>
      <c r="DT247" t="s">
        <v>195</v>
      </c>
      <c r="DU247" t="s">
        <v>194</v>
      </c>
      <c r="DV247" t="n">
        <v>0</v>
      </c>
      <c r="DW247" t="s">
        <v>195</v>
      </c>
      <c r="DX247" t="s">
        <v>194</v>
      </c>
      <c r="DY247" t="n">
        <v>0</v>
      </c>
      <c r="DZ247" t="s">
        <v>195</v>
      </c>
      <c r="EA247" t="s">
        <v>194</v>
      </c>
      <c r="EB247" t="n">
        <v>0</v>
      </c>
      <c r="EC247" t="s">
        <v>195</v>
      </c>
      <c r="ED247" t="s">
        <v>194</v>
      </c>
      <c r="EE247" t="n">
        <v>0</v>
      </c>
      <c r="EF247" t="s">
        <v>195</v>
      </c>
      <c r="EG247" t="s">
        <v>194</v>
      </c>
      <c r="EH247" t="n">
        <v>0</v>
      </c>
      <c r="EI247" t="s">
        <v>195</v>
      </c>
      <c r="EJ247" t="s">
        <v>194</v>
      </c>
      <c r="EK247" t="n">
        <v>0</v>
      </c>
      <c r="EL247" t="s">
        <v>195</v>
      </c>
      <c r="EM247" t="s">
        <v>194</v>
      </c>
      <c r="EN247" t="n">
        <v>0</v>
      </c>
      <c r="EO247" t="s">
        <v>195</v>
      </c>
      <c r="EP247" t="s">
        <v>194</v>
      </c>
      <c r="EQ247" t="n">
        <v>0</v>
      </c>
      <c r="ER247" t="s">
        <v>195</v>
      </c>
      <c r="ES247" t="s">
        <v>194</v>
      </c>
      <c r="ET247" t="n">
        <v>0</v>
      </c>
      <c r="EU247" t="s">
        <v>195</v>
      </c>
      <c r="EV247" t="s">
        <v>194</v>
      </c>
      <c r="EW247" t="n">
        <v>0</v>
      </c>
      <c r="EX247" t="s">
        <v>195</v>
      </c>
      <c r="EY247" t="s">
        <v>194</v>
      </c>
      <c r="EZ247" t="n">
        <v>0</v>
      </c>
      <c r="FA247" t="s">
        <v>195</v>
      </c>
      <c r="FB247" t="s">
        <v>194</v>
      </c>
      <c r="FC247" t="n">
        <v>0</v>
      </c>
      <c r="FD247" t="s">
        <v>195</v>
      </c>
      <c r="FE247" t="s">
        <v>194</v>
      </c>
      <c r="FF247" t="n">
        <v>0</v>
      </c>
      <c r="FG247" t="s">
        <v>195</v>
      </c>
      <c r="FH247" t="s">
        <v>194</v>
      </c>
      <c r="FI247" t="n">
        <v>0</v>
      </c>
      <c r="FJ247" t="s">
        <v>195</v>
      </c>
      <c r="FK247" t="s">
        <v>194</v>
      </c>
      <c r="FL247" t="n">
        <v>0</v>
      </c>
      <c r="FM247" t="s">
        <v>195</v>
      </c>
      <c r="FN247" t="s">
        <v>194</v>
      </c>
      <c r="FO247" t="n">
        <v>0</v>
      </c>
      <c r="FP247" t="s">
        <v>195</v>
      </c>
      <c r="FQ247" t="s">
        <v>194</v>
      </c>
      <c r="FR247" t="n">
        <v>0</v>
      </c>
      <c r="FS247" t="s">
        <v>195</v>
      </c>
      <c r="FT247" t="s">
        <v>194</v>
      </c>
      <c r="FU247" t="n">
        <v>0</v>
      </c>
      <c r="FV247" t="s">
        <v>195</v>
      </c>
      <c r="FW247" t="s">
        <v>194</v>
      </c>
      <c r="FX247" t="n">
        <v>0</v>
      </c>
      <c r="FY247" t="s">
        <v>195</v>
      </c>
      <c r="FZ247" t="s">
        <v>194</v>
      </c>
      <c r="GA247" t="n">
        <v>0</v>
      </c>
      <c r="GB247" t="s">
        <v>195</v>
      </c>
      <c r="GC247" t="s">
        <v>194</v>
      </c>
      <c r="GD247" t="n">
        <v>0</v>
      </c>
      <c r="GE247" t="s">
        <v>195</v>
      </c>
    </row>
    <row r="248">
      <c r="A248" t="s">
        <v>2516</v>
      </c>
      <c r="B248" t="s">
        <v>2791</v>
      </c>
      <c r="C248" t="s">
        <v>2792</v>
      </c>
      <c r="D248" t="s">
        <v>2793</v>
      </c>
      <c r="E248" t="s">
        <v>2794</v>
      </c>
      <c r="F248" t="s">
        <v>2795</v>
      </c>
      <c r="G248" t="s">
        <v>2796</v>
      </c>
      <c r="H248" t="s">
        <v>2797</v>
      </c>
      <c r="I248" t="s">
        <v>2798</v>
      </c>
      <c r="J248" t="s">
        <v>2799</v>
      </c>
      <c r="K248" t="s">
        <v>205</v>
      </c>
      <c r="L248" t="n">
        <v>1</v>
      </c>
      <c r="M248" t="s">
        <v>2800</v>
      </c>
      <c r="N248" t="s">
        <v>205</v>
      </c>
      <c r="O248" t="n">
        <v>1</v>
      </c>
      <c r="P248" t="s">
        <v>2801</v>
      </c>
      <c r="Q248" t="s">
        <v>205</v>
      </c>
      <c r="R248" t="n">
        <v>1</v>
      </c>
      <c r="S248" t="s">
        <v>2802</v>
      </c>
      <c r="T248" t="s">
        <v>205</v>
      </c>
      <c r="U248" t="n">
        <v>1</v>
      </c>
      <c r="V248" t="s">
        <v>2803</v>
      </c>
      <c r="W248" t="s">
        <v>205</v>
      </c>
      <c r="X248" t="n">
        <v>2</v>
      </c>
      <c r="Y248" t="s">
        <v>2804</v>
      </c>
      <c r="Z248" t="s">
        <v>205</v>
      </c>
      <c r="AA248" t="n">
        <v>1</v>
      </c>
      <c r="AB248" t="s">
        <v>2805</v>
      </c>
      <c r="AC248" t="s">
        <v>194</v>
      </c>
      <c r="AD248" t="n">
        <v>0</v>
      </c>
      <c r="AE248" t="s">
        <v>195</v>
      </c>
      <c r="AF248" t="s">
        <v>205</v>
      </c>
      <c r="AG248" t="n">
        <v>1</v>
      </c>
      <c r="AH248" t="s">
        <v>2806</v>
      </c>
      <c r="AI248" t="s">
        <v>194</v>
      </c>
      <c r="AJ248" t="n">
        <v>0</v>
      </c>
      <c r="AK248" t="s">
        <v>195</v>
      </c>
      <c r="AL248" t="s">
        <v>194</v>
      </c>
      <c r="AM248" t="n">
        <v>0</v>
      </c>
      <c r="AN248" t="s">
        <v>195</v>
      </c>
      <c r="AO248" t="s">
        <v>194</v>
      </c>
      <c r="AP248" t="n">
        <v>0</v>
      </c>
      <c r="AQ248" t="s">
        <v>195</v>
      </c>
      <c r="AR248" t="s">
        <v>205</v>
      </c>
      <c r="AS248" t="n">
        <v>1</v>
      </c>
      <c r="AT248" t="s">
        <v>2807</v>
      </c>
      <c r="AU248" t="s">
        <v>205</v>
      </c>
      <c r="AV248" t="n">
        <v>2</v>
      </c>
      <c r="AW248" t="s">
        <v>2808</v>
      </c>
      <c r="AX248" t="s">
        <v>194</v>
      </c>
      <c r="AY248" t="n">
        <v>0</v>
      </c>
      <c r="AZ248" t="s">
        <v>195</v>
      </c>
      <c r="BA248" t="s">
        <v>194</v>
      </c>
      <c r="BB248" t="n">
        <v>0</v>
      </c>
      <c r="BC248" t="s">
        <v>195</v>
      </c>
      <c r="BD248" t="s">
        <v>194</v>
      </c>
      <c r="BE248" t="n">
        <v>0</v>
      </c>
      <c r="BF248" t="s">
        <v>195</v>
      </c>
      <c r="BG248" t="s">
        <v>194</v>
      </c>
      <c r="BH248" t="n">
        <v>0</v>
      </c>
      <c r="BI248" t="s">
        <v>195</v>
      </c>
      <c r="BJ248" t="s">
        <v>194</v>
      </c>
      <c r="BK248" t="n">
        <v>0</v>
      </c>
      <c r="BL248" t="s">
        <v>195</v>
      </c>
      <c r="BM248" t="s">
        <v>205</v>
      </c>
      <c r="BN248" t="n">
        <v>1</v>
      </c>
      <c r="BO248" t="s">
        <v>2809</v>
      </c>
      <c r="BP248" t="s">
        <v>205</v>
      </c>
      <c r="BQ248" t="n">
        <v>1</v>
      </c>
      <c r="BR248" t="s">
        <v>2810</v>
      </c>
      <c r="BS248" t="s">
        <v>194</v>
      </c>
      <c r="BT248" t="n">
        <v>0</v>
      </c>
      <c r="BU248" t="s">
        <v>195</v>
      </c>
      <c r="BV248" t="s">
        <v>205</v>
      </c>
      <c r="BW248" t="n">
        <v>1</v>
      </c>
      <c r="BX248" t="s">
        <v>2811</v>
      </c>
      <c r="BY248" t="s">
        <v>205</v>
      </c>
      <c r="BZ248" t="n">
        <v>1</v>
      </c>
      <c r="CA248" t="s">
        <v>2812</v>
      </c>
      <c r="CB248" t="s">
        <v>205</v>
      </c>
      <c r="CC248" t="n">
        <v>1</v>
      </c>
      <c r="CD248" t="s">
        <v>2813</v>
      </c>
      <c r="CE248" t="s">
        <v>194</v>
      </c>
      <c r="CF248" t="n">
        <v>0</v>
      </c>
      <c r="CG248" t="s">
        <v>195</v>
      </c>
      <c r="CH248" t="s">
        <v>194</v>
      </c>
      <c r="CI248" t="n">
        <v>0</v>
      </c>
      <c r="CJ248" t="s">
        <v>195</v>
      </c>
      <c r="CK248" t="s">
        <v>194</v>
      </c>
      <c r="CL248" t="n">
        <v>0</v>
      </c>
      <c r="CM248" t="s">
        <v>195</v>
      </c>
      <c r="CN248" t="s">
        <v>194</v>
      </c>
      <c r="CO248" t="n">
        <v>0</v>
      </c>
      <c r="CP248" t="s">
        <v>195</v>
      </c>
      <c r="CQ248" t="s">
        <v>194</v>
      </c>
      <c r="CR248" t="n">
        <v>0</v>
      </c>
      <c r="CS248" t="s">
        <v>195</v>
      </c>
      <c r="CT248" t="s">
        <v>194</v>
      </c>
      <c r="CU248" t="n">
        <v>0</v>
      </c>
      <c r="CV248" t="s">
        <v>195</v>
      </c>
      <c r="CW248" t="s">
        <v>194</v>
      </c>
      <c r="CX248" t="n">
        <v>0</v>
      </c>
      <c r="CY248" t="s">
        <v>195</v>
      </c>
      <c r="CZ248" t="s">
        <v>194</v>
      </c>
      <c r="DA248" t="n">
        <v>0</v>
      </c>
      <c r="DB248" t="s">
        <v>195</v>
      </c>
      <c r="DC248" t="s">
        <v>194</v>
      </c>
      <c r="DD248" t="n">
        <v>0</v>
      </c>
      <c r="DE248" t="s">
        <v>195</v>
      </c>
      <c r="DF248" t="s">
        <v>194</v>
      </c>
      <c r="DG248" t="n">
        <v>0</v>
      </c>
      <c r="DH248" t="s">
        <v>195</v>
      </c>
      <c r="DI248" t="s">
        <v>205</v>
      </c>
      <c r="DJ248" t="n">
        <v>1</v>
      </c>
      <c r="DK248" t="s">
        <v>2814</v>
      </c>
      <c r="DL248" t="s">
        <v>194</v>
      </c>
      <c r="DM248" t="n">
        <v>0</v>
      </c>
      <c r="DN248" t="s">
        <v>195</v>
      </c>
      <c r="DO248" t="s">
        <v>194</v>
      </c>
      <c r="DP248" t="n">
        <v>0</v>
      </c>
      <c r="DQ248" t="s">
        <v>195</v>
      </c>
      <c r="DR248" t="s">
        <v>194</v>
      </c>
      <c r="DS248" t="n">
        <v>0</v>
      </c>
      <c r="DT248" t="s">
        <v>195</v>
      </c>
      <c r="DU248" t="s">
        <v>194</v>
      </c>
      <c r="DV248" t="n">
        <v>0</v>
      </c>
      <c r="DW248" t="s">
        <v>195</v>
      </c>
      <c r="DX248" t="s">
        <v>194</v>
      </c>
      <c r="DY248" t="n">
        <v>0</v>
      </c>
      <c r="DZ248" t="s">
        <v>195</v>
      </c>
      <c r="EA248" t="s">
        <v>194</v>
      </c>
      <c r="EB248" t="n">
        <v>0</v>
      </c>
      <c r="EC248" t="s">
        <v>195</v>
      </c>
      <c r="ED248" t="s">
        <v>205</v>
      </c>
      <c r="EE248" t="n">
        <v>1</v>
      </c>
      <c r="EF248" t="s">
        <v>2815</v>
      </c>
      <c r="EG248" t="s">
        <v>194</v>
      </c>
      <c r="EH248" t="n">
        <v>0</v>
      </c>
      <c r="EI248" t="s">
        <v>195</v>
      </c>
      <c r="EJ248" t="s">
        <v>194</v>
      </c>
      <c r="EK248" t="n">
        <v>0</v>
      </c>
      <c r="EL248" t="s">
        <v>195</v>
      </c>
      <c r="EM248" t="s">
        <v>205</v>
      </c>
      <c r="EN248" t="n">
        <v>2</v>
      </c>
      <c r="EO248" t="s">
        <v>2816</v>
      </c>
      <c r="EP248" t="s">
        <v>194</v>
      </c>
      <c r="EQ248" t="n">
        <v>0</v>
      </c>
      <c r="ER248" t="s">
        <v>195</v>
      </c>
      <c r="ES248" t="s">
        <v>194</v>
      </c>
      <c r="ET248" t="n">
        <v>0</v>
      </c>
      <c r="EU248" t="s">
        <v>195</v>
      </c>
      <c r="EV248" t="s">
        <v>194</v>
      </c>
      <c r="EW248" t="n">
        <v>0</v>
      </c>
      <c r="EX248" t="s">
        <v>195</v>
      </c>
      <c r="EY248" t="s">
        <v>194</v>
      </c>
      <c r="EZ248" t="n">
        <v>0</v>
      </c>
      <c r="FA248" t="s">
        <v>195</v>
      </c>
      <c r="FB248" t="s">
        <v>194</v>
      </c>
      <c r="FC248" t="n">
        <v>0</v>
      </c>
      <c r="FD248" t="s">
        <v>195</v>
      </c>
      <c r="FE248" t="s">
        <v>194</v>
      </c>
      <c r="FF248" t="n">
        <v>0</v>
      </c>
      <c r="FG248" t="s">
        <v>195</v>
      </c>
      <c r="FH248" t="s">
        <v>194</v>
      </c>
      <c r="FI248" t="n">
        <v>0</v>
      </c>
      <c r="FJ248" t="s">
        <v>195</v>
      </c>
      <c r="FK248" t="s">
        <v>194</v>
      </c>
      <c r="FL248" t="n">
        <v>0</v>
      </c>
      <c r="FM248" t="s">
        <v>195</v>
      </c>
      <c r="FN248" t="s">
        <v>194</v>
      </c>
      <c r="FO248" t="n">
        <v>0</v>
      </c>
      <c r="FP248" t="s">
        <v>195</v>
      </c>
      <c r="FQ248" t="s">
        <v>194</v>
      </c>
      <c r="FR248" t="n">
        <v>0</v>
      </c>
      <c r="FS248" t="s">
        <v>195</v>
      </c>
      <c r="FT248" t="s">
        <v>194</v>
      </c>
      <c r="FU248" t="n">
        <v>0</v>
      </c>
      <c r="FV248" t="s">
        <v>195</v>
      </c>
      <c r="FW248" t="s">
        <v>194</v>
      </c>
      <c r="FX248" t="n">
        <v>0</v>
      </c>
      <c r="FY248" t="s">
        <v>195</v>
      </c>
      <c r="FZ248" t="s">
        <v>205</v>
      </c>
      <c r="GA248" t="n">
        <v>1</v>
      </c>
      <c r="GB248" t="s">
        <v>2817</v>
      </c>
      <c r="GC248" t="s">
        <v>205</v>
      </c>
      <c r="GD248" t="n">
        <v>2</v>
      </c>
      <c r="GE248" t="s">
        <v>2818</v>
      </c>
    </row>
    <row r="249">
      <c r="A249" t="s">
        <v>2516</v>
      </c>
      <c r="B249" t="s">
        <v>2791</v>
      </c>
      <c r="C249" t="s">
        <v>2819</v>
      </c>
      <c r="D249" t="s">
        <v>2820</v>
      </c>
      <c r="E249" t="s">
        <v>2821</v>
      </c>
      <c r="F249" t="s">
        <v>2822</v>
      </c>
      <c r="G249" t="s">
        <v>2796</v>
      </c>
      <c r="H249" t="s">
        <v>2797</v>
      </c>
      <c r="I249" t="s">
        <v>2798</v>
      </c>
      <c r="J249" t="s">
        <v>2823</v>
      </c>
      <c r="K249" t="s">
        <v>194</v>
      </c>
      <c r="L249" t="n">
        <v>0</v>
      </c>
      <c r="M249" t="s">
        <v>195</v>
      </c>
      <c r="N249" t="s">
        <v>194</v>
      </c>
      <c r="O249" t="n">
        <v>0</v>
      </c>
      <c r="P249" t="s">
        <v>195</v>
      </c>
      <c r="Q249" t="s">
        <v>194</v>
      </c>
      <c r="R249" t="n">
        <v>0</v>
      </c>
      <c r="S249" t="s">
        <v>195</v>
      </c>
      <c r="T249" t="s">
        <v>194</v>
      </c>
      <c r="U249" t="n">
        <v>0</v>
      </c>
      <c r="V249" t="s">
        <v>195</v>
      </c>
      <c r="W249" t="s">
        <v>194</v>
      </c>
      <c r="X249" t="n">
        <v>0</v>
      </c>
      <c r="Y249" t="s">
        <v>195</v>
      </c>
      <c r="Z249" t="s">
        <v>194</v>
      </c>
      <c r="AA249" t="n">
        <v>0</v>
      </c>
      <c r="AB249" t="s">
        <v>195</v>
      </c>
      <c r="AC249" t="s">
        <v>194</v>
      </c>
      <c r="AD249" t="n">
        <v>0</v>
      </c>
      <c r="AE249" t="s">
        <v>195</v>
      </c>
      <c r="AF249" t="s">
        <v>194</v>
      </c>
      <c r="AG249" t="n">
        <v>0</v>
      </c>
      <c r="AH249" t="s">
        <v>195</v>
      </c>
      <c r="AI249" t="s">
        <v>194</v>
      </c>
      <c r="AJ249" t="n">
        <v>0</v>
      </c>
      <c r="AK249" t="s">
        <v>195</v>
      </c>
      <c r="AL249" t="s">
        <v>194</v>
      </c>
      <c r="AM249" t="n">
        <v>0</v>
      </c>
      <c r="AN249" t="s">
        <v>195</v>
      </c>
      <c r="AO249" t="s">
        <v>194</v>
      </c>
      <c r="AP249" t="n">
        <v>0</v>
      </c>
      <c r="AQ249" t="s">
        <v>195</v>
      </c>
      <c r="AR249" t="s">
        <v>205</v>
      </c>
      <c r="AS249" t="n">
        <v>1</v>
      </c>
      <c r="AT249" t="s">
        <v>2824</v>
      </c>
      <c r="AU249" t="s">
        <v>194</v>
      </c>
      <c r="AV249" t="n">
        <v>0</v>
      </c>
      <c r="AW249" t="s">
        <v>195</v>
      </c>
      <c r="AX249" t="s">
        <v>194</v>
      </c>
      <c r="AY249" t="n">
        <v>0</v>
      </c>
      <c r="AZ249" t="s">
        <v>195</v>
      </c>
      <c r="BA249" t="s">
        <v>194</v>
      </c>
      <c r="BB249" t="n">
        <v>0</v>
      </c>
      <c r="BC249" t="s">
        <v>195</v>
      </c>
      <c r="BD249" t="s">
        <v>205</v>
      </c>
      <c r="BE249" t="n">
        <v>1</v>
      </c>
      <c r="BF249" t="s">
        <v>2825</v>
      </c>
      <c r="BG249" t="s">
        <v>205</v>
      </c>
      <c r="BH249" t="n">
        <v>2</v>
      </c>
      <c r="BI249" t="s">
        <v>2826</v>
      </c>
      <c r="BJ249" t="s">
        <v>194</v>
      </c>
      <c r="BK249" t="n">
        <v>0</v>
      </c>
      <c r="BL249" t="s">
        <v>195</v>
      </c>
      <c r="BM249" t="s">
        <v>194</v>
      </c>
      <c r="BN249" t="n">
        <v>0</v>
      </c>
      <c r="BO249" t="s">
        <v>195</v>
      </c>
      <c r="BP249" t="s">
        <v>194</v>
      </c>
      <c r="BQ249" t="n">
        <v>0</v>
      </c>
      <c r="BR249" t="s">
        <v>195</v>
      </c>
      <c r="BS249" t="s">
        <v>194</v>
      </c>
      <c r="BT249" t="n">
        <v>0</v>
      </c>
      <c r="BU249" t="s">
        <v>195</v>
      </c>
      <c r="BV249" t="s">
        <v>205</v>
      </c>
      <c r="BW249" t="n">
        <v>1</v>
      </c>
      <c r="BX249" t="s">
        <v>2827</v>
      </c>
      <c r="BY249" t="s">
        <v>194</v>
      </c>
      <c r="BZ249" t="n">
        <v>0</v>
      </c>
      <c r="CA249" t="s">
        <v>195</v>
      </c>
      <c r="CB249" t="s">
        <v>194</v>
      </c>
      <c r="CC249" t="n">
        <v>0</v>
      </c>
      <c r="CD249" t="s">
        <v>195</v>
      </c>
      <c r="CE249" t="s">
        <v>194</v>
      </c>
      <c r="CF249" t="n">
        <v>0</v>
      </c>
      <c r="CG249" t="s">
        <v>195</v>
      </c>
      <c r="CH249" t="s">
        <v>194</v>
      </c>
      <c r="CI249" t="n">
        <v>0</v>
      </c>
      <c r="CJ249" t="s">
        <v>195</v>
      </c>
      <c r="CK249" t="s">
        <v>194</v>
      </c>
      <c r="CL249" t="n">
        <v>0</v>
      </c>
      <c r="CM249" t="s">
        <v>195</v>
      </c>
      <c r="CN249" t="s">
        <v>194</v>
      </c>
      <c r="CO249" t="n">
        <v>0</v>
      </c>
      <c r="CP249" t="s">
        <v>195</v>
      </c>
      <c r="CQ249" t="s">
        <v>194</v>
      </c>
      <c r="CR249" t="n">
        <v>0</v>
      </c>
      <c r="CS249" t="s">
        <v>195</v>
      </c>
      <c r="CT249" t="s">
        <v>194</v>
      </c>
      <c r="CU249" t="n">
        <v>0</v>
      </c>
      <c r="CV249" t="s">
        <v>195</v>
      </c>
      <c r="CW249" t="s">
        <v>194</v>
      </c>
      <c r="CX249" t="n">
        <v>0</v>
      </c>
      <c r="CY249" t="s">
        <v>195</v>
      </c>
      <c r="CZ249" t="s">
        <v>194</v>
      </c>
      <c r="DA249" t="n">
        <v>0</v>
      </c>
      <c r="DB249" t="s">
        <v>195</v>
      </c>
      <c r="DC249" t="s">
        <v>194</v>
      </c>
      <c r="DD249" t="n">
        <v>0</v>
      </c>
      <c r="DE249" t="s">
        <v>195</v>
      </c>
      <c r="DF249" t="s">
        <v>194</v>
      </c>
      <c r="DG249" t="n">
        <v>0</v>
      </c>
      <c r="DH249" t="s">
        <v>195</v>
      </c>
      <c r="DI249" t="s">
        <v>194</v>
      </c>
      <c r="DJ249" t="n">
        <v>0</v>
      </c>
      <c r="DK249" t="s">
        <v>195</v>
      </c>
      <c r="DL249" t="s">
        <v>194</v>
      </c>
      <c r="DM249" t="n">
        <v>0</v>
      </c>
      <c r="DN249" t="s">
        <v>195</v>
      </c>
      <c r="DO249" t="s">
        <v>194</v>
      </c>
      <c r="DP249" t="n">
        <v>0</v>
      </c>
      <c r="DQ249" t="s">
        <v>195</v>
      </c>
      <c r="DR249" t="s">
        <v>194</v>
      </c>
      <c r="DS249" t="n">
        <v>0</v>
      </c>
      <c r="DT249" t="s">
        <v>195</v>
      </c>
      <c r="DU249" t="s">
        <v>194</v>
      </c>
      <c r="DV249" t="n">
        <v>0</v>
      </c>
      <c r="DW249" t="s">
        <v>195</v>
      </c>
      <c r="DX249" t="s">
        <v>194</v>
      </c>
      <c r="DY249" t="n">
        <v>0</v>
      </c>
      <c r="DZ249" t="s">
        <v>195</v>
      </c>
      <c r="EA249" t="s">
        <v>194</v>
      </c>
      <c r="EB249" t="n">
        <v>0</v>
      </c>
      <c r="EC249" t="s">
        <v>195</v>
      </c>
      <c r="ED249" t="s">
        <v>194</v>
      </c>
      <c r="EE249" t="n">
        <v>0</v>
      </c>
      <c r="EF249" t="s">
        <v>195</v>
      </c>
      <c r="EG249" t="s">
        <v>194</v>
      </c>
      <c r="EH249" t="n">
        <v>0</v>
      </c>
      <c r="EI249" t="s">
        <v>195</v>
      </c>
      <c r="EJ249" t="s">
        <v>194</v>
      </c>
      <c r="EK249" t="n">
        <v>0</v>
      </c>
      <c r="EL249" t="s">
        <v>195</v>
      </c>
      <c r="EM249" t="s">
        <v>194</v>
      </c>
      <c r="EN249" t="n">
        <v>0</v>
      </c>
      <c r="EO249" t="s">
        <v>195</v>
      </c>
      <c r="EP249" t="s">
        <v>194</v>
      </c>
      <c r="EQ249" t="n">
        <v>0</v>
      </c>
      <c r="ER249" t="s">
        <v>195</v>
      </c>
      <c r="ES249" t="s">
        <v>194</v>
      </c>
      <c r="ET249" t="n">
        <v>0</v>
      </c>
      <c r="EU249" t="s">
        <v>195</v>
      </c>
      <c r="EV249" t="s">
        <v>194</v>
      </c>
      <c r="EW249" t="n">
        <v>0</v>
      </c>
      <c r="EX249" t="s">
        <v>195</v>
      </c>
      <c r="EY249" t="s">
        <v>194</v>
      </c>
      <c r="EZ249" t="n">
        <v>0</v>
      </c>
      <c r="FA249" t="s">
        <v>195</v>
      </c>
      <c r="FB249" t="s">
        <v>194</v>
      </c>
      <c r="FC249" t="n">
        <v>0</v>
      </c>
      <c r="FD249" t="s">
        <v>195</v>
      </c>
      <c r="FE249" t="s">
        <v>194</v>
      </c>
      <c r="FF249" t="n">
        <v>0</v>
      </c>
      <c r="FG249" t="s">
        <v>195</v>
      </c>
      <c r="FH249" t="s">
        <v>194</v>
      </c>
      <c r="FI249" t="n">
        <v>0</v>
      </c>
      <c r="FJ249" t="s">
        <v>195</v>
      </c>
      <c r="FK249" t="s">
        <v>194</v>
      </c>
      <c r="FL249" t="n">
        <v>0</v>
      </c>
      <c r="FM249" t="s">
        <v>195</v>
      </c>
      <c r="FN249" t="s">
        <v>194</v>
      </c>
      <c r="FO249" t="n">
        <v>0</v>
      </c>
      <c r="FP249" t="s">
        <v>195</v>
      </c>
      <c r="FQ249" t="s">
        <v>194</v>
      </c>
      <c r="FR249" t="n">
        <v>0</v>
      </c>
      <c r="FS249" t="s">
        <v>195</v>
      </c>
      <c r="FT249" t="s">
        <v>194</v>
      </c>
      <c r="FU249" t="n">
        <v>0</v>
      </c>
      <c r="FV249" t="s">
        <v>195</v>
      </c>
      <c r="FW249" t="s">
        <v>205</v>
      </c>
      <c r="FX249" t="n">
        <v>1</v>
      </c>
      <c r="FY249" t="s">
        <v>2828</v>
      </c>
      <c r="FZ249" t="s">
        <v>194</v>
      </c>
      <c r="GA249" t="n">
        <v>0</v>
      </c>
      <c r="GB249" t="s">
        <v>195</v>
      </c>
      <c r="GC249" t="s">
        <v>194</v>
      </c>
      <c r="GD249" t="n">
        <v>0</v>
      </c>
      <c r="GE249" t="s">
        <v>195</v>
      </c>
    </row>
    <row r="250">
      <c r="A250" t="s">
        <v>2516</v>
      </c>
      <c r="B250" t="s">
        <v>2829</v>
      </c>
      <c r="C250" t="s">
        <v>2830</v>
      </c>
      <c r="D250" t="s">
        <v>2831</v>
      </c>
      <c r="E250" t="s">
        <v>2832</v>
      </c>
      <c r="F250" t="s">
        <v>192</v>
      </c>
      <c r="G250" t="s">
        <v>2833</v>
      </c>
      <c r="H250" t="s">
        <v>2834</v>
      </c>
      <c r="I250" t="s">
        <v>2835</v>
      </c>
      <c r="J250" t="s">
        <v>2836</v>
      </c>
      <c r="K250" t="s">
        <v>194</v>
      </c>
      <c r="L250" t="n">
        <v>0</v>
      </c>
      <c r="M250" t="s">
        <v>195</v>
      </c>
      <c r="N250" t="s">
        <v>194</v>
      </c>
      <c r="O250" t="n">
        <v>0</v>
      </c>
      <c r="P250" t="s">
        <v>195</v>
      </c>
      <c r="Q250" t="s">
        <v>194</v>
      </c>
      <c r="R250" t="n">
        <v>0</v>
      </c>
      <c r="S250" t="s">
        <v>195</v>
      </c>
      <c r="T250" t="s">
        <v>194</v>
      </c>
      <c r="U250" t="n">
        <v>0</v>
      </c>
      <c r="V250" t="s">
        <v>195</v>
      </c>
      <c r="W250" t="s">
        <v>194</v>
      </c>
      <c r="X250" t="n">
        <v>0</v>
      </c>
      <c r="Y250" t="s">
        <v>195</v>
      </c>
      <c r="Z250" t="s">
        <v>194</v>
      </c>
      <c r="AA250" t="n">
        <v>0</v>
      </c>
      <c r="AB250" t="s">
        <v>195</v>
      </c>
      <c r="AC250" t="s">
        <v>194</v>
      </c>
      <c r="AD250" t="n">
        <v>0</v>
      </c>
      <c r="AE250" t="s">
        <v>195</v>
      </c>
      <c r="AF250" t="s">
        <v>194</v>
      </c>
      <c r="AG250" t="n">
        <v>0</v>
      </c>
      <c r="AH250" t="s">
        <v>195</v>
      </c>
      <c r="AI250" t="s">
        <v>194</v>
      </c>
      <c r="AJ250" t="n">
        <v>0</v>
      </c>
      <c r="AK250" t="s">
        <v>195</v>
      </c>
      <c r="AL250" t="s">
        <v>194</v>
      </c>
      <c r="AM250" t="n">
        <v>0</v>
      </c>
      <c r="AN250" t="s">
        <v>195</v>
      </c>
      <c r="AO250" t="s">
        <v>194</v>
      </c>
      <c r="AP250" t="n">
        <v>0</v>
      </c>
      <c r="AQ250" t="s">
        <v>195</v>
      </c>
      <c r="AR250" t="s">
        <v>194</v>
      </c>
      <c r="AS250" t="n">
        <v>0</v>
      </c>
      <c r="AT250" t="s">
        <v>195</v>
      </c>
      <c r="AU250" t="s">
        <v>194</v>
      </c>
      <c r="AV250" t="n">
        <v>0</v>
      </c>
      <c r="AW250" t="s">
        <v>195</v>
      </c>
      <c r="AX250" t="s">
        <v>194</v>
      </c>
      <c r="AY250" t="n">
        <v>0</v>
      </c>
      <c r="AZ250" t="s">
        <v>195</v>
      </c>
      <c r="BA250" t="s">
        <v>194</v>
      </c>
      <c r="BB250" t="n">
        <v>0</v>
      </c>
      <c r="BC250" t="s">
        <v>195</v>
      </c>
      <c r="BD250" t="s">
        <v>194</v>
      </c>
      <c r="BE250" t="n">
        <v>0</v>
      </c>
      <c r="BF250" t="s">
        <v>195</v>
      </c>
      <c r="BG250" t="s">
        <v>194</v>
      </c>
      <c r="BH250" t="n">
        <v>0</v>
      </c>
      <c r="BI250" t="s">
        <v>195</v>
      </c>
      <c r="BJ250" t="s">
        <v>194</v>
      </c>
      <c r="BK250" t="n">
        <v>0</v>
      </c>
      <c r="BL250" t="s">
        <v>195</v>
      </c>
      <c r="BM250" t="s">
        <v>194</v>
      </c>
      <c r="BN250" t="n">
        <v>0</v>
      </c>
      <c r="BO250" t="s">
        <v>195</v>
      </c>
      <c r="BP250" t="s">
        <v>194</v>
      </c>
      <c r="BQ250" t="n">
        <v>0</v>
      </c>
      <c r="BR250" t="s">
        <v>195</v>
      </c>
      <c r="BS250" t="s">
        <v>194</v>
      </c>
      <c r="BT250" t="n">
        <v>0</v>
      </c>
      <c r="BU250" t="s">
        <v>195</v>
      </c>
      <c r="BV250" t="s">
        <v>194</v>
      </c>
      <c r="BW250" t="n">
        <v>0</v>
      </c>
      <c r="BX250" t="s">
        <v>195</v>
      </c>
      <c r="BY250" t="s">
        <v>194</v>
      </c>
      <c r="BZ250" t="n">
        <v>0</v>
      </c>
      <c r="CA250" t="s">
        <v>195</v>
      </c>
      <c r="CB250" t="s">
        <v>194</v>
      </c>
      <c r="CC250" t="n">
        <v>0</v>
      </c>
      <c r="CD250" t="s">
        <v>195</v>
      </c>
      <c r="CE250" t="s">
        <v>194</v>
      </c>
      <c r="CF250" t="n">
        <v>0</v>
      </c>
      <c r="CG250" t="s">
        <v>195</v>
      </c>
      <c r="CH250" t="s">
        <v>194</v>
      </c>
      <c r="CI250" t="n">
        <v>0</v>
      </c>
      <c r="CJ250" t="s">
        <v>195</v>
      </c>
      <c r="CK250" t="s">
        <v>194</v>
      </c>
      <c r="CL250" t="n">
        <v>0</v>
      </c>
      <c r="CM250" t="s">
        <v>195</v>
      </c>
      <c r="CN250" t="s">
        <v>194</v>
      </c>
      <c r="CO250" t="n">
        <v>0</v>
      </c>
      <c r="CP250" t="s">
        <v>195</v>
      </c>
      <c r="CQ250" t="s">
        <v>194</v>
      </c>
      <c r="CR250" t="n">
        <v>0</v>
      </c>
      <c r="CS250" t="s">
        <v>195</v>
      </c>
      <c r="CT250" t="s">
        <v>194</v>
      </c>
      <c r="CU250" t="n">
        <v>0</v>
      </c>
      <c r="CV250" t="s">
        <v>195</v>
      </c>
      <c r="CW250" t="s">
        <v>194</v>
      </c>
      <c r="CX250" t="n">
        <v>0</v>
      </c>
      <c r="CY250" t="s">
        <v>195</v>
      </c>
      <c r="CZ250" t="s">
        <v>194</v>
      </c>
      <c r="DA250" t="n">
        <v>0</v>
      </c>
      <c r="DB250" t="s">
        <v>195</v>
      </c>
      <c r="DC250" t="s">
        <v>194</v>
      </c>
      <c r="DD250" t="n">
        <v>0</v>
      </c>
      <c r="DE250" t="s">
        <v>195</v>
      </c>
      <c r="DF250" t="s">
        <v>194</v>
      </c>
      <c r="DG250" t="n">
        <v>0</v>
      </c>
      <c r="DH250" t="s">
        <v>195</v>
      </c>
      <c r="DI250" t="s">
        <v>194</v>
      </c>
      <c r="DJ250" t="n">
        <v>0</v>
      </c>
      <c r="DK250" t="s">
        <v>195</v>
      </c>
      <c r="DL250" t="s">
        <v>194</v>
      </c>
      <c r="DM250" t="n">
        <v>0</v>
      </c>
      <c r="DN250" t="s">
        <v>195</v>
      </c>
      <c r="DO250" t="s">
        <v>194</v>
      </c>
      <c r="DP250" t="n">
        <v>0</v>
      </c>
      <c r="DQ250" t="s">
        <v>195</v>
      </c>
      <c r="DR250" t="s">
        <v>194</v>
      </c>
      <c r="DS250" t="n">
        <v>0</v>
      </c>
      <c r="DT250" t="s">
        <v>195</v>
      </c>
      <c r="DU250" t="s">
        <v>194</v>
      </c>
      <c r="DV250" t="n">
        <v>0</v>
      </c>
      <c r="DW250" t="s">
        <v>195</v>
      </c>
      <c r="DX250" t="s">
        <v>194</v>
      </c>
      <c r="DY250" t="n">
        <v>0</v>
      </c>
      <c r="DZ250" t="s">
        <v>195</v>
      </c>
      <c r="EA250" t="s">
        <v>194</v>
      </c>
      <c r="EB250" t="n">
        <v>0</v>
      </c>
      <c r="EC250" t="s">
        <v>195</v>
      </c>
      <c r="ED250" t="s">
        <v>194</v>
      </c>
      <c r="EE250" t="n">
        <v>0</v>
      </c>
      <c r="EF250" t="s">
        <v>195</v>
      </c>
      <c r="EG250" t="s">
        <v>194</v>
      </c>
      <c r="EH250" t="n">
        <v>0</v>
      </c>
      <c r="EI250" t="s">
        <v>195</v>
      </c>
      <c r="EJ250" t="s">
        <v>194</v>
      </c>
      <c r="EK250" t="n">
        <v>0</v>
      </c>
      <c r="EL250" t="s">
        <v>195</v>
      </c>
      <c r="EM250" t="s">
        <v>194</v>
      </c>
      <c r="EN250" t="n">
        <v>0</v>
      </c>
      <c r="EO250" t="s">
        <v>195</v>
      </c>
      <c r="EP250" t="s">
        <v>194</v>
      </c>
      <c r="EQ250" t="n">
        <v>0</v>
      </c>
      <c r="ER250" t="s">
        <v>195</v>
      </c>
      <c r="ES250" t="s">
        <v>194</v>
      </c>
      <c r="ET250" t="n">
        <v>0</v>
      </c>
      <c r="EU250" t="s">
        <v>195</v>
      </c>
      <c r="EV250" t="s">
        <v>194</v>
      </c>
      <c r="EW250" t="n">
        <v>0</v>
      </c>
      <c r="EX250" t="s">
        <v>195</v>
      </c>
      <c r="EY250" t="s">
        <v>194</v>
      </c>
      <c r="EZ250" t="n">
        <v>0</v>
      </c>
      <c r="FA250" t="s">
        <v>195</v>
      </c>
      <c r="FB250" t="s">
        <v>194</v>
      </c>
      <c r="FC250" t="n">
        <v>0</v>
      </c>
      <c r="FD250" t="s">
        <v>195</v>
      </c>
      <c r="FE250" t="s">
        <v>194</v>
      </c>
      <c r="FF250" t="n">
        <v>0</v>
      </c>
      <c r="FG250" t="s">
        <v>195</v>
      </c>
      <c r="FH250" t="s">
        <v>194</v>
      </c>
      <c r="FI250" t="n">
        <v>0</v>
      </c>
      <c r="FJ250" t="s">
        <v>195</v>
      </c>
      <c r="FK250" t="s">
        <v>194</v>
      </c>
      <c r="FL250" t="n">
        <v>0</v>
      </c>
      <c r="FM250" t="s">
        <v>195</v>
      </c>
      <c r="FN250" t="s">
        <v>194</v>
      </c>
      <c r="FO250" t="n">
        <v>0</v>
      </c>
      <c r="FP250" t="s">
        <v>195</v>
      </c>
      <c r="FQ250" t="s">
        <v>194</v>
      </c>
      <c r="FR250" t="n">
        <v>0</v>
      </c>
      <c r="FS250" t="s">
        <v>195</v>
      </c>
      <c r="FT250" t="s">
        <v>194</v>
      </c>
      <c r="FU250" t="n">
        <v>0</v>
      </c>
      <c r="FV250" t="s">
        <v>195</v>
      </c>
      <c r="FW250" t="s">
        <v>194</v>
      </c>
      <c r="FX250" t="n">
        <v>0</v>
      </c>
      <c r="FY250" t="s">
        <v>195</v>
      </c>
      <c r="FZ250" t="s">
        <v>194</v>
      </c>
      <c r="GA250" t="n">
        <v>0</v>
      </c>
      <c r="GB250" t="s">
        <v>195</v>
      </c>
      <c r="GC250" t="s">
        <v>194</v>
      </c>
      <c r="GD250" t="n">
        <v>0</v>
      </c>
      <c r="GE250" t="s">
        <v>195</v>
      </c>
    </row>
    <row r="251">
      <c r="A251" t="s">
        <v>2516</v>
      </c>
      <c r="B251" t="s">
        <v>2829</v>
      </c>
      <c r="C251" t="s">
        <v>2837</v>
      </c>
      <c r="D251" t="s">
        <v>2838</v>
      </c>
      <c r="E251" t="s">
        <v>2839</v>
      </c>
      <c r="F251" t="s">
        <v>192</v>
      </c>
      <c r="G251" t="s">
        <v>2833</v>
      </c>
      <c r="H251" t="s">
        <v>2834</v>
      </c>
      <c r="I251" t="s">
        <v>2835</v>
      </c>
      <c r="J251" t="s">
        <v>2840</v>
      </c>
      <c r="K251" t="s">
        <v>194</v>
      </c>
      <c r="L251" t="n">
        <v>0</v>
      </c>
      <c r="M251" t="s">
        <v>195</v>
      </c>
      <c r="N251" t="s">
        <v>194</v>
      </c>
      <c r="O251" t="n">
        <v>0</v>
      </c>
      <c r="P251" t="s">
        <v>195</v>
      </c>
      <c r="Q251" t="s">
        <v>194</v>
      </c>
      <c r="R251" t="n">
        <v>0</v>
      </c>
      <c r="S251" t="s">
        <v>195</v>
      </c>
      <c r="T251" t="s">
        <v>194</v>
      </c>
      <c r="U251" t="n">
        <v>0</v>
      </c>
      <c r="V251" t="s">
        <v>195</v>
      </c>
      <c r="W251" t="s">
        <v>194</v>
      </c>
      <c r="X251" t="n">
        <v>0</v>
      </c>
      <c r="Y251" t="s">
        <v>195</v>
      </c>
      <c r="Z251" t="s">
        <v>194</v>
      </c>
      <c r="AA251" t="n">
        <v>0</v>
      </c>
      <c r="AB251" t="s">
        <v>195</v>
      </c>
      <c r="AC251" t="s">
        <v>194</v>
      </c>
      <c r="AD251" t="n">
        <v>0</v>
      </c>
      <c r="AE251" t="s">
        <v>195</v>
      </c>
      <c r="AF251" t="s">
        <v>194</v>
      </c>
      <c r="AG251" t="n">
        <v>0</v>
      </c>
      <c r="AH251" t="s">
        <v>195</v>
      </c>
      <c r="AI251" t="s">
        <v>194</v>
      </c>
      <c r="AJ251" t="n">
        <v>0</v>
      </c>
      <c r="AK251" t="s">
        <v>195</v>
      </c>
      <c r="AL251" t="s">
        <v>194</v>
      </c>
      <c r="AM251" t="n">
        <v>0</v>
      </c>
      <c r="AN251" t="s">
        <v>195</v>
      </c>
      <c r="AO251" t="s">
        <v>194</v>
      </c>
      <c r="AP251" t="n">
        <v>0</v>
      </c>
      <c r="AQ251" t="s">
        <v>195</v>
      </c>
      <c r="AR251" t="s">
        <v>194</v>
      </c>
      <c r="AS251" t="n">
        <v>0</v>
      </c>
      <c r="AT251" t="s">
        <v>195</v>
      </c>
      <c r="AU251" t="s">
        <v>194</v>
      </c>
      <c r="AV251" t="n">
        <v>0</v>
      </c>
      <c r="AW251" t="s">
        <v>195</v>
      </c>
      <c r="AX251" t="s">
        <v>194</v>
      </c>
      <c r="AY251" t="n">
        <v>0</v>
      </c>
      <c r="AZ251" t="s">
        <v>195</v>
      </c>
      <c r="BA251" t="s">
        <v>194</v>
      </c>
      <c r="BB251" t="n">
        <v>0</v>
      </c>
      <c r="BC251" t="s">
        <v>195</v>
      </c>
      <c r="BD251" t="s">
        <v>194</v>
      </c>
      <c r="BE251" t="n">
        <v>0</v>
      </c>
      <c r="BF251" t="s">
        <v>195</v>
      </c>
      <c r="BG251" t="s">
        <v>194</v>
      </c>
      <c r="BH251" t="n">
        <v>0</v>
      </c>
      <c r="BI251" t="s">
        <v>195</v>
      </c>
      <c r="BJ251" t="s">
        <v>194</v>
      </c>
      <c r="BK251" t="n">
        <v>0</v>
      </c>
      <c r="BL251" t="s">
        <v>195</v>
      </c>
      <c r="BM251" t="s">
        <v>194</v>
      </c>
      <c r="BN251" t="n">
        <v>0</v>
      </c>
      <c r="BO251" t="s">
        <v>195</v>
      </c>
      <c r="BP251" t="s">
        <v>194</v>
      </c>
      <c r="BQ251" t="n">
        <v>0</v>
      </c>
      <c r="BR251" t="s">
        <v>195</v>
      </c>
      <c r="BS251" t="s">
        <v>194</v>
      </c>
      <c r="BT251" t="n">
        <v>0</v>
      </c>
      <c r="BU251" t="s">
        <v>195</v>
      </c>
      <c r="BV251" t="s">
        <v>194</v>
      </c>
      <c r="BW251" t="n">
        <v>0</v>
      </c>
      <c r="BX251" t="s">
        <v>195</v>
      </c>
      <c r="BY251" t="s">
        <v>194</v>
      </c>
      <c r="BZ251" t="n">
        <v>0</v>
      </c>
      <c r="CA251" t="s">
        <v>195</v>
      </c>
      <c r="CB251" t="s">
        <v>194</v>
      </c>
      <c r="CC251" t="n">
        <v>0</v>
      </c>
      <c r="CD251" t="s">
        <v>195</v>
      </c>
      <c r="CE251" t="s">
        <v>194</v>
      </c>
      <c r="CF251" t="n">
        <v>0</v>
      </c>
      <c r="CG251" t="s">
        <v>195</v>
      </c>
      <c r="CH251" t="s">
        <v>194</v>
      </c>
      <c r="CI251" t="n">
        <v>0</v>
      </c>
      <c r="CJ251" t="s">
        <v>195</v>
      </c>
      <c r="CK251" t="s">
        <v>194</v>
      </c>
      <c r="CL251" t="n">
        <v>0</v>
      </c>
      <c r="CM251" t="s">
        <v>195</v>
      </c>
      <c r="CN251" t="s">
        <v>194</v>
      </c>
      <c r="CO251" t="n">
        <v>0</v>
      </c>
      <c r="CP251" t="s">
        <v>195</v>
      </c>
      <c r="CQ251" t="s">
        <v>194</v>
      </c>
      <c r="CR251" t="n">
        <v>0</v>
      </c>
      <c r="CS251" t="s">
        <v>195</v>
      </c>
      <c r="CT251" t="s">
        <v>194</v>
      </c>
      <c r="CU251" t="n">
        <v>0</v>
      </c>
      <c r="CV251" t="s">
        <v>195</v>
      </c>
      <c r="CW251" t="s">
        <v>194</v>
      </c>
      <c r="CX251" t="n">
        <v>0</v>
      </c>
      <c r="CY251" t="s">
        <v>195</v>
      </c>
      <c r="CZ251" t="s">
        <v>194</v>
      </c>
      <c r="DA251" t="n">
        <v>0</v>
      </c>
      <c r="DB251" t="s">
        <v>195</v>
      </c>
      <c r="DC251" t="s">
        <v>194</v>
      </c>
      <c r="DD251" t="n">
        <v>0</v>
      </c>
      <c r="DE251" t="s">
        <v>195</v>
      </c>
      <c r="DF251" t="s">
        <v>194</v>
      </c>
      <c r="DG251" t="n">
        <v>0</v>
      </c>
      <c r="DH251" t="s">
        <v>195</v>
      </c>
      <c r="DI251" t="s">
        <v>194</v>
      </c>
      <c r="DJ251" t="n">
        <v>0</v>
      </c>
      <c r="DK251" t="s">
        <v>195</v>
      </c>
      <c r="DL251" t="s">
        <v>194</v>
      </c>
      <c r="DM251" t="n">
        <v>0</v>
      </c>
      <c r="DN251" t="s">
        <v>195</v>
      </c>
      <c r="DO251" t="s">
        <v>194</v>
      </c>
      <c r="DP251" t="n">
        <v>0</v>
      </c>
      <c r="DQ251" t="s">
        <v>195</v>
      </c>
      <c r="DR251" t="s">
        <v>194</v>
      </c>
      <c r="DS251" t="n">
        <v>0</v>
      </c>
      <c r="DT251" t="s">
        <v>195</v>
      </c>
      <c r="DU251" t="s">
        <v>194</v>
      </c>
      <c r="DV251" t="n">
        <v>0</v>
      </c>
      <c r="DW251" t="s">
        <v>195</v>
      </c>
      <c r="DX251" t="s">
        <v>194</v>
      </c>
      <c r="DY251" t="n">
        <v>0</v>
      </c>
      <c r="DZ251" t="s">
        <v>195</v>
      </c>
      <c r="EA251" t="s">
        <v>194</v>
      </c>
      <c r="EB251" t="n">
        <v>0</v>
      </c>
      <c r="EC251" t="s">
        <v>195</v>
      </c>
      <c r="ED251" t="s">
        <v>194</v>
      </c>
      <c r="EE251" t="n">
        <v>0</v>
      </c>
      <c r="EF251" t="s">
        <v>195</v>
      </c>
      <c r="EG251" t="s">
        <v>194</v>
      </c>
      <c r="EH251" t="n">
        <v>0</v>
      </c>
      <c r="EI251" t="s">
        <v>195</v>
      </c>
      <c r="EJ251" t="s">
        <v>194</v>
      </c>
      <c r="EK251" t="n">
        <v>0</v>
      </c>
      <c r="EL251" t="s">
        <v>195</v>
      </c>
      <c r="EM251" t="s">
        <v>194</v>
      </c>
      <c r="EN251" t="n">
        <v>0</v>
      </c>
      <c r="EO251" t="s">
        <v>195</v>
      </c>
      <c r="EP251" t="s">
        <v>194</v>
      </c>
      <c r="EQ251" t="n">
        <v>0</v>
      </c>
      <c r="ER251" t="s">
        <v>195</v>
      </c>
      <c r="ES251" t="s">
        <v>194</v>
      </c>
      <c r="ET251" t="n">
        <v>0</v>
      </c>
      <c r="EU251" t="s">
        <v>195</v>
      </c>
      <c r="EV251" t="s">
        <v>194</v>
      </c>
      <c r="EW251" t="n">
        <v>0</v>
      </c>
      <c r="EX251" t="s">
        <v>195</v>
      </c>
      <c r="EY251" t="s">
        <v>194</v>
      </c>
      <c r="EZ251" t="n">
        <v>0</v>
      </c>
      <c r="FA251" t="s">
        <v>195</v>
      </c>
      <c r="FB251" t="s">
        <v>194</v>
      </c>
      <c r="FC251" t="n">
        <v>0</v>
      </c>
      <c r="FD251" t="s">
        <v>195</v>
      </c>
      <c r="FE251" t="s">
        <v>194</v>
      </c>
      <c r="FF251" t="n">
        <v>0</v>
      </c>
      <c r="FG251" t="s">
        <v>195</v>
      </c>
      <c r="FH251" t="s">
        <v>194</v>
      </c>
      <c r="FI251" t="n">
        <v>0</v>
      </c>
      <c r="FJ251" t="s">
        <v>195</v>
      </c>
      <c r="FK251" t="s">
        <v>194</v>
      </c>
      <c r="FL251" t="n">
        <v>0</v>
      </c>
      <c r="FM251" t="s">
        <v>195</v>
      </c>
      <c r="FN251" t="s">
        <v>194</v>
      </c>
      <c r="FO251" t="n">
        <v>0</v>
      </c>
      <c r="FP251" t="s">
        <v>195</v>
      </c>
      <c r="FQ251" t="s">
        <v>194</v>
      </c>
      <c r="FR251" t="n">
        <v>0</v>
      </c>
      <c r="FS251" t="s">
        <v>195</v>
      </c>
      <c r="FT251" t="s">
        <v>194</v>
      </c>
      <c r="FU251" t="n">
        <v>0</v>
      </c>
      <c r="FV251" t="s">
        <v>195</v>
      </c>
      <c r="FW251" t="s">
        <v>194</v>
      </c>
      <c r="FX251" t="n">
        <v>0</v>
      </c>
      <c r="FY251" t="s">
        <v>195</v>
      </c>
      <c r="FZ251" t="s">
        <v>194</v>
      </c>
      <c r="GA251" t="n">
        <v>0</v>
      </c>
      <c r="GB251" t="s">
        <v>195</v>
      </c>
      <c r="GC251" t="s">
        <v>194</v>
      </c>
      <c r="GD251" t="n">
        <v>0</v>
      </c>
      <c r="GE251" t="s">
        <v>195</v>
      </c>
    </row>
    <row r="252">
      <c r="A252" t="s">
        <v>2516</v>
      </c>
      <c r="B252" t="s">
        <v>2829</v>
      </c>
      <c r="C252" t="s">
        <v>2841</v>
      </c>
      <c r="D252" t="s">
        <v>2842</v>
      </c>
      <c r="E252" t="s">
        <v>2843</v>
      </c>
      <c r="F252" t="s">
        <v>2844</v>
      </c>
      <c r="G252" t="s">
        <v>2845</v>
      </c>
      <c r="H252" t="s">
        <v>2846</v>
      </c>
      <c r="I252" t="s">
        <v>2847</v>
      </c>
      <c r="J252" t="s">
        <v>2848</v>
      </c>
      <c r="K252" t="s">
        <v>194</v>
      </c>
      <c r="L252" t="n">
        <v>0</v>
      </c>
      <c r="M252" t="s">
        <v>195</v>
      </c>
      <c r="N252" t="s">
        <v>194</v>
      </c>
      <c r="O252" t="n">
        <v>0</v>
      </c>
      <c r="P252" t="s">
        <v>195</v>
      </c>
      <c r="Q252" t="s">
        <v>194</v>
      </c>
      <c r="R252" t="n">
        <v>0</v>
      </c>
      <c r="S252" t="s">
        <v>195</v>
      </c>
      <c r="T252" t="s">
        <v>194</v>
      </c>
      <c r="U252" t="n">
        <v>0</v>
      </c>
      <c r="V252" t="s">
        <v>195</v>
      </c>
      <c r="W252" t="s">
        <v>194</v>
      </c>
      <c r="X252" t="n">
        <v>0</v>
      </c>
      <c r="Y252" t="s">
        <v>195</v>
      </c>
      <c r="Z252" t="s">
        <v>194</v>
      </c>
      <c r="AA252" t="n">
        <v>0</v>
      </c>
      <c r="AB252" t="s">
        <v>195</v>
      </c>
      <c r="AC252" t="s">
        <v>194</v>
      </c>
      <c r="AD252" t="n">
        <v>0</v>
      </c>
      <c r="AE252" t="s">
        <v>195</v>
      </c>
      <c r="AF252" t="s">
        <v>194</v>
      </c>
      <c r="AG252" t="n">
        <v>0</v>
      </c>
      <c r="AH252" t="s">
        <v>195</v>
      </c>
      <c r="AI252" t="s">
        <v>194</v>
      </c>
      <c r="AJ252" t="n">
        <v>0</v>
      </c>
      <c r="AK252" t="s">
        <v>195</v>
      </c>
      <c r="AL252" t="s">
        <v>194</v>
      </c>
      <c r="AM252" t="n">
        <v>0</v>
      </c>
      <c r="AN252" t="s">
        <v>195</v>
      </c>
      <c r="AO252" t="s">
        <v>194</v>
      </c>
      <c r="AP252" t="n">
        <v>0</v>
      </c>
      <c r="AQ252" t="s">
        <v>195</v>
      </c>
      <c r="AR252" t="s">
        <v>194</v>
      </c>
      <c r="AS252" t="n">
        <v>0</v>
      </c>
      <c r="AT252" t="s">
        <v>195</v>
      </c>
      <c r="AU252" t="s">
        <v>194</v>
      </c>
      <c r="AV252" t="n">
        <v>0</v>
      </c>
      <c r="AW252" t="s">
        <v>195</v>
      </c>
      <c r="AX252" t="s">
        <v>194</v>
      </c>
      <c r="AY252" t="n">
        <v>0</v>
      </c>
      <c r="AZ252" t="s">
        <v>195</v>
      </c>
      <c r="BA252" t="s">
        <v>194</v>
      </c>
      <c r="BB252" t="n">
        <v>0</v>
      </c>
      <c r="BC252" t="s">
        <v>195</v>
      </c>
      <c r="BD252" t="s">
        <v>194</v>
      </c>
      <c r="BE252" t="n">
        <v>0</v>
      </c>
      <c r="BF252" t="s">
        <v>195</v>
      </c>
      <c r="BG252" t="s">
        <v>194</v>
      </c>
      <c r="BH252" t="n">
        <v>0</v>
      </c>
      <c r="BI252" t="s">
        <v>195</v>
      </c>
      <c r="BJ252" t="s">
        <v>194</v>
      </c>
      <c r="BK252" t="n">
        <v>0</v>
      </c>
      <c r="BL252" t="s">
        <v>195</v>
      </c>
      <c r="BM252" t="s">
        <v>194</v>
      </c>
      <c r="BN252" t="n">
        <v>0</v>
      </c>
      <c r="BO252" t="s">
        <v>195</v>
      </c>
      <c r="BP252" t="s">
        <v>194</v>
      </c>
      <c r="BQ252" t="n">
        <v>0</v>
      </c>
      <c r="BR252" t="s">
        <v>195</v>
      </c>
      <c r="BS252" t="s">
        <v>194</v>
      </c>
      <c r="BT252" t="n">
        <v>0</v>
      </c>
      <c r="BU252" t="s">
        <v>195</v>
      </c>
      <c r="BV252" t="s">
        <v>194</v>
      </c>
      <c r="BW252" t="n">
        <v>0</v>
      </c>
      <c r="BX252" t="s">
        <v>195</v>
      </c>
      <c r="BY252" t="s">
        <v>194</v>
      </c>
      <c r="BZ252" t="n">
        <v>0</v>
      </c>
      <c r="CA252" t="s">
        <v>195</v>
      </c>
      <c r="CB252" t="s">
        <v>194</v>
      </c>
      <c r="CC252" t="n">
        <v>0</v>
      </c>
      <c r="CD252" t="s">
        <v>195</v>
      </c>
      <c r="CE252" t="s">
        <v>194</v>
      </c>
      <c r="CF252" t="n">
        <v>0</v>
      </c>
      <c r="CG252" t="s">
        <v>195</v>
      </c>
      <c r="CH252" t="s">
        <v>194</v>
      </c>
      <c r="CI252" t="n">
        <v>0</v>
      </c>
      <c r="CJ252" t="s">
        <v>195</v>
      </c>
      <c r="CK252" t="s">
        <v>194</v>
      </c>
      <c r="CL252" t="n">
        <v>0</v>
      </c>
      <c r="CM252" t="s">
        <v>195</v>
      </c>
      <c r="CN252" t="s">
        <v>194</v>
      </c>
      <c r="CO252" t="n">
        <v>0</v>
      </c>
      <c r="CP252" t="s">
        <v>195</v>
      </c>
      <c r="CQ252" t="s">
        <v>194</v>
      </c>
      <c r="CR252" t="n">
        <v>0</v>
      </c>
      <c r="CS252" t="s">
        <v>195</v>
      </c>
      <c r="CT252" t="s">
        <v>194</v>
      </c>
      <c r="CU252" t="n">
        <v>0</v>
      </c>
      <c r="CV252" t="s">
        <v>195</v>
      </c>
      <c r="CW252" t="s">
        <v>194</v>
      </c>
      <c r="CX252" t="n">
        <v>0</v>
      </c>
      <c r="CY252" t="s">
        <v>195</v>
      </c>
      <c r="CZ252" t="s">
        <v>194</v>
      </c>
      <c r="DA252" t="n">
        <v>0</v>
      </c>
      <c r="DB252" t="s">
        <v>195</v>
      </c>
      <c r="DC252" t="s">
        <v>194</v>
      </c>
      <c r="DD252" t="n">
        <v>0</v>
      </c>
      <c r="DE252" t="s">
        <v>195</v>
      </c>
      <c r="DF252" t="s">
        <v>194</v>
      </c>
      <c r="DG252" t="n">
        <v>0</v>
      </c>
      <c r="DH252" t="s">
        <v>195</v>
      </c>
      <c r="DI252" t="s">
        <v>194</v>
      </c>
      <c r="DJ252" t="n">
        <v>0</v>
      </c>
      <c r="DK252" t="s">
        <v>195</v>
      </c>
      <c r="DL252" t="s">
        <v>194</v>
      </c>
      <c r="DM252" t="n">
        <v>0</v>
      </c>
      <c r="DN252" t="s">
        <v>195</v>
      </c>
      <c r="DO252" t="s">
        <v>194</v>
      </c>
      <c r="DP252" t="n">
        <v>0</v>
      </c>
      <c r="DQ252" t="s">
        <v>195</v>
      </c>
      <c r="DR252" t="s">
        <v>194</v>
      </c>
      <c r="DS252" t="n">
        <v>0</v>
      </c>
      <c r="DT252" t="s">
        <v>195</v>
      </c>
      <c r="DU252" t="s">
        <v>194</v>
      </c>
      <c r="DV252" t="n">
        <v>0</v>
      </c>
      <c r="DW252" t="s">
        <v>195</v>
      </c>
      <c r="DX252" t="s">
        <v>194</v>
      </c>
      <c r="DY252" t="n">
        <v>0</v>
      </c>
      <c r="DZ252" t="s">
        <v>195</v>
      </c>
      <c r="EA252" t="s">
        <v>194</v>
      </c>
      <c r="EB252" t="n">
        <v>0</v>
      </c>
      <c r="EC252" t="s">
        <v>195</v>
      </c>
      <c r="ED252" t="s">
        <v>194</v>
      </c>
      <c r="EE252" t="n">
        <v>0</v>
      </c>
      <c r="EF252" t="s">
        <v>195</v>
      </c>
      <c r="EG252" t="s">
        <v>194</v>
      </c>
      <c r="EH252" t="n">
        <v>0</v>
      </c>
      <c r="EI252" t="s">
        <v>195</v>
      </c>
      <c r="EJ252" t="s">
        <v>194</v>
      </c>
      <c r="EK252" t="n">
        <v>0</v>
      </c>
      <c r="EL252" t="s">
        <v>195</v>
      </c>
      <c r="EM252" t="s">
        <v>194</v>
      </c>
      <c r="EN252" t="n">
        <v>0</v>
      </c>
      <c r="EO252" t="s">
        <v>195</v>
      </c>
      <c r="EP252" t="s">
        <v>194</v>
      </c>
      <c r="EQ252" t="n">
        <v>0</v>
      </c>
      <c r="ER252" t="s">
        <v>195</v>
      </c>
      <c r="ES252" t="s">
        <v>194</v>
      </c>
      <c r="ET252" t="n">
        <v>0</v>
      </c>
      <c r="EU252" t="s">
        <v>195</v>
      </c>
      <c r="EV252" t="s">
        <v>194</v>
      </c>
      <c r="EW252" t="n">
        <v>0</v>
      </c>
      <c r="EX252" t="s">
        <v>195</v>
      </c>
      <c r="EY252" t="s">
        <v>194</v>
      </c>
      <c r="EZ252" t="n">
        <v>0</v>
      </c>
      <c r="FA252" t="s">
        <v>195</v>
      </c>
      <c r="FB252" t="s">
        <v>194</v>
      </c>
      <c r="FC252" t="n">
        <v>0</v>
      </c>
      <c r="FD252" t="s">
        <v>195</v>
      </c>
      <c r="FE252" t="s">
        <v>194</v>
      </c>
      <c r="FF252" t="n">
        <v>0</v>
      </c>
      <c r="FG252" t="s">
        <v>195</v>
      </c>
      <c r="FH252" t="s">
        <v>194</v>
      </c>
      <c r="FI252" t="n">
        <v>0</v>
      </c>
      <c r="FJ252" t="s">
        <v>195</v>
      </c>
      <c r="FK252" t="s">
        <v>194</v>
      </c>
      <c r="FL252" t="n">
        <v>0</v>
      </c>
      <c r="FM252" t="s">
        <v>195</v>
      </c>
      <c r="FN252" t="s">
        <v>194</v>
      </c>
      <c r="FO252" t="n">
        <v>0</v>
      </c>
      <c r="FP252" t="s">
        <v>195</v>
      </c>
      <c r="FQ252" t="s">
        <v>194</v>
      </c>
      <c r="FR252" t="n">
        <v>0</v>
      </c>
      <c r="FS252" t="s">
        <v>195</v>
      </c>
      <c r="FT252" t="s">
        <v>194</v>
      </c>
      <c r="FU252" t="n">
        <v>0</v>
      </c>
      <c r="FV252" t="s">
        <v>195</v>
      </c>
      <c r="FW252" t="s">
        <v>194</v>
      </c>
      <c r="FX252" t="n">
        <v>0</v>
      </c>
      <c r="FY252" t="s">
        <v>195</v>
      </c>
      <c r="FZ252" t="s">
        <v>194</v>
      </c>
      <c r="GA252" t="n">
        <v>0</v>
      </c>
      <c r="GB252" t="s">
        <v>195</v>
      </c>
      <c r="GC252" t="s">
        <v>194</v>
      </c>
      <c r="GD252" t="n">
        <v>0</v>
      </c>
      <c r="GE252" t="s">
        <v>195</v>
      </c>
    </row>
    <row r="253">
      <c r="A253" t="s">
        <v>2516</v>
      </c>
      <c r="B253" t="s">
        <v>2829</v>
      </c>
      <c r="C253" t="s">
        <v>2849</v>
      </c>
      <c r="D253" t="s">
        <v>2850</v>
      </c>
      <c r="E253" t="s">
        <v>2851</v>
      </c>
      <c r="F253" t="s">
        <v>192</v>
      </c>
      <c r="G253" t="s">
        <v>2852</v>
      </c>
      <c r="H253" t="s">
        <v>2853</v>
      </c>
      <c r="I253" t="s">
        <v>2854</v>
      </c>
      <c r="J253" t="s">
        <v>2855</v>
      </c>
      <c r="K253" t="s">
        <v>194</v>
      </c>
      <c r="L253" t="n">
        <v>0</v>
      </c>
      <c r="M253" t="s">
        <v>195</v>
      </c>
      <c r="N253" t="s">
        <v>194</v>
      </c>
      <c r="O253" t="n">
        <v>0</v>
      </c>
      <c r="P253" t="s">
        <v>195</v>
      </c>
      <c r="Q253" t="s">
        <v>194</v>
      </c>
      <c r="R253" t="n">
        <v>0</v>
      </c>
      <c r="S253" t="s">
        <v>195</v>
      </c>
      <c r="T253" t="s">
        <v>194</v>
      </c>
      <c r="U253" t="n">
        <v>0</v>
      </c>
      <c r="V253" t="s">
        <v>195</v>
      </c>
      <c r="W253" t="s">
        <v>194</v>
      </c>
      <c r="X253" t="n">
        <v>0</v>
      </c>
      <c r="Y253" t="s">
        <v>195</v>
      </c>
      <c r="Z253" t="s">
        <v>194</v>
      </c>
      <c r="AA253" t="n">
        <v>0</v>
      </c>
      <c r="AB253" t="s">
        <v>195</v>
      </c>
      <c r="AC253" t="s">
        <v>194</v>
      </c>
      <c r="AD253" t="n">
        <v>0</v>
      </c>
      <c r="AE253" t="s">
        <v>195</v>
      </c>
      <c r="AF253" t="s">
        <v>194</v>
      </c>
      <c r="AG253" t="n">
        <v>0</v>
      </c>
      <c r="AH253" t="s">
        <v>195</v>
      </c>
      <c r="AI253" t="s">
        <v>194</v>
      </c>
      <c r="AJ253" t="n">
        <v>0</v>
      </c>
      <c r="AK253" t="s">
        <v>195</v>
      </c>
      <c r="AL253" t="s">
        <v>194</v>
      </c>
      <c r="AM253" t="n">
        <v>0</v>
      </c>
      <c r="AN253" t="s">
        <v>195</v>
      </c>
      <c r="AO253" t="s">
        <v>194</v>
      </c>
      <c r="AP253" t="n">
        <v>0</v>
      </c>
      <c r="AQ253" t="s">
        <v>195</v>
      </c>
      <c r="AR253" t="s">
        <v>194</v>
      </c>
      <c r="AS253" t="n">
        <v>0</v>
      </c>
      <c r="AT253" t="s">
        <v>195</v>
      </c>
      <c r="AU253" t="s">
        <v>194</v>
      </c>
      <c r="AV253" t="n">
        <v>0</v>
      </c>
      <c r="AW253" t="s">
        <v>195</v>
      </c>
      <c r="AX253" t="s">
        <v>194</v>
      </c>
      <c r="AY253" t="n">
        <v>0</v>
      </c>
      <c r="AZ253" t="s">
        <v>195</v>
      </c>
      <c r="BA253" t="s">
        <v>194</v>
      </c>
      <c r="BB253" t="n">
        <v>0</v>
      </c>
      <c r="BC253" t="s">
        <v>195</v>
      </c>
      <c r="BD253" t="s">
        <v>194</v>
      </c>
      <c r="BE253" t="n">
        <v>0</v>
      </c>
      <c r="BF253" t="s">
        <v>195</v>
      </c>
      <c r="BG253" t="s">
        <v>194</v>
      </c>
      <c r="BH253" t="n">
        <v>0</v>
      </c>
      <c r="BI253" t="s">
        <v>195</v>
      </c>
      <c r="BJ253" t="s">
        <v>194</v>
      </c>
      <c r="BK253" t="n">
        <v>0</v>
      </c>
      <c r="BL253" t="s">
        <v>195</v>
      </c>
      <c r="BM253" t="s">
        <v>194</v>
      </c>
      <c r="BN253" t="n">
        <v>0</v>
      </c>
      <c r="BO253" t="s">
        <v>195</v>
      </c>
      <c r="BP253" t="s">
        <v>194</v>
      </c>
      <c r="BQ253" t="n">
        <v>0</v>
      </c>
      <c r="BR253" t="s">
        <v>195</v>
      </c>
      <c r="BS253" t="s">
        <v>194</v>
      </c>
      <c r="BT253" t="n">
        <v>0</v>
      </c>
      <c r="BU253" t="s">
        <v>195</v>
      </c>
      <c r="BV253" t="s">
        <v>194</v>
      </c>
      <c r="BW253" t="n">
        <v>0</v>
      </c>
      <c r="BX253" t="s">
        <v>195</v>
      </c>
      <c r="BY253" t="s">
        <v>194</v>
      </c>
      <c r="BZ253" t="n">
        <v>0</v>
      </c>
      <c r="CA253" t="s">
        <v>195</v>
      </c>
      <c r="CB253" t="s">
        <v>194</v>
      </c>
      <c r="CC253" t="n">
        <v>0</v>
      </c>
      <c r="CD253" t="s">
        <v>195</v>
      </c>
      <c r="CE253" t="s">
        <v>194</v>
      </c>
      <c r="CF253" t="n">
        <v>0</v>
      </c>
      <c r="CG253" t="s">
        <v>195</v>
      </c>
      <c r="CH253" t="s">
        <v>194</v>
      </c>
      <c r="CI253" t="n">
        <v>0</v>
      </c>
      <c r="CJ253" t="s">
        <v>195</v>
      </c>
      <c r="CK253" t="s">
        <v>194</v>
      </c>
      <c r="CL253" t="n">
        <v>0</v>
      </c>
      <c r="CM253" t="s">
        <v>195</v>
      </c>
      <c r="CN253" t="s">
        <v>194</v>
      </c>
      <c r="CO253" t="n">
        <v>0</v>
      </c>
      <c r="CP253" t="s">
        <v>195</v>
      </c>
      <c r="CQ253" t="s">
        <v>194</v>
      </c>
      <c r="CR253" t="n">
        <v>0</v>
      </c>
      <c r="CS253" t="s">
        <v>195</v>
      </c>
      <c r="CT253" t="s">
        <v>194</v>
      </c>
      <c r="CU253" t="n">
        <v>0</v>
      </c>
      <c r="CV253" t="s">
        <v>195</v>
      </c>
      <c r="CW253" t="s">
        <v>194</v>
      </c>
      <c r="CX253" t="n">
        <v>0</v>
      </c>
      <c r="CY253" t="s">
        <v>195</v>
      </c>
      <c r="CZ253" t="s">
        <v>194</v>
      </c>
      <c r="DA253" t="n">
        <v>0</v>
      </c>
      <c r="DB253" t="s">
        <v>195</v>
      </c>
      <c r="DC253" t="s">
        <v>194</v>
      </c>
      <c r="DD253" t="n">
        <v>0</v>
      </c>
      <c r="DE253" t="s">
        <v>195</v>
      </c>
      <c r="DF253" t="s">
        <v>194</v>
      </c>
      <c r="DG253" t="n">
        <v>0</v>
      </c>
      <c r="DH253" t="s">
        <v>195</v>
      </c>
      <c r="DI253" t="s">
        <v>194</v>
      </c>
      <c r="DJ253" t="n">
        <v>0</v>
      </c>
      <c r="DK253" t="s">
        <v>195</v>
      </c>
      <c r="DL253" t="s">
        <v>194</v>
      </c>
      <c r="DM253" t="n">
        <v>0</v>
      </c>
      <c r="DN253" t="s">
        <v>195</v>
      </c>
      <c r="DO253" t="s">
        <v>194</v>
      </c>
      <c r="DP253" t="n">
        <v>0</v>
      </c>
      <c r="DQ253" t="s">
        <v>195</v>
      </c>
      <c r="DR253" t="s">
        <v>194</v>
      </c>
      <c r="DS253" t="n">
        <v>0</v>
      </c>
      <c r="DT253" t="s">
        <v>195</v>
      </c>
      <c r="DU253" t="s">
        <v>194</v>
      </c>
      <c r="DV253" t="n">
        <v>0</v>
      </c>
      <c r="DW253" t="s">
        <v>195</v>
      </c>
      <c r="DX253" t="s">
        <v>194</v>
      </c>
      <c r="DY253" t="n">
        <v>0</v>
      </c>
      <c r="DZ253" t="s">
        <v>195</v>
      </c>
      <c r="EA253" t="s">
        <v>194</v>
      </c>
      <c r="EB253" t="n">
        <v>0</v>
      </c>
      <c r="EC253" t="s">
        <v>195</v>
      </c>
      <c r="ED253" t="s">
        <v>194</v>
      </c>
      <c r="EE253" t="n">
        <v>0</v>
      </c>
      <c r="EF253" t="s">
        <v>195</v>
      </c>
      <c r="EG253" t="s">
        <v>194</v>
      </c>
      <c r="EH253" t="n">
        <v>0</v>
      </c>
      <c r="EI253" t="s">
        <v>195</v>
      </c>
      <c r="EJ253" t="s">
        <v>194</v>
      </c>
      <c r="EK253" t="n">
        <v>0</v>
      </c>
      <c r="EL253" t="s">
        <v>195</v>
      </c>
      <c r="EM253" t="s">
        <v>194</v>
      </c>
      <c r="EN253" t="n">
        <v>0</v>
      </c>
      <c r="EO253" t="s">
        <v>195</v>
      </c>
      <c r="EP253" t="s">
        <v>194</v>
      </c>
      <c r="EQ253" t="n">
        <v>0</v>
      </c>
      <c r="ER253" t="s">
        <v>195</v>
      </c>
      <c r="ES253" t="s">
        <v>194</v>
      </c>
      <c r="ET253" t="n">
        <v>0</v>
      </c>
      <c r="EU253" t="s">
        <v>195</v>
      </c>
      <c r="EV253" t="s">
        <v>194</v>
      </c>
      <c r="EW253" t="n">
        <v>0</v>
      </c>
      <c r="EX253" t="s">
        <v>195</v>
      </c>
      <c r="EY253" t="s">
        <v>194</v>
      </c>
      <c r="EZ253" t="n">
        <v>0</v>
      </c>
      <c r="FA253" t="s">
        <v>195</v>
      </c>
      <c r="FB253" t="s">
        <v>194</v>
      </c>
      <c r="FC253" t="n">
        <v>0</v>
      </c>
      <c r="FD253" t="s">
        <v>195</v>
      </c>
      <c r="FE253" t="s">
        <v>194</v>
      </c>
      <c r="FF253" t="n">
        <v>0</v>
      </c>
      <c r="FG253" t="s">
        <v>195</v>
      </c>
      <c r="FH253" t="s">
        <v>194</v>
      </c>
      <c r="FI253" t="n">
        <v>0</v>
      </c>
      <c r="FJ253" t="s">
        <v>195</v>
      </c>
      <c r="FK253" t="s">
        <v>194</v>
      </c>
      <c r="FL253" t="n">
        <v>0</v>
      </c>
      <c r="FM253" t="s">
        <v>195</v>
      </c>
      <c r="FN253" t="s">
        <v>194</v>
      </c>
      <c r="FO253" t="n">
        <v>0</v>
      </c>
      <c r="FP253" t="s">
        <v>195</v>
      </c>
      <c r="FQ253" t="s">
        <v>194</v>
      </c>
      <c r="FR253" t="n">
        <v>0</v>
      </c>
      <c r="FS253" t="s">
        <v>195</v>
      </c>
      <c r="FT253" t="s">
        <v>194</v>
      </c>
      <c r="FU253" t="n">
        <v>0</v>
      </c>
      <c r="FV253" t="s">
        <v>195</v>
      </c>
      <c r="FW253" t="s">
        <v>194</v>
      </c>
      <c r="FX253" t="n">
        <v>0</v>
      </c>
      <c r="FY253" t="s">
        <v>195</v>
      </c>
      <c r="FZ253" t="s">
        <v>194</v>
      </c>
      <c r="GA253" t="n">
        <v>0</v>
      </c>
      <c r="GB253" t="s">
        <v>195</v>
      </c>
      <c r="GC253" t="s">
        <v>194</v>
      </c>
      <c r="GD253" t="n">
        <v>0</v>
      </c>
      <c r="GE253" t="s">
        <v>195</v>
      </c>
    </row>
    <row r="254">
      <c r="A254" t="s">
        <v>2516</v>
      </c>
      <c r="B254" t="s">
        <v>2856</v>
      </c>
      <c r="C254" t="s">
        <v>2830</v>
      </c>
      <c r="D254" t="s">
        <v>2831</v>
      </c>
      <c r="E254" t="s">
        <v>2832</v>
      </c>
      <c r="F254" t="s">
        <v>192</v>
      </c>
      <c r="G254" t="s">
        <v>2833</v>
      </c>
      <c r="H254" t="s">
        <v>2834</v>
      </c>
      <c r="I254" t="s">
        <v>2835</v>
      </c>
      <c r="J254" t="s">
        <v>2836</v>
      </c>
      <c r="K254" t="s">
        <v>194</v>
      </c>
      <c r="L254" t="n">
        <v>0</v>
      </c>
      <c r="M254" t="s">
        <v>195</v>
      </c>
      <c r="N254" t="s">
        <v>194</v>
      </c>
      <c r="O254" t="n">
        <v>0</v>
      </c>
      <c r="P254" t="s">
        <v>195</v>
      </c>
      <c r="Q254" t="s">
        <v>194</v>
      </c>
      <c r="R254" t="n">
        <v>0</v>
      </c>
      <c r="S254" t="s">
        <v>195</v>
      </c>
      <c r="T254" t="s">
        <v>194</v>
      </c>
      <c r="U254" t="n">
        <v>0</v>
      </c>
      <c r="V254" t="s">
        <v>195</v>
      </c>
      <c r="W254" t="s">
        <v>194</v>
      </c>
      <c r="X254" t="n">
        <v>0</v>
      </c>
      <c r="Y254" t="s">
        <v>195</v>
      </c>
      <c r="Z254" t="s">
        <v>194</v>
      </c>
      <c r="AA254" t="n">
        <v>0</v>
      </c>
      <c r="AB254" t="s">
        <v>195</v>
      </c>
      <c r="AC254" t="s">
        <v>194</v>
      </c>
      <c r="AD254" t="n">
        <v>0</v>
      </c>
      <c r="AE254" t="s">
        <v>195</v>
      </c>
      <c r="AF254" t="s">
        <v>194</v>
      </c>
      <c r="AG254" t="n">
        <v>0</v>
      </c>
      <c r="AH254" t="s">
        <v>195</v>
      </c>
      <c r="AI254" t="s">
        <v>194</v>
      </c>
      <c r="AJ254" t="n">
        <v>0</v>
      </c>
      <c r="AK254" t="s">
        <v>195</v>
      </c>
      <c r="AL254" t="s">
        <v>194</v>
      </c>
      <c r="AM254" t="n">
        <v>0</v>
      </c>
      <c r="AN254" t="s">
        <v>195</v>
      </c>
      <c r="AO254" t="s">
        <v>194</v>
      </c>
      <c r="AP254" t="n">
        <v>0</v>
      </c>
      <c r="AQ254" t="s">
        <v>195</v>
      </c>
      <c r="AR254" t="s">
        <v>194</v>
      </c>
      <c r="AS254" t="n">
        <v>0</v>
      </c>
      <c r="AT254" t="s">
        <v>195</v>
      </c>
      <c r="AU254" t="s">
        <v>194</v>
      </c>
      <c r="AV254" t="n">
        <v>0</v>
      </c>
      <c r="AW254" t="s">
        <v>195</v>
      </c>
      <c r="AX254" t="s">
        <v>194</v>
      </c>
      <c r="AY254" t="n">
        <v>0</v>
      </c>
      <c r="AZ254" t="s">
        <v>195</v>
      </c>
      <c r="BA254" t="s">
        <v>194</v>
      </c>
      <c r="BB254" t="n">
        <v>0</v>
      </c>
      <c r="BC254" t="s">
        <v>195</v>
      </c>
      <c r="BD254" t="s">
        <v>194</v>
      </c>
      <c r="BE254" t="n">
        <v>0</v>
      </c>
      <c r="BF254" t="s">
        <v>195</v>
      </c>
      <c r="BG254" t="s">
        <v>194</v>
      </c>
      <c r="BH254" t="n">
        <v>0</v>
      </c>
      <c r="BI254" t="s">
        <v>195</v>
      </c>
      <c r="BJ254" t="s">
        <v>194</v>
      </c>
      <c r="BK254" t="n">
        <v>0</v>
      </c>
      <c r="BL254" t="s">
        <v>195</v>
      </c>
      <c r="BM254" t="s">
        <v>194</v>
      </c>
      <c r="BN254" t="n">
        <v>0</v>
      </c>
      <c r="BO254" t="s">
        <v>195</v>
      </c>
      <c r="BP254" t="s">
        <v>194</v>
      </c>
      <c r="BQ254" t="n">
        <v>0</v>
      </c>
      <c r="BR254" t="s">
        <v>195</v>
      </c>
      <c r="BS254" t="s">
        <v>194</v>
      </c>
      <c r="BT254" t="n">
        <v>0</v>
      </c>
      <c r="BU254" t="s">
        <v>195</v>
      </c>
      <c r="BV254" t="s">
        <v>194</v>
      </c>
      <c r="BW254" t="n">
        <v>0</v>
      </c>
      <c r="BX254" t="s">
        <v>195</v>
      </c>
      <c r="BY254" t="s">
        <v>194</v>
      </c>
      <c r="BZ254" t="n">
        <v>0</v>
      </c>
      <c r="CA254" t="s">
        <v>195</v>
      </c>
      <c r="CB254" t="s">
        <v>194</v>
      </c>
      <c r="CC254" t="n">
        <v>0</v>
      </c>
      <c r="CD254" t="s">
        <v>195</v>
      </c>
      <c r="CE254" t="s">
        <v>194</v>
      </c>
      <c r="CF254" t="n">
        <v>0</v>
      </c>
      <c r="CG254" t="s">
        <v>195</v>
      </c>
      <c r="CH254" t="s">
        <v>194</v>
      </c>
      <c r="CI254" t="n">
        <v>0</v>
      </c>
      <c r="CJ254" t="s">
        <v>195</v>
      </c>
      <c r="CK254" t="s">
        <v>194</v>
      </c>
      <c r="CL254" t="n">
        <v>0</v>
      </c>
      <c r="CM254" t="s">
        <v>195</v>
      </c>
      <c r="CN254" t="s">
        <v>194</v>
      </c>
      <c r="CO254" t="n">
        <v>0</v>
      </c>
      <c r="CP254" t="s">
        <v>195</v>
      </c>
      <c r="CQ254" t="s">
        <v>194</v>
      </c>
      <c r="CR254" t="n">
        <v>0</v>
      </c>
      <c r="CS254" t="s">
        <v>195</v>
      </c>
      <c r="CT254" t="s">
        <v>194</v>
      </c>
      <c r="CU254" t="n">
        <v>0</v>
      </c>
      <c r="CV254" t="s">
        <v>195</v>
      </c>
      <c r="CW254" t="s">
        <v>194</v>
      </c>
      <c r="CX254" t="n">
        <v>0</v>
      </c>
      <c r="CY254" t="s">
        <v>195</v>
      </c>
      <c r="CZ254" t="s">
        <v>194</v>
      </c>
      <c r="DA254" t="n">
        <v>0</v>
      </c>
      <c r="DB254" t="s">
        <v>195</v>
      </c>
      <c r="DC254" t="s">
        <v>194</v>
      </c>
      <c r="DD254" t="n">
        <v>0</v>
      </c>
      <c r="DE254" t="s">
        <v>195</v>
      </c>
      <c r="DF254" t="s">
        <v>194</v>
      </c>
      <c r="DG254" t="n">
        <v>0</v>
      </c>
      <c r="DH254" t="s">
        <v>195</v>
      </c>
      <c r="DI254" t="s">
        <v>194</v>
      </c>
      <c r="DJ254" t="n">
        <v>0</v>
      </c>
      <c r="DK254" t="s">
        <v>195</v>
      </c>
      <c r="DL254" t="s">
        <v>194</v>
      </c>
      <c r="DM254" t="n">
        <v>0</v>
      </c>
      <c r="DN254" t="s">
        <v>195</v>
      </c>
      <c r="DO254" t="s">
        <v>194</v>
      </c>
      <c r="DP254" t="n">
        <v>0</v>
      </c>
      <c r="DQ254" t="s">
        <v>195</v>
      </c>
      <c r="DR254" t="s">
        <v>194</v>
      </c>
      <c r="DS254" t="n">
        <v>0</v>
      </c>
      <c r="DT254" t="s">
        <v>195</v>
      </c>
      <c r="DU254" t="s">
        <v>194</v>
      </c>
      <c r="DV254" t="n">
        <v>0</v>
      </c>
      <c r="DW254" t="s">
        <v>195</v>
      </c>
      <c r="DX254" t="s">
        <v>194</v>
      </c>
      <c r="DY254" t="n">
        <v>0</v>
      </c>
      <c r="DZ254" t="s">
        <v>195</v>
      </c>
      <c r="EA254" t="s">
        <v>194</v>
      </c>
      <c r="EB254" t="n">
        <v>0</v>
      </c>
      <c r="EC254" t="s">
        <v>195</v>
      </c>
      <c r="ED254" t="s">
        <v>194</v>
      </c>
      <c r="EE254" t="n">
        <v>0</v>
      </c>
      <c r="EF254" t="s">
        <v>195</v>
      </c>
      <c r="EG254" t="s">
        <v>194</v>
      </c>
      <c r="EH254" t="n">
        <v>0</v>
      </c>
      <c r="EI254" t="s">
        <v>195</v>
      </c>
      <c r="EJ254" t="s">
        <v>194</v>
      </c>
      <c r="EK254" t="n">
        <v>0</v>
      </c>
      <c r="EL254" t="s">
        <v>195</v>
      </c>
      <c r="EM254" t="s">
        <v>194</v>
      </c>
      <c r="EN254" t="n">
        <v>0</v>
      </c>
      <c r="EO254" t="s">
        <v>195</v>
      </c>
      <c r="EP254" t="s">
        <v>194</v>
      </c>
      <c r="EQ254" t="n">
        <v>0</v>
      </c>
      <c r="ER254" t="s">
        <v>195</v>
      </c>
      <c r="ES254" t="s">
        <v>194</v>
      </c>
      <c r="ET254" t="n">
        <v>0</v>
      </c>
      <c r="EU254" t="s">
        <v>195</v>
      </c>
      <c r="EV254" t="s">
        <v>194</v>
      </c>
      <c r="EW254" t="n">
        <v>0</v>
      </c>
      <c r="EX254" t="s">
        <v>195</v>
      </c>
      <c r="EY254" t="s">
        <v>194</v>
      </c>
      <c r="EZ254" t="n">
        <v>0</v>
      </c>
      <c r="FA254" t="s">
        <v>195</v>
      </c>
      <c r="FB254" t="s">
        <v>194</v>
      </c>
      <c r="FC254" t="n">
        <v>0</v>
      </c>
      <c r="FD254" t="s">
        <v>195</v>
      </c>
      <c r="FE254" t="s">
        <v>194</v>
      </c>
      <c r="FF254" t="n">
        <v>0</v>
      </c>
      <c r="FG254" t="s">
        <v>195</v>
      </c>
      <c r="FH254" t="s">
        <v>194</v>
      </c>
      <c r="FI254" t="n">
        <v>0</v>
      </c>
      <c r="FJ254" t="s">
        <v>195</v>
      </c>
      <c r="FK254" t="s">
        <v>194</v>
      </c>
      <c r="FL254" t="n">
        <v>0</v>
      </c>
      <c r="FM254" t="s">
        <v>195</v>
      </c>
      <c r="FN254" t="s">
        <v>194</v>
      </c>
      <c r="FO254" t="n">
        <v>0</v>
      </c>
      <c r="FP254" t="s">
        <v>195</v>
      </c>
      <c r="FQ254" t="s">
        <v>194</v>
      </c>
      <c r="FR254" t="n">
        <v>0</v>
      </c>
      <c r="FS254" t="s">
        <v>195</v>
      </c>
      <c r="FT254" t="s">
        <v>194</v>
      </c>
      <c r="FU254" t="n">
        <v>0</v>
      </c>
      <c r="FV254" t="s">
        <v>195</v>
      </c>
      <c r="FW254" t="s">
        <v>194</v>
      </c>
      <c r="FX254" t="n">
        <v>0</v>
      </c>
      <c r="FY254" t="s">
        <v>195</v>
      </c>
      <c r="FZ254" t="s">
        <v>194</v>
      </c>
      <c r="GA254" t="n">
        <v>0</v>
      </c>
      <c r="GB254" t="s">
        <v>195</v>
      </c>
      <c r="GC254" t="s">
        <v>194</v>
      </c>
      <c r="GD254" t="n">
        <v>0</v>
      </c>
      <c r="GE254" t="s">
        <v>195</v>
      </c>
    </row>
    <row r="255">
      <c r="A255" t="s">
        <v>2516</v>
      </c>
      <c r="B255" t="s">
        <v>2856</v>
      </c>
      <c r="C255" t="s">
        <v>2837</v>
      </c>
      <c r="D255" t="s">
        <v>2838</v>
      </c>
      <c r="E255" t="s">
        <v>2839</v>
      </c>
      <c r="F255" t="s">
        <v>192</v>
      </c>
      <c r="G255" t="s">
        <v>2833</v>
      </c>
      <c r="H255" t="s">
        <v>2834</v>
      </c>
      <c r="I255" t="s">
        <v>2835</v>
      </c>
      <c r="J255" t="s">
        <v>2840</v>
      </c>
      <c r="K255" t="s">
        <v>194</v>
      </c>
      <c r="L255" t="n">
        <v>0</v>
      </c>
      <c r="M255" t="s">
        <v>195</v>
      </c>
      <c r="N255" t="s">
        <v>194</v>
      </c>
      <c r="O255" t="n">
        <v>0</v>
      </c>
      <c r="P255" t="s">
        <v>195</v>
      </c>
      <c r="Q255" t="s">
        <v>194</v>
      </c>
      <c r="R255" t="n">
        <v>0</v>
      </c>
      <c r="S255" t="s">
        <v>195</v>
      </c>
      <c r="T255" t="s">
        <v>194</v>
      </c>
      <c r="U255" t="n">
        <v>0</v>
      </c>
      <c r="V255" t="s">
        <v>195</v>
      </c>
      <c r="W255" t="s">
        <v>194</v>
      </c>
      <c r="X255" t="n">
        <v>0</v>
      </c>
      <c r="Y255" t="s">
        <v>195</v>
      </c>
      <c r="Z255" t="s">
        <v>194</v>
      </c>
      <c r="AA255" t="n">
        <v>0</v>
      </c>
      <c r="AB255" t="s">
        <v>195</v>
      </c>
      <c r="AC255" t="s">
        <v>194</v>
      </c>
      <c r="AD255" t="n">
        <v>0</v>
      </c>
      <c r="AE255" t="s">
        <v>195</v>
      </c>
      <c r="AF255" t="s">
        <v>194</v>
      </c>
      <c r="AG255" t="n">
        <v>0</v>
      </c>
      <c r="AH255" t="s">
        <v>195</v>
      </c>
      <c r="AI255" t="s">
        <v>194</v>
      </c>
      <c r="AJ255" t="n">
        <v>0</v>
      </c>
      <c r="AK255" t="s">
        <v>195</v>
      </c>
      <c r="AL255" t="s">
        <v>194</v>
      </c>
      <c r="AM255" t="n">
        <v>0</v>
      </c>
      <c r="AN255" t="s">
        <v>195</v>
      </c>
      <c r="AO255" t="s">
        <v>194</v>
      </c>
      <c r="AP255" t="n">
        <v>0</v>
      </c>
      <c r="AQ255" t="s">
        <v>195</v>
      </c>
      <c r="AR255" t="s">
        <v>194</v>
      </c>
      <c r="AS255" t="n">
        <v>0</v>
      </c>
      <c r="AT255" t="s">
        <v>195</v>
      </c>
      <c r="AU255" t="s">
        <v>194</v>
      </c>
      <c r="AV255" t="n">
        <v>0</v>
      </c>
      <c r="AW255" t="s">
        <v>195</v>
      </c>
      <c r="AX255" t="s">
        <v>194</v>
      </c>
      <c r="AY255" t="n">
        <v>0</v>
      </c>
      <c r="AZ255" t="s">
        <v>195</v>
      </c>
      <c r="BA255" t="s">
        <v>194</v>
      </c>
      <c r="BB255" t="n">
        <v>0</v>
      </c>
      <c r="BC255" t="s">
        <v>195</v>
      </c>
      <c r="BD255" t="s">
        <v>194</v>
      </c>
      <c r="BE255" t="n">
        <v>0</v>
      </c>
      <c r="BF255" t="s">
        <v>195</v>
      </c>
      <c r="BG255" t="s">
        <v>194</v>
      </c>
      <c r="BH255" t="n">
        <v>0</v>
      </c>
      <c r="BI255" t="s">
        <v>195</v>
      </c>
      <c r="BJ255" t="s">
        <v>194</v>
      </c>
      <c r="BK255" t="n">
        <v>0</v>
      </c>
      <c r="BL255" t="s">
        <v>195</v>
      </c>
      <c r="BM255" t="s">
        <v>194</v>
      </c>
      <c r="BN255" t="n">
        <v>0</v>
      </c>
      <c r="BO255" t="s">
        <v>195</v>
      </c>
      <c r="BP255" t="s">
        <v>194</v>
      </c>
      <c r="BQ255" t="n">
        <v>0</v>
      </c>
      <c r="BR255" t="s">
        <v>195</v>
      </c>
      <c r="BS255" t="s">
        <v>194</v>
      </c>
      <c r="BT255" t="n">
        <v>0</v>
      </c>
      <c r="BU255" t="s">
        <v>195</v>
      </c>
      <c r="BV255" t="s">
        <v>194</v>
      </c>
      <c r="BW255" t="n">
        <v>0</v>
      </c>
      <c r="BX255" t="s">
        <v>195</v>
      </c>
      <c r="BY255" t="s">
        <v>194</v>
      </c>
      <c r="BZ255" t="n">
        <v>0</v>
      </c>
      <c r="CA255" t="s">
        <v>195</v>
      </c>
      <c r="CB255" t="s">
        <v>194</v>
      </c>
      <c r="CC255" t="n">
        <v>0</v>
      </c>
      <c r="CD255" t="s">
        <v>195</v>
      </c>
      <c r="CE255" t="s">
        <v>194</v>
      </c>
      <c r="CF255" t="n">
        <v>0</v>
      </c>
      <c r="CG255" t="s">
        <v>195</v>
      </c>
      <c r="CH255" t="s">
        <v>194</v>
      </c>
      <c r="CI255" t="n">
        <v>0</v>
      </c>
      <c r="CJ255" t="s">
        <v>195</v>
      </c>
      <c r="CK255" t="s">
        <v>194</v>
      </c>
      <c r="CL255" t="n">
        <v>0</v>
      </c>
      <c r="CM255" t="s">
        <v>195</v>
      </c>
      <c r="CN255" t="s">
        <v>194</v>
      </c>
      <c r="CO255" t="n">
        <v>0</v>
      </c>
      <c r="CP255" t="s">
        <v>195</v>
      </c>
      <c r="CQ255" t="s">
        <v>194</v>
      </c>
      <c r="CR255" t="n">
        <v>0</v>
      </c>
      <c r="CS255" t="s">
        <v>195</v>
      </c>
      <c r="CT255" t="s">
        <v>194</v>
      </c>
      <c r="CU255" t="n">
        <v>0</v>
      </c>
      <c r="CV255" t="s">
        <v>195</v>
      </c>
      <c r="CW255" t="s">
        <v>194</v>
      </c>
      <c r="CX255" t="n">
        <v>0</v>
      </c>
      <c r="CY255" t="s">
        <v>195</v>
      </c>
      <c r="CZ255" t="s">
        <v>194</v>
      </c>
      <c r="DA255" t="n">
        <v>0</v>
      </c>
      <c r="DB255" t="s">
        <v>195</v>
      </c>
      <c r="DC255" t="s">
        <v>194</v>
      </c>
      <c r="DD255" t="n">
        <v>0</v>
      </c>
      <c r="DE255" t="s">
        <v>195</v>
      </c>
      <c r="DF255" t="s">
        <v>194</v>
      </c>
      <c r="DG255" t="n">
        <v>0</v>
      </c>
      <c r="DH255" t="s">
        <v>195</v>
      </c>
      <c r="DI255" t="s">
        <v>194</v>
      </c>
      <c r="DJ255" t="n">
        <v>0</v>
      </c>
      <c r="DK255" t="s">
        <v>195</v>
      </c>
      <c r="DL255" t="s">
        <v>194</v>
      </c>
      <c r="DM255" t="n">
        <v>0</v>
      </c>
      <c r="DN255" t="s">
        <v>195</v>
      </c>
      <c r="DO255" t="s">
        <v>194</v>
      </c>
      <c r="DP255" t="n">
        <v>0</v>
      </c>
      <c r="DQ255" t="s">
        <v>195</v>
      </c>
      <c r="DR255" t="s">
        <v>194</v>
      </c>
      <c r="DS255" t="n">
        <v>0</v>
      </c>
      <c r="DT255" t="s">
        <v>195</v>
      </c>
      <c r="DU255" t="s">
        <v>194</v>
      </c>
      <c r="DV255" t="n">
        <v>0</v>
      </c>
      <c r="DW255" t="s">
        <v>195</v>
      </c>
      <c r="DX255" t="s">
        <v>194</v>
      </c>
      <c r="DY255" t="n">
        <v>0</v>
      </c>
      <c r="DZ255" t="s">
        <v>195</v>
      </c>
      <c r="EA255" t="s">
        <v>194</v>
      </c>
      <c r="EB255" t="n">
        <v>0</v>
      </c>
      <c r="EC255" t="s">
        <v>195</v>
      </c>
      <c r="ED255" t="s">
        <v>194</v>
      </c>
      <c r="EE255" t="n">
        <v>0</v>
      </c>
      <c r="EF255" t="s">
        <v>195</v>
      </c>
      <c r="EG255" t="s">
        <v>194</v>
      </c>
      <c r="EH255" t="n">
        <v>0</v>
      </c>
      <c r="EI255" t="s">
        <v>195</v>
      </c>
      <c r="EJ255" t="s">
        <v>194</v>
      </c>
      <c r="EK255" t="n">
        <v>0</v>
      </c>
      <c r="EL255" t="s">
        <v>195</v>
      </c>
      <c r="EM255" t="s">
        <v>194</v>
      </c>
      <c r="EN255" t="n">
        <v>0</v>
      </c>
      <c r="EO255" t="s">
        <v>195</v>
      </c>
      <c r="EP255" t="s">
        <v>194</v>
      </c>
      <c r="EQ255" t="n">
        <v>0</v>
      </c>
      <c r="ER255" t="s">
        <v>195</v>
      </c>
      <c r="ES255" t="s">
        <v>194</v>
      </c>
      <c r="ET255" t="n">
        <v>0</v>
      </c>
      <c r="EU255" t="s">
        <v>195</v>
      </c>
      <c r="EV255" t="s">
        <v>194</v>
      </c>
      <c r="EW255" t="n">
        <v>0</v>
      </c>
      <c r="EX255" t="s">
        <v>195</v>
      </c>
      <c r="EY255" t="s">
        <v>194</v>
      </c>
      <c r="EZ255" t="n">
        <v>0</v>
      </c>
      <c r="FA255" t="s">
        <v>195</v>
      </c>
      <c r="FB255" t="s">
        <v>194</v>
      </c>
      <c r="FC255" t="n">
        <v>0</v>
      </c>
      <c r="FD255" t="s">
        <v>195</v>
      </c>
      <c r="FE255" t="s">
        <v>194</v>
      </c>
      <c r="FF255" t="n">
        <v>0</v>
      </c>
      <c r="FG255" t="s">
        <v>195</v>
      </c>
      <c r="FH255" t="s">
        <v>194</v>
      </c>
      <c r="FI255" t="n">
        <v>0</v>
      </c>
      <c r="FJ255" t="s">
        <v>195</v>
      </c>
      <c r="FK255" t="s">
        <v>194</v>
      </c>
      <c r="FL255" t="n">
        <v>0</v>
      </c>
      <c r="FM255" t="s">
        <v>195</v>
      </c>
      <c r="FN255" t="s">
        <v>194</v>
      </c>
      <c r="FO255" t="n">
        <v>0</v>
      </c>
      <c r="FP255" t="s">
        <v>195</v>
      </c>
      <c r="FQ255" t="s">
        <v>194</v>
      </c>
      <c r="FR255" t="n">
        <v>0</v>
      </c>
      <c r="FS255" t="s">
        <v>195</v>
      </c>
      <c r="FT255" t="s">
        <v>194</v>
      </c>
      <c r="FU255" t="n">
        <v>0</v>
      </c>
      <c r="FV255" t="s">
        <v>195</v>
      </c>
      <c r="FW255" t="s">
        <v>194</v>
      </c>
      <c r="FX255" t="n">
        <v>0</v>
      </c>
      <c r="FY255" t="s">
        <v>195</v>
      </c>
      <c r="FZ255" t="s">
        <v>194</v>
      </c>
      <c r="GA255" t="n">
        <v>0</v>
      </c>
      <c r="GB255" t="s">
        <v>195</v>
      </c>
      <c r="GC255" t="s">
        <v>194</v>
      </c>
      <c r="GD255" t="n">
        <v>0</v>
      </c>
      <c r="GE255" t="s">
        <v>195</v>
      </c>
    </row>
    <row r="256">
      <c r="A256" t="s">
        <v>2516</v>
      </c>
      <c r="B256" t="s">
        <v>2856</v>
      </c>
      <c r="C256" t="s">
        <v>2857</v>
      </c>
      <c r="D256" t="s">
        <v>2858</v>
      </c>
      <c r="E256" t="s">
        <v>2859</v>
      </c>
      <c r="F256" t="s">
        <v>2860</v>
      </c>
      <c r="G256" t="s">
        <v>2861</v>
      </c>
      <c r="H256" t="s">
        <v>2862</v>
      </c>
      <c r="I256" t="s">
        <v>2863</v>
      </c>
      <c r="J256" t="s">
        <v>1524</v>
      </c>
      <c r="K256" t="s">
        <v>205</v>
      </c>
      <c r="L256" t="n">
        <v>5</v>
      </c>
      <c r="M256" t="s">
        <v>2864</v>
      </c>
      <c r="N256" t="s">
        <v>194</v>
      </c>
      <c r="O256" t="n">
        <v>0</v>
      </c>
      <c r="P256" t="s">
        <v>195</v>
      </c>
      <c r="Q256" t="s">
        <v>194</v>
      </c>
      <c r="R256" t="n">
        <v>0</v>
      </c>
      <c r="S256" t="s">
        <v>195</v>
      </c>
      <c r="T256" t="s">
        <v>194</v>
      </c>
      <c r="U256" t="n">
        <v>0</v>
      </c>
      <c r="V256" t="s">
        <v>195</v>
      </c>
      <c r="W256" t="s">
        <v>194</v>
      </c>
      <c r="X256" t="n">
        <v>0</v>
      </c>
      <c r="Y256" t="s">
        <v>195</v>
      </c>
      <c r="Z256" t="s">
        <v>194</v>
      </c>
      <c r="AA256" t="n">
        <v>0</v>
      </c>
      <c r="AB256" t="s">
        <v>195</v>
      </c>
      <c r="AC256" t="s">
        <v>194</v>
      </c>
      <c r="AD256" t="n">
        <v>0</v>
      </c>
      <c r="AE256" t="s">
        <v>195</v>
      </c>
      <c r="AF256" t="s">
        <v>194</v>
      </c>
      <c r="AG256" t="n">
        <v>0</v>
      </c>
      <c r="AH256" t="s">
        <v>195</v>
      </c>
      <c r="AI256" t="s">
        <v>205</v>
      </c>
      <c r="AJ256" t="n">
        <v>3</v>
      </c>
      <c r="AK256" t="s">
        <v>2865</v>
      </c>
      <c r="AL256" t="s">
        <v>194</v>
      </c>
      <c r="AM256" t="n">
        <v>0</v>
      </c>
      <c r="AN256" t="s">
        <v>195</v>
      </c>
      <c r="AO256" t="s">
        <v>205</v>
      </c>
      <c r="AP256" t="n">
        <v>1</v>
      </c>
      <c r="AQ256" t="s">
        <v>1798</v>
      </c>
      <c r="AR256" t="s">
        <v>205</v>
      </c>
      <c r="AS256" t="n">
        <v>5</v>
      </c>
      <c r="AT256" t="s">
        <v>2866</v>
      </c>
      <c r="AU256" t="s">
        <v>194</v>
      </c>
      <c r="AV256" t="n">
        <v>0</v>
      </c>
      <c r="AW256" t="s">
        <v>195</v>
      </c>
      <c r="AX256" t="s">
        <v>194</v>
      </c>
      <c r="AY256" t="n">
        <v>0</v>
      </c>
      <c r="AZ256" t="s">
        <v>195</v>
      </c>
      <c r="BA256" t="s">
        <v>194</v>
      </c>
      <c r="BB256" t="n">
        <v>0</v>
      </c>
      <c r="BC256" t="s">
        <v>195</v>
      </c>
      <c r="BD256" t="s">
        <v>205</v>
      </c>
      <c r="BE256" t="n">
        <v>4</v>
      </c>
      <c r="BF256" t="s">
        <v>2867</v>
      </c>
      <c r="BG256" t="s">
        <v>205</v>
      </c>
      <c r="BH256" t="n">
        <v>3</v>
      </c>
      <c r="BI256" t="s">
        <v>2868</v>
      </c>
      <c r="BJ256" t="s">
        <v>194</v>
      </c>
      <c r="BK256" t="n">
        <v>0</v>
      </c>
      <c r="BL256" t="s">
        <v>195</v>
      </c>
      <c r="BM256" t="s">
        <v>205</v>
      </c>
      <c r="BN256" t="n">
        <v>5</v>
      </c>
      <c r="BO256" t="s">
        <v>2869</v>
      </c>
      <c r="BP256" t="s">
        <v>194</v>
      </c>
      <c r="BQ256" t="n">
        <v>0</v>
      </c>
      <c r="BR256" t="s">
        <v>195</v>
      </c>
      <c r="BS256" t="s">
        <v>205</v>
      </c>
      <c r="BT256" t="n">
        <v>9</v>
      </c>
      <c r="BU256" t="s">
        <v>2870</v>
      </c>
      <c r="BV256" t="s">
        <v>205</v>
      </c>
      <c r="BW256" t="n">
        <v>3</v>
      </c>
      <c r="BX256" t="s">
        <v>2871</v>
      </c>
      <c r="BY256" t="s">
        <v>205</v>
      </c>
      <c r="BZ256" t="n">
        <v>2</v>
      </c>
      <c r="CA256" t="s">
        <v>2872</v>
      </c>
      <c r="CB256" t="s">
        <v>194</v>
      </c>
      <c r="CC256" t="n">
        <v>0</v>
      </c>
      <c r="CD256" t="s">
        <v>195</v>
      </c>
      <c r="CE256" t="s">
        <v>194</v>
      </c>
      <c r="CF256" t="n">
        <v>0</v>
      </c>
      <c r="CG256" t="s">
        <v>195</v>
      </c>
      <c r="CH256" t="s">
        <v>194</v>
      </c>
      <c r="CI256" t="n">
        <v>0</v>
      </c>
      <c r="CJ256" t="s">
        <v>195</v>
      </c>
      <c r="CK256" t="s">
        <v>205</v>
      </c>
      <c r="CL256" t="n">
        <v>1</v>
      </c>
      <c r="CM256" t="s">
        <v>2873</v>
      </c>
      <c r="CN256" t="s">
        <v>194</v>
      </c>
      <c r="CO256" t="n">
        <v>0</v>
      </c>
      <c r="CP256" t="s">
        <v>195</v>
      </c>
      <c r="CQ256" t="s">
        <v>205</v>
      </c>
      <c r="CR256" t="n">
        <v>2</v>
      </c>
      <c r="CS256" t="s">
        <v>2874</v>
      </c>
      <c r="CT256" t="s">
        <v>194</v>
      </c>
      <c r="CU256" t="n">
        <v>0</v>
      </c>
      <c r="CV256" t="s">
        <v>195</v>
      </c>
      <c r="CW256" t="s">
        <v>194</v>
      </c>
      <c r="CX256" t="n">
        <v>0</v>
      </c>
      <c r="CY256" t="s">
        <v>195</v>
      </c>
      <c r="CZ256" t="s">
        <v>194</v>
      </c>
      <c r="DA256" t="n">
        <v>0</v>
      </c>
      <c r="DB256" t="s">
        <v>195</v>
      </c>
      <c r="DC256" t="s">
        <v>194</v>
      </c>
      <c r="DD256" t="n">
        <v>0</v>
      </c>
      <c r="DE256" t="s">
        <v>195</v>
      </c>
      <c r="DF256" t="s">
        <v>194</v>
      </c>
      <c r="DG256" t="n">
        <v>0</v>
      </c>
      <c r="DH256" t="s">
        <v>195</v>
      </c>
      <c r="DI256" t="s">
        <v>205</v>
      </c>
      <c r="DJ256" t="n">
        <v>1</v>
      </c>
      <c r="DK256" t="s">
        <v>2875</v>
      </c>
      <c r="DL256" t="s">
        <v>194</v>
      </c>
      <c r="DM256" t="n">
        <v>0</v>
      </c>
      <c r="DN256" t="s">
        <v>195</v>
      </c>
      <c r="DO256" t="s">
        <v>194</v>
      </c>
      <c r="DP256" t="n">
        <v>0</v>
      </c>
      <c r="DQ256" t="s">
        <v>195</v>
      </c>
      <c r="DR256" t="s">
        <v>194</v>
      </c>
      <c r="DS256" t="n">
        <v>0</v>
      </c>
      <c r="DT256" t="s">
        <v>195</v>
      </c>
      <c r="DU256" t="s">
        <v>205</v>
      </c>
      <c r="DV256" t="n">
        <v>1</v>
      </c>
      <c r="DW256" t="s">
        <v>947</v>
      </c>
      <c r="DX256" t="s">
        <v>194</v>
      </c>
      <c r="DY256" t="n">
        <v>0</v>
      </c>
      <c r="DZ256" t="s">
        <v>195</v>
      </c>
      <c r="EA256" t="s">
        <v>194</v>
      </c>
      <c r="EB256" t="n">
        <v>0</v>
      </c>
      <c r="EC256" t="s">
        <v>195</v>
      </c>
      <c r="ED256" t="s">
        <v>205</v>
      </c>
      <c r="EE256" t="n">
        <v>3</v>
      </c>
      <c r="EF256" t="s">
        <v>2876</v>
      </c>
      <c r="EG256" t="s">
        <v>205</v>
      </c>
      <c r="EH256" t="n">
        <v>2</v>
      </c>
      <c r="EI256" t="s">
        <v>2877</v>
      </c>
      <c r="EJ256" t="s">
        <v>205</v>
      </c>
      <c r="EK256" t="n">
        <v>2</v>
      </c>
      <c r="EL256" t="s">
        <v>2878</v>
      </c>
      <c r="EM256" t="s">
        <v>194</v>
      </c>
      <c r="EN256" t="n">
        <v>0</v>
      </c>
      <c r="EO256" t="s">
        <v>195</v>
      </c>
      <c r="EP256" t="s">
        <v>194</v>
      </c>
      <c r="EQ256" t="n">
        <v>0</v>
      </c>
      <c r="ER256" t="s">
        <v>195</v>
      </c>
      <c r="ES256" t="s">
        <v>205</v>
      </c>
      <c r="ET256" t="n">
        <v>1</v>
      </c>
      <c r="EU256" t="s">
        <v>2879</v>
      </c>
      <c r="EV256" t="s">
        <v>194</v>
      </c>
      <c r="EW256" t="n">
        <v>0</v>
      </c>
      <c r="EX256" t="s">
        <v>195</v>
      </c>
      <c r="EY256" t="s">
        <v>205</v>
      </c>
      <c r="EZ256" t="n">
        <v>2</v>
      </c>
      <c r="FA256" t="s">
        <v>2880</v>
      </c>
      <c r="FB256" t="s">
        <v>194</v>
      </c>
      <c r="FC256" t="n">
        <v>0</v>
      </c>
      <c r="FD256" t="s">
        <v>195</v>
      </c>
      <c r="FE256" t="s">
        <v>205</v>
      </c>
      <c r="FF256" t="n">
        <v>1</v>
      </c>
      <c r="FG256" t="s">
        <v>1403</v>
      </c>
      <c r="FH256" t="s">
        <v>194</v>
      </c>
      <c r="FI256" t="n">
        <v>0</v>
      </c>
      <c r="FJ256" t="s">
        <v>195</v>
      </c>
      <c r="FK256" t="s">
        <v>205</v>
      </c>
      <c r="FL256" t="n">
        <v>1</v>
      </c>
      <c r="FM256" t="s">
        <v>2881</v>
      </c>
      <c r="FN256" t="s">
        <v>194</v>
      </c>
      <c r="FO256" t="n">
        <v>0</v>
      </c>
      <c r="FP256" t="s">
        <v>195</v>
      </c>
      <c r="FQ256" t="s">
        <v>194</v>
      </c>
      <c r="FR256" t="n">
        <v>0</v>
      </c>
      <c r="FS256" t="s">
        <v>195</v>
      </c>
      <c r="FT256" t="s">
        <v>194</v>
      </c>
      <c r="FU256" t="n">
        <v>0</v>
      </c>
      <c r="FV256" t="s">
        <v>195</v>
      </c>
      <c r="FW256" t="s">
        <v>205</v>
      </c>
      <c r="FX256" t="n">
        <v>1</v>
      </c>
      <c r="FY256" t="s">
        <v>1802</v>
      </c>
      <c r="FZ256" t="s">
        <v>194</v>
      </c>
      <c r="GA256" t="n">
        <v>0</v>
      </c>
      <c r="GB256" t="s">
        <v>195</v>
      </c>
      <c r="GC256" t="s">
        <v>194</v>
      </c>
      <c r="GD256" t="n">
        <v>0</v>
      </c>
      <c r="GE256" t="s">
        <v>195</v>
      </c>
    </row>
    <row r="257">
      <c r="A257" t="s">
        <v>2516</v>
      </c>
      <c r="B257" t="s">
        <v>2856</v>
      </c>
      <c r="C257" t="s">
        <v>2882</v>
      </c>
      <c r="D257" t="s">
        <v>2883</v>
      </c>
      <c r="E257" t="s">
        <v>2884</v>
      </c>
      <c r="F257" t="s">
        <v>2885</v>
      </c>
      <c r="G257" t="s">
        <v>2886</v>
      </c>
      <c r="H257" t="s">
        <v>2887</v>
      </c>
      <c r="I257" t="s">
        <v>2888</v>
      </c>
      <c r="J257" t="s">
        <v>2889</v>
      </c>
      <c r="K257" t="s">
        <v>194</v>
      </c>
      <c r="L257" t="n">
        <v>0</v>
      </c>
      <c r="M257" t="s">
        <v>195</v>
      </c>
      <c r="N257" t="s">
        <v>194</v>
      </c>
      <c r="O257" t="n">
        <v>0</v>
      </c>
      <c r="P257" t="s">
        <v>195</v>
      </c>
      <c r="Q257" t="s">
        <v>194</v>
      </c>
      <c r="R257" t="n">
        <v>0</v>
      </c>
      <c r="S257" t="s">
        <v>195</v>
      </c>
      <c r="T257" t="s">
        <v>194</v>
      </c>
      <c r="U257" t="n">
        <v>0</v>
      </c>
      <c r="V257" t="s">
        <v>195</v>
      </c>
      <c r="W257" t="s">
        <v>194</v>
      </c>
      <c r="X257" t="n">
        <v>0</v>
      </c>
      <c r="Y257" t="s">
        <v>195</v>
      </c>
      <c r="Z257" t="s">
        <v>194</v>
      </c>
      <c r="AA257" t="n">
        <v>0</v>
      </c>
      <c r="AB257" t="s">
        <v>195</v>
      </c>
      <c r="AC257" t="s">
        <v>194</v>
      </c>
      <c r="AD257" t="n">
        <v>0</v>
      </c>
      <c r="AE257" t="s">
        <v>195</v>
      </c>
      <c r="AF257" t="s">
        <v>194</v>
      </c>
      <c r="AG257" t="n">
        <v>0</v>
      </c>
      <c r="AH257" t="s">
        <v>195</v>
      </c>
      <c r="AI257" t="s">
        <v>194</v>
      </c>
      <c r="AJ257" t="n">
        <v>0</v>
      </c>
      <c r="AK257" t="s">
        <v>195</v>
      </c>
      <c r="AL257" t="s">
        <v>194</v>
      </c>
      <c r="AM257" t="n">
        <v>0</v>
      </c>
      <c r="AN257" t="s">
        <v>195</v>
      </c>
      <c r="AO257" t="s">
        <v>194</v>
      </c>
      <c r="AP257" t="n">
        <v>0</v>
      </c>
      <c r="AQ257" t="s">
        <v>195</v>
      </c>
      <c r="AR257" t="s">
        <v>194</v>
      </c>
      <c r="AS257" t="n">
        <v>0</v>
      </c>
      <c r="AT257" t="s">
        <v>195</v>
      </c>
      <c r="AU257" t="s">
        <v>194</v>
      </c>
      <c r="AV257" t="n">
        <v>0</v>
      </c>
      <c r="AW257" t="s">
        <v>195</v>
      </c>
      <c r="AX257" t="s">
        <v>194</v>
      </c>
      <c r="AY257" t="n">
        <v>0</v>
      </c>
      <c r="AZ257" t="s">
        <v>195</v>
      </c>
      <c r="BA257" t="s">
        <v>194</v>
      </c>
      <c r="BB257" t="n">
        <v>0</v>
      </c>
      <c r="BC257" t="s">
        <v>195</v>
      </c>
      <c r="BD257" t="s">
        <v>194</v>
      </c>
      <c r="BE257" t="n">
        <v>0</v>
      </c>
      <c r="BF257" t="s">
        <v>195</v>
      </c>
      <c r="BG257" t="s">
        <v>194</v>
      </c>
      <c r="BH257" t="n">
        <v>0</v>
      </c>
      <c r="BI257" t="s">
        <v>195</v>
      </c>
      <c r="BJ257" t="s">
        <v>194</v>
      </c>
      <c r="BK257" t="n">
        <v>0</v>
      </c>
      <c r="BL257" t="s">
        <v>195</v>
      </c>
      <c r="BM257" t="s">
        <v>194</v>
      </c>
      <c r="BN257" t="n">
        <v>0</v>
      </c>
      <c r="BO257" t="s">
        <v>195</v>
      </c>
      <c r="BP257" t="s">
        <v>194</v>
      </c>
      <c r="BQ257" t="n">
        <v>0</v>
      </c>
      <c r="BR257" t="s">
        <v>195</v>
      </c>
      <c r="BS257" t="s">
        <v>194</v>
      </c>
      <c r="BT257" t="n">
        <v>0</v>
      </c>
      <c r="BU257" t="s">
        <v>195</v>
      </c>
      <c r="BV257" t="s">
        <v>194</v>
      </c>
      <c r="BW257" t="n">
        <v>0</v>
      </c>
      <c r="BX257" t="s">
        <v>195</v>
      </c>
      <c r="BY257" t="s">
        <v>194</v>
      </c>
      <c r="BZ257" t="n">
        <v>0</v>
      </c>
      <c r="CA257" t="s">
        <v>195</v>
      </c>
      <c r="CB257" t="s">
        <v>194</v>
      </c>
      <c r="CC257" t="n">
        <v>0</v>
      </c>
      <c r="CD257" t="s">
        <v>195</v>
      </c>
      <c r="CE257" t="s">
        <v>194</v>
      </c>
      <c r="CF257" t="n">
        <v>0</v>
      </c>
      <c r="CG257" t="s">
        <v>195</v>
      </c>
      <c r="CH257" t="s">
        <v>194</v>
      </c>
      <c r="CI257" t="n">
        <v>0</v>
      </c>
      <c r="CJ257" t="s">
        <v>195</v>
      </c>
      <c r="CK257" t="s">
        <v>194</v>
      </c>
      <c r="CL257" t="n">
        <v>0</v>
      </c>
      <c r="CM257" t="s">
        <v>195</v>
      </c>
      <c r="CN257" t="s">
        <v>194</v>
      </c>
      <c r="CO257" t="n">
        <v>0</v>
      </c>
      <c r="CP257" t="s">
        <v>195</v>
      </c>
      <c r="CQ257" t="s">
        <v>194</v>
      </c>
      <c r="CR257" t="n">
        <v>0</v>
      </c>
      <c r="CS257" t="s">
        <v>195</v>
      </c>
      <c r="CT257" t="s">
        <v>194</v>
      </c>
      <c r="CU257" t="n">
        <v>0</v>
      </c>
      <c r="CV257" t="s">
        <v>195</v>
      </c>
      <c r="CW257" t="s">
        <v>194</v>
      </c>
      <c r="CX257" t="n">
        <v>0</v>
      </c>
      <c r="CY257" t="s">
        <v>195</v>
      </c>
      <c r="CZ257" t="s">
        <v>194</v>
      </c>
      <c r="DA257" t="n">
        <v>0</v>
      </c>
      <c r="DB257" t="s">
        <v>195</v>
      </c>
      <c r="DC257" t="s">
        <v>194</v>
      </c>
      <c r="DD257" t="n">
        <v>0</v>
      </c>
      <c r="DE257" t="s">
        <v>195</v>
      </c>
      <c r="DF257" t="s">
        <v>194</v>
      </c>
      <c r="DG257" t="n">
        <v>0</v>
      </c>
      <c r="DH257" t="s">
        <v>195</v>
      </c>
      <c r="DI257" t="s">
        <v>194</v>
      </c>
      <c r="DJ257" t="n">
        <v>0</v>
      </c>
      <c r="DK257" t="s">
        <v>195</v>
      </c>
      <c r="DL257" t="s">
        <v>194</v>
      </c>
      <c r="DM257" t="n">
        <v>0</v>
      </c>
      <c r="DN257" t="s">
        <v>195</v>
      </c>
      <c r="DO257" t="s">
        <v>194</v>
      </c>
      <c r="DP257" t="n">
        <v>0</v>
      </c>
      <c r="DQ257" t="s">
        <v>195</v>
      </c>
      <c r="DR257" t="s">
        <v>194</v>
      </c>
      <c r="DS257" t="n">
        <v>0</v>
      </c>
      <c r="DT257" t="s">
        <v>195</v>
      </c>
      <c r="DU257" t="s">
        <v>194</v>
      </c>
      <c r="DV257" t="n">
        <v>0</v>
      </c>
      <c r="DW257" t="s">
        <v>195</v>
      </c>
      <c r="DX257" t="s">
        <v>194</v>
      </c>
      <c r="DY257" t="n">
        <v>0</v>
      </c>
      <c r="DZ257" t="s">
        <v>195</v>
      </c>
      <c r="EA257" t="s">
        <v>194</v>
      </c>
      <c r="EB257" t="n">
        <v>0</v>
      </c>
      <c r="EC257" t="s">
        <v>195</v>
      </c>
      <c r="ED257" t="s">
        <v>205</v>
      </c>
      <c r="EE257" t="n">
        <v>1</v>
      </c>
      <c r="EF257" t="s">
        <v>2890</v>
      </c>
      <c r="EG257" t="s">
        <v>194</v>
      </c>
      <c r="EH257" t="n">
        <v>0</v>
      </c>
      <c r="EI257" t="s">
        <v>195</v>
      </c>
      <c r="EJ257" t="s">
        <v>194</v>
      </c>
      <c r="EK257" t="n">
        <v>0</v>
      </c>
      <c r="EL257" t="s">
        <v>195</v>
      </c>
      <c r="EM257" t="s">
        <v>194</v>
      </c>
      <c r="EN257" t="n">
        <v>0</v>
      </c>
      <c r="EO257" t="s">
        <v>195</v>
      </c>
      <c r="EP257" t="s">
        <v>194</v>
      </c>
      <c r="EQ257" t="n">
        <v>0</v>
      </c>
      <c r="ER257" t="s">
        <v>195</v>
      </c>
      <c r="ES257" t="s">
        <v>194</v>
      </c>
      <c r="ET257" t="n">
        <v>0</v>
      </c>
      <c r="EU257" t="s">
        <v>195</v>
      </c>
      <c r="EV257" t="s">
        <v>194</v>
      </c>
      <c r="EW257" t="n">
        <v>0</v>
      </c>
      <c r="EX257" t="s">
        <v>195</v>
      </c>
      <c r="EY257" t="s">
        <v>194</v>
      </c>
      <c r="EZ257" t="n">
        <v>0</v>
      </c>
      <c r="FA257" t="s">
        <v>195</v>
      </c>
      <c r="FB257" t="s">
        <v>194</v>
      </c>
      <c r="FC257" t="n">
        <v>0</v>
      </c>
      <c r="FD257" t="s">
        <v>195</v>
      </c>
      <c r="FE257" t="s">
        <v>194</v>
      </c>
      <c r="FF257" t="n">
        <v>0</v>
      </c>
      <c r="FG257" t="s">
        <v>195</v>
      </c>
      <c r="FH257" t="s">
        <v>194</v>
      </c>
      <c r="FI257" t="n">
        <v>0</v>
      </c>
      <c r="FJ257" t="s">
        <v>195</v>
      </c>
      <c r="FK257" t="s">
        <v>194</v>
      </c>
      <c r="FL257" t="n">
        <v>0</v>
      </c>
      <c r="FM257" t="s">
        <v>195</v>
      </c>
      <c r="FN257" t="s">
        <v>194</v>
      </c>
      <c r="FO257" t="n">
        <v>0</v>
      </c>
      <c r="FP257" t="s">
        <v>195</v>
      </c>
      <c r="FQ257" t="s">
        <v>194</v>
      </c>
      <c r="FR257" t="n">
        <v>0</v>
      </c>
      <c r="FS257" t="s">
        <v>195</v>
      </c>
      <c r="FT257" t="s">
        <v>194</v>
      </c>
      <c r="FU257" t="n">
        <v>0</v>
      </c>
      <c r="FV257" t="s">
        <v>195</v>
      </c>
      <c r="FW257" t="s">
        <v>194</v>
      </c>
      <c r="FX257" t="n">
        <v>0</v>
      </c>
      <c r="FY257" t="s">
        <v>195</v>
      </c>
      <c r="FZ257" t="s">
        <v>194</v>
      </c>
      <c r="GA257" t="n">
        <v>0</v>
      </c>
      <c r="GB257" t="s">
        <v>195</v>
      </c>
      <c r="GC257" t="s">
        <v>194</v>
      </c>
      <c r="GD257" t="n">
        <v>0</v>
      </c>
      <c r="GE257" t="s">
        <v>195</v>
      </c>
    </row>
    <row r="258">
      <c r="A258" t="s">
        <v>2516</v>
      </c>
      <c r="B258" t="s">
        <v>2891</v>
      </c>
      <c r="C258" t="s">
        <v>2892</v>
      </c>
      <c r="D258" t="s">
        <v>2893</v>
      </c>
      <c r="E258" t="s">
        <v>2894</v>
      </c>
      <c r="F258" t="s">
        <v>2895</v>
      </c>
      <c r="G258" t="s">
        <v>2896</v>
      </c>
      <c r="H258" t="s">
        <v>2897</v>
      </c>
      <c r="I258" t="s">
        <v>2898</v>
      </c>
      <c r="J258" t="s">
        <v>1524</v>
      </c>
      <c r="K258" t="s">
        <v>194</v>
      </c>
      <c r="L258" t="n">
        <v>0</v>
      </c>
      <c r="M258" t="s">
        <v>195</v>
      </c>
      <c r="N258" t="s">
        <v>194</v>
      </c>
      <c r="O258" t="n">
        <v>0</v>
      </c>
      <c r="P258" t="s">
        <v>195</v>
      </c>
      <c r="Q258" t="s">
        <v>194</v>
      </c>
      <c r="R258" t="n">
        <v>0</v>
      </c>
      <c r="S258" t="s">
        <v>195</v>
      </c>
      <c r="T258" t="s">
        <v>194</v>
      </c>
      <c r="U258" t="n">
        <v>0</v>
      </c>
      <c r="V258" t="s">
        <v>195</v>
      </c>
      <c r="W258" t="s">
        <v>194</v>
      </c>
      <c r="X258" t="n">
        <v>0</v>
      </c>
      <c r="Y258" t="s">
        <v>195</v>
      </c>
      <c r="Z258" t="s">
        <v>194</v>
      </c>
      <c r="AA258" t="n">
        <v>0</v>
      </c>
      <c r="AB258" t="s">
        <v>195</v>
      </c>
      <c r="AC258" t="s">
        <v>194</v>
      </c>
      <c r="AD258" t="n">
        <v>0</v>
      </c>
      <c r="AE258" t="s">
        <v>195</v>
      </c>
      <c r="AF258" t="s">
        <v>194</v>
      </c>
      <c r="AG258" t="n">
        <v>0</v>
      </c>
      <c r="AH258" t="s">
        <v>195</v>
      </c>
      <c r="AI258" t="s">
        <v>194</v>
      </c>
      <c r="AJ258" t="n">
        <v>0</v>
      </c>
      <c r="AK258" t="s">
        <v>195</v>
      </c>
      <c r="AL258" t="s">
        <v>194</v>
      </c>
      <c r="AM258" t="n">
        <v>0</v>
      </c>
      <c r="AN258" t="s">
        <v>195</v>
      </c>
      <c r="AO258" t="s">
        <v>194</v>
      </c>
      <c r="AP258" t="n">
        <v>0</v>
      </c>
      <c r="AQ258" t="s">
        <v>195</v>
      </c>
      <c r="AR258" t="s">
        <v>194</v>
      </c>
      <c r="AS258" t="n">
        <v>0</v>
      </c>
      <c r="AT258" t="s">
        <v>195</v>
      </c>
      <c r="AU258" t="s">
        <v>194</v>
      </c>
      <c r="AV258" t="n">
        <v>0</v>
      </c>
      <c r="AW258" t="s">
        <v>195</v>
      </c>
      <c r="AX258" t="s">
        <v>194</v>
      </c>
      <c r="AY258" t="n">
        <v>0</v>
      </c>
      <c r="AZ258" t="s">
        <v>195</v>
      </c>
      <c r="BA258" t="s">
        <v>194</v>
      </c>
      <c r="BB258" t="n">
        <v>0</v>
      </c>
      <c r="BC258" t="s">
        <v>195</v>
      </c>
      <c r="BD258" t="s">
        <v>194</v>
      </c>
      <c r="BE258" t="n">
        <v>0</v>
      </c>
      <c r="BF258" t="s">
        <v>195</v>
      </c>
      <c r="BG258" t="s">
        <v>194</v>
      </c>
      <c r="BH258" t="n">
        <v>0</v>
      </c>
      <c r="BI258" t="s">
        <v>195</v>
      </c>
      <c r="BJ258" t="s">
        <v>194</v>
      </c>
      <c r="BK258" t="n">
        <v>0</v>
      </c>
      <c r="BL258" t="s">
        <v>195</v>
      </c>
      <c r="BM258" t="s">
        <v>194</v>
      </c>
      <c r="BN258" t="n">
        <v>0</v>
      </c>
      <c r="BO258" t="s">
        <v>195</v>
      </c>
      <c r="BP258" t="s">
        <v>194</v>
      </c>
      <c r="BQ258" t="n">
        <v>0</v>
      </c>
      <c r="BR258" t="s">
        <v>195</v>
      </c>
      <c r="BS258" t="s">
        <v>194</v>
      </c>
      <c r="BT258" t="n">
        <v>0</v>
      </c>
      <c r="BU258" t="s">
        <v>195</v>
      </c>
      <c r="BV258" t="s">
        <v>194</v>
      </c>
      <c r="BW258" t="n">
        <v>0</v>
      </c>
      <c r="BX258" t="s">
        <v>195</v>
      </c>
      <c r="BY258" t="s">
        <v>194</v>
      </c>
      <c r="BZ258" t="n">
        <v>0</v>
      </c>
      <c r="CA258" t="s">
        <v>195</v>
      </c>
      <c r="CB258" t="s">
        <v>194</v>
      </c>
      <c r="CC258" t="n">
        <v>0</v>
      </c>
      <c r="CD258" t="s">
        <v>195</v>
      </c>
      <c r="CE258" t="s">
        <v>194</v>
      </c>
      <c r="CF258" t="n">
        <v>0</v>
      </c>
      <c r="CG258" t="s">
        <v>195</v>
      </c>
      <c r="CH258" t="s">
        <v>194</v>
      </c>
      <c r="CI258" t="n">
        <v>0</v>
      </c>
      <c r="CJ258" t="s">
        <v>195</v>
      </c>
      <c r="CK258" t="s">
        <v>194</v>
      </c>
      <c r="CL258" t="n">
        <v>0</v>
      </c>
      <c r="CM258" t="s">
        <v>195</v>
      </c>
      <c r="CN258" t="s">
        <v>194</v>
      </c>
      <c r="CO258" t="n">
        <v>0</v>
      </c>
      <c r="CP258" t="s">
        <v>195</v>
      </c>
      <c r="CQ258" t="s">
        <v>194</v>
      </c>
      <c r="CR258" t="n">
        <v>0</v>
      </c>
      <c r="CS258" t="s">
        <v>195</v>
      </c>
      <c r="CT258" t="s">
        <v>194</v>
      </c>
      <c r="CU258" t="n">
        <v>0</v>
      </c>
      <c r="CV258" t="s">
        <v>195</v>
      </c>
      <c r="CW258" t="s">
        <v>194</v>
      </c>
      <c r="CX258" t="n">
        <v>0</v>
      </c>
      <c r="CY258" t="s">
        <v>195</v>
      </c>
      <c r="CZ258" t="s">
        <v>194</v>
      </c>
      <c r="DA258" t="n">
        <v>0</v>
      </c>
      <c r="DB258" t="s">
        <v>195</v>
      </c>
      <c r="DC258" t="s">
        <v>194</v>
      </c>
      <c r="DD258" t="n">
        <v>0</v>
      </c>
      <c r="DE258" t="s">
        <v>195</v>
      </c>
      <c r="DF258" t="s">
        <v>194</v>
      </c>
      <c r="DG258" t="n">
        <v>0</v>
      </c>
      <c r="DH258" t="s">
        <v>195</v>
      </c>
      <c r="DI258" t="s">
        <v>194</v>
      </c>
      <c r="DJ258" t="n">
        <v>0</v>
      </c>
      <c r="DK258" t="s">
        <v>195</v>
      </c>
      <c r="DL258" t="s">
        <v>194</v>
      </c>
      <c r="DM258" t="n">
        <v>0</v>
      </c>
      <c r="DN258" t="s">
        <v>195</v>
      </c>
      <c r="DO258" t="s">
        <v>194</v>
      </c>
      <c r="DP258" t="n">
        <v>0</v>
      </c>
      <c r="DQ258" t="s">
        <v>195</v>
      </c>
      <c r="DR258" t="s">
        <v>194</v>
      </c>
      <c r="DS258" t="n">
        <v>0</v>
      </c>
      <c r="DT258" t="s">
        <v>195</v>
      </c>
      <c r="DU258" t="s">
        <v>194</v>
      </c>
      <c r="DV258" t="n">
        <v>0</v>
      </c>
      <c r="DW258" t="s">
        <v>195</v>
      </c>
      <c r="DX258" t="s">
        <v>194</v>
      </c>
      <c r="DY258" t="n">
        <v>0</v>
      </c>
      <c r="DZ258" t="s">
        <v>195</v>
      </c>
      <c r="EA258" t="s">
        <v>194</v>
      </c>
      <c r="EB258" t="n">
        <v>0</v>
      </c>
      <c r="EC258" t="s">
        <v>195</v>
      </c>
      <c r="ED258" t="s">
        <v>194</v>
      </c>
      <c r="EE258" t="n">
        <v>0</v>
      </c>
      <c r="EF258" t="s">
        <v>195</v>
      </c>
      <c r="EG258" t="s">
        <v>194</v>
      </c>
      <c r="EH258" t="n">
        <v>0</v>
      </c>
      <c r="EI258" t="s">
        <v>195</v>
      </c>
      <c r="EJ258" t="s">
        <v>194</v>
      </c>
      <c r="EK258" t="n">
        <v>0</v>
      </c>
      <c r="EL258" t="s">
        <v>195</v>
      </c>
      <c r="EM258" t="s">
        <v>194</v>
      </c>
      <c r="EN258" t="n">
        <v>0</v>
      </c>
      <c r="EO258" t="s">
        <v>195</v>
      </c>
      <c r="EP258" t="s">
        <v>194</v>
      </c>
      <c r="EQ258" t="n">
        <v>0</v>
      </c>
      <c r="ER258" t="s">
        <v>195</v>
      </c>
      <c r="ES258" t="s">
        <v>194</v>
      </c>
      <c r="ET258" t="n">
        <v>0</v>
      </c>
      <c r="EU258" t="s">
        <v>195</v>
      </c>
      <c r="EV258" t="s">
        <v>194</v>
      </c>
      <c r="EW258" t="n">
        <v>0</v>
      </c>
      <c r="EX258" t="s">
        <v>195</v>
      </c>
      <c r="EY258" t="s">
        <v>194</v>
      </c>
      <c r="EZ258" t="n">
        <v>0</v>
      </c>
      <c r="FA258" t="s">
        <v>195</v>
      </c>
      <c r="FB258" t="s">
        <v>194</v>
      </c>
      <c r="FC258" t="n">
        <v>0</v>
      </c>
      <c r="FD258" t="s">
        <v>195</v>
      </c>
      <c r="FE258" t="s">
        <v>194</v>
      </c>
      <c r="FF258" t="n">
        <v>0</v>
      </c>
      <c r="FG258" t="s">
        <v>195</v>
      </c>
      <c r="FH258" t="s">
        <v>194</v>
      </c>
      <c r="FI258" t="n">
        <v>0</v>
      </c>
      <c r="FJ258" t="s">
        <v>195</v>
      </c>
      <c r="FK258" t="s">
        <v>194</v>
      </c>
      <c r="FL258" t="n">
        <v>0</v>
      </c>
      <c r="FM258" t="s">
        <v>195</v>
      </c>
      <c r="FN258" t="s">
        <v>194</v>
      </c>
      <c r="FO258" t="n">
        <v>0</v>
      </c>
      <c r="FP258" t="s">
        <v>195</v>
      </c>
      <c r="FQ258" t="s">
        <v>194</v>
      </c>
      <c r="FR258" t="n">
        <v>0</v>
      </c>
      <c r="FS258" t="s">
        <v>195</v>
      </c>
      <c r="FT258" t="s">
        <v>194</v>
      </c>
      <c r="FU258" t="n">
        <v>0</v>
      </c>
      <c r="FV258" t="s">
        <v>195</v>
      </c>
      <c r="FW258" t="s">
        <v>194</v>
      </c>
      <c r="FX258" t="n">
        <v>0</v>
      </c>
      <c r="FY258" t="s">
        <v>195</v>
      </c>
      <c r="FZ258" t="s">
        <v>194</v>
      </c>
      <c r="GA258" t="n">
        <v>0</v>
      </c>
      <c r="GB258" t="s">
        <v>195</v>
      </c>
      <c r="GC258" t="s">
        <v>194</v>
      </c>
      <c r="GD258" t="n">
        <v>0</v>
      </c>
      <c r="GE258" t="s">
        <v>195</v>
      </c>
    </row>
    <row r="259">
      <c r="A259" t="s">
        <v>2516</v>
      </c>
      <c r="B259" t="s">
        <v>2891</v>
      </c>
      <c r="C259" t="s">
        <v>2899</v>
      </c>
      <c r="D259" t="s">
        <v>2900</v>
      </c>
      <c r="E259" t="s">
        <v>2901</v>
      </c>
      <c r="F259" t="s">
        <v>192</v>
      </c>
      <c r="G259" t="s">
        <v>2896</v>
      </c>
      <c r="H259" t="s">
        <v>2897</v>
      </c>
      <c r="I259" t="s">
        <v>2898</v>
      </c>
      <c r="J259" t="s">
        <v>2902</v>
      </c>
      <c r="K259" t="s">
        <v>205</v>
      </c>
      <c r="L259" t="n">
        <v>1</v>
      </c>
      <c r="M259" t="s">
        <v>2903</v>
      </c>
      <c r="N259" t="s">
        <v>205</v>
      </c>
      <c r="O259" t="n">
        <v>1</v>
      </c>
      <c r="P259" t="s">
        <v>2904</v>
      </c>
      <c r="Q259" t="s">
        <v>205</v>
      </c>
      <c r="R259" t="n">
        <v>2</v>
      </c>
      <c r="S259" t="s">
        <v>2905</v>
      </c>
      <c r="T259" t="s">
        <v>194</v>
      </c>
      <c r="U259" t="n">
        <v>0</v>
      </c>
      <c r="V259" t="s">
        <v>195</v>
      </c>
      <c r="W259" t="s">
        <v>205</v>
      </c>
      <c r="X259" t="n">
        <v>1</v>
      </c>
      <c r="Y259" t="s">
        <v>2906</v>
      </c>
      <c r="Z259" t="s">
        <v>194</v>
      </c>
      <c r="AA259" t="n">
        <v>0</v>
      </c>
      <c r="AB259" t="s">
        <v>195</v>
      </c>
      <c r="AC259" t="s">
        <v>205</v>
      </c>
      <c r="AD259" t="n">
        <v>1</v>
      </c>
      <c r="AE259" t="s">
        <v>2907</v>
      </c>
      <c r="AF259" t="s">
        <v>205</v>
      </c>
      <c r="AG259" t="n">
        <v>1</v>
      </c>
      <c r="AH259" t="s">
        <v>2908</v>
      </c>
      <c r="AI259" t="s">
        <v>194</v>
      </c>
      <c r="AJ259" t="n">
        <v>0</v>
      </c>
      <c r="AK259" t="s">
        <v>195</v>
      </c>
      <c r="AL259" t="s">
        <v>194</v>
      </c>
      <c r="AM259" t="n">
        <v>0</v>
      </c>
      <c r="AN259" t="s">
        <v>195</v>
      </c>
      <c r="AO259" t="s">
        <v>205</v>
      </c>
      <c r="AP259" t="n">
        <v>1</v>
      </c>
      <c r="AQ259" t="s">
        <v>2909</v>
      </c>
      <c r="AR259" t="s">
        <v>205</v>
      </c>
      <c r="AS259" t="n">
        <v>2</v>
      </c>
      <c r="AT259" t="s">
        <v>2910</v>
      </c>
      <c r="AU259" t="s">
        <v>194</v>
      </c>
      <c r="AV259" t="n">
        <v>0</v>
      </c>
      <c r="AW259" t="s">
        <v>195</v>
      </c>
      <c r="AX259" t="s">
        <v>194</v>
      </c>
      <c r="AY259" t="n">
        <v>0</v>
      </c>
      <c r="AZ259" t="s">
        <v>195</v>
      </c>
      <c r="BA259" t="s">
        <v>194</v>
      </c>
      <c r="BB259" t="n">
        <v>0</v>
      </c>
      <c r="BC259" t="s">
        <v>195</v>
      </c>
      <c r="BD259" t="s">
        <v>205</v>
      </c>
      <c r="BE259" t="n">
        <v>2</v>
      </c>
      <c r="BF259" t="s">
        <v>2911</v>
      </c>
      <c r="BG259" t="s">
        <v>205</v>
      </c>
      <c r="BH259" t="n">
        <v>1</v>
      </c>
      <c r="BI259" t="s">
        <v>2912</v>
      </c>
      <c r="BJ259" t="s">
        <v>194</v>
      </c>
      <c r="BK259" t="n">
        <v>0</v>
      </c>
      <c r="BL259" t="s">
        <v>195</v>
      </c>
      <c r="BM259" t="s">
        <v>205</v>
      </c>
      <c r="BN259" t="n">
        <v>2</v>
      </c>
      <c r="BO259" t="s">
        <v>2913</v>
      </c>
      <c r="BP259" t="s">
        <v>205</v>
      </c>
      <c r="BQ259" t="n">
        <v>1</v>
      </c>
      <c r="BR259" t="s">
        <v>2914</v>
      </c>
      <c r="BS259" t="s">
        <v>194</v>
      </c>
      <c r="BT259" t="n">
        <v>0</v>
      </c>
      <c r="BU259" t="s">
        <v>195</v>
      </c>
      <c r="BV259" t="s">
        <v>194</v>
      </c>
      <c r="BW259" t="n">
        <v>0</v>
      </c>
      <c r="BX259" t="s">
        <v>195</v>
      </c>
      <c r="BY259" t="s">
        <v>205</v>
      </c>
      <c r="BZ259" t="n">
        <v>1</v>
      </c>
      <c r="CA259" t="s">
        <v>2915</v>
      </c>
      <c r="CB259" t="s">
        <v>205</v>
      </c>
      <c r="CC259" t="n">
        <v>1</v>
      </c>
      <c r="CD259" t="s">
        <v>2916</v>
      </c>
      <c r="CE259" t="s">
        <v>194</v>
      </c>
      <c r="CF259" t="n">
        <v>0</v>
      </c>
      <c r="CG259" t="s">
        <v>195</v>
      </c>
      <c r="CH259" t="s">
        <v>205</v>
      </c>
      <c r="CI259" t="n">
        <v>1</v>
      </c>
      <c r="CJ259" t="s">
        <v>2917</v>
      </c>
      <c r="CK259" t="s">
        <v>194</v>
      </c>
      <c r="CL259" t="n">
        <v>0</v>
      </c>
      <c r="CM259" t="s">
        <v>195</v>
      </c>
      <c r="CN259" t="s">
        <v>205</v>
      </c>
      <c r="CO259" t="n">
        <v>2</v>
      </c>
      <c r="CP259" t="s">
        <v>2918</v>
      </c>
      <c r="CQ259" t="s">
        <v>194</v>
      </c>
      <c r="CR259" t="n">
        <v>0</v>
      </c>
      <c r="CS259" t="s">
        <v>195</v>
      </c>
      <c r="CT259" t="s">
        <v>194</v>
      </c>
      <c r="CU259" t="n">
        <v>0</v>
      </c>
      <c r="CV259" t="s">
        <v>195</v>
      </c>
      <c r="CW259" t="s">
        <v>194</v>
      </c>
      <c r="CX259" t="n">
        <v>0</v>
      </c>
      <c r="CY259" t="s">
        <v>195</v>
      </c>
      <c r="CZ259" t="s">
        <v>205</v>
      </c>
      <c r="DA259" t="n">
        <v>1</v>
      </c>
      <c r="DB259" t="s">
        <v>2919</v>
      </c>
      <c r="DC259" t="s">
        <v>194</v>
      </c>
      <c r="DD259" t="n">
        <v>0</v>
      </c>
      <c r="DE259" t="s">
        <v>195</v>
      </c>
      <c r="DF259" t="s">
        <v>194</v>
      </c>
      <c r="DG259" t="n">
        <v>0</v>
      </c>
      <c r="DH259" t="s">
        <v>195</v>
      </c>
      <c r="DI259" t="s">
        <v>194</v>
      </c>
      <c r="DJ259" t="n">
        <v>0</v>
      </c>
      <c r="DK259" t="s">
        <v>195</v>
      </c>
      <c r="DL259" t="s">
        <v>194</v>
      </c>
      <c r="DM259" t="n">
        <v>0</v>
      </c>
      <c r="DN259" t="s">
        <v>195</v>
      </c>
      <c r="DO259" t="s">
        <v>194</v>
      </c>
      <c r="DP259" t="n">
        <v>0</v>
      </c>
      <c r="DQ259" t="s">
        <v>195</v>
      </c>
      <c r="DR259" t="s">
        <v>194</v>
      </c>
      <c r="DS259" t="n">
        <v>0</v>
      </c>
      <c r="DT259" t="s">
        <v>195</v>
      </c>
      <c r="DU259" t="s">
        <v>205</v>
      </c>
      <c r="DV259" t="n">
        <v>1</v>
      </c>
      <c r="DW259" t="s">
        <v>2920</v>
      </c>
      <c r="DX259" t="s">
        <v>194</v>
      </c>
      <c r="DY259" t="n">
        <v>0</v>
      </c>
      <c r="DZ259" t="s">
        <v>195</v>
      </c>
      <c r="EA259" t="s">
        <v>194</v>
      </c>
      <c r="EB259" t="n">
        <v>0</v>
      </c>
      <c r="EC259" t="s">
        <v>195</v>
      </c>
      <c r="ED259" t="s">
        <v>205</v>
      </c>
      <c r="EE259" t="n">
        <v>2</v>
      </c>
      <c r="EF259" t="s">
        <v>2921</v>
      </c>
      <c r="EG259" t="s">
        <v>194</v>
      </c>
      <c r="EH259" t="n">
        <v>0</v>
      </c>
      <c r="EI259" t="s">
        <v>195</v>
      </c>
      <c r="EJ259" t="s">
        <v>205</v>
      </c>
      <c r="EK259" t="n">
        <v>1</v>
      </c>
      <c r="EL259" t="s">
        <v>2922</v>
      </c>
      <c r="EM259" t="s">
        <v>205</v>
      </c>
      <c r="EN259" t="n">
        <v>2</v>
      </c>
      <c r="EO259" t="s">
        <v>2923</v>
      </c>
      <c r="EP259" t="s">
        <v>205</v>
      </c>
      <c r="EQ259" t="n">
        <v>1</v>
      </c>
      <c r="ER259" t="s">
        <v>2924</v>
      </c>
      <c r="ES259" t="s">
        <v>194</v>
      </c>
      <c r="ET259" t="n">
        <v>0</v>
      </c>
      <c r="EU259" t="s">
        <v>195</v>
      </c>
      <c r="EV259" t="s">
        <v>194</v>
      </c>
      <c r="EW259" t="n">
        <v>0</v>
      </c>
      <c r="EX259" t="s">
        <v>195</v>
      </c>
      <c r="EY259" t="s">
        <v>194</v>
      </c>
      <c r="EZ259" t="n">
        <v>0</v>
      </c>
      <c r="FA259" t="s">
        <v>195</v>
      </c>
      <c r="FB259" t="s">
        <v>194</v>
      </c>
      <c r="FC259" t="n">
        <v>0</v>
      </c>
      <c r="FD259" t="s">
        <v>195</v>
      </c>
      <c r="FE259" t="s">
        <v>194</v>
      </c>
      <c r="FF259" t="n">
        <v>0</v>
      </c>
      <c r="FG259" t="s">
        <v>195</v>
      </c>
      <c r="FH259" t="s">
        <v>194</v>
      </c>
      <c r="FI259" t="n">
        <v>0</v>
      </c>
      <c r="FJ259" t="s">
        <v>195</v>
      </c>
      <c r="FK259" t="s">
        <v>194</v>
      </c>
      <c r="FL259" t="n">
        <v>0</v>
      </c>
      <c r="FM259" t="s">
        <v>195</v>
      </c>
      <c r="FN259" t="s">
        <v>194</v>
      </c>
      <c r="FO259" t="n">
        <v>0</v>
      </c>
      <c r="FP259" t="s">
        <v>195</v>
      </c>
      <c r="FQ259" t="s">
        <v>194</v>
      </c>
      <c r="FR259" t="n">
        <v>0</v>
      </c>
      <c r="FS259" t="s">
        <v>195</v>
      </c>
      <c r="FT259" t="s">
        <v>194</v>
      </c>
      <c r="FU259" t="n">
        <v>0</v>
      </c>
      <c r="FV259" t="s">
        <v>195</v>
      </c>
      <c r="FW259" t="s">
        <v>205</v>
      </c>
      <c r="FX259" t="n">
        <v>1</v>
      </c>
      <c r="FY259" t="s">
        <v>2925</v>
      </c>
      <c r="FZ259" t="s">
        <v>205</v>
      </c>
      <c r="GA259" t="n">
        <v>1</v>
      </c>
      <c r="GB259" t="s">
        <v>2926</v>
      </c>
      <c r="GC259" t="s">
        <v>194</v>
      </c>
      <c r="GD259" t="n">
        <v>0</v>
      </c>
      <c r="GE259" t="s">
        <v>195</v>
      </c>
    </row>
    <row r="260">
      <c r="A260" t="s">
        <v>2516</v>
      </c>
      <c r="B260" t="s">
        <v>2891</v>
      </c>
      <c r="C260" t="s">
        <v>2927</v>
      </c>
      <c r="D260" t="s">
        <v>2928</v>
      </c>
      <c r="E260" t="s">
        <v>2929</v>
      </c>
      <c r="F260" t="s">
        <v>2930</v>
      </c>
      <c r="G260" t="s">
        <v>2931</v>
      </c>
      <c r="H260" t="s">
        <v>2932</v>
      </c>
      <c r="I260" t="s">
        <v>2933</v>
      </c>
      <c r="J260" t="s">
        <v>2934</v>
      </c>
      <c r="K260" t="s">
        <v>194</v>
      </c>
      <c r="L260" t="n">
        <v>0</v>
      </c>
      <c r="M260" t="s">
        <v>195</v>
      </c>
      <c r="N260" t="s">
        <v>205</v>
      </c>
      <c r="O260" t="n">
        <v>1</v>
      </c>
      <c r="P260" t="s">
        <v>2935</v>
      </c>
      <c r="Q260" t="s">
        <v>194</v>
      </c>
      <c r="R260" t="n">
        <v>0</v>
      </c>
      <c r="S260" t="s">
        <v>195</v>
      </c>
      <c r="T260" t="s">
        <v>194</v>
      </c>
      <c r="U260" t="n">
        <v>0</v>
      </c>
      <c r="V260" t="s">
        <v>195</v>
      </c>
      <c r="W260" t="s">
        <v>194</v>
      </c>
      <c r="X260" t="n">
        <v>0</v>
      </c>
      <c r="Y260" t="s">
        <v>195</v>
      </c>
      <c r="Z260" t="s">
        <v>194</v>
      </c>
      <c r="AA260" t="n">
        <v>0</v>
      </c>
      <c r="AB260" t="s">
        <v>195</v>
      </c>
      <c r="AC260" t="s">
        <v>194</v>
      </c>
      <c r="AD260" t="n">
        <v>0</v>
      </c>
      <c r="AE260" t="s">
        <v>195</v>
      </c>
      <c r="AF260" t="s">
        <v>194</v>
      </c>
      <c r="AG260" t="n">
        <v>0</v>
      </c>
      <c r="AH260" t="s">
        <v>195</v>
      </c>
      <c r="AI260" t="s">
        <v>194</v>
      </c>
      <c r="AJ260" t="n">
        <v>0</v>
      </c>
      <c r="AK260" t="s">
        <v>195</v>
      </c>
      <c r="AL260" t="s">
        <v>194</v>
      </c>
      <c r="AM260" t="n">
        <v>0</v>
      </c>
      <c r="AN260" t="s">
        <v>195</v>
      </c>
      <c r="AO260" t="s">
        <v>194</v>
      </c>
      <c r="AP260" t="n">
        <v>0</v>
      </c>
      <c r="AQ260" t="s">
        <v>195</v>
      </c>
      <c r="AR260" t="s">
        <v>194</v>
      </c>
      <c r="AS260" t="n">
        <v>0</v>
      </c>
      <c r="AT260" t="s">
        <v>195</v>
      </c>
      <c r="AU260" t="s">
        <v>194</v>
      </c>
      <c r="AV260" t="n">
        <v>0</v>
      </c>
      <c r="AW260" t="s">
        <v>195</v>
      </c>
      <c r="AX260" t="s">
        <v>194</v>
      </c>
      <c r="AY260" t="n">
        <v>0</v>
      </c>
      <c r="AZ260" t="s">
        <v>195</v>
      </c>
      <c r="BA260" t="s">
        <v>194</v>
      </c>
      <c r="BB260" t="n">
        <v>0</v>
      </c>
      <c r="BC260" t="s">
        <v>195</v>
      </c>
      <c r="BD260" t="s">
        <v>194</v>
      </c>
      <c r="BE260" t="n">
        <v>0</v>
      </c>
      <c r="BF260" t="s">
        <v>195</v>
      </c>
      <c r="BG260" t="s">
        <v>205</v>
      </c>
      <c r="BH260" t="n">
        <v>1</v>
      </c>
      <c r="BI260" t="s">
        <v>2936</v>
      </c>
      <c r="BJ260" t="s">
        <v>194</v>
      </c>
      <c r="BK260" t="n">
        <v>0</v>
      </c>
      <c r="BL260" t="s">
        <v>195</v>
      </c>
      <c r="BM260" t="s">
        <v>194</v>
      </c>
      <c r="BN260" t="n">
        <v>0</v>
      </c>
      <c r="BO260" t="s">
        <v>195</v>
      </c>
      <c r="BP260" t="s">
        <v>194</v>
      </c>
      <c r="BQ260" t="n">
        <v>0</v>
      </c>
      <c r="BR260" t="s">
        <v>195</v>
      </c>
      <c r="BS260" t="s">
        <v>194</v>
      </c>
      <c r="BT260" t="n">
        <v>0</v>
      </c>
      <c r="BU260" t="s">
        <v>195</v>
      </c>
      <c r="BV260" t="s">
        <v>194</v>
      </c>
      <c r="BW260" t="n">
        <v>0</v>
      </c>
      <c r="BX260" t="s">
        <v>195</v>
      </c>
      <c r="BY260" t="s">
        <v>194</v>
      </c>
      <c r="BZ260" t="n">
        <v>0</v>
      </c>
      <c r="CA260" t="s">
        <v>195</v>
      </c>
      <c r="CB260" t="s">
        <v>194</v>
      </c>
      <c r="CC260" t="n">
        <v>0</v>
      </c>
      <c r="CD260" t="s">
        <v>195</v>
      </c>
      <c r="CE260" t="s">
        <v>194</v>
      </c>
      <c r="CF260" t="n">
        <v>0</v>
      </c>
      <c r="CG260" t="s">
        <v>195</v>
      </c>
      <c r="CH260" t="s">
        <v>194</v>
      </c>
      <c r="CI260" t="n">
        <v>0</v>
      </c>
      <c r="CJ260" t="s">
        <v>195</v>
      </c>
      <c r="CK260" t="s">
        <v>194</v>
      </c>
      <c r="CL260" t="n">
        <v>0</v>
      </c>
      <c r="CM260" t="s">
        <v>195</v>
      </c>
      <c r="CN260" t="s">
        <v>194</v>
      </c>
      <c r="CO260" t="n">
        <v>0</v>
      </c>
      <c r="CP260" t="s">
        <v>195</v>
      </c>
      <c r="CQ260" t="s">
        <v>194</v>
      </c>
      <c r="CR260" t="n">
        <v>0</v>
      </c>
      <c r="CS260" t="s">
        <v>195</v>
      </c>
      <c r="CT260" t="s">
        <v>194</v>
      </c>
      <c r="CU260" t="n">
        <v>0</v>
      </c>
      <c r="CV260" t="s">
        <v>195</v>
      </c>
      <c r="CW260" t="s">
        <v>194</v>
      </c>
      <c r="CX260" t="n">
        <v>0</v>
      </c>
      <c r="CY260" t="s">
        <v>195</v>
      </c>
      <c r="CZ260" t="s">
        <v>194</v>
      </c>
      <c r="DA260" t="n">
        <v>0</v>
      </c>
      <c r="DB260" t="s">
        <v>195</v>
      </c>
      <c r="DC260" t="s">
        <v>194</v>
      </c>
      <c r="DD260" t="n">
        <v>0</v>
      </c>
      <c r="DE260" t="s">
        <v>195</v>
      </c>
      <c r="DF260" t="s">
        <v>205</v>
      </c>
      <c r="DG260" t="n">
        <v>1</v>
      </c>
      <c r="DH260" t="s">
        <v>2937</v>
      </c>
      <c r="DI260" t="s">
        <v>194</v>
      </c>
      <c r="DJ260" t="n">
        <v>0</v>
      </c>
      <c r="DK260" t="s">
        <v>195</v>
      </c>
      <c r="DL260" t="s">
        <v>194</v>
      </c>
      <c r="DM260" t="n">
        <v>0</v>
      </c>
      <c r="DN260" t="s">
        <v>195</v>
      </c>
      <c r="DO260" t="s">
        <v>194</v>
      </c>
      <c r="DP260" t="n">
        <v>0</v>
      </c>
      <c r="DQ260" t="s">
        <v>195</v>
      </c>
      <c r="DR260" t="s">
        <v>194</v>
      </c>
      <c r="DS260" t="n">
        <v>0</v>
      </c>
      <c r="DT260" t="s">
        <v>195</v>
      </c>
      <c r="DU260" t="s">
        <v>194</v>
      </c>
      <c r="DV260" t="n">
        <v>0</v>
      </c>
      <c r="DW260" t="s">
        <v>195</v>
      </c>
      <c r="DX260" t="s">
        <v>194</v>
      </c>
      <c r="DY260" t="n">
        <v>0</v>
      </c>
      <c r="DZ260" t="s">
        <v>195</v>
      </c>
      <c r="EA260" t="s">
        <v>194</v>
      </c>
      <c r="EB260" t="n">
        <v>0</v>
      </c>
      <c r="EC260" t="s">
        <v>195</v>
      </c>
      <c r="ED260" t="s">
        <v>194</v>
      </c>
      <c r="EE260" t="n">
        <v>0</v>
      </c>
      <c r="EF260" t="s">
        <v>195</v>
      </c>
      <c r="EG260" t="s">
        <v>194</v>
      </c>
      <c r="EH260" t="n">
        <v>0</v>
      </c>
      <c r="EI260" t="s">
        <v>195</v>
      </c>
      <c r="EJ260" t="s">
        <v>194</v>
      </c>
      <c r="EK260" t="n">
        <v>0</v>
      </c>
      <c r="EL260" t="s">
        <v>195</v>
      </c>
      <c r="EM260" t="s">
        <v>194</v>
      </c>
      <c r="EN260" t="n">
        <v>0</v>
      </c>
      <c r="EO260" t="s">
        <v>195</v>
      </c>
      <c r="EP260" t="s">
        <v>194</v>
      </c>
      <c r="EQ260" t="n">
        <v>0</v>
      </c>
      <c r="ER260" t="s">
        <v>195</v>
      </c>
      <c r="ES260" t="s">
        <v>194</v>
      </c>
      <c r="ET260" t="n">
        <v>0</v>
      </c>
      <c r="EU260" t="s">
        <v>195</v>
      </c>
      <c r="EV260" t="s">
        <v>205</v>
      </c>
      <c r="EW260" t="n">
        <v>1</v>
      </c>
      <c r="EX260" t="s">
        <v>2938</v>
      </c>
      <c r="EY260" t="s">
        <v>205</v>
      </c>
      <c r="EZ260" t="n">
        <v>1</v>
      </c>
      <c r="FA260" t="s">
        <v>2939</v>
      </c>
      <c r="FB260" t="s">
        <v>194</v>
      </c>
      <c r="FC260" t="n">
        <v>0</v>
      </c>
      <c r="FD260" t="s">
        <v>195</v>
      </c>
      <c r="FE260" t="s">
        <v>194</v>
      </c>
      <c r="FF260" t="n">
        <v>0</v>
      </c>
      <c r="FG260" t="s">
        <v>195</v>
      </c>
      <c r="FH260" t="s">
        <v>194</v>
      </c>
      <c r="FI260" t="n">
        <v>0</v>
      </c>
      <c r="FJ260" t="s">
        <v>195</v>
      </c>
      <c r="FK260" t="s">
        <v>194</v>
      </c>
      <c r="FL260" t="n">
        <v>0</v>
      </c>
      <c r="FM260" t="s">
        <v>195</v>
      </c>
      <c r="FN260" t="s">
        <v>194</v>
      </c>
      <c r="FO260" t="n">
        <v>0</v>
      </c>
      <c r="FP260" t="s">
        <v>195</v>
      </c>
      <c r="FQ260" t="s">
        <v>194</v>
      </c>
      <c r="FR260" t="n">
        <v>0</v>
      </c>
      <c r="FS260" t="s">
        <v>195</v>
      </c>
      <c r="FT260" t="s">
        <v>205</v>
      </c>
      <c r="FU260" t="n">
        <v>2</v>
      </c>
      <c r="FV260" t="s">
        <v>2940</v>
      </c>
      <c r="FW260" t="s">
        <v>194</v>
      </c>
      <c r="FX260" t="n">
        <v>0</v>
      </c>
      <c r="FY260" t="s">
        <v>195</v>
      </c>
      <c r="FZ260" t="s">
        <v>194</v>
      </c>
      <c r="GA260" t="n">
        <v>0</v>
      </c>
      <c r="GB260" t="s">
        <v>195</v>
      </c>
      <c r="GC260" t="s">
        <v>194</v>
      </c>
      <c r="GD260" t="n">
        <v>0</v>
      </c>
      <c r="GE260" t="s">
        <v>195</v>
      </c>
    </row>
    <row r="261">
      <c r="A261" t="s">
        <v>2516</v>
      </c>
      <c r="B261" t="s">
        <v>2941</v>
      </c>
      <c r="C261" t="s">
        <v>2942</v>
      </c>
      <c r="D261" t="s">
        <v>2943</v>
      </c>
      <c r="E261" t="s">
        <v>2944</v>
      </c>
      <c r="F261" t="s">
        <v>2945</v>
      </c>
      <c r="G261" t="s">
        <v>2946</v>
      </c>
      <c r="H261" t="s">
        <v>2947</v>
      </c>
      <c r="I261" t="s">
        <v>2948</v>
      </c>
      <c r="J261" t="s">
        <v>2949</v>
      </c>
      <c r="K261" t="s">
        <v>194</v>
      </c>
      <c r="L261" t="n">
        <v>0</v>
      </c>
      <c r="M261" t="s">
        <v>195</v>
      </c>
      <c r="N261" t="s">
        <v>194</v>
      </c>
      <c r="O261" t="n">
        <v>0</v>
      </c>
      <c r="P261" t="s">
        <v>195</v>
      </c>
      <c r="Q261" t="s">
        <v>194</v>
      </c>
      <c r="R261" t="n">
        <v>0</v>
      </c>
      <c r="S261" t="s">
        <v>195</v>
      </c>
      <c r="T261" t="s">
        <v>194</v>
      </c>
      <c r="U261" t="n">
        <v>0</v>
      </c>
      <c r="V261" t="s">
        <v>195</v>
      </c>
      <c r="W261" t="s">
        <v>205</v>
      </c>
      <c r="X261" t="n">
        <v>2</v>
      </c>
      <c r="Y261" t="s">
        <v>2950</v>
      </c>
      <c r="Z261" t="s">
        <v>194</v>
      </c>
      <c r="AA261" t="n">
        <v>0</v>
      </c>
      <c r="AB261" t="s">
        <v>195</v>
      </c>
      <c r="AC261" t="s">
        <v>194</v>
      </c>
      <c r="AD261" t="n">
        <v>0</v>
      </c>
      <c r="AE261" t="s">
        <v>195</v>
      </c>
      <c r="AF261" t="s">
        <v>194</v>
      </c>
      <c r="AG261" t="n">
        <v>0</v>
      </c>
      <c r="AH261" t="s">
        <v>195</v>
      </c>
      <c r="AI261" t="s">
        <v>194</v>
      </c>
      <c r="AJ261" t="n">
        <v>0</v>
      </c>
      <c r="AK261" t="s">
        <v>195</v>
      </c>
      <c r="AL261" t="s">
        <v>194</v>
      </c>
      <c r="AM261" t="n">
        <v>0</v>
      </c>
      <c r="AN261" t="s">
        <v>195</v>
      </c>
      <c r="AO261" t="s">
        <v>194</v>
      </c>
      <c r="AP261" t="n">
        <v>0</v>
      </c>
      <c r="AQ261" t="s">
        <v>195</v>
      </c>
      <c r="AR261" t="s">
        <v>194</v>
      </c>
      <c r="AS261" t="n">
        <v>0</v>
      </c>
      <c r="AT261" t="s">
        <v>195</v>
      </c>
      <c r="AU261" t="s">
        <v>194</v>
      </c>
      <c r="AV261" t="n">
        <v>0</v>
      </c>
      <c r="AW261" t="s">
        <v>195</v>
      </c>
      <c r="AX261" t="s">
        <v>194</v>
      </c>
      <c r="AY261" t="n">
        <v>0</v>
      </c>
      <c r="AZ261" t="s">
        <v>195</v>
      </c>
      <c r="BA261" t="s">
        <v>194</v>
      </c>
      <c r="BB261" t="n">
        <v>0</v>
      </c>
      <c r="BC261" t="s">
        <v>195</v>
      </c>
      <c r="BD261" t="s">
        <v>194</v>
      </c>
      <c r="BE261" t="n">
        <v>0</v>
      </c>
      <c r="BF261" t="s">
        <v>195</v>
      </c>
      <c r="BG261" t="s">
        <v>194</v>
      </c>
      <c r="BH261" t="n">
        <v>0</v>
      </c>
      <c r="BI261" t="s">
        <v>195</v>
      </c>
      <c r="BJ261" t="s">
        <v>194</v>
      </c>
      <c r="BK261" t="n">
        <v>0</v>
      </c>
      <c r="BL261" t="s">
        <v>195</v>
      </c>
      <c r="BM261" t="s">
        <v>194</v>
      </c>
      <c r="BN261" t="n">
        <v>0</v>
      </c>
      <c r="BO261" t="s">
        <v>195</v>
      </c>
      <c r="BP261" t="s">
        <v>194</v>
      </c>
      <c r="BQ261" t="n">
        <v>0</v>
      </c>
      <c r="BR261" t="s">
        <v>195</v>
      </c>
      <c r="BS261" t="s">
        <v>194</v>
      </c>
      <c r="BT261" t="n">
        <v>0</v>
      </c>
      <c r="BU261" t="s">
        <v>195</v>
      </c>
      <c r="BV261" t="s">
        <v>194</v>
      </c>
      <c r="BW261" t="n">
        <v>0</v>
      </c>
      <c r="BX261" t="s">
        <v>195</v>
      </c>
      <c r="BY261" t="s">
        <v>194</v>
      </c>
      <c r="BZ261" t="n">
        <v>0</v>
      </c>
      <c r="CA261" t="s">
        <v>195</v>
      </c>
      <c r="CB261" t="s">
        <v>194</v>
      </c>
      <c r="CC261" t="n">
        <v>0</v>
      </c>
      <c r="CD261" t="s">
        <v>195</v>
      </c>
      <c r="CE261" t="s">
        <v>194</v>
      </c>
      <c r="CF261" t="n">
        <v>0</v>
      </c>
      <c r="CG261" t="s">
        <v>195</v>
      </c>
      <c r="CH261" t="s">
        <v>194</v>
      </c>
      <c r="CI261" t="n">
        <v>0</v>
      </c>
      <c r="CJ261" t="s">
        <v>195</v>
      </c>
      <c r="CK261" t="s">
        <v>194</v>
      </c>
      <c r="CL261" t="n">
        <v>0</v>
      </c>
      <c r="CM261" t="s">
        <v>195</v>
      </c>
      <c r="CN261" t="s">
        <v>194</v>
      </c>
      <c r="CO261" t="n">
        <v>0</v>
      </c>
      <c r="CP261" t="s">
        <v>195</v>
      </c>
      <c r="CQ261" t="s">
        <v>194</v>
      </c>
      <c r="CR261" t="n">
        <v>0</v>
      </c>
      <c r="CS261" t="s">
        <v>195</v>
      </c>
      <c r="CT261" t="s">
        <v>194</v>
      </c>
      <c r="CU261" t="n">
        <v>0</v>
      </c>
      <c r="CV261" t="s">
        <v>195</v>
      </c>
      <c r="CW261" t="s">
        <v>194</v>
      </c>
      <c r="CX261" t="n">
        <v>0</v>
      </c>
      <c r="CY261" t="s">
        <v>195</v>
      </c>
      <c r="CZ261" t="s">
        <v>194</v>
      </c>
      <c r="DA261" t="n">
        <v>0</v>
      </c>
      <c r="DB261" t="s">
        <v>195</v>
      </c>
      <c r="DC261" t="s">
        <v>194</v>
      </c>
      <c r="DD261" t="n">
        <v>0</v>
      </c>
      <c r="DE261" t="s">
        <v>195</v>
      </c>
      <c r="DF261" t="s">
        <v>194</v>
      </c>
      <c r="DG261" t="n">
        <v>0</v>
      </c>
      <c r="DH261" t="s">
        <v>195</v>
      </c>
      <c r="DI261" t="s">
        <v>194</v>
      </c>
      <c r="DJ261" t="n">
        <v>0</v>
      </c>
      <c r="DK261" t="s">
        <v>195</v>
      </c>
      <c r="DL261" t="s">
        <v>194</v>
      </c>
      <c r="DM261" t="n">
        <v>0</v>
      </c>
      <c r="DN261" t="s">
        <v>195</v>
      </c>
      <c r="DO261" t="s">
        <v>194</v>
      </c>
      <c r="DP261" t="n">
        <v>0</v>
      </c>
      <c r="DQ261" t="s">
        <v>195</v>
      </c>
      <c r="DR261" t="s">
        <v>194</v>
      </c>
      <c r="DS261" t="n">
        <v>0</v>
      </c>
      <c r="DT261" t="s">
        <v>195</v>
      </c>
      <c r="DU261" t="s">
        <v>194</v>
      </c>
      <c r="DV261" t="n">
        <v>0</v>
      </c>
      <c r="DW261" t="s">
        <v>195</v>
      </c>
      <c r="DX261" t="s">
        <v>194</v>
      </c>
      <c r="DY261" t="n">
        <v>0</v>
      </c>
      <c r="DZ261" t="s">
        <v>195</v>
      </c>
      <c r="EA261" t="s">
        <v>194</v>
      </c>
      <c r="EB261" t="n">
        <v>0</v>
      </c>
      <c r="EC261" t="s">
        <v>195</v>
      </c>
      <c r="ED261" t="s">
        <v>205</v>
      </c>
      <c r="EE261" t="n">
        <v>2</v>
      </c>
      <c r="EF261" t="s">
        <v>2951</v>
      </c>
      <c r="EG261" t="s">
        <v>194</v>
      </c>
      <c r="EH261" t="n">
        <v>0</v>
      </c>
      <c r="EI261" t="s">
        <v>195</v>
      </c>
      <c r="EJ261" t="s">
        <v>194</v>
      </c>
      <c r="EK261" t="n">
        <v>0</v>
      </c>
      <c r="EL261" t="s">
        <v>195</v>
      </c>
      <c r="EM261" t="s">
        <v>194</v>
      </c>
      <c r="EN261" t="n">
        <v>0</v>
      </c>
      <c r="EO261" t="s">
        <v>195</v>
      </c>
      <c r="EP261" t="s">
        <v>194</v>
      </c>
      <c r="EQ261" t="n">
        <v>0</v>
      </c>
      <c r="ER261" t="s">
        <v>195</v>
      </c>
      <c r="ES261" t="s">
        <v>194</v>
      </c>
      <c r="ET261" t="n">
        <v>0</v>
      </c>
      <c r="EU261" t="s">
        <v>195</v>
      </c>
      <c r="EV261" t="s">
        <v>194</v>
      </c>
      <c r="EW261" t="n">
        <v>0</v>
      </c>
      <c r="EX261" t="s">
        <v>195</v>
      </c>
      <c r="EY261" t="s">
        <v>194</v>
      </c>
      <c r="EZ261" t="n">
        <v>0</v>
      </c>
      <c r="FA261" t="s">
        <v>195</v>
      </c>
      <c r="FB261" t="s">
        <v>194</v>
      </c>
      <c r="FC261" t="n">
        <v>0</v>
      </c>
      <c r="FD261" t="s">
        <v>195</v>
      </c>
      <c r="FE261" t="s">
        <v>194</v>
      </c>
      <c r="FF261" t="n">
        <v>0</v>
      </c>
      <c r="FG261" t="s">
        <v>195</v>
      </c>
      <c r="FH261" t="s">
        <v>194</v>
      </c>
      <c r="FI261" t="n">
        <v>0</v>
      </c>
      <c r="FJ261" t="s">
        <v>195</v>
      </c>
      <c r="FK261" t="s">
        <v>194</v>
      </c>
      <c r="FL261" t="n">
        <v>0</v>
      </c>
      <c r="FM261" t="s">
        <v>195</v>
      </c>
      <c r="FN261" t="s">
        <v>194</v>
      </c>
      <c r="FO261" t="n">
        <v>0</v>
      </c>
      <c r="FP261" t="s">
        <v>195</v>
      </c>
      <c r="FQ261" t="s">
        <v>194</v>
      </c>
      <c r="FR261" t="n">
        <v>0</v>
      </c>
      <c r="FS261" t="s">
        <v>195</v>
      </c>
      <c r="FT261" t="s">
        <v>194</v>
      </c>
      <c r="FU261" t="n">
        <v>0</v>
      </c>
      <c r="FV261" t="s">
        <v>195</v>
      </c>
      <c r="FW261" t="s">
        <v>194</v>
      </c>
      <c r="FX261" t="n">
        <v>0</v>
      </c>
      <c r="FY261" t="s">
        <v>195</v>
      </c>
      <c r="FZ261" t="s">
        <v>194</v>
      </c>
      <c r="GA261" t="n">
        <v>0</v>
      </c>
      <c r="GB261" t="s">
        <v>195</v>
      </c>
      <c r="GC261" t="s">
        <v>194</v>
      </c>
      <c r="GD261" t="n">
        <v>0</v>
      </c>
      <c r="GE261" t="s">
        <v>195</v>
      </c>
    </row>
    <row r="262">
      <c r="A262" t="s">
        <v>2516</v>
      </c>
      <c r="B262" t="s">
        <v>2952</v>
      </c>
      <c r="C262" t="s">
        <v>2953</v>
      </c>
      <c r="D262" t="s">
        <v>2954</v>
      </c>
      <c r="E262" t="s">
        <v>2955</v>
      </c>
      <c r="F262" t="s">
        <v>2956</v>
      </c>
      <c r="G262" t="s">
        <v>2957</v>
      </c>
      <c r="H262" t="s">
        <v>2958</v>
      </c>
      <c r="I262" t="s">
        <v>2959</v>
      </c>
      <c r="J262" t="s">
        <v>2960</v>
      </c>
      <c r="K262" t="s">
        <v>194</v>
      </c>
      <c r="L262" t="n">
        <v>0</v>
      </c>
      <c r="M262" t="s">
        <v>195</v>
      </c>
      <c r="N262" t="s">
        <v>194</v>
      </c>
      <c r="O262" t="n">
        <v>0</v>
      </c>
      <c r="P262" t="s">
        <v>195</v>
      </c>
      <c r="Q262" t="s">
        <v>194</v>
      </c>
      <c r="R262" t="n">
        <v>0</v>
      </c>
      <c r="S262" t="s">
        <v>195</v>
      </c>
      <c r="T262" t="s">
        <v>194</v>
      </c>
      <c r="U262" t="n">
        <v>0</v>
      </c>
      <c r="V262" t="s">
        <v>195</v>
      </c>
      <c r="W262" t="s">
        <v>194</v>
      </c>
      <c r="X262" t="n">
        <v>0</v>
      </c>
      <c r="Y262" t="s">
        <v>195</v>
      </c>
      <c r="Z262" t="s">
        <v>194</v>
      </c>
      <c r="AA262" t="n">
        <v>0</v>
      </c>
      <c r="AB262" t="s">
        <v>195</v>
      </c>
      <c r="AC262" t="s">
        <v>194</v>
      </c>
      <c r="AD262" t="n">
        <v>0</v>
      </c>
      <c r="AE262" t="s">
        <v>195</v>
      </c>
      <c r="AF262" t="s">
        <v>194</v>
      </c>
      <c r="AG262" t="n">
        <v>0</v>
      </c>
      <c r="AH262" t="s">
        <v>195</v>
      </c>
      <c r="AI262" t="s">
        <v>194</v>
      </c>
      <c r="AJ262" t="n">
        <v>0</v>
      </c>
      <c r="AK262" t="s">
        <v>195</v>
      </c>
      <c r="AL262" t="s">
        <v>194</v>
      </c>
      <c r="AM262" t="n">
        <v>0</v>
      </c>
      <c r="AN262" t="s">
        <v>195</v>
      </c>
      <c r="AO262" t="s">
        <v>194</v>
      </c>
      <c r="AP262" t="n">
        <v>0</v>
      </c>
      <c r="AQ262" t="s">
        <v>195</v>
      </c>
      <c r="AR262" t="s">
        <v>194</v>
      </c>
      <c r="AS262" t="n">
        <v>0</v>
      </c>
      <c r="AT262" t="s">
        <v>195</v>
      </c>
      <c r="AU262" t="s">
        <v>194</v>
      </c>
      <c r="AV262" t="n">
        <v>0</v>
      </c>
      <c r="AW262" t="s">
        <v>195</v>
      </c>
      <c r="AX262" t="s">
        <v>194</v>
      </c>
      <c r="AY262" t="n">
        <v>0</v>
      </c>
      <c r="AZ262" t="s">
        <v>195</v>
      </c>
      <c r="BA262" t="s">
        <v>194</v>
      </c>
      <c r="BB262" t="n">
        <v>0</v>
      </c>
      <c r="BC262" t="s">
        <v>195</v>
      </c>
      <c r="BD262" t="s">
        <v>194</v>
      </c>
      <c r="BE262" t="n">
        <v>0</v>
      </c>
      <c r="BF262" t="s">
        <v>195</v>
      </c>
      <c r="BG262" t="s">
        <v>194</v>
      </c>
      <c r="BH262" t="n">
        <v>0</v>
      </c>
      <c r="BI262" t="s">
        <v>195</v>
      </c>
      <c r="BJ262" t="s">
        <v>194</v>
      </c>
      <c r="BK262" t="n">
        <v>0</v>
      </c>
      <c r="BL262" t="s">
        <v>195</v>
      </c>
      <c r="BM262" t="s">
        <v>194</v>
      </c>
      <c r="BN262" t="n">
        <v>0</v>
      </c>
      <c r="BO262" t="s">
        <v>195</v>
      </c>
      <c r="BP262" t="s">
        <v>194</v>
      </c>
      <c r="BQ262" t="n">
        <v>0</v>
      </c>
      <c r="BR262" t="s">
        <v>195</v>
      </c>
      <c r="BS262" t="s">
        <v>194</v>
      </c>
      <c r="BT262" t="n">
        <v>0</v>
      </c>
      <c r="BU262" t="s">
        <v>195</v>
      </c>
      <c r="BV262" t="s">
        <v>194</v>
      </c>
      <c r="BW262" t="n">
        <v>0</v>
      </c>
      <c r="BX262" t="s">
        <v>195</v>
      </c>
      <c r="BY262" t="s">
        <v>194</v>
      </c>
      <c r="BZ262" t="n">
        <v>0</v>
      </c>
      <c r="CA262" t="s">
        <v>195</v>
      </c>
      <c r="CB262" t="s">
        <v>194</v>
      </c>
      <c r="CC262" t="n">
        <v>0</v>
      </c>
      <c r="CD262" t="s">
        <v>195</v>
      </c>
      <c r="CE262" t="s">
        <v>194</v>
      </c>
      <c r="CF262" t="n">
        <v>0</v>
      </c>
      <c r="CG262" t="s">
        <v>195</v>
      </c>
      <c r="CH262" t="s">
        <v>194</v>
      </c>
      <c r="CI262" t="n">
        <v>0</v>
      </c>
      <c r="CJ262" t="s">
        <v>195</v>
      </c>
      <c r="CK262" t="s">
        <v>194</v>
      </c>
      <c r="CL262" t="n">
        <v>0</v>
      </c>
      <c r="CM262" t="s">
        <v>195</v>
      </c>
      <c r="CN262" t="s">
        <v>194</v>
      </c>
      <c r="CO262" t="n">
        <v>0</v>
      </c>
      <c r="CP262" t="s">
        <v>195</v>
      </c>
      <c r="CQ262" t="s">
        <v>194</v>
      </c>
      <c r="CR262" t="n">
        <v>0</v>
      </c>
      <c r="CS262" t="s">
        <v>195</v>
      </c>
      <c r="CT262" t="s">
        <v>194</v>
      </c>
      <c r="CU262" t="n">
        <v>0</v>
      </c>
      <c r="CV262" t="s">
        <v>195</v>
      </c>
      <c r="CW262" t="s">
        <v>194</v>
      </c>
      <c r="CX262" t="n">
        <v>0</v>
      </c>
      <c r="CY262" t="s">
        <v>195</v>
      </c>
      <c r="CZ262" t="s">
        <v>194</v>
      </c>
      <c r="DA262" t="n">
        <v>0</v>
      </c>
      <c r="DB262" t="s">
        <v>195</v>
      </c>
      <c r="DC262" t="s">
        <v>194</v>
      </c>
      <c r="DD262" t="n">
        <v>0</v>
      </c>
      <c r="DE262" t="s">
        <v>195</v>
      </c>
      <c r="DF262" t="s">
        <v>194</v>
      </c>
      <c r="DG262" t="n">
        <v>0</v>
      </c>
      <c r="DH262" t="s">
        <v>195</v>
      </c>
      <c r="DI262" t="s">
        <v>194</v>
      </c>
      <c r="DJ262" t="n">
        <v>0</v>
      </c>
      <c r="DK262" t="s">
        <v>195</v>
      </c>
      <c r="DL262" t="s">
        <v>194</v>
      </c>
      <c r="DM262" t="n">
        <v>0</v>
      </c>
      <c r="DN262" t="s">
        <v>195</v>
      </c>
      <c r="DO262" t="s">
        <v>194</v>
      </c>
      <c r="DP262" t="n">
        <v>0</v>
      </c>
      <c r="DQ262" t="s">
        <v>195</v>
      </c>
      <c r="DR262" t="s">
        <v>194</v>
      </c>
      <c r="DS262" t="n">
        <v>0</v>
      </c>
      <c r="DT262" t="s">
        <v>195</v>
      </c>
      <c r="DU262" t="s">
        <v>194</v>
      </c>
      <c r="DV262" t="n">
        <v>0</v>
      </c>
      <c r="DW262" t="s">
        <v>195</v>
      </c>
      <c r="DX262" t="s">
        <v>194</v>
      </c>
      <c r="DY262" t="n">
        <v>0</v>
      </c>
      <c r="DZ262" t="s">
        <v>195</v>
      </c>
      <c r="EA262" t="s">
        <v>194</v>
      </c>
      <c r="EB262" t="n">
        <v>0</v>
      </c>
      <c r="EC262" t="s">
        <v>195</v>
      </c>
      <c r="ED262" t="s">
        <v>194</v>
      </c>
      <c r="EE262" t="n">
        <v>0</v>
      </c>
      <c r="EF262" t="s">
        <v>195</v>
      </c>
      <c r="EG262" t="s">
        <v>194</v>
      </c>
      <c r="EH262" t="n">
        <v>0</v>
      </c>
      <c r="EI262" t="s">
        <v>195</v>
      </c>
      <c r="EJ262" t="s">
        <v>194</v>
      </c>
      <c r="EK262" t="n">
        <v>0</v>
      </c>
      <c r="EL262" t="s">
        <v>195</v>
      </c>
      <c r="EM262" t="s">
        <v>194</v>
      </c>
      <c r="EN262" t="n">
        <v>0</v>
      </c>
      <c r="EO262" t="s">
        <v>195</v>
      </c>
      <c r="EP262" t="s">
        <v>194</v>
      </c>
      <c r="EQ262" t="n">
        <v>0</v>
      </c>
      <c r="ER262" t="s">
        <v>195</v>
      </c>
      <c r="ES262" t="s">
        <v>194</v>
      </c>
      <c r="ET262" t="n">
        <v>0</v>
      </c>
      <c r="EU262" t="s">
        <v>195</v>
      </c>
      <c r="EV262" t="s">
        <v>194</v>
      </c>
      <c r="EW262" t="n">
        <v>0</v>
      </c>
      <c r="EX262" t="s">
        <v>195</v>
      </c>
      <c r="EY262" t="s">
        <v>194</v>
      </c>
      <c r="EZ262" t="n">
        <v>0</v>
      </c>
      <c r="FA262" t="s">
        <v>195</v>
      </c>
      <c r="FB262" t="s">
        <v>194</v>
      </c>
      <c r="FC262" t="n">
        <v>0</v>
      </c>
      <c r="FD262" t="s">
        <v>195</v>
      </c>
      <c r="FE262" t="s">
        <v>194</v>
      </c>
      <c r="FF262" t="n">
        <v>0</v>
      </c>
      <c r="FG262" t="s">
        <v>195</v>
      </c>
      <c r="FH262" t="s">
        <v>194</v>
      </c>
      <c r="FI262" t="n">
        <v>0</v>
      </c>
      <c r="FJ262" t="s">
        <v>195</v>
      </c>
      <c r="FK262" t="s">
        <v>194</v>
      </c>
      <c r="FL262" t="n">
        <v>0</v>
      </c>
      <c r="FM262" t="s">
        <v>195</v>
      </c>
      <c r="FN262" t="s">
        <v>194</v>
      </c>
      <c r="FO262" t="n">
        <v>0</v>
      </c>
      <c r="FP262" t="s">
        <v>195</v>
      </c>
      <c r="FQ262" t="s">
        <v>194</v>
      </c>
      <c r="FR262" t="n">
        <v>0</v>
      </c>
      <c r="FS262" t="s">
        <v>195</v>
      </c>
      <c r="FT262" t="s">
        <v>194</v>
      </c>
      <c r="FU262" t="n">
        <v>0</v>
      </c>
      <c r="FV262" t="s">
        <v>195</v>
      </c>
      <c r="FW262" t="s">
        <v>194</v>
      </c>
      <c r="FX262" t="n">
        <v>0</v>
      </c>
      <c r="FY262" t="s">
        <v>195</v>
      </c>
      <c r="FZ262" t="s">
        <v>194</v>
      </c>
      <c r="GA262" t="n">
        <v>0</v>
      </c>
      <c r="GB262" t="s">
        <v>195</v>
      </c>
      <c r="GC262" t="s">
        <v>194</v>
      </c>
      <c r="GD262" t="n">
        <v>0</v>
      </c>
      <c r="GE262" t="s">
        <v>195</v>
      </c>
    </row>
    <row r="263">
      <c r="A263" t="s">
        <v>2516</v>
      </c>
      <c r="B263" t="s">
        <v>2961</v>
      </c>
      <c r="C263" t="s">
        <v>2962</v>
      </c>
      <c r="D263" t="s">
        <v>2850</v>
      </c>
      <c r="E263" t="s">
        <v>2963</v>
      </c>
      <c r="F263" t="s">
        <v>2964</v>
      </c>
      <c r="G263" t="s">
        <v>2965</v>
      </c>
      <c r="H263" t="s">
        <v>2966</v>
      </c>
      <c r="I263" t="s">
        <v>2967</v>
      </c>
      <c r="J263" t="s">
        <v>2968</v>
      </c>
      <c r="K263" t="s">
        <v>194</v>
      </c>
      <c r="L263" t="n">
        <v>0</v>
      </c>
      <c r="M263" t="s">
        <v>195</v>
      </c>
      <c r="N263" t="s">
        <v>194</v>
      </c>
      <c r="O263" t="n">
        <v>0</v>
      </c>
      <c r="P263" t="s">
        <v>195</v>
      </c>
      <c r="Q263" t="s">
        <v>194</v>
      </c>
      <c r="R263" t="n">
        <v>0</v>
      </c>
      <c r="S263" t="s">
        <v>195</v>
      </c>
      <c r="T263" t="s">
        <v>194</v>
      </c>
      <c r="U263" t="n">
        <v>0</v>
      </c>
      <c r="V263" t="s">
        <v>195</v>
      </c>
      <c r="W263" t="s">
        <v>194</v>
      </c>
      <c r="X263" t="n">
        <v>0</v>
      </c>
      <c r="Y263" t="s">
        <v>195</v>
      </c>
      <c r="Z263" t="s">
        <v>194</v>
      </c>
      <c r="AA263" t="n">
        <v>0</v>
      </c>
      <c r="AB263" t="s">
        <v>195</v>
      </c>
      <c r="AC263" t="s">
        <v>194</v>
      </c>
      <c r="AD263" t="n">
        <v>0</v>
      </c>
      <c r="AE263" t="s">
        <v>195</v>
      </c>
      <c r="AF263" t="s">
        <v>194</v>
      </c>
      <c r="AG263" t="n">
        <v>0</v>
      </c>
      <c r="AH263" t="s">
        <v>195</v>
      </c>
      <c r="AI263" t="s">
        <v>194</v>
      </c>
      <c r="AJ263" t="n">
        <v>0</v>
      </c>
      <c r="AK263" t="s">
        <v>195</v>
      </c>
      <c r="AL263" t="s">
        <v>194</v>
      </c>
      <c r="AM263" t="n">
        <v>0</v>
      </c>
      <c r="AN263" t="s">
        <v>195</v>
      </c>
      <c r="AO263" t="s">
        <v>194</v>
      </c>
      <c r="AP263" t="n">
        <v>0</v>
      </c>
      <c r="AQ263" t="s">
        <v>195</v>
      </c>
      <c r="AR263" t="s">
        <v>194</v>
      </c>
      <c r="AS263" t="n">
        <v>0</v>
      </c>
      <c r="AT263" t="s">
        <v>195</v>
      </c>
      <c r="AU263" t="s">
        <v>194</v>
      </c>
      <c r="AV263" t="n">
        <v>0</v>
      </c>
      <c r="AW263" t="s">
        <v>195</v>
      </c>
      <c r="AX263" t="s">
        <v>194</v>
      </c>
      <c r="AY263" t="n">
        <v>0</v>
      </c>
      <c r="AZ263" t="s">
        <v>195</v>
      </c>
      <c r="BA263" t="s">
        <v>194</v>
      </c>
      <c r="BB263" t="n">
        <v>0</v>
      </c>
      <c r="BC263" t="s">
        <v>195</v>
      </c>
      <c r="BD263" t="s">
        <v>194</v>
      </c>
      <c r="BE263" t="n">
        <v>0</v>
      </c>
      <c r="BF263" t="s">
        <v>195</v>
      </c>
      <c r="BG263" t="s">
        <v>194</v>
      </c>
      <c r="BH263" t="n">
        <v>0</v>
      </c>
      <c r="BI263" t="s">
        <v>195</v>
      </c>
      <c r="BJ263" t="s">
        <v>194</v>
      </c>
      <c r="BK263" t="n">
        <v>0</v>
      </c>
      <c r="BL263" t="s">
        <v>195</v>
      </c>
      <c r="BM263" t="s">
        <v>194</v>
      </c>
      <c r="BN263" t="n">
        <v>0</v>
      </c>
      <c r="BO263" t="s">
        <v>195</v>
      </c>
      <c r="BP263" t="s">
        <v>194</v>
      </c>
      <c r="BQ263" t="n">
        <v>0</v>
      </c>
      <c r="BR263" t="s">
        <v>195</v>
      </c>
      <c r="BS263" t="s">
        <v>194</v>
      </c>
      <c r="BT263" t="n">
        <v>0</v>
      </c>
      <c r="BU263" t="s">
        <v>195</v>
      </c>
      <c r="BV263" t="s">
        <v>194</v>
      </c>
      <c r="BW263" t="n">
        <v>0</v>
      </c>
      <c r="BX263" t="s">
        <v>195</v>
      </c>
      <c r="BY263" t="s">
        <v>194</v>
      </c>
      <c r="BZ263" t="n">
        <v>0</v>
      </c>
      <c r="CA263" t="s">
        <v>195</v>
      </c>
      <c r="CB263" t="s">
        <v>194</v>
      </c>
      <c r="CC263" t="n">
        <v>0</v>
      </c>
      <c r="CD263" t="s">
        <v>195</v>
      </c>
      <c r="CE263" t="s">
        <v>194</v>
      </c>
      <c r="CF263" t="n">
        <v>0</v>
      </c>
      <c r="CG263" t="s">
        <v>195</v>
      </c>
      <c r="CH263" t="s">
        <v>194</v>
      </c>
      <c r="CI263" t="n">
        <v>0</v>
      </c>
      <c r="CJ263" t="s">
        <v>195</v>
      </c>
      <c r="CK263" t="s">
        <v>194</v>
      </c>
      <c r="CL263" t="n">
        <v>0</v>
      </c>
      <c r="CM263" t="s">
        <v>195</v>
      </c>
      <c r="CN263" t="s">
        <v>194</v>
      </c>
      <c r="CO263" t="n">
        <v>0</v>
      </c>
      <c r="CP263" t="s">
        <v>195</v>
      </c>
      <c r="CQ263" t="s">
        <v>194</v>
      </c>
      <c r="CR263" t="n">
        <v>0</v>
      </c>
      <c r="CS263" t="s">
        <v>195</v>
      </c>
      <c r="CT263" t="s">
        <v>194</v>
      </c>
      <c r="CU263" t="n">
        <v>0</v>
      </c>
      <c r="CV263" t="s">
        <v>195</v>
      </c>
      <c r="CW263" t="s">
        <v>194</v>
      </c>
      <c r="CX263" t="n">
        <v>0</v>
      </c>
      <c r="CY263" t="s">
        <v>195</v>
      </c>
      <c r="CZ263" t="s">
        <v>194</v>
      </c>
      <c r="DA263" t="n">
        <v>0</v>
      </c>
      <c r="DB263" t="s">
        <v>195</v>
      </c>
      <c r="DC263" t="s">
        <v>194</v>
      </c>
      <c r="DD263" t="n">
        <v>0</v>
      </c>
      <c r="DE263" t="s">
        <v>195</v>
      </c>
      <c r="DF263" t="s">
        <v>194</v>
      </c>
      <c r="DG263" t="n">
        <v>0</v>
      </c>
      <c r="DH263" t="s">
        <v>195</v>
      </c>
      <c r="DI263" t="s">
        <v>194</v>
      </c>
      <c r="DJ263" t="n">
        <v>0</v>
      </c>
      <c r="DK263" t="s">
        <v>195</v>
      </c>
      <c r="DL263" t="s">
        <v>194</v>
      </c>
      <c r="DM263" t="n">
        <v>0</v>
      </c>
      <c r="DN263" t="s">
        <v>195</v>
      </c>
      <c r="DO263" t="s">
        <v>194</v>
      </c>
      <c r="DP263" t="n">
        <v>0</v>
      </c>
      <c r="DQ263" t="s">
        <v>195</v>
      </c>
      <c r="DR263" t="s">
        <v>194</v>
      </c>
      <c r="DS263" t="n">
        <v>0</v>
      </c>
      <c r="DT263" t="s">
        <v>195</v>
      </c>
      <c r="DU263" t="s">
        <v>194</v>
      </c>
      <c r="DV263" t="n">
        <v>0</v>
      </c>
      <c r="DW263" t="s">
        <v>195</v>
      </c>
      <c r="DX263" t="s">
        <v>194</v>
      </c>
      <c r="DY263" t="n">
        <v>0</v>
      </c>
      <c r="DZ263" t="s">
        <v>195</v>
      </c>
      <c r="EA263" t="s">
        <v>194</v>
      </c>
      <c r="EB263" t="n">
        <v>0</v>
      </c>
      <c r="EC263" t="s">
        <v>195</v>
      </c>
      <c r="ED263" t="s">
        <v>194</v>
      </c>
      <c r="EE263" t="n">
        <v>0</v>
      </c>
      <c r="EF263" t="s">
        <v>195</v>
      </c>
      <c r="EG263" t="s">
        <v>194</v>
      </c>
      <c r="EH263" t="n">
        <v>0</v>
      </c>
      <c r="EI263" t="s">
        <v>195</v>
      </c>
      <c r="EJ263" t="s">
        <v>194</v>
      </c>
      <c r="EK263" t="n">
        <v>0</v>
      </c>
      <c r="EL263" t="s">
        <v>195</v>
      </c>
      <c r="EM263" t="s">
        <v>194</v>
      </c>
      <c r="EN263" t="n">
        <v>0</v>
      </c>
      <c r="EO263" t="s">
        <v>195</v>
      </c>
      <c r="EP263" t="s">
        <v>194</v>
      </c>
      <c r="EQ263" t="n">
        <v>0</v>
      </c>
      <c r="ER263" t="s">
        <v>195</v>
      </c>
      <c r="ES263" t="s">
        <v>194</v>
      </c>
      <c r="ET263" t="n">
        <v>0</v>
      </c>
      <c r="EU263" t="s">
        <v>195</v>
      </c>
      <c r="EV263" t="s">
        <v>194</v>
      </c>
      <c r="EW263" t="n">
        <v>0</v>
      </c>
      <c r="EX263" t="s">
        <v>195</v>
      </c>
      <c r="EY263" t="s">
        <v>194</v>
      </c>
      <c r="EZ263" t="n">
        <v>0</v>
      </c>
      <c r="FA263" t="s">
        <v>195</v>
      </c>
      <c r="FB263" t="s">
        <v>194</v>
      </c>
      <c r="FC263" t="n">
        <v>0</v>
      </c>
      <c r="FD263" t="s">
        <v>195</v>
      </c>
      <c r="FE263" t="s">
        <v>194</v>
      </c>
      <c r="FF263" t="n">
        <v>0</v>
      </c>
      <c r="FG263" t="s">
        <v>195</v>
      </c>
      <c r="FH263" t="s">
        <v>194</v>
      </c>
      <c r="FI263" t="n">
        <v>0</v>
      </c>
      <c r="FJ263" t="s">
        <v>195</v>
      </c>
      <c r="FK263" t="s">
        <v>194</v>
      </c>
      <c r="FL263" t="n">
        <v>0</v>
      </c>
      <c r="FM263" t="s">
        <v>195</v>
      </c>
      <c r="FN263" t="s">
        <v>194</v>
      </c>
      <c r="FO263" t="n">
        <v>0</v>
      </c>
      <c r="FP263" t="s">
        <v>195</v>
      </c>
      <c r="FQ263" t="s">
        <v>194</v>
      </c>
      <c r="FR263" t="n">
        <v>0</v>
      </c>
      <c r="FS263" t="s">
        <v>195</v>
      </c>
      <c r="FT263" t="s">
        <v>194</v>
      </c>
      <c r="FU263" t="n">
        <v>0</v>
      </c>
      <c r="FV263" t="s">
        <v>195</v>
      </c>
      <c r="FW263" t="s">
        <v>194</v>
      </c>
      <c r="FX263" t="n">
        <v>0</v>
      </c>
      <c r="FY263" t="s">
        <v>195</v>
      </c>
      <c r="FZ263" t="s">
        <v>194</v>
      </c>
      <c r="GA263" t="n">
        <v>0</v>
      </c>
      <c r="GB263" t="s">
        <v>195</v>
      </c>
      <c r="GC263" t="s">
        <v>194</v>
      </c>
      <c r="GD263" t="n">
        <v>0</v>
      </c>
      <c r="GE263" t="s">
        <v>195</v>
      </c>
    </row>
    <row r="264">
      <c r="A264" t="s">
        <v>2516</v>
      </c>
      <c r="B264" t="s">
        <v>2969</v>
      </c>
      <c r="C264" t="s">
        <v>2970</v>
      </c>
      <c r="D264" t="s">
        <v>2971</v>
      </c>
      <c r="E264" t="s">
        <v>2972</v>
      </c>
      <c r="F264" t="s">
        <v>2973</v>
      </c>
      <c r="G264" t="s">
        <v>2974</v>
      </c>
      <c r="H264" t="s">
        <v>2975</v>
      </c>
      <c r="I264" t="s">
        <v>2976</v>
      </c>
      <c r="J264" t="s">
        <v>2977</v>
      </c>
      <c r="K264" t="s">
        <v>194</v>
      </c>
      <c r="L264" t="n">
        <v>0</v>
      </c>
      <c r="M264" t="s">
        <v>195</v>
      </c>
      <c r="N264" t="s">
        <v>205</v>
      </c>
      <c r="O264" t="n">
        <v>1</v>
      </c>
      <c r="P264" t="s">
        <v>2978</v>
      </c>
      <c r="Q264" t="s">
        <v>194</v>
      </c>
      <c r="R264" t="n">
        <v>0</v>
      </c>
      <c r="S264" t="s">
        <v>195</v>
      </c>
      <c r="T264" t="s">
        <v>205</v>
      </c>
      <c r="U264" t="n">
        <v>1</v>
      </c>
      <c r="V264" t="s">
        <v>2979</v>
      </c>
      <c r="W264" t="s">
        <v>205</v>
      </c>
      <c r="X264" t="n">
        <v>1</v>
      </c>
      <c r="Y264" t="s">
        <v>2980</v>
      </c>
      <c r="Z264" t="s">
        <v>194</v>
      </c>
      <c r="AA264" t="n">
        <v>0</v>
      </c>
      <c r="AB264" t="s">
        <v>195</v>
      </c>
      <c r="AC264" t="s">
        <v>194</v>
      </c>
      <c r="AD264" t="n">
        <v>0</v>
      </c>
      <c r="AE264" t="s">
        <v>195</v>
      </c>
      <c r="AF264" t="s">
        <v>194</v>
      </c>
      <c r="AG264" t="n">
        <v>0</v>
      </c>
      <c r="AH264" t="s">
        <v>195</v>
      </c>
      <c r="AI264" t="s">
        <v>194</v>
      </c>
      <c r="AJ264" t="n">
        <v>0</v>
      </c>
      <c r="AK264" t="s">
        <v>195</v>
      </c>
      <c r="AL264" t="s">
        <v>194</v>
      </c>
      <c r="AM264" t="n">
        <v>0</v>
      </c>
      <c r="AN264" t="s">
        <v>195</v>
      </c>
      <c r="AO264" t="s">
        <v>194</v>
      </c>
      <c r="AP264" t="n">
        <v>0</v>
      </c>
      <c r="AQ264" t="s">
        <v>195</v>
      </c>
      <c r="AR264" t="s">
        <v>194</v>
      </c>
      <c r="AS264" t="n">
        <v>0</v>
      </c>
      <c r="AT264" t="s">
        <v>195</v>
      </c>
      <c r="AU264" t="s">
        <v>194</v>
      </c>
      <c r="AV264" t="n">
        <v>0</v>
      </c>
      <c r="AW264" t="s">
        <v>195</v>
      </c>
      <c r="AX264" t="s">
        <v>194</v>
      </c>
      <c r="AY264" t="n">
        <v>0</v>
      </c>
      <c r="AZ264" t="s">
        <v>195</v>
      </c>
      <c r="BA264" t="s">
        <v>194</v>
      </c>
      <c r="BB264" t="n">
        <v>0</v>
      </c>
      <c r="BC264" t="s">
        <v>195</v>
      </c>
      <c r="BD264" t="s">
        <v>194</v>
      </c>
      <c r="BE264" t="n">
        <v>0</v>
      </c>
      <c r="BF264" t="s">
        <v>195</v>
      </c>
      <c r="BG264" t="s">
        <v>205</v>
      </c>
      <c r="BH264" t="n">
        <v>1</v>
      </c>
      <c r="BI264" t="s">
        <v>2981</v>
      </c>
      <c r="BJ264" t="s">
        <v>194</v>
      </c>
      <c r="BK264" t="n">
        <v>0</v>
      </c>
      <c r="BL264" t="s">
        <v>195</v>
      </c>
      <c r="BM264" t="s">
        <v>194</v>
      </c>
      <c r="BN264" t="n">
        <v>0</v>
      </c>
      <c r="BO264" t="s">
        <v>195</v>
      </c>
      <c r="BP264" t="s">
        <v>194</v>
      </c>
      <c r="BQ264" t="n">
        <v>0</v>
      </c>
      <c r="BR264" t="s">
        <v>195</v>
      </c>
      <c r="BS264" t="s">
        <v>194</v>
      </c>
      <c r="BT264" t="n">
        <v>0</v>
      </c>
      <c r="BU264" t="s">
        <v>195</v>
      </c>
      <c r="BV264" t="s">
        <v>194</v>
      </c>
      <c r="BW264" t="n">
        <v>0</v>
      </c>
      <c r="BX264" t="s">
        <v>195</v>
      </c>
      <c r="BY264" t="s">
        <v>194</v>
      </c>
      <c r="BZ264" t="n">
        <v>0</v>
      </c>
      <c r="CA264" t="s">
        <v>195</v>
      </c>
      <c r="CB264" t="s">
        <v>205</v>
      </c>
      <c r="CC264" t="n">
        <v>1</v>
      </c>
      <c r="CD264" t="s">
        <v>2982</v>
      </c>
      <c r="CE264" t="s">
        <v>194</v>
      </c>
      <c r="CF264" t="n">
        <v>0</v>
      </c>
      <c r="CG264" t="s">
        <v>195</v>
      </c>
      <c r="CH264" t="s">
        <v>205</v>
      </c>
      <c r="CI264" t="n">
        <v>1</v>
      </c>
      <c r="CJ264" t="s">
        <v>2983</v>
      </c>
      <c r="CK264" t="s">
        <v>194</v>
      </c>
      <c r="CL264" t="n">
        <v>0</v>
      </c>
      <c r="CM264" t="s">
        <v>195</v>
      </c>
      <c r="CN264" t="s">
        <v>194</v>
      </c>
      <c r="CO264" t="n">
        <v>0</v>
      </c>
      <c r="CP264" t="s">
        <v>195</v>
      </c>
      <c r="CQ264" t="s">
        <v>194</v>
      </c>
      <c r="CR264" t="n">
        <v>0</v>
      </c>
      <c r="CS264" t="s">
        <v>195</v>
      </c>
      <c r="CT264" t="s">
        <v>194</v>
      </c>
      <c r="CU264" t="n">
        <v>0</v>
      </c>
      <c r="CV264" t="s">
        <v>195</v>
      </c>
      <c r="CW264" t="s">
        <v>194</v>
      </c>
      <c r="CX264" t="n">
        <v>0</v>
      </c>
      <c r="CY264" t="s">
        <v>195</v>
      </c>
      <c r="CZ264" t="s">
        <v>194</v>
      </c>
      <c r="DA264" t="n">
        <v>0</v>
      </c>
      <c r="DB264" t="s">
        <v>195</v>
      </c>
      <c r="DC264" t="s">
        <v>194</v>
      </c>
      <c r="DD264" t="n">
        <v>0</v>
      </c>
      <c r="DE264" t="s">
        <v>195</v>
      </c>
      <c r="DF264" t="s">
        <v>205</v>
      </c>
      <c r="DG264" t="n">
        <v>2</v>
      </c>
      <c r="DH264" t="s">
        <v>2984</v>
      </c>
      <c r="DI264" t="s">
        <v>194</v>
      </c>
      <c r="DJ264" t="n">
        <v>0</v>
      </c>
      <c r="DK264" t="s">
        <v>195</v>
      </c>
      <c r="DL264" t="s">
        <v>194</v>
      </c>
      <c r="DM264" t="n">
        <v>0</v>
      </c>
      <c r="DN264" t="s">
        <v>195</v>
      </c>
      <c r="DO264" t="s">
        <v>194</v>
      </c>
      <c r="DP264" t="n">
        <v>0</v>
      </c>
      <c r="DQ264" t="s">
        <v>195</v>
      </c>
      <c r="DR264" t="s">
        <v>194</v>
      </c>
      <c r="DS264" t="n">
        <v>0</v>
      </c>
      <c r="DT264" t="s">
        <v>195</v>
      </c>
      <c r="DU264" t="s">
        <v>194</v>
      </c>
      <c r="DV264" t="n">
        <v>0</v>
      </c>
      <c r="DW264" t="s">
        <v>195</v>
      </c>
      <c r="DX264" t="s">
        <v>194</v>
      </c>
      <c r="DY264" t="n">
        <v>0</v>
      </c>
      <c r="DZ264" t="s">
        <v>195</v>
      </c>
      <c r="EA264" t="s">
        <v>194</v>
      </c>
      <c r="EB264" t="n">
        <v>0</v>
      </c>
      <c r="EC264" t="s">
        <v>195</v>
      </c>
      <c r="ED264" t="s">
        <v>194</v>
      </c>
      <c r="EE264" t="n">
        <v>0</v>
      </c>
      <c r="EF264" t="s">
        <v>195</v>
      </c>
      <c r="EG264" t="s">
        <v>194</v>
      </c>
      <c r="EH264" t="n">
        <v>0</v>
      </c>
      <c r="EI264" t="s">
        <v>195</v>
      </c>
      <c r="EJ264" t="s">
        <v>194</v>
      </c>
      <c r="EK264" t="n">
        <v>0</v>
      </c>
      <c r="EL264" t="s">
        <v>195</v>
      </c>
      <c r="EM264" t="s">
        <v>194</v>
      </c>
      <c r="EN264" t="n">
        <v>0</v>
      </c>
      <c r="EO264" t="s">
        <v>195</v>
      </c>
      <c r="EP264" t="s">
        <v>194</v>
      </c>
      <c r="EQ264" t="n">
        <v>0</v>
      </c>
      <c r="ER264" t="s">
        <v>195</v>
      </c>
      <c r="ES264" t="s">
        <v>194</v>
      </c>
      <c r="ET264" t="n">
        <v>0</v>
      </c>
      <c r="EU264" t="s">
        <v>195</v>
      </c>
      <c r="EV264" t="s">
        <v>205</v>
      </c>
      <c r="EW264" t="n">
        <v>1</v>
      </c>
      <c r="EX264" t="s">
        <v>2985</v>
      </c>
      <c r="EY264" t="s">
        <v>194</v>
      </c>
      <c r="EZ264" t="n">
        <v>0</v>
      </c>
      <c r="FA264" t="s">
        <v>195</v>
      </c>
      <c r="FB264" t="s">
        <v>194</v>
      </c>
      <c r="FC264" t="n">
        <v>0</v>
      </c>
      <c r="FD264" t="s">
        <v>195</v>
      </c>
      <c r="FE264" t="s">
        <v>205</v>
      </c>
      <c r="FF264" t="n">
        <v>1</v>
      </c>
      <c r="FG264" t="s">
        <v>2986</v>
      </c>
      <c r="FH264" t="s">
        <v>194</v>
      </c>
      <c r="FI264" t="n">
        <v>0</v>
      </c>
      <c r="FJ264" t="s">
        <v>195</v>
      </c>
      <c r="FK264" t="s">
        <v>194</v>
      </c>
      <c r="FL264" t="n">
        <v>0</v>
      </c>
      <c r="FM264" t="s">
        <v>195</v>
      </c>
      <c r="FN264" t="s">
        <v>194</v>
      </c>
      <c r="FO264" t="n">
        <v>0</v>
      </c>
      <c r="FP264" t="s">
        <v>195</v>
      </c>
      <c r="FQ264" t="s">
        <v>194</v>
      </c>
      <c r="FR264" t="n">
        <v>0</v>
      </c>
      <c r="FS264" t="s">
        <v>195</v>
      </c>
      <c r="FT264" t="s">
        <v>205</v>
      </c>
      <c r="FU264" t="n">
        <v>1</v>
      </c>
      <c r="FV264" t="s">
        <v>2987</v>
      </c>
      <c r="FW264" t="s">
        <v>194</v>
      </c>
      <c r="FX264" t="n">
        <v>0</v>
      </c>
      <c r="FY264" t="s">
        <v>195</v>
      </c>
      <c r="FZ264" t="s">
        <v>205</v>
      </c>
      <c r="GA264" t="n">
        <v>1</v>
      </c>
      <c r="GB264" t="s">
        <v>2988</v>
      </c>
      <c r="GC264" t="s">
        <v>205</v>
      </c>
      <c r="GD264" t="n">
        <v>1</v>
      </c>
      <c r="GE264" t="s">
        <v>2989</v>
      </c>
    </row>
    <row r="265">
      <c r="A265" t="s">
        <v>2516</v>
      </c>
      <c r="B265" t="s">
        <v>2990</v>
      </c>
      <c r="C265" t="s">
        <v>2991</v>
      </c>
      <c r="D265" t="s">
        <v>2992</v>
      </c>
      <c r="E265" t="s">
        <v>2993</v>
      </c>
      <c r="F265" t="s">
        <v>2994</v>
      </c>
      <c r="G265" t="s">
        <v>325</v>
      </c>
      <c r="H265" t="s">
        <v>326</v>
      </c>
      <c r="I265" t="s">
        <v>327</v>
      </c>
      <c r="J265" t="s">
        <v>2995</v>
      </c>
      <c r="K265" t="s">
        <v>205</v>
      </c>
      <c r="L265" t="n">
        <v>1</v>
      </c>
      <c r="M265" t="s">
        <v>2996</v>
      </c>
      <c r="N265" t="s">
        <v>205</v>
      </c>
      <c r="O265" t="n">
        <v>1</v>
      </c>
      <c r="P265" t="s">
        <v>2997</v>
      </c>
      <c r="Q265" t="s">
        <v>205</v>
      </c>
      <c r="R265" t="n">
        <v>1</v>
      </c>
      <c r="S265" t="s">
        <v>2998</v>
      </c>
      <c r="T265" t="s">
        <v>205</v>
      </c>
      <c r="U265" t="n">
        <v>1</v>
      </c>
      <c r="V265" t="s">
        <v>2999</v>
      </c>
      <c r="W265" t="s">
        <v>205</v>
      </c>
      <c r="X265" t="n">
        <v>1</v>
      </c>
      <c r="Y265" t="s">
        <v>3000</v>
      </c>
      <c r="Z265" t="s">
        <v>205</v>
      </c>
      <c r="AA265" t="n">
        <v>1</v>
      </c>
      <c r="AB265" t="s">
        <v>3001</v>
      </c>
      <c r="AC265" t="s">
        <v>205</v>
      </c>
      <c r="AD265" t="n">
        <v>1</v>
      </c>
      <c r="AE265" t="s">
        <v>3002</v>
      </c>
      <c r="AF265" t="s">
        <v>194</v>
      </c>
      <c r="AG265" t="n">
        <v>0</v>
      </c>
      <c r="AH265" t="s">
        <v>195</v>
      </c>
      <c r="AI265" t="s">
        <v>194</v>
      </c>
      <c r="AJ265" t="n">
        <v>0</v>
      </c>
      <c r="AK265" t="s">
        <v>195</v>
      </c>
      <c r="AL265" t="s">
        <v>194</v>
      </c>
      <c r="AM265" t="n">
        <v>0</v>
      </c>
      <c r="AN265" t="s">
        <v>195</v>
      </c>
      <c r="AO265" t="s">
        <v>194</v>
      </c>
      <c r="AP265" t="n">
        <v>0</v>
      </c>
      <c r="AQ265" t="s">
        <v>195</v>
      </c>
      <c r="AR265" t="s">
        <v>194</v>
      </c>
      <c r="AS265" t="n">
        <v>0</v>
      </c>
      <c r="AT265" t="s">
        <v>195</v>
      </c>
      <c r="AU265" t="s">
        <v>205</v>
      </c>
      <c r="AV265" t="n">
        <v>1</v>
      </c>
      <c r="AW265" t="s">
        <v>3003</v>
      </c>
      <c r="AX265" t="s">
        <v>194</v>
      </c>
      <c r="AY265" t="n">
        <v>0</v>
      </c>
      <c r="AZ265" t="s">
        <v>195</v>
      </c>
      <c r="BA265" t="s">
        <v>194</v>
      </c>
      <c r="BB265" t="n">
        <v>0</v>
      </c>
      <c r="BC265" t="s">
        <v>195</v>
      </c>
      <c r="BD265" t="s">
        <v>194</v>
      </c>
      <c r="BE265" t="n">
        <v>0</v>
      </c>
      <c r="BF265" t="s">
        <v>195</v>
      </c>
      <c r="BG265" t="s">
        <v>194</v>
      </c>
      <c r="BH265" t="n">
        <v>0</v>
      </c>
      <c r="BI265" t="s">
        <v>195</v>
      </c>
      <c r="BJ265" t="s">
        <v>205</v>
      </c>
      <c r="BK265" t="n">
        <v>1</v>
      </c>
      <c r="BL265" t="s">
        <v>3004</v>
      </c>
      <c r="BM265" t="s">
        <v>194</v>
      </c>
      <c r="BN265" t="n">
        <v>0</v>
      </c>
      <c r="BO265" t="s">
        <v>195</v>
      </c>
      <c r="BP265" t="s">
        <v>205</v>
      </c>
      <c r="BQ265" t="n">
        <v>1</v>
      </c>
      <c r="BR265" t="s">
        <v>3005</v>
      </c>
      <c r="BS265" t="s">
        <v>194</v>
      </c>
      <c r="BT265" t="n">
        <v>0</v>
      </c>
      <c r="BU265" t="s">
        <v>195</v>
      </c>
      <c r="BV265" t="s">
        <v>205</v>
      </c>
      <c r="BW265" t="n">
        <v>1</v>
      </c>
      <c r="BX265" t="s">
        <v>3006</v>
      </c>
      <c r="BY265" t="s">
        <v>205</v>
      </c>
      <c r="BZ265" t="n">
        <v>1</v>
      </c>
      <c r="CA265" t="s">
        <v>3007</v>
      </c>
      <c r="CB265" t="s">
        <v>194</v>
      </c>
      <c r="CC265" t="n">
        <v>0</v>
      </c>
      <c r="CD265" t="s">
        <v>195</v>
      </c>
      <c r="CE265" t="s">
        <v>194</v>
      </c>
      <c r="CF265" t="n">
        <v>0</v>
      </c>
      <c r="CG265" t="s">
        <v>195</v>
      </c>
      <c r="CH265" t="s">
        <v>194</v>
      </c>
      <c r="CI265" t="n">
        <v>0</v>
      </c>
      <c r="CJ265" t="s">
        <v>195</v>
      </c>
      <c r="CK265" t="s">
        <v>194</v>
      </c>
      <c r="CL265" t="n">
        <v>0</v>
      </c>
      <c r="CM265" t="s">
        <v>195</v>
      </c>
      <c r="CN265" t="s">
        <v>194</v>
      </c>
      <c r="CO265" t="n">
        <v>0</v>
      </c>
      <c r="CP265" t="s">
        <v>195</v>
      </c>
      <c r="CQ265" t="s">
        <v>205</v>
      </c>
      <c r="CR265" t="n">
        <v>1</v>
      </c>
      <c r="CS265" t="s">
        <v>3008</v>
      </c>
      <c r="CT265" t="s">
        <v>194</v>
      </c>
      <c r="CU265" t="n">
        <v>0</v>
      </c>
      <c r="CV265" t="s">
        <v>195</v>
      </c>
      <c r="CW265" t="s">
        <v>194</v>
      </c>
      <c r="CX265" t="n">
        <v>0</v>
      </c>
      <c r="CY265" t="s">
        <v>195</v>
      </c>
      <c r="CZ265" t="s">
        <v>194</v>
      </c>
      <c r="DA265" t="n">
        <v>0</v>
      </c>
      <c r="DB265" t="s">
        <v>195</v>
      </c>
      <c r="DC265" t="s">
        <v>205</v>
      </c>
      <c r="DD265" t="n">
        <v>1</v>
      </c>
      <c r="DE265" t="s">
        <v>3009</v>
      </c>
      <c r="DF265" t="s">
        <v>205</v>
      </c>
      <c r="DG265" t="n">
        <v>1</v>
      </c>
      <c r="DH265" t="s">
        <v>3010</v>
      </c>
      <c r="DI265" t="s">
        <v>194</v>
      </c>
      <c r="DJ265" t="n">
        <v>0</v>
      </c>
      <c r="DK265" t="s">
        <v>195</v>
      </c>
      <c r="DL265" t="s">
        <v>194</v>
      </c>
      <c r="DM265" t="n">
        <v>0</v>
      </c>
      <c r="DN265" t="s">
        <v>195</v>
      </c>
      <c r="DO265" t="s">
        <v>194</v>
      </c>
      <c r="DP265" t="n">
        <v>0</v>
      </c>
      <c r="DQ265" t="s">
        <v>195</v>
      </c>
      <c r="DR265" t="s">
        <v>194</v>
      </c>
      <c r="DS265" t="n">
        <v>0</v>
      </c>
      <c r="DT265" t="s">
        <v>195</v>
      </c>
      <c r="DU265" t="s">
        <v>205</v>
      </c>
      <c r="DV265" t="n">
        <v>1</v>
      </c>
      <c r="DW265" t="s">
        <v>3011</v>
      </c>
      <c r="DX265" t="s">
        <v>194</v>
      </c>
      <c r="DY265" t="n">
        <v>0</v>
      </c>
      <c r="DZ265" t="s">
        <v>195</v>
      </c>
      <c r="EA265" t="s">
        <v>194</v>
      </c>
      <c r="EB265" t="n">
        <v>0</v>
      </c>
      <c r="EC265" t="s">
        <v>195</v>
      </c>
      <c r="ED265" t="s">
        <v>205</v>
      </c>
      <c r="EE265" t="n">
        <v>2</v>
      </c>
      <c r="EF265" t="s">
        <v>3012</v>
      </c>
      <c r="EG265" t="s">
        <v>205</v>
      </c>
      <c r="EH265" t="n">
        <v>2</v>
      </c>
      <c r="EI265" t="s">
        <v>3013</v>
      </c>
      <c r="EJ265" t="s">
        <v>194</v>
      </c>
      <c r="EK265" t="n">
        <v>0</v>
      </c>
      <c r="EL265" t="s">
        <v>195</v>
      </c>
      <c r="EM265" t="s">
        <v>194</v>
      </c>
      <c r="EN265" t="n">
        <v>0</v>
      </c>
      <c r="EO265" t="s">
        <v>195</v>
      </c>
      <c r="EP265" t="s">
        <v>205</v>
      </c>
      <c r="EQ265" t="n">
        <v>1</v>
      </c>
      <c r="ER265" t="s">
        <v>3014</v>
      </c>
      <c r="ES265" t="s">
        <v>194</v>
      </c>
      <c r="ET265" t="n">
        <v>0</v>
      </c>
      <c r="EU265" t="s">
        <v>195</v>
      </c>
      <c r="EV265" t="s">
        <v>194</v>
      </c>
      <c r="EW265" t="n">
        <v>0</v>
      </c>
      <c r="EX265" t="s">
        <v>195</v>
      </c>
      <c r="EY265" t="s">
        <v>194</v>
      </c>
      <c r="EZ265" t="n">
        <v>0</v>
      </c>
      <c r="FA265" t="s">
        <v>195</v>
      </c>
      <c r="FB265" t="s">
        <v>194</v>
      </c>
      <c r="FC265" t="n">
        <v>0</v>
      </c>
      <c r="FD265" t="s">
        <v>195</v>
      </c>
      <c r="FE265" t="s">
        <v>194</v>
      </c>
      <c r="FF265" t="n">
        <v>0</v>
      </c>
      <c r="FG265" t="s">
        <v>195</v>
      </c>
      <c r="FH265" t="s">
        <v>194</v>
      </c>
      <c r="FI265" t="n">
        <v>0</v>
      </c>
      <c r="FJ265" t="s">
        <v>195</v>
      </c>
      <c r="FK265" t="s">
        <v>194</v>
      </c>
      <c r="FL265" t="n">
        <v>0</v>
      </c>
      <c r="FM265" t="s">
        <v>195</v>
      </c>
      <c r="FN265" t="s">
        <v>194</v>
      </c>
      <c r="FO265" t="n">
        <v>0</v>
      </c>
      <c r="FP265" t="s">
        <v>195</v>
      </c>
      <c r="FQ265" t="s">
        <v>194</v>
      </c>
      <c r="FR265" t="n">
        <v>0</v>
      </c>
      <c r="FS265" t="s">
        <v>195</v>
      </c>
      <c r="FT265" t="s">
        <v>205</v>
      </c>
      <c r="FU265" t="n">
        <v>1</v>
      </c>
      <c r="FV265" t="s">
        <v>3015</v>
      </c>
      <c r="FW265" t="s">
        <v>205</v>
      </c>
      <c r="FX265" t="n">
        <v>1</v>
      </c>
      <c r="FY265" t="s">
        <v>3016</v>
      </c>
      <c r="FZ265" t="s">
        <v>205</v>
      </c>
      <c r="GA265" t="n">
        <v>1</v>
      </c>
      <c r="GB265" t="s">
        <v>3017</v>
      </c>
      <c r="GC265" t="s">
        <v>205</v>
      </c>
      <c r="GD265" t="n">
        <v>1</v>
      </c>
      <c r="GE265" t="s">
        <v>3018</v>
      </c>
    </row>
    <row r="266">
      <c r="A266" t="s">
        <v>2516</v>
      </c>
      <c r="B266" t="s">
        <v>3019</v>
      </c>
      <c r="C266" t="s">
        <v>3020</v>
      </c>
      <c r="D266" t="s">
        <v>3021</v>
      </c>
      <c r="E266" t="s">
        <v>3022</v>
      </c>
      <c r="F266" t="s">
        <v>3023</v>
      </c>
      <c r="G266" t="s">
        <v>3024</v>
      </c>
      <c r="H266" t="s">
        <v>3025</v>
      </c>
      <c r="I266" t="s">
        <v>3026</v>
      </c>
      <c r="J266" t="s">
        <v>3027</v>
      </c>
      <c r="K266" t="s">
        <v>194</v>
      </c>
      <c r="L266" t="n">
        <v>0</v>
      </c>
      <c r="M266" t="s">
        <v>195</v>
      </c>
      <c r="N266" t="s">
        <v>194</v>
      </c>
      <c r="O266" t="n">
        <v>0</v>
      </c>
      <c r="P266" t="s">
        <v>195</v>
      </c>
      <c r="Q266" t="s">
        <v>194</v>
      </c>
      <c r="R266" t="n">
        <v>0</v>
      </c>
      <c r="S266" t="s">
        <v>195</v>
      </c>
      <c r="T266" t="s">
        <v>194</v>
      </c>
      <c r="U266" t="n">
        <v>0</v>
      </c>
      <c r="V266" t="s">
        <v>195</v>
      </c>
      <c r="W266" t="s">
        <v>205</v>
      </c>
      <c r="X266" t="n">
        <v>1</v>
      </c>
      <c r="Y266" t="s">
        <v>3028</v>
      </c>
      <c r="Z266" t="s">
        <v>194</v>
      </c>
      <c r="AA266" t="n">
        <v>0</v>
      </c>
      <c r="AB266" t="s">
        <v>195</v>
      </c>
      <c r="AC266" t="s">
        <v>194</v>
      </c>
      <c r="AD266" t="n">
        <v>0</v>
      </c>
      <c r="AE266" t="s">
        <v>195</v>
      </c>
      <c r="AF266" t="s">
        <v>194</v>
      </c>
      <c r="AG266" t="n">
        <v>0</v>
      </c>
      <c r="AH266" t="s">
        <v>195</v>
      </c>
      <c r="AI266" t="s">
        <v>205</v>
      </c>
      <c r="AJ266" t="n">
        <v>1</v>
      </c>
      <c r="AK266" t="s">
        <v>3029</v>
      </c>
      <c r="AL266" t="s">
        <v>194</v>
      </c>
      <c r="AM266" t="n">
        <v>0</v>
      </c>
      <c r="AN266" t="s">
        <v>195</v>
      </c>
      <c r="AO266" t="s">
        <v>194</v>
      </c>
      <c r="AP266" t="n">
        <v>0</v>
      </c>
      <c r="AQ266" t="s">
        <v>195</v>
      </c>
      <c r="AR266" t="s">
        <v>194</v>
      </c>
      <c r="AS266" t="n">
        <v>0</v>
      </c>
      <c r="AT266" t="s">
        <v>195</v>
      </c>
      <c r="AU266" t="s">
        <v>194</v>
      </c>
      <c r="AV266" t="n">
        <v>0</v>
      </c>
      <c r="AW266" t="s">
        <v>195</v>
      </c>
      <c r="AX266" t="s">
        <v>194</v>
      </c>
      <c r="AY266" t="n">
        <v>0</v>
      </c>
      <c r="AZ266" t="s">
        <v>195</v>
      </c>
      <c r="BA266" t="s">
        <v>194</v>
      </c>
      <c r="BB266" t="n">
        <v>0</v>
      </c>
      <c r="BC266" t="s">
        <v>195</v>
      </c>
      <c r="BD266" t="s">
        <v>205</v>
      </c>
      <c r="BE266" t="n">
        <v>1</v>
      </c>
      <c r="BF266" t="s">
        <v>3030</v>
      </c>
      <c r="BG266" t="s">
        <v>205</v>
      </c>
      <c r="BH266" t="n">
        <v>1</v>
      </c>
      <c r="BI266" t="s">
        <v>3031</v>
      </c>
      <c r="BJ266" t="s">
        <v>194</v>
      </c>
      <c r="BK266" t="n">
        <v>0</v>
      </c>
      <c r="BL266" t="s">
        <v>195</v>
      </c>
      <c r="BM266" t="s">
        <v>205</v>
      </c>
      <c r="BN266" t="n">
        <v>1</v>
      </c>
      <c r="BO266" t="s">
        <v>3032</v>
      </c>
      <c r="BP266" t="s">
        <v>194</v>
      </c>
      <c r="BQ266" t="n">
        <v>0</v>
      </c>
      <c r="BR266" t="s">
        <v>195</v>
      </c>
      <c r="BS266" t="s">
        <v>194</v>
      </c>
      <c r="BT266" t="n">
        <v>0</v>
      </c>
      <c r="BU266" t="s">
        <v>195</v>
      </c>
      <c r="BV266" t="s">
        <v>194</v>
      </c>
      <c r="BW266" t="n">
        <v>0</v>
      </c>
      <c r="BX266" t="s">
        <v>195</v>
      </c>
      <c r="BY266" t="s">
        <v>194</v>
      </c>
      <c r="BZ266" t="n">
        <v>0</v>
      </c>
      <c r="CA266" t="s">
        <v>195</v>
      </c>
      <c r="CB266" t="s">
        <v>194</v>
      </c>
      <c r="CC266" t="n">
        <v>0</v>
      </c>
      <c r="CD266" t="s">
        <v>195</v>
      </c>
      <c r="CE266" t="s">
        <v>194</v>
      </c>
      <c r="CF266" t="n">
        <v>0</v>
      </c>
      <c r="CG266" t="s">
        <v>195</v>
      </c>
      <c r="CH266" t="s">
        <v>194</v>
      </c>
      <c r="CI266" t="n">
        <v>0</v>
      </c>
      <c r="CJ266" t="s">
        <v>195</v>
      </c>
      <c r="CK266" t="s">
        <v>194</v>
      </c>
      <c r="CL266" t="n">
        <v>0</v>
      </c>
      <c r="CM266" t="s">
        <v>195</v>
      </c>
      <c r="CN266" t="s">
        <v>194</v>
      </c>
      <c r="CO266" t="n">
        <v>0</v>
      </c>
      <c r="CP266" t="s">
        <v>195</v>
      </c>
      <c r="CQ266" t="s">
        <v>194</v>
      </c>
      <c r="CR266" t="n">
        <v>0</v>
      </c>
      <c r="CS266" t="s">
        <v>195</v>
      </c>
      <c r="CT266" t="s">
        <v>194</v>
      </c>
      <c r="CU266" t="n">
        <v>0</v>
      </c>
      <c r="CV266" t="s">
        <v>195</v>
      </c>
      <c r="CW266" t="s">
        <v>194</v>
      </c>
      <c r="CX266" t="n">
        <v>0</v>
      </c>
      <c r="CY266" t="s">
        <v>195</v>
      </c>
      <c r="CZ266" t="s">
        <v>194</v>
      </c>
      <c r="DA266" t="n">
        <v>0</v>
      </c>
      <c r="DB266" t="s">
        <v>195</v>
      </c>
      <c r="DC266" t="s">
        <v>194</v>
      </c>
      <c r="DD266" t="n">
        <v>0</v>
      </c>
      <c r="DE266" t="s">
        <v>195</v>
      </c>
      <c r="DF266" t="s">
        <v>194</v>
      </c>
      <c r="DG266" t="n">
        <v>0</v>
      </c>
      <c r="DH266" t="s">
        <v>195</v>
      </c>
      <c r="DI266" t="s">
        <v>205</v>
      </c>
      <c r="DJ266" t="n">
        <v>1</v>
      </c>
      <c r="DK266" t="s">
        <v>3033</v>
      </c>
      <c r="DL266" t="s">
        <v>194</v>
      </c>
      <c r="DM266" t="n">
        <v>0</v>
      </c>
      <c r="DN266" t="s">
        <v>195</v>
      </c>
      <c r="DO266" t="s">
        <v>194</v>
      </c>
      <c r="DP266" t="n">
        <v>0</v>
      </c>
      <c r="DQ266" t="s">
        <v>195</v>
      </c>
      <c r="DR266" t="s">
        <v>194</v>
      </c>
      <c r="DS266" t="n">
        <v>0</v>
      </c>
      <c r="DT266" t="s">
        <v>195</v>
      </c>
      <c r="DU266" t="s">
        <v>194</v>
      </c>
      <c r="DV266" t="n">
        <v>0</v>
      </c>
      <c r="DW266" t="s">
        <v>195</v>
      </c>
      <c r="DX266" t="s">
        <v>194</v>
      </c>
      <c r="DY266" t="n">
        <v>0</v>
      </c>
      <c r="DZ266" t="s">
        <v>195</v>
      </c>
      <c r="EA266" t="s">
        <v>194</v>
      </c>
      <c r="EB266" t="n">
        <v>0</v>
      </c>
      <c r="EC266" t="s">
        <v>195</v>
      </c>
      <c r="ED266" t="s">
        <v>205</v>
      </c>
      <c r="EE266" t="n">
        <v>1</v>
      </c>
      <c r="EF266" t="s">
        <v>3034</v>
      </c>
      <c r="EG266" t="s">
        <v>194</v>
      </c>
      <c r="EH266" t="n">
        <v>0</v>
      </c>
      <c r="EI266" t="s">
        <v>195</v>
      </c>
      <c r="EJ266" t="s">
        <v>205</v>
      </c>
      <c r="EK266" t="n">
        <v>1</v>
      </c>
      <c r="EL266" t="s">
        <v>3035</v>
      </c>
      <c r="EM266" t="s">
        <v>205</v>
      </c>
      <c r="EN266" t="n">
        <v>1</v>
      </c>
      <c r="EO266" t="s">
        <v>3036</v>
      </c>
      <c r="EP266" t="s">
        <v>194</v>
      </c>
      <c r="EQ266" t="n">
        <v>0</v>
      </c>
      <c r="ER266" t="s">
        <v>195</v>
      </c>
      <c r="ES266" t="s">
        <v>194</v>
      </c>
      <c r="ET266" t="n">
        <v>0</v>
      </c>
      <c r="EU266" t="s">
        <v>195</v>
      </c>
      <c r="EV266" t="s">
        <v>194</v>
      </c>
      <c r="EW266" t="n">
        <v>0</v>
      </c>
      <c r="EX266" t="s">
        <v>195</v>
      </c>
      <c r="EY266" t="s">
        <v>194</v>
      </c>
      <c r="EZ266" t="n">
        <v>0</v>
      </c>
      <c r="FA266" t="s">
        <v>195</v>
      </c>
      <c r="FB266" t="s">
        <v>194</v>
      </c>
      <c r="FC266" t="n">
        <v>0</v>
      </c>
      <c r="FD266" t="s">
        <v>195</v>
      </c>
      <c r="FE266" t="s">
        <v>194</v>
      </c>
      <c r="FF266" t="n">
        <v>0</v>
      </c>
      <c r="FG266" t="s">
        <v>195</v>
      </c>
      <c r="FH266" t="s">
        <v>194</v>
      </c>
      <c r="FI266" t="n">
        <v>0</v>
      </c>
      <c r="FJ266" t="s">
        <v>195</v>
      </c>
      <c r="FK266" t="s">
        <v>194</v>
      </c>
      <c r="FL266" t="n">
        <v>0</v>
      </c>
      <c r="FM266" t="s">
        <v>195</v>
      </c>
      <c r="FN266" t="s">
        <v>194</v>
      </c>
      <c r="FO266" t="n">
        <v>0</v>
      </c>
      <c r="FP266" t="s">
        <v>195</v>
      </c>
      <c r="FQ266" t="s">
        <v>194</v>
      </c>
      <c r="FR266" t="n">
        <v>0</v>
      </c>
      <c r="FS266" t="s">
        <v>195</v>
      </c>
      <c r="FT266" t="s">
        <v>194</v>
      </c>
      <c r="FU266" t="n">
        <v>0</v>
      </c>
      <c r="FV266" t="s">
        <v>195</v>
      </c>
      <c r="FW266" t="s">
        <v>194</v>
      </c>
      <c r="FX266" t="n">
        <v>0</v>
      </c>
      <c r="FY266" t="s">
        <v>195</v>
      </c>
      <c r="FZ266" t="s">
        <v>194</v>
      </c>
      <c r="GA266" t="n">
        <v>0</v>
      </c>
      <c r="GB266" t="s">
        <v>195</v>
      </c>
      <c r="GC266" t="s">
        <v>205</v>
      </c>
      <c r="GD266" t="n">
        <v>1</v>
      </c>
      <c r="GE266" t="s">
        <v>3037</v>
      </c>
    </row>
    <row r="267">
      <c r="A267" t="s">
        <v>2516</v>
      </c>
      <c r="B267" t="s">
        <v>3038</v>
      </c>
      <c r="C267" t="s">
        <v>3039</v>
      </c>
      <c r="D267" t="s">
        <v>3040</v>
      </c>
      <c r="E267" t="s">
        <v>3041</v>
      </c>
      <c r="F267" t="s">
        <v>3042</v>
      </c>
      <c r="G267" t="s">
        <v>3043</v>
      </c>
      <c r="H267" t="s">
        <v>3044</v>
      </c>
      <c r="I267" t="s">
        <v>3045</v>
      </c>
      <c r="J267" t="s">
        <v>3046</v>
      </c>
      <c r="K267" t="s">
        <v>194</v>
      </c>
      <c r="L267" t="n">
        <v>0</v>
      </c>
      <c r="M267" t="s">
        <v>195</v>
      </c>
      <c r="N267" t="s">
        <v>194</v>
      </c>
      <c r="O267" t="n">
        <v>0</v>
      </c>
      <c r="P267" t="s">
        <v>195</v>
      </c>
      <c r="Q267" t="s">
        <v>194</v>
      </c>
      <c r="R267" t="n">
        <v>0</v>
      </c>
      <c r="S267" t="s">
        <v>195</v>
      </c>
      <c r="T267" t="s">
        <v>194</v>
      </c>
      <c r="U267" t="n">
        <v>0</v>
      </c>
      <c r="V267" t="s">
        <v>195</v>
      </c>
      <c r="W267" t="s">
        <v>194</v>
      </c>
      <c r="X267" t="n">
        <v>0</v>
      </c>
      <c r="Y267" t="s">
        <v>195</v>
      </c>
      <c r="Z267" t="s">
        <v>194</v>
      </c>
      <c r="AA267" t="n">
        <v>0</v>
      </c>
      <c r="AB267" t="s">
        <v>195</v>
      </c>
      <c r="AC267" t="s">
        <v>194</v>
      </c>
      <c r="AD267" t="n">
        <v>0</v>
      </c>
      <c r="AE267" t="s">
        <v>195</v>
      </c>
      <c r="AF267" t="s">
        <v>194</v>
      </c>
      <c r="AG267" t="n">
        <v>0</v>
      </c>
      <c r="AH267" t="s">
        <v>195</v>
      </c>
      <c r="AI267" t="s">
        <v>194</v>
      </c>
      <c r="AJ267" t="n">
        <v>0</v>
      </c>
      <c r="AK267" t="s">
        <v>195</v>
      </c>
      <c r="AL267" t="s">
        <v>194</v>
      </c>
      <c r="AM267" t="n">
        <v>0</v>
      </c>
      <c r="AN267" t="s">
        <v>195</v>
      </c>
      <c r="AO267" t="s">
        <v>194</v>
      </c>
      <c r="AP267" t="n">
        <v>0</v>
      </c>
      <c r="AQ267" t="s">
        <v>195</v>
      </c>
      <c r="AR267" t="s">
        <v>194</v>
      </c>
      <c r="AS267" t="n">
        <v>0</v>
      </c>
      <c r="AT267" t="s">
        <v>195</v>
      </c>
      <c r="AU267" t="s">
        <v>194</v>
      </c>
      <c r="AV267" t="n">
        <v>0</v>
      </c>
      <c r="AW267" t="s">
        <v>195</v>
      </c>
      <c r="AX267" t="s">
        <v>194</v>
      </c>
      <c r="AY267" t="n">
        <v>0</v>
      </c>
      <c r="AZ267" t="s">
        <v>195</v>
      </c>
      <c r="BA267" t="s">
        <v>194</v>
      </c>
      <c r="BB267" t="n">
        <v>0</v>
      </c>
      <c r="BC267" t="s">
        <v>195</v>
      </c>
      <c r="BD267" t="s">
        <v>194</v>
      </c>
      <c r="BE267" t="n">
        <v>0</v>
      </c>
      <c r="BF267" t="s">
        <v>195</v>
      </c>
      <c r="BG267" t="s">
        <v>194</v>
      </c>
      <c r="BH267" t="n">
        <v>0</v>
      </c>
      <c r="BI267" t="s">
        <v>195</v>
      </c>
      <c r="BJ267" t="s">
        <v>194</v>
      </c>
      <c r="BK267" t="n">
        <v>0</v>
      </c>
      <c r="BL267" t="s">
        <v>195</v>
      </c>
      <c r="BM267" t="s">
        <v>205</v>
      </c>
      <c r="BN267" t="n">
        <v>1</v>
      </c>
      <c r="BO267" t="s">
        <v>3047</v>
      </c>
      <c r="BP267" t="s">
        <v>194</v>
      </c>
      <c r="BQ267" t="n">
        <v>0</v>
      </c>
      <c r="BR267" t="s">
        <v>195</v>
      </c>
      <c r="BS267" t="s">
        <v>194</v>
      </c>
      <c r="BT267" t="n">
        <v>0</v>
      </c>
      <c r="BU267" t="s">
        <v>195</v>
      </c>
      <c r="BV267" t="s">
        <v>194</v>
      </c>
      <c r="BW267" t="n">
        <v>0</v>
      </c>
      <c r="BX267" t="s">
        <v>195</v>
      </c>
      <c r="BY267" t="s">
        <v>194</v>
      </c>
      <c r="BZ267" t="n">
        <v>0</v>
      </c>
      <c r="CA267" t="s">
        <v>195</v>
      </c>
      <c r="CB267" t="s">
        <v>194</v>
      </c>
      <c r="CC267" t="n">
        <v>0</v>
      </c>
      <c r="CD267" t="s">
        <v>195</v>
      </c>
      <c r="CE267" t="s">
        <v>194</v>
      </c>
      <c r="CF267" t="n">
        <v>0</v>
      </c>
      <c r="CG267" t="s">
        <v>195</v>
      </c>
      <c r="CH267" t="s">
        <v>194</v>
      </c>
      <c r="CI267" t="n">
        <v>0</v>
      </c>
      <c r="CJ267" t="s">
        <v>195</v>
      </c>
      <c r="CK267" t="s">
        <v>194</v>
      </c>
      <c r="CL267" t="n">
        <v>0</v>
      </c>
      <c r="CM267" t="s">
        <v>195</v>
      </c>
      <c r="CN267" t="s">
        <v>194</v>
      </c>
      <c r="CO267" t="n">
        <v>0</v>
      </c>
      <c r="CP267" t="s">
        <v>195</v>
      </c>
      <c r="CQ267" t="s">
        <v>194</v>
      </c>
      <c r="CR267" t="n">
        <v>0</v>
      </c>
      <c r="CS267" t="s">
        <v>195</v>
      </c>
      <c r="CT267" t="s">
        <v>194</v>
      </c>
      <c r="CU267" t="n">
        <v>0</v>
      </c>
      <c r="CV267" t="s">
        <v>195</v>
      </c>
      <c r="CW267" t="s">
        <v>194</v>
      </c>
      <c r="CX267" t="n">
        <v>0</v>
      </c>
      <c r="CY267" t="s">
        <v>195</v>
      </c>
      <c r="CZ267" t="s">
        <v>194</v>
      </c>
      <c r="DA267" t="n">
        <v>0</v>
      </c>
      <c r="DB267" t="s">
        <v>195</v>
      </c>
      <c r="DC267" t="s">
        <v>194</v>
      </c>
      <c r="DD267" t="n">
        <v>0</v>
      </c>
      <c r="DE267" t="s">
        <v>195</v>
      </c>
      <c r="DF267" t="s">
        <v>194</v>
      </c>
      <c r="DG267" t="n">
        <v>0</v>
      </c>
      <c r="DH267" t="s">
        <v>195</v>
      </c>
      <c r="DI267" t="s">
        <v>194</v>
      </c>
      <c r="DJ267" t="n">
        <v>0</v>
      </c>
      <c r="DK267" t="s">
        <v>195</v>
      </c>
      <c r="DL267" t="s">
        <v>194</v>
      </c>
      <c r="DM267" t="n">
        <v>0</v>
      </c>
      <c r="DN267" t="s">
        <v>195</v>
      </c>
      <c r="DO267" t="s">
        <v>194</v>
      </c>
      <c r="DP267" t="n">
        <v>0</v>
      </c>
      <c r="DQ267" t="s">
        <v>195</v>
      </c>
      <c r="DR267" t="s">
        <v>194</v>
      </c>
      <c r="DS267" t="n">
        <v>0</v>
      </c>
      <c r="DT267" t="s">
        <v>195</v>
      </c>
      <c r="DU267" t="s">
        <v>194</v>
      </c>
      <c r="DV267" t="n">
        <v>0</v>
      </c>
      <c r="DW267" t="s">
        <v>195</v>
      </c>
      <c r="DX267" t="s">
        <v>194</v>
      </c>
      <c r="DY267" t="n">
        <v>0</v>
      </c>
      <c r="DZ267" t="s">
        <v>195</v>
      </c>
      <c r="EA267" t="s">
        <v>194</v>
      </c>
      <c r="EB267" t="n">
        <v>0</v>
      </c>
      <c r="EC267" t="s">
        <v>195</v>
      </c>
      <c r="ED267" t="s">
        <v>194</v>
      </c>
      <c r="EE267" t="n">
        <v>0</v>
      </c>
      <c r="EF267" t="s">
        <v>195</v>
      </c>
      <c r="EG267" t="s">
        <v>194</v>
      </c>
      <c r="EH267" t="n">
        <v>0</v>
      </c>
      <c r="EI267" t="s">
        <v>195</v>
      </c>
      <c r="EJ267" t="s">
        <v>194</v>
      </c>
      <c r="EK267" t="n">
        <v>0</v>
      </c>
      <c r="EL267" t="s">
        <v>195</v>
      </c>
      <c r="EM267" t="s">
        <v>194</v>
      </c>
      <c r="EN267" t="n">
        <v>0</v>
      </c>
      <c r="EO267" t="s">
        <v>195</v>
      </c>
      <c r="EP267" t="s">
        <v>194</v>
      </c>
      <c r="EQ267" t="n">
        <v>0</v>
      </c>
      <c r="ER267" t="s">
        <v>195</v>
      </c>
      <c r="ES267" t="s">
        <v>194</v>
      </c>
      <c r="ET267" t="n">
        <v>0</v>
      </c>
      <c r="EU267" t="s">
        <v>195</v>
      </c>
      <c r="EV267" t="s">
        <v>194</v>
      </c>
      <c r="EW267" t="n">
        <v>0</v>
      </c>
      <c r="EX267" t="s">
        <v>195</v>
      </c>
      <c r="EY267" t="s">
        <v>194</v>
      </c>
      <c r="EZ267" t="n">
        <v>0</v>
      </c>
      <c r="FA267" t="s">
        <v>195</v>
      </c>
      <c r="FB267" t="s">
        <v>194</v>
      </c>
      <c r="FC267" t="n">
        <v>0</v>
      </c>
      <c r="FD267" t="s">
        <v>195</v>
      </c>
      <c r="FE267" t="s">
        <v>194</v>
      </c>
      <c r="FF267" t="n">
        <v>0</v>
      </c>
      <c r="FG267" t="s">
        <v>195</v>
      </c>
      <c r="FH267" t="s">
        <v>194</v>
      </c>
      <c r="FI267" t="n">
        <v>0</v>
      </c>
      <c r="FJ267" t="s">
        <v>195</v>
      </c>
      <c r="FK267" t="s">
        <v>194</v>
      </c>
      <c r="FL267" t="n">
        <v>0</v>
      </c>
      <c r="FM267" t="s">
        <v>195</v>
      </c>
      <c r="FN267" t="s">
        <v>194</v>
      </c>
      <c r="FO267" t="n">
        <v>0</v>
      </c>
      <c r="FP267" t="s">
        <v>195</v>
      </c>
      <c r="FQ267" t="s">
        <v>194</v>
      </c>
      <c r="FR267" t="n">
        <v>0</v>
      </c>
      <c r="FS267" t="s">
        <v>195</v>
      </c>
      <c r="FT267" t="s">
        <v>194</v>
      </c>
      <c r="FU267" t="n">
        <v>0</v>
      </c>
      <c r="FV267" t="s">
        <v>195</v>
      </c>
      <c r="FW267" t="s">
        <v>194</v>
      </c>
      <c r="FX267" t="n">
        <v>0</v>
      </c>
      <c r="FY267" t="s">
        <v>195</v>
      </c>
      <c r="FZ267" t="s">
        <v>194</v>
      </c>
      <c r="GA267" t="n">
        <v>0</v>
      </c>
      <c r="GB267" t="s">
        <v>195</v>
      </c>
      <c r="GC267" t="s">
        <v>194</v>
      </c>
      <c r="GD267" t="n">
        <v>0</v>
      </c>
      <c r="GE267" t="s">
        <v>195</v>
      </c>
    </row>
    <row r="268">
      <c r="A268" t="s">
        <v>2516</v>
      </c>
      <c r="B268" t="s">
        <v>3038</v>
      </c>
      <c r="C268" t="s">
        <v>3048</v>
      </c>
      <c r="D268" t="s">
        <v>3040</v>
      </c>
      <c r="E268" t="s">
        <v>3049</v>
      </c>
      <c r="F268" t="s">
        <v>3050</v>
      </c>
      <c r="G268" t="s">
        <v>3043</v>
      </c>
      <c r="H268" t="s">
        <v>3044</v>
      </c>
      <c r="I268" t="s">
        <v>3045</v>
      </c>
      <c r="J268" t="s">
        <v>3051</v>
      </c>
      <c r="K268" t="s">
        <v>194</v>
      </c>
      <c r="L268" t="n">
        <v>0</v>
      </c>
      <c r="M268" t="s">
        <v>195</v>
      </c>
      <c r="N268" t="s">
        <v>205</v>
      </c>
      <c r="O268" t="n">
        <v>1</v>
      </c>
      <c r="P268" t="s">
        <v>2978</v>
      </c>
      <c r="Q268" t="s">
        <v>194</v>
      </c>
      <c r="R268" t="n">
        <v>0</v>
      </c>
      <c r="S268" t="s">
        <v>195</v>
      </c>
      <c r="T268" t="s">
        <v>205</v>
      </c>
      <c r="U268" t="n">
        <v>1</v>
      </c>
      <c r="V268" t="s">
        <v>2979</v>
      </c>
      <c r="W268" t="s">
        <v>205</v>
      </c>
      <c r="X268" t="n">
        <v>1</v>
      </c>
      <c r="Y268" t="s">
        <v>3052</v>
      </c>
      <c r="Z268" t="s">
        <v>194</v>
      </c>
      <c r="AA268" t="n">
        <v>0</v>
      </c>
      <c r="AB268" t="s">
        <v>195</v>
      </c>
      <c r="AC268" t="s">
        <v>194</v>
      </c>
      <c r="AD268" t="n">
        <v>0</v>
      </c>
      <c r="AE268" t="s">
        <v>195</v>
      </c>
      <c r="AF268" t="s">
        <v>194</v>
      </c>
      <c r="AG268" t="n">
        <v>0</v>
      </c>
      <c r="AH268" t="s">
        <v>195</v>
      </c>
      <c r="AI268" t="s">
        <v>194</v>
      </c>
      <c r="AJ268" t="n">
        <v>0</v>
      </c>
      <c r="AK268" t="s">
        <v>195</v>
      </c>
      <c r="AL268" t="s">
        <v>194</v>
      </c>
      <c r="AM268" t="n">
        <v>0</v>
      </c>
      <c r="AN268" t="s">
        <v>195</v>
      </c>
      <c r="AO268" t="s">
        <v>194</v>
      </c>
      <c r="AP268" t="n">
        <v>0</v>
      </c>
      <c r="AQ268" t="s">
        <v>195</v>
      </c>
      <c r="AR268" t="s">
        <v>194</v>
      </c>
      <c r="AS268" t="n">
        <v>0</v>
      </c>
      <c r="AT268" t="s">
        <v>195</v>
      </c>
      <c r="AU268" t="s">
        <v>194</v>
      </c>
      <c r="AV268" t="n">
        <v>0</v>
      </c>
      <c r="AW268" t="s">
        <v>195</v>
      </c>
      <c r="AX268" t="s">
        <v>194</v>
      </c>
      <c r="AY268" t="n">
        <v>0</v>
      </c>
      <c r="AZ268" t="s">
        <v>195</v>
      </c>
      <c r="BA268" t="s">
        <v>194</v>
      </c>
      <c r="BB268" t="n">
        <v>0</v>
      </c>
      <c r="BC268" t="s">
        <v>195</v>
      </c>
      <c r="BD268" t="s">
        <v>194</v>
      </c>
      <c r="BE268" t="n">
        <v>0</v>
      </c>
      <c r="BF268" t="s">
        <v>195</v>
      </c>
      <c r="BG268" t="s">
        <v>194</v>
      </c>
      <c r="BH268" t="n">
        <v>0</v>
      </c>
      <c r="BI268" t="s">
        <v>195</v>
      </c>
      <c r="BJ268" t="s">
        <v>194</v>
      </c>
      <c r="BK268" t="n">
        <v>0</v>
      </c>
      <c r="BL268" t="s">
        <v>195</v>
      </c>
      <c r="BM268" t="s">
        <v>194</v>
      </c>
      <c r="BN268" t="n">
        <v>0</v>
      </c>
      <c r="BO268" t="s">
        <v>195</v>
      </c>
      <c r="BP268" t="s">
        <v>194</v>
      </c>
      <c r="BQ268" t="n">
        <v>0</v>
      </c>
      <c r="BR268" t="s">
        <v>195</v>
      </c>
      <c r="BS268" t="s">
        <v>194</v>
      </c>
      <c r="BT268" t="n">
        <v>0</v>
      </c>
      <c r="BU268" t="s">
        <v>195</v>
      </c>
      <c r="BV268" t="s">
        <v>194</v>
      </c>
      <c r="BW268" t="n">
        <v>0</v>
      </c>
      <c r="BX268" t="s">
        <v>195</v>
      </c>
      <c r="BY268" t="s">
        <v>194</v>
      </c>
      <c r="BZ268" t="n">
        <v>0</v>
      </c>
      <c r="CA268" t="s">
        <v>195</v>
      </c>
      <c r="CB268" t="s">
        <v>205</v>
      </c>
      <c r="CC268" t="n">
        <v>1</v>
      </c>
      <c r="CD268" t="s">
        <v>2982</v>
      </c>
      <c r="CE268" t="s">
        <v>194</v>
      </c>
      <c r="CF268" t="n">
        <v>0</v>
      </c>
      <c r="CG268" t="s">
        <v>195</v>
      </c>
      <c r="CH268" t="s">
        <v>194</v>
      </c>
      <c r="CI268" t="n">
        <v>0</v>
      </c>
      <c r="CJ268" t="s">
        <v>195</v>
      </c>
      <c r="CK268" t="s">
        <v>194</v>
      </c>
      <c r="CL268" t="n">
        <v>0</v>
      </c>
      <c r="CM268" t="s">
        <v>195</v>
      </c>
      <c r="CN268" t="s">
        <v>194</v>
      </c>
      <c r="CO268" t="n">
        <v>0</v>
      </c>
      <c r="CP268" t="s">
        <v>195</v>
      </c>
      <c r="CQ268" t="s">
        <v>194</v>
      </c>
      <c r="CR268" t="n">
        <v>0</v>
      </c>
      <c r="CS268" t="s">
        <v>195</v>
      </c>
      <c r="CT268" t="s">
        <v>194</v>
      </c>
      <c r="CU268" t="n">
        <v>0</v>
      </c>
      <c r="CV268" t="s">
        <v>195</v>
      </c>
      <c r="CW268" t="s">
        <v>194</v>
      </c>
      <c r="CX268" t="n">
        <v>0</v>
      </c>
      <c r="CY268" t="s">
        <v>195</v>
      </c>
      <c r="CZ268" t="s">
        <v>194</v>
      </c>
      <c r="DA268" t="n">
        <v>0</v>
      </c>
      <c r="DB268" t="s">
        <v>195</v>
      </c>
      <c r="DC268" t="s">
        <v>194</v>
      </c>
      <c r="DD268" t="n">
        <v>0</v>
      </c>
      <c r="DE268" t="s">
        <v>195</v>
      </c>
      <c r="DF268" t="s">
        <v>205</v>
      </c>
      <c r="DG268" t="n">
        <v>2</v>
      </c>
      <c r="DH268" t="s">
        <v>3053</v>
      </c>
      <c r="DI268" t="s">
        <v>194</v>
      </c>
      <c r="DJ268" t="n">
        <v>0</v>
      </c>
      <c r="DK268" t="s">
        <v>195</v>
      </c>
      <c r="DL268" t="s">
        <v>194</v>
      </c>
      <c r="DM268" t="n">
        <v>0</v>
      </c>
      <c r="DN268" t="s">
        <v>195</v>
      </c>
      <c r="DO268" t="s">
        <v>194</v>
      </c>
      <c r="DP268" t="n">
        <v>0</v>
      </c>
      <c r="DQ268" t="s">
        <v>195</v>
      </c>
      <c r="DR268" t="s">
        <v>194</v>
      </c>
      <c r="DS268" t="n">
        <v>0</v>
      </c>
      <c r="DT268" t="s">
        <v>195</v>
      </c>
      <c r="DU268" t="s">
        <v>194</v>
      </c>
      <c r="DV268" t="n">
        <v>0</v>
      </c>
      <c r="DW268" t="s">
        <v>195</v>
      </c>
      <c r="DX268" t="s">
        <v>194</v>
      </c>
      <c r="DY268" t="n">
        <v>0</v>
      </c>
      <c r="DZ268" t="s">
        <v>195</v>
      </c>
      <c r="EA268" t="s">
        <v>194</v>
      </c>
      <c r="EB268" t="n">
        <v>0</v>
      </c>
      <c r="EC268" t="s">
        <v>195</v>
      </c>
      <c r="ED268" t="s">
        <v>194</v>
      </c>
      <c r="EE268" t="n">
        <v>0</v>
      </c>
      <c r="EF268" t="s">
        <v>195</v>
      </c>
      <c r="EG268" t="s">
        <v>194</v>
      </c>
      <c r="EH268" t="n">
        <v>0</v>
      </c>
      <c r="EI268" t="s">
        <v>195</v>
      </c>
      <c r="EJ268" t="s">
        <v>194</v>
      </c>
      <c r="EK268" t="n">
        <v>0</v>
      </c>
      <c r="EL268" t="s">
        <v>195</v>
      </c>
      <c r="EM268" t="s">
        <v>194</v>
      </c>
      <c r="EN268" t="n">
        <v>0</v>
      </c>
      <c r="EO268" t="s">
        <v>195</v>
      </c>
      <c r="EP268" t="s">
        <v>194</v>
      </c>
      <c r="EQ268" t="n">
        <v>0</v>
      </c>
      <c r="ER268" t="s">
        <v>195</v>
      </c>
      <c r="ES268" t="s">
        <v>194</v>
      </c>
      <c r="ET268" t="n">
        <v>0</v>
      </c>
      <c r="EU268" t="s">
        <v>195</v>
      </c>
      <c r="EV268" t="s">
        <v>205</v>
      </c>
      <c r="EW268" t="n">
        <v>1</v>
      </c>
      <c r="EX268" t="s">
        <v>2985</v>
      </c>
      <c r="EY268" t="s">
        <v>194</v>
      </c>
      <c r="EZ268" t="n">
        <v>0</v>
      </c>
      <c r="FA268" t="s">
        <v>195</v>
      </c>
      <c r="FB268" t="s">
        <v>194</v>
      </c>
      <c r="FC268" t="n">
        <v>0</v>
      </c>
      <c r="FD268" t="s">
        <v>195</v>
      </c>
      <c r="FE268" t="s">
        <v>194</v>
      </c>
      <c r="FF268" t="n">
        <v>0</v>
      </c>
      <c r="FG268" t="s">
        <v>195</v>
      </c>
      <c r="FH268" t="s">
        <v>194</v>
      </c>
      <c r="FI268" t="n">
        <v>0</v>
      </c>
      <c r="FJ268" t="s">
        <v>195</v>
      </c>
      <c r="FK268" t="s">
        <v>194</v>
      </c>
      <c r="FL268" t="n">
        <v>0</v>
      </c>
      <c r="FM268" t="s">
        <v>195</v>
      </c>
      <c r="FN268" t="s">
        <v>194</v>
      </c>
      <c r="FO268" t="n">
        <v>0</v>
      </c>
      <c r="FP268" t="s">
        <v>195</v>
      </c>
      <c r="FQ268" t="s">
        <v>194</v>
      </c>
      <c r="FR268" t="n">
        <v>0</v>
      </c>
      <c r="FS268" t="s">
        <v>195</v>
      </c>
      <c r="FT268" t="s">
        <v>205</v>
      </c>
      <c r="FU268" t="n">
        <v>1</v>
      </c>
      <c r="FV268" t="s">
        <v>2987</v>
      </c>
      <c r="FW268" t="s">
        <v>194</v>
      </c>
      <c r="FX268" t="n">
        <v>0</v>
      </c>
      <c r="FY268" t="s">
        <v>195</v>
      </c>
      <c r="FZ268" t="s">
        <v>205</v>
      </c>
      <c r="GA268" t="n">
        <v>1</v>
      </c>
      <c r="GB268" t="s">
        <v>2988</v>
      </c>
      <c r="GC268" t="s">
        <v>205</v>
      </c>
      <c r="GD268" t="n">
        <v>1</v>
      </c>
      <c r="GE268" t="s">
        <v>2989</v>
      </c>
    </row>
    <row r="269">
      <c r="A269" t="s">
        <v>2516</v>
      </c>
      <c r="B269" t="s">
        <v>3054</v>
      </c>
      <c r="C269" t="s">
        <v>3055</v>
      </c>
      <c r="D269" t="s">
        <v>3056</v>
      </c>
      <c r="E269" t="s">
        <v>3057</v>
      </c>
      <c r="F269" t="s">
        <v>3058</v>
      </c>
      <c r="G269" t="s">
        <v>3059</v>
      </c>
      <c r="H269" t="s">
        <v>3060</v>
      </c>
      <c r="I269" t="s">
        <v>3061</v>
      </c>
      <c r="J269" t="s">
        <v>3062</v>
      </c>
      <c r="K269" t="s">
        <v>194</v>
      </c>
      <c r="L269" t="n">
        <v>0</v>
      </c>
      <c r="M269" t="s">
        <v>195</v>
      </c>
      <c r="N269" t="s">
        <v>194</v>
      </c>
      <c r="O269" t="n">
        <v>0</v>
      </c>
      <c r="P269" t="s">
        <v>195</v>
      </c>
      <c r="Q269" t="s">
        <v>194</v>
      </c>
      <c r="R269" t="n">
        <v>0</v>
      </c>
      <c r="S269" t="s">
        <v>195</v>
      </c>
      <c r="T269" t="s">
        <v>205</v>
      </c>
      <c r="U269" t="n">
        <v>1</v>
      </c>
      <c r="V269" t="s">
        <v>3063</v>
      </c>
      <c r="W269" t="s">
        <v>194</v>
      </c>
      <c r="X269" t="n">
        <v>0</v>
      </c>
      <c r="Y269" t="s">
        <v>195</v>
      </c>
      <c r="Z269" t="s">
        <v>194</v>
      </c>
      <c r="AA269" t="n">
        <v>0</v>
      </c>
      <c r="AB269" t="s">
        <v>195</v>
      </c>
      <c r="AC269" t="s">
        <v>194</v>
      </c>
      <c r="AD269" t="n">
        <v>0</v>
      </c>
      <c r="AE269" t="s">
        <v>195</v>
      </c>
      <c r="AF269" t="s">
        <v>205</v>
      </c>
      <c r="AG269" t="n">
        <v>1</v>
      </c>
      <c r="AH269" t="s">
        <v>3064</v>
      </c>
      <c r="AI269" t="s">
        <v>194</v>
      </c>
      <c r="AJ269" t="n">
        <v>0</v>
      </c>
      <c r="AK269" t="s">
        <v>195</v>
      </c>
      <c r="AL269" t="s">
        <v>194</v>
      </c>
      <c r="AM269" t="n">
        <v>0</v>
      </c>
      <c r="AN269" t="s">
        <v>195</v>
      </c>
      <c r="AO269" t="s">
        <v>205</v>
      </c>
      <c r="AP269" t="n">
        <v>1</v>
      </c>
      <c r="AQ269" t="s">
        <v>3065</v>
      </c>
      <c r="AR269" t="s">
        <v>194</v>
      </c>
      <c r="AS269" t="n">
        <v>0</v>
      </c>
      <c r="AT269" t="s">
        <v>195</v>
      </c>
      <c r="AU269" t="s">
        <v>194</v>
      </c>
      <c r="AV269" t="n">
        <v>0</v>
      </c>
      <c r="AW269" t="s">
        <v>195</v>
      </c>
      <c r="AX269" t="s">
        <v>194</v>
      </c>
      <c r="AY269" t="n">
        <v>0</v>
      </c>
      <c r="AZ269" t="s">
        <v>195</v>
      </c>
      <c r="BA269" t="s">
        <v>194</v>
      </c>
      <c r="BB269" t="n">
        <v>0</v>
      </c>
      <c r="BC269" t="s">
        <v>195</v>
      </c>
      <c r="BD269" t="s">
        <v>194</v>
      </c>
      <c r="BE269" t="n">
        <v>0</v>
      </c>
      <c r="BF269" t="s">
        <v>195</v>
      </c>
      <c r="BG269" t="s">
        <v>194</v>
      </c>
      <c r="BH269" t="n">
        <v>0</v>
      </c>
      <c r="BI269" t="s">
        <v>195</v>
      </c>
      <c r="BJ269" t="s">
        <v>194</v>
      </c>
      <c r="BK269" t="n">
        <v>0</v>
      </c>
      <c r="BL269" t="s">
        <v>195</v>
      </c>
      <c r="BM269" t="s">
        <v>194</v>
      </c>
      <c r="BN269" t="n">
        <v>0</v>
      </c>
      <c r="BO269" t="s">
        <v>195</v>
      </c>
      <c r="BP269" t="s">
        <v>194</v>
      </c>
      <c r="BQ269" t="n">
        <v>0</v>
      </c>
      <c r="BR269" t="s">
        <v>195</v>
      </c>
      <c r="BS269" t="s">
        <v>205</v>
      </c>
      <c r="BT269" t="n">
        <v>1</v>
      </c>
      <c r="BU269" t="s">
        <v>3066</v>
      </c>
      <c r="BV269" t="s">
        <v>194</v>
      </c>
      <c r="BW269" t="n">
        <v>0</v>
      </c>
      <c r="BX269" t="s">
        <v>195</v>
      </c>
      <c r="BY269" t="s">
        <v>194</v>
      </c>
      <c r="BZ269" t="n">
        <v>0</v>
      </c>
      <c r="CA269" t="s">
        <v>195</v>
      </c>
      <c r="CB269" t="s">
        <v>194</v>
      </c>
      <c r="CC269" t="n">
        <v>0</v>
      </c>
      <c r="CD269" t="s">
        <v>195</v>
      </c>
      <c r="CE269" t="s">
        <v>194</v>
      </c>
      <c r="CF269" t="n">
        <v>0</v>
      </c>
      <c r="CG269" t="s">
        <v>195</v>
      </c>
      <c r="CH269" t="s">
        <v>194</v>
      </c>
      <c r="CI269" t="n">
        <v>0</v>
      </c>
      <c r="CJ269" t="s">
        <v>195</v>
      </c>
      <c r="CK269" t="s">
        <v>194</v>
      </c>
      <c r="CL269" t="n">
        <v>0</v>
      </c>
      <c r="CM269" t="s">
        <v>195</v>
      </c>
      <c r="CN269" t="s">
        <v>194</v>
      </c>
      <c r="CO269" t="n">
        <v>0</v>
      </c>
      <c r="CP269" t="s">
        <v>195</v>
      </c>
      <c r="CQ269" t="s">
        <v>194</v>
      </c>
      <c r="CR269" t="n">
        <v>0</v>
      </c>
      <c r="CS269" t="s">
        <v>195</v>
      </c>
      <c r="CT269" t="s">
        <v>194</v>
      </c>
      <c r="CU269" t="n">
        <v>0</v>
      </c>
      <c r="CV269" t="s">
        <v>195</v>
      </c>
      <c r="CW269" t="s">
        <v>194</v>
      </c>
      <c r="CX269" t="n">
        <v>0</v>
      </c>
      <c r="CY269" t="s">
        <v>195</v>
      </c>
      <c r="CZ269" t="s">
        <v>194</v>
      </c>
      <c r="DA269" t="n">
        <v>0</v>
      </c>
      <c r="DB269" t="s">
        <v>195</v>
      </c>
      <c r="DC269" t="s">
        <v>194</v>
      </c>
      <c r="DD269" t="n">
        <v>0</v>
      </c>
      <c r="DE269" t="s">
        <v>195</v>
      </c>
      <c r="DF269" t="s">
        <v>205</v>
      </c>
      <c r="DG269" t="n">
        <v>1</v>
      </c>
      <c r="DH269" t="s">
        <v>3067</v>
      </c>
      <c r="DI269" t="s">
        <v>194</v>
      </c>
      <c r="DJ269" t="n">
        <v>0</v>
      </c>
      <c r="DK269" t="s">
        <v>195</v>
      </c>
      <c r="DL269" t="s">
        <v>194</v>
      </c>
      <c r="DM269" t="n">
        <v>0</v>
      </c>
      <c r="DN269" t="s">
        <v>195</v>
      </c>
      <c r="DO269" t="s">
        <v>194</v>
      </c>
      <c r="DP269" t="n">
        <v>0</v>
      </c>
      <c r="DQ269" t="s">
        <v>195</v>
      </c>
      <c r="DR269" t="s">
        <v>194</v>
      </c>
      <c r="DS269" t="n">
        <v>0</v>
      </c>
      <c r="DT269" t="s">
        <v>195</v>
      </c>
      <c r="DU269" t="s">
        <v>194</v>
      </c>
      <c r="DV269" t="n">
        <v>0</v>
      </c>
      <c r="DW269" t="s">
        <v>195</v>
      </c>
      <c r="DX269" t="s">
        <v>194</v>
      </c>
      <c r="DY269" t="n">
        <v>0</v>
      </c>
      <c r="DZ269" t="s">
        <v>195</v>
      </c>
      <c r="EA269" t="s">
        <v>194</v>
      </c>
      <c r="EB269" t="n">
        <v>0</v>
      </c>
      <c r="EC269" t="s">
        <v>195</v>
      </c>
      <c r="ED269" t="s">
        <v>194</v>
      </c>
      <c r="EE269" t="n">
        <v>0</v>
      </c>
      <c r="EF269" t="s">
        <v>195</v>
      </c>
      <c r="EG269" t="s">
        <v>194</v>
      </c>
      <c r="EH269" t="n">
        <v>0</v>
      </c>
      <c r="EI269" t="s">
        <v>195</v>
      </c>
      <c r="EJ269" t="s">
        <v>194</v>
      </c>
      <c r="EK269" t="n">
        <v>0</v>
      </c>
      <c r="EL269" t="s">
        <v>195</v>
      </c>
      <c r="EM269" t="s">
        <v>194</v>
      </c>
      <c r="EN269" t="n">
        <v>0</v>
      </c>
      <c r="EO269" t="s">
        <v>195</v>
      </c>
      <c r="EP269" t="s">
        <v>194</v>
      </c>
      <c r="EQ269" t="n">
        <v>0</v>
      </c>
      <c r="ER269" t="s">
        <v>195</v>
      </c>
      <c r="ES269" t="s">
        <v>194</v>
      </c>
      <c r="ET269" t="n">
        <v>0</v>
      </c>
      <c r="EU269" t="s">
        <v>195</v>
      </c>
      <c r="EV269" t="s">
        <v>194</v>
      </c>
      <c r="EW269" t="n">
        <v>0</v>
      </c>
      <c r="EX269" t="s">
        <v>195</v>
      </c>
      <c r="EY269" t="s">
        <v>194</v>
      </c>
      <c r="EZ269" t="n">
        <v>0</v>
      </c>
      <c r="FA269" t="s">
        <v>195</v>
      </c>
      <c r="FB269" t="s">
        <v>194</v>
      </c>
      <c r="FC269" t="n">
        <v>0</v>
      </c>
      <c r="FD269" t="s">
        <v>195</v>
      </c>
      <c r="FE269" t="s">
        <v>194</v>
      </c>
      <c r="FF269" t="n">
        <v>0</v>
      </c>
      <c r="FG269" t="s">
        <v>195</v>
      </c>
      <c r="FH269" t="s">
        <v>194</v>
      </c>
      <c r="FI269" t="n">
        <v>0</v>
      </c>
      <c r="FJ269" t="s">
        <v>195</v>
      </c>
      <c r="FK269" t="s">
        <v>194</v>
      </c>
      <c r="FL269" t="n">
        <v>0</v>
      </c>
      <c r="FM269" t="s">
        <v>195</v>
      </c>
      <c r="FN269" t="s">
        <v>194</v>
      </c>
      <c r="FO269" t="n">
        <v>0</v>
      </c>
      <c r="FP269" t="s">
        <v>195</v>
      </c>
      <c r="FQ269" t="s">
        <v>194</v>
      </c>
      <c r="FR269" t="n">
        <v>0</v>
      </c>
      <c r="FS269" t="s">
        <v>195</v>
      </c>
      <c r="FT269" t="s">
        <v>205</v>
      </c>
      <c r="FU269" t="n">
        <v>1</v>
      </c>
      <c r="FV269" t="s">
        <v>3068</v>
      </c>
      <c r="FW269" t="s">
        <v>194</v>
      </c>
      <c r="FX269" t="n">
        <v>0</v>
      </c>
      <c r="FY269" t="s">
        <v>195</v>
      </c>
      <c r="FZ269" t="s">
        <v>205</v>
      </c>
      <c r="GA269" t="n">
        <v>1</v>
      </c>
      <c r="GB269" t="s">
        <v>3069</v>
      </c>
      <c r="GC269" t="s">
        <v>194</v>
      </c>
      <c r="GD269" t="n">
        <v>0</v>
      </c>
      <c r="GE269" t="s">
        <v>195</v>
      </c>
    </row>
    <row r="270">
      <c r="A270" t="s">
        <v>2516</v>
      </c>
      <c r="B270" t="s">
        <v>3070</v>
      </c>
      <c r="C270" t="s">
        <v>3071</v>
      </c>
      <c r="D270" t="s">
        <v>3072</v>
      </c>
      <c r="E270" t="s">
        <v>3073</v>
      </c>
      <c r="F270" t="s">
        <v>3074</v>
      </c>
      <c r="G270" t="s">
        <v>3075</v>
      </c>
      <c r="H270" t="s">
        <v>3076</v>
      </c>
      <c r="I270" t="s">
        <v>3077</v>
      </c>
      <c r="J270" t="s">
        <v>3078</v>
      </c>
      <c r="K270" t="s">
        <v>194</v>
      </c>
      <c r="L270" t="n">
        <v>0</v>
      </c>
      <c r="M270" t="s">
        <v>195</v>
      </c>
      <c r="N270" t="s">
        <v>205</v>
      </c>
      <c r="O270" t="n">
        <v>1</v>
      </c>
      <c r="P270" t="s">
        <v>3079</v>
      </c>
      <c r="Q270" t="s">
        <v>194</v>
      </c>
      <c r="R270" t="n">
        <v>0</v>
      </c>
      <c r="S270" t="s">
        <v>195</v>
      </c>
      <c r="T270" t="s">
        <v>194</v>
      </c>
      <c r="U270" t="n">
        <v>0</v>
      </c>
      <c r="V270" t="s">
        <v>195</v>
      </c>
      <c r="W270" t="s">
        <v>205</v>
      </c>
      <c r="X270" t="n">
        <v>2</v>
      </c>
      <c r="Y270" t="s">
        <v>3080</v>
      </c>
      <c r="Z270" t="s">
        <v>194</v>
      </c>
      <c r="AA270" t="n">
        <v>0</v>
      </c>
      <c r="AB270" t="s">
        <v>195</v>
      </c>
      <c r="AC270" t="s">
        <v>194</v>
      </c>
      <c r="AD270" t="n">
        <v>0</v>
      </c>
      <c r="AE270" t="s">
        <v>195</v>
      </c>
      <c r="AF270" t="s">
        <v>194</v>
      </c>
      <c r="AG270" t="n">
        <v>0</v>
      </c>
      <c r="AH270" t="s">
        <v>195</v>
      </c>
      <c r="AI270" t="s">
        <v>194</v>
      </c>
      <c r="AJ270" t="n">
        <v>0</v>
      </c>
      <c r="AK270" t="s">
        <v>195</v>
      </c>
      <c r="AL270" t="s">
        <v>194</v>
      </c>
      <c r="AM270" t="n">
        <v>0</v>
      </c>
      <c r="AN270" t="s">
        <v>195</v>
      </c>
      <c r="AO270" t="s">
        <v>194</v>
      </c>
      <c r="AP270" t="n">
        <v>0</v>
      </c>
      <c r="AQ270" t="s">
        <v>195</v>
      </c>
      <c r="AR270" t="s">
        <v>205</v>
      </c>
      <c r="AS270" t="n">
        <v>1</v>
      </c>
      <c r="AT270" t="s">
        <v>3081</v>
      </c>
      <c r="AU270" t="s">
        <v>194</v>
      </c>
      <c r="AV270" t="n">
        <v>0</v>
      </c>
      <c r="AW270" t="s">
        <v>195</v>
      </c>
      <c r="AX270" t="s">
        <v>194</v>
      </c>
      <c r="AY270" t="n">
        <v>0</v>
      </c>
      <c r="AZ270" t="s">
        <v>195</v>
      </c>
      <c r="BA270" t="s">
        <v>194</v>
      </c>
      <c r="BB270" t="n">
        <v>0</v>
      </c>
      <c r="BC270" t="s">
        <v>195</v>
      </c>
      <c r="BD270" t="s">
        <v>194</v>
      </c>
      <c r="BE270" t="n">
        <v>0</v>
      </c>
      <c r="BF270" t="s">
        <v>195</v>
      </c>
      <c r="BG270" t="s">
        <v>205</v>
      </c>
      <c r="BH270" t="n">
        <v>2</v>
      </c>
      <c r="BI270" t="s">
        <v>3082</v>
      </c>
      <c r="BJ270" t="s">
        <v>194</v>
      </c>
      <c r="BK270" t="n">
        <v>0</v>
      </c>
      <c r="BL270" t="s">
        <v>195</v>
      </c>
      <c r="BM270" t="s">
        <v>194</v>
      </c>
      <c r="BN270" t="n">
        <v>0</v>
      </c>
      <c r="BO270" t="s">
        <v>195</v>
      </c>
      <c r="BP270" t="s">
        <v>205</v>
      </c>
      <c r="BQ270" t="n">
        <v>1</v>
      </c>
      <c r="BR270" t="s">
        <v>3083</v>
      </c>
      <c r="BS270" t="s">
        <v>194</v>
      </c>
      <c r="BT270" t="n">
        <v>0</v>
      </c>
      <c r="BU270" t="s">
        <v>195</v>
      </c>
      <c r="BV270" t="s">
        <v>194</v>
      </c>
      <c r="BW270" t="n">
        <v>0</v>
      </c>
      <c r="BX270" t="s">
        <v>195</v>
      </c>
      <c r="BY270" t="s">
        <v>194</v>
      </c>
      <c r="BZ270" t="n">
        <v>0</v>
      </c>
      <c r="CA270" t="s">
        <v>195</v>
      </c>
      <c r="CB270" t="s">
        <v>205</v>
      </c>
      <c r="CC270" t="n">
        <v>1</v>
      </c>
      <c r="CD270" t="s">
        <v>3084</v>
      </c>
      <c r="CE270" t="s">
        <v>194</v>
      </c>
      <c r="CF270" t="n">
        <v>0</v>
      </c>
      <c r="CG270" t="s">
        <v>195</v>
      </c>
      <c r="CH270" t="s">
        <v>194</v>
      </c>
      <c r="CI270" t="n">
        <v>0</v>
      </c>
      <c r="CJ270" t="s">
        <v>195</v>
      </c>
      <c r="CK270" t="s">
        <v>194</v>
      </c>
      <c r="CL270" t="n">
        <v>0</v>
      </c>
      <c r="CM270" t="s">
        <v>195</v>
      </c>
      <c r="CN270" t="s">
        <v>194</v>
      </c>
      <c r="CO270" t="n">
        <v>0</v>
      </c>
      <c r="CP270" t="s">
        <v>195</v>
      </c>
      <c r="CQ270" t="s">
        <v>205</v>
      </c>
      <c r="CR270" t="n">
        <v>1</v>
      </c>
      <c r="CS270" t="s">
        <v>3085</v>
      </c>
      <c r="CT270" t="s">
        <v>194</v>
      </c>
      <c r="CU270" t="n">
        <v>0</v>
      </c>
      <c r="CV270" t="s">
        <v>195</v>
      </c>
      <c r="CW270" t="s">
        <v>194</v>
      </c>
      <c r="CX270" t="n">
        <v>0</v>
      </c>
      <c r="CY270" t="s">
        <v>195</v>
      </c>
      <c r="CZ270" t="s">
        <v>194</v>
      </c>
      <c r="DA270" t="n">
        <v>0</v>
      </c>
      <c r="DB270" t="s">
        <v>195</v>
      </c>
      <c r="DC270" t="s">
        <v>194</v>
      </c>
      <c r="DD270" t="n">
        <v>0</v>
      </c>
      <c r="DE270" t="s">
        <v>195</v>
      </c>
      <c r="DF270" t="s">
        <v>205</v>
      </c>
      <c r="DG270" t="n">
        <v>3</v>
      </c>
      <c r="DH270" t="s">
        <v>3086</v>
      </c>
      <c r="DI270" t="s">
        <v>205</v>
      </c>
      <c r="DJ270" t="n">
        <v>1</v>
      </c>
      <c r="DK270" t="s">
        <v>3087</v>
      </c>
      <c r="DL270" t="s">
        <v>194</v>
      </c>
      <c r="DM270" t="n">
        <v>0</v>
      </c>
      <c r="DN270" t="s">
        <v>195</v>
      </c>
      <c r="DO270" t="s">
        <v>194</v>
      </c>
      <c r="DP270" t="n">
        <v>0</v>
      </c>
      <c r="DQ270" t="s">
        <v>195</v>
      </c>
      <c r="DR270" t="s">
        <v>194</v>
      </c>
      <c r="DS270" t="n">
        <v>0</v>
      </c>
      <c r="DT270" t="s">
        <v>195</v>
      </c>
      <c r="DU270" t="s">
        <v>194</v>
      </c>
      <c r="DV270" t="n">
        <v>0</v>
      </c>
      <c r="DW270" t="s">
        <v>195</v>
      </c>
      <c r="DX270" t="s">
        <v>194</v>
      </c>
      <c r="DY270" t="n">
        <v>0</v>
      </c>
      <c r="DZ270" t="s">
        <v>195</v>
      </c>
      <c r="EA270" t="s">
        <v>194</v>
      </c>
      <c r="EB270" t="n">
        <v>0</v>
      </c>
      <c r="EC270" t="s">
        <v>195</v>
      </c>
      <c r="ED270" t="s">
        <v>194</v>
      </c>
      <c r="EE270" t="n">
        <v>0</v>
      </c>
      <c r="EF270" t="s">
        <v>195</v>
      </c>
      <c r="EG270" t="s">
        <v>194</v>
      </c>
      <c r="EH270" t="n">
        <v>0</v>
      </c>
      <c r="EI270" t="s">
        <v>195</v>
      </c>
      <c r="EJ270" t="s">
        <v>205</v>
      </c>
      <c r="EK270" t="n">
        <v>2</v>
      </c>
      <c r="EL270" t="s">
        <v>3088</v>
      </c>
      <c r="EM270" t="s">
        <v>194</v>
      </c>
      <c r="EN270" t="n">
        <v>0</v>
      </c>
      <c r="EO270" t="s">
        <v>195</v>
      </c>
      <c r="EP270" t="s">
        <v>194</v>
      </c>
      <c r="EQ270" t="n">
        <v>0</v>
      </c>
      <c r="ER270" t="s">
        <v>195</v>
      </c>
      <c r="ES270" t="s">
        <v>194</v>
      </c>
      <c r="ET270" t="n">
        <v>0</v>
      </c>
      <c r="EU270" t="s">
        <v>195</v>
      </c>
      <c r="EV270" t="s">
        <v>194</v>
      </c>
      <c r="EW270" t="n">
        <v>0</v>
      </c>
      <c r="EX270" t="s">
        <v>195</v>
      </c>
      <c r="EY270" t="s">
        <v>194</v>
      </c>
      <c r="EZ270" t="n">
        <v>0</v>
      </c>
      <c r="FA270" t="s">
        <v>195</v>
      </c>
      <c r="FB270" t="s">
        <v>194</v>
      </c>
      <c r="FC270" t="n">
        <v>0</v>
      </c>
      <c r="FD270" t="s">
        <v>195</v>
      </c>
      <c r="FE270" t="s">
        <v>205</v>
      </c>
      <c r="FF270" t="n">
        <v>1</v>
      </c>
      <c r="FG270" t="s">
        <v>3089</v>
      </c>
      <c r="FH270" t="s">
        <v>194</v>
      </c>
      <c r="FI270" t="n">
        <v>0</v>
      </c>
      <c r="FJ270" t="s">
        <v>195</v>
      </c>
      <c r="FK270" t="s">
        <v>194</v>
      </c>
      <c r="FL270" t="n">
        <v>0</v>
      </c>
      <c r="FM270" t="s">
        <v>195</v>
      </c>
      <c r="FN270" t="s">
        <v>194</v>
      </c>
      <c r="FO270" t="n">
        <v>0</v>
      </c>
      <c r="FP270" t="s">
        <v>195</v>
      </c>
      <c r="FQ270" t="s">
        <v>194</v>
      </c>
      <c r="FR270" t="n">
        <v>0</v>
      </c>
      <c r="FS270" t="s">
        <v>195</v>
      </c>
      <c r="FT270" t="s">
        <v>205</v>
      </c>
      <c r="FU270" t="n">
        <v>3</v>
      </c>
      <c r="FV270" t="s">
        <v>3090</v>
      </c>
      <c r="FW270" t="s">
        <v>194</v>
      </c>
      <c r="FX270" t="n">
        <v>0</v>
      </c>
      <c r="FY270" t="s">
        <v>195</v>
      </c>
      <c r="FZ270" t="s">
        <v>194</v>
      </c>
      <c r="GA270" t="n">
        <v>0</v>
      </c>
      <c r="GB270" t="s">
        <v>195</v>
      </c>
      <c r="GC270" t="s">
        <v>194</v>
      </c>
      <c r="GD270" t="n">
        <v>0</v>
      </c>
      <c r="GE270" t="s">
        <v>195</v>
      </c>
    </row>
    <row r="271">
      <c r="A271" t="s">
        <v>2516</v>
      </c>
      <c r="B271" t="s">
        <v>3091</v>
      </c>
      <c r="C271" t="s">
        <v>3092</v>
      </c>
      <c r="D271" t="s">
        <v>3093</v>
      </c>
      <c r="E271" t="s">
        <v>3094</v>
      </c>
      <c r="F271" t="s">
        <v>3095</v>
      </c>
      <c r="G271" t="s">
        <v>3096</v>
      </c>
      <c r="H271" t="s">
        <v>3097</v>
      </c>
      <c r="I271" t="s">
        <v>3098</v>
      </c>
      <c r="J271" t="s">
        <v>3099</v>
      </c>
      <c r="K271" t="s">
        <v>194</v>
      </c>
      <c r="L271" t="n">
        <v>0</v>
      </c>
      <c r="M271" t="s">
        <v>195</v>
      </c>
      <c r="N271" t="s">
        <v>194</v>
      </c>
      <c r="O271" t="n">
        <v>0</v>
      </c>
      <c r="P271" t="s">
        <v>195</v>
      </c>
      <c r="Q271" t="s">
        <v>194</v>
      </c>
      <c r="R271" t="n">
        <v>0</v>
      </c>
      <c r="S271" t="s">
        <v>195</v>
      </c>
      <c r="T271" t="s">
        <v>194</v>
      </c>
      <c r="U271" t="n">
        <v>0</v>
      </c>
      <c r="V271" t="s">
        <v>195</v>
      </c>
      <c r="W271" t="s">
        <v>194</v>
      </c>
      <c r="X271" t="n">
        <v>0</v>
      </c>
      <c r="Y271" t="s">
        <v>195</v>
      </c>
      <c r="Z271" t="s">
        <v>194</v>
      </c>
      <c r="AA271" t="n">
        <v>0</v>
      </c>
      <c r="AB271" t="s">
        <v>195</v>
      </c>
      <c r="AC271" t="s">
        <v>194</v>
      </c>
      <c r="AD271" t="n">
        <v>0</v>
      </c>
      <c r="AE271" t="s">
        <v>195</v>
      </c>
      <c r="AF271" t="s">
        <v>194</v>
      </c>
      <c r="AG271" t="n">
        <v>0</v>
      </c>
      <c r="AH271" t="s">
        <v>195</v>
      </c>
      <c r="AI271" t="s">
        <v>205</v>
      </c>
      <c r="AJ271" t="n">
        <v>1</v>
      </c>
      <c r="AK271" t="s">
        <v>3100</v>
      </c>
      <c r="AL271" t="s">
        <v>194</v>
      </c>
      <c r="AM271" t="n">
        <v>0</v>
      </c>
      <c r="AN271" t="s">
        <v>195</v>
      </c>
      <c r="AO271" t="s">
        <v>194</v>
      </c>
      <c r="AP271" t="n">
        <v>0</v>
      </c>
      <c r="AQ271" t="s">
        <v>195</v>
      </c>
      <c r="AR271" t="s">
        <v>205</v>
      </c>
      <c r="AS271" t="n">
        <v>1</v>
      </c>
      <c r="AT271" t="s">
        <v>3101</v>
      </c>
      <c r="AU271" t="s">
        <v>194</v>
      </c>
      <c r="AV271" t="n">
        <v>0</v>
      </c>
      <c r="AW271" t="s">
        <v>195</v>
      </c>
      <c r="AX271" t="s">
        <v>194</v>
      </c>
      <c r="AY271" t="n">
        <v>0</v>
      </c>
      <c r="AZ271" t="s">
        <v>195</v>
      </c>
      <c r="BA271" t="s">
        <v>194</v>
      </c>
      <c r="BB271" t="n">
        <v>0</v>
      </c>
      <c r="BC271" t="s">
        <v>195</v>
      </c>
      <c r="BD271" t="s">
        <v>205</v>
      </c>
      <c r="BE271" t="n">
        <v>1</v>
      </c>
      <c r="BF271" t="s">
        <v>3102</v>
      </c>
      <c r="BG271" t="s">
        <v>205</v>
      </c>
      <c r="BH271" t="n">
        <v>1</v>
      </c>
      <c r="BI271" t="s">
        <v>3103</v>
      </c>
      <c r="BJ271" t="s">
        <v>194</v>
      </c>
      <c r="BK271" t="n">
        <v>0</v>
      </c>
      <c r="BL271" t="s">
        <v>195</v>
      </c>
      <c r="BM271" t="s">
        <v>194</v>
      </c>
      <c r="BN271" t="n">
        <v>0</v>
      </c>
      <c r="BO271" t="s">
        <v>195</v>
      </c>
      <c r="BP271" t="s">
        <v>194</v>
      </c>
      <c r="BQ271" t="n">
        <v>0</v>
      </c>
      <c r="BR271" t="s">
        <v>195</v>
      </c>
      <c r="BS271" t="s">
        <v>194</v>
      </c>
      <c r="BT271" t="n">
        <v>0</v>
      </c>
      <c r="BU271" t="s">
        <v>195</v>
      </c>
      <c r="BV271" t="s">
        <v>194</v>
      </c>
      <c r="BW271" t="n">
        <v>0</v>
      </c>
      <c r="BX271" t="s">
        <v>195</v>
      </c>
      <c r="BY271" t="s">
        <v>194</v>
      </c>
      <c r="BZ271" t="n">
        <v>0</v>
      </c>
      <c r="CA271" t="s">
        <v>195</v>
      </c>
      <c r="CB271" t="s">
        <v>205</v>
      </c>
      <c r="CC271" t="n">
        <v>2</v>
      </c>
      <c r="CD271" t="s">
        <v>3104</v>
      </c>
      <c r="CE271" t="s">
        <v>205</v>
      </c>
      <c r="CF271" t="n">
        <v>1</v>
      </c>
      <c r="CG271" t="s">
        <v>3105</v>
      </c>
      <c r="CH271" t="s">
        <v>205</v>
      </c>
      <c r="CI271" t="n">
        <v>1</v>
      </c>
      <c r="CJ271" t="s">
        <v>3106</v>
      </c>
      <c r="CK271" t="s">
        <v>194</v>
      </c>
      <c r="CL271" t="n">
        <v>0</v>
      </c>
      <c r="CM271" t="s">
        <v>195</v>
      </c>
      <c r="CN271" t="s">
        <v>194</v>
      </c>
      <c r="CO271" t="n">
        <v>0</v>
      </c>
      <c r="CP271" t="s">
        <v>195</v>
      </c>
      <c r="CQ271" t="s">
        <v>194</v>
      </c>
      <c r="CR271" t="n">
        <v>0</v>
      </c>
      <c r="CS271" t="s">
        <v>195</v>
      </c>
      <c r="CT271" t="s">
        <v>194</v>
      </c>
      <c r="CU271" t="n">
        <v>0</v>
      </c>
      <c r="CV271" t="s">
        <v>195</v>
      </c>
      <c r="CW271" t="s">
        <v>194</v>
      </c>
      <c r="CX271" t="n">
        <v>0</v>
      </c>
      <c r="CY271" t="s">
        <v>195</v>
      </c>
      <c r="CZ271" t="s">
        <v>194</v>
      </c>
      <c r="DA271" t="n">
        <v>0</v>
      </c>
      <c r="DB271" t="s">
        <v>195</v>
      </c>
      <c r="DC271" t="s">
        <v>194</v>
      </c>
      <c r="DD271" t="n">
        <v>0</v>
      </c>
      <c r="DE271" t="s">
        <v>195</v>
      </c>
      <c r="DF271" t="s">
        <v>194</v>
      </c>
      <c r="DG271" t="n">
        <v>0</v>
      </c>
      <c r="DH271" t="s">
        <v>195</v>
      </c>
      <c r="DI271" t="s">
        <v>194</v>
      </c>
      <c r="DJ271" t="n">
        <v>0</v>
      </c>
      <c r="DK271" t="s">
        <v>195</v>
      </c>
      <c r="DL271" t="s">
        <v>194</v>
      </c>
      <c r="DM271" t="n">
        <v>0</v>
      </c>
      <c r="DN271" t="s">
        <v>195</v>
      </c>
      <c r="DO271" t="s">
        <v>194</v>
      </c>
      <c r="DP271" t="n">
        <v>0</v>
      </c>
      <c r="DQ271" t="s">
        <v>195</v>
      </c>
      <c r="DR271" t="s">
        <v>194</v>
      </c>
      <c r="DS271" t="n">
        <v>0</v>
      </c>
      <c r="DT271" t="s">
        <v>195</v>
      </c>
      <c r="DU271" t="s">
        <v>194</v>
      </c>
      <c r="DV271" t="n">
        <v>0</v>
      </c>
      <c r="DW271" t="s">
        <v>195</v>
      </c>
      <c r="DX271" t="s">
        <v>194</v>
      </c>
      <c r="DY271" t="n">
        <v>0</v>
      </c>
      <c r="DZ271" t="s">
        <v>195</v>
      </c>
      <c r="EA271" t="s">
        <v>194</v>
      </c>
      <c r="EB271" t="n">
        <v>0</v>
      </c>
      <c r="EC271" t="s">
        <v>195</v>
      </c>
      <c r="ED271" t="s">
        <v>205</v>
      </c>
      <c r="EE271" t="n">
        <v>3</v>
      </c>
      <c r="EF271" t="s">
        <v>3107</v>
      </c>
      <c r="EG271" t="s">
        <v>194</v>
      </c>
      <c r="EH271" t="n">
        <v>0</v>
      </c>
      <c r="EI271" t="s">
        <v>195</v>
      </c>
      <c r="EJ271" t="s">
        <v>194</v>
      </c>
      <c r="EK271" t="n">
        <v>0</v>
      </c>
      <c r="EL271" t="s">
        <v>195</v>
      </c>
      <c r="EM271" t="s">
        <v>194</v>
      </c>
      <c r="EN271" t="n">
        <v>0</v>
      </c>
      <c r="EO271" t="s">
        <v>195</v>
      </c>
      <c r="EP271" t="s">
        <v>205</v>
      </c>
      <c r="EQ271" t="n">
        <v>2</v>
      </c>
      <c r="ER271" t="s">
        <v>3108</v>
      </c>
      <c r="ES271" t="s">
        <v>194</v>
      </c>
      <c r="ET271" t="n">
        <v>0</v>
      </c>
      <c r="EU271" t="s">
        <v>195</v>
      </c>
      <c r="EV271" t="s">
        <v>194</v>
      </c>
      <c r="EW271" t="n">
        <v>0</v>
      </c>
      <c r="EX271" t="s">
        <v>195</v>
      </c>
      <c r="EY271" t="s">
        <v>194</v>
      </c>
      <c r="EZ271" t="n">
        <v>0</v>
      </c>
      <c r="FA271" t="s">
        <v>195</v>
      </c>
      <c r="FB271" t="s">
        <v>194</v>
      </c>
      <c r="FC271" t="n">
        <v>0</v>
      </c>
      <c r="FD271" t="s">
        <v>195</v>
      </c>
      <c r="FE271" t="s">
        <v>194</v>
      </c>
      <c r="FF271" t="n">
        <v>0</v>
      </c>
      <c r="FG271" t="s">
        <v>195</v>
      </c>
      <c r="FH271" t="s">
        <v>194</v>
      </c>
      <c r="FI271" t="n">
        <v>0</v>
      </c>
      <c r="FJ271" t="s">
        <v>195</v>
      </c>
      <c r="FK271" t="s">
        <v>205</v>
      </c>
      <c r="FL271" t="n">
        <v>1</v>
      </c>
      <c r="FM271" t="s">
        <v>3109</v>
      </c>
      <c r="FN271" t="s">
        <v>194</v>
      </c>
      <c r="FO271" t="n">
        <v>0</v>
      </c>
      <c r="FP271" t="s">
        <v>195</v>
      </c>
      <c r="FQ271" t="s">
        <v>194</v>
      </c>
      <c r="FR271" t="n">
        <v>0</v>
      </c>
      <c r="FS271" t="s">
        <v>195</v>
      </c>
      <c r="FT271" t="s">
        <v>194</v>
      </c>
      <c r="FU271" t="n">
        <v>0</v>
      </c>
      <c r="FV271" t="s">
        <v>195</v>
      </c>
      <c r="FW271" t="s">
        <v>194</v>
      </c>
      <c r="FX271" t="n">
        <v>0</v>
      </c>
      <c r="FY271" t="s">
        <v>195</v>
      </c>
      <c r="FZ271" t="s">
        <v>194</v>
      </c>
      <c r="GA271" t="n">
        <v>0</v>
      </c>
      <c r="GB271" t="s">
        <v>195</v>
      </c>
      <c r="GC271" t="s">
        <v>194</v>
      </c>
      <c r="GD271" t="n">
        <v>0</v>
      </c>
      <c r="GE271" t="s">
        <v>195</v>
      </c>
    </row>
    <row r="272">
      <c r="A272" t="s">
        <v>2516</v>
      </c>
      <c r="B272" t="s">
        <v>3110</v>
      </c>
      <c r="C272" t="s">
        <v>3111</v>
      </c>
      <c r="D272" t="s">
        <v>3112</v>
      </c>
      <c r="E272" t="s">
        <v>3113</v>
      </c>
      <c r="F272" t="s">
        <v>3114</v>
      </c>
      <c r="G272" t="s">
        <v>3115</v>
      </c>
      <c r="H272" t="s">
        <v>3116</v>
      </c>
      <c r="I272" t="s">
        <v>3117</v>
      </c>
      <c r="J272" t="s">
        <v>3118</v>
      </c>
      <c r="K272" t="s">
        <v>205</v>
      </c>
      <c r="L272" t="n">
        <v>1</v>
      </c>
      <c r="M272" t="s">
        <v>3119</v>
      </c>
      <c r="N272" t="s">
        <v>205</v>
      </c>
      <c r="O272" t="n">
        <v>1</v>
      </c>
      <c r="P272" t="s">
        <v>3120</v>
      </c>
      <c r="Q272" t="s">
        <v>205</v>
      </c>
      <c r="R272" t="n">
        <v>2</v>
      </c>
      <c r="S272" t="s">
        <v>3121</v>
      </c>
      <c r="T272" t="s">
        <v>205</v>
      </c>
      <c r="U272" t="n">
        <v>1</v>
      </c>
      <c r="V272" t="s">
        <v>3122</v>
      </c>
      <c r="W272" t="s">
        <v>205</v>
      </c>
      <c r="X272" t="n">
        <v>1</v>
      </c>
      <c r="Y272" t="s">
        <v>3123</v>
      </c>
      <c r="Z272" t="s">
        <v>205</v>
      </c>
      <c r="AA272" t="n">
        <v>1</v>
      </c>
      <c r="AB272" t="s">
        <v>3124</v>
      </c>
      <c r="AC272" t="s">
        <v>205</v>
      </c>
      <c r="AD272" t="n">
        <v>1</v>
      </c>
      <c r="AE272" t="s">
        <v>3125</v>
      </c>
      <c r="AF272" t="s">
        <v>205</v>
      </c>
      <c r="AG272" t="n">
        <v>1</v>
      </c>
      <c r="AH272" t="s">
        <v>3126</v>
      </c>
      <c r="AI272" t="s">
        <v>205</v>
      </c>
      <c r="AJ272" t="n">
        <v>1</v>
      </c>
      <c r="AK272" t="s">
        <v>3127</v>
      </c>
      <c r="AL272" t="s">
        <v>194</v>
      </c>
      <c r="AM272" t="n">
        <v>0</v>
      </c>
      <c r="AN272" t="s">
        <v>195</v>
      </c>
      <c r="AO272" t="s">
        <v>205</v>
      </c>
      <c r="AP272" t="n">
        <v>1</v>
      </c>
      <c r="AQ272" t="s">
        <v>3128</v>
      </c>
      <c r="AR272" t="s">
        <v>205</v>
      </c>
      <c r="AS272" t="n">
        <v>1</v>
      </c>
      <c r="AT272" t="s">
        <v>3129</v>
      </c>
      <c r="AU272" t="s">
        <v>205</v>
      </c>
      <c r="AV272" t="n">
        <v>1</v>
      </c>
      <c r="AW272" t="s">
        <v>3130</v>
      </c>
      <c r="AX272" t="s">
        <v>194</v>
      </c>
      <c r="AY272" t="n">
        <v>0</v>
      </c>
      <c r="AZ272" t="s">
        <v>195</v>
      </c>
      <c r="BA272" t="s">
        <v>205</v>
      </c>
      <c r="BB272" t="n">
        <v>1</v>
      </c>
      <c r="BC272" t="s">
        <v>3131</v>
      </c>
      <c r="BD272" t="s">
        <v>205</v>
      </c>
      <c r="BE272" t="n">
        <v>1</v>
      </c>
      <c r="BF272" t="s">
        <v>3132</v>
      </c>
      <c r="BG272" t="s">
        <v>205</v>
      </c>
      <c r="BH272" t="n">
        <v>1</v>
      </c>
      <c r="BI272" t="s">
        <v>3133</v>
      </c>
      <c r="BJ272" t="s">
        <v>194</v>
      </c>
      <c r="BK272" t="n">
        <v>0</v>
      </c>
      <c r="BL272" t="s">
        <v>195</v>
      </c>
      <c r="BM272" t="s">
        <v>194</v>
      </c>
      <c r="BN272" t="n">
        <v>0</v>
      </c>
      <c r="BO272" t="s">
        <v>195</v>
      </c>
      <c r="BP272" t="s">
        <v>205</v>
      </c>
      <c r="BQ272" t="n">
        <v>1</v>
      </c>
      <c r="BR272" t="s">
        <v>3134</v>
      </c>
      <c r="BS272" t="s">
        <v>205</v>
      </c>
      <c r="BT272" t="n">
        <v>2</v>
      </c>
      <c r="BU272" t="s">
        <v>3135</v>
      </c>
      <c r="BV272" t="s">
        <v>205</v>
      </c>
      <c r="BW272" t="n">
        <v>1</v>
      </c>
      <c r="BX272" t="s">
        <v>3136</v>
      </c>
      <c r="BY272" t="s">
        <v>205</v>
      </c>
      <c r="BZ272" t="n">
        <v>1</v>
      </c>
      <c r="CA272" t="s">
        <v>3137</v>
      </c>
      <c r="CB272" t="s">
        <v>205</v>
      </c>
      <c r="CC272" t="n">
        <v>1</v>
      </c>
      <c r="CD272" t="s">
        <v>3138</v>
      </c>
      <c r="CE272" t="s">
        <v>205</v>
      </c>
      <c r="CF272" t="n">
        <v>1</v>
      </c>
      <c r="CG272" t="s">
        <v>3139</v>
      </c>
      <c r="CH272" t="s">
        <v>194</v>
      </c>
      <c r="CI272" t="n">
        <v>0</v>
      </c>
      <c r="CJ272" t="s">
        <v>195</v>
      </c>
      <c r="CK272" t="s">
        <v>194</v>
      </c>
      <c r="CL272" t="n">
        <v>0</v>
      </c>
      <c r="CM272" t="s">
        <v>195</v>
      </c>
      <c r="CN272" t="s">
        <v>194</v>
      </c>
      <c r="CO272" t="n">
        <v>0</v>
      </c>
      <c r="CP272" t="s">
        <v>195</v>
      </c>
      <c r="CQ272" t="s">
        <v>205</v>
      </c>
      <c r="CR272" t="n">
        <v>1</v>
      </c>
      <c r="CS272" t="s">
        <v>3140</v>
      </c>
      <c r="CT272" t="s">
        <v>205</v>
      </c>
      <c r="CU272" t="n">
        <v>1</v>
      </c>
      <c r="CV272" t="s">
        <v>3141</v>
      </c>
      <c r="CW272" t="s">
        <v>194</v>
      </c>
      <c r="CX272" t="n">
        <v>0</v>
      </c>
      <c r="CY272" t="s">
        <v>195</v>
      </c>
      <c r="CZ272" t="s">
        <v>205</v>
      </c>
      <c r="DA272" t="n">
        <v>1</v>
      </c>
      <c r="DB272" t="s">
        <v>3142</v>
      </c>
      <c r="DC272" t="s">
        <v>194</v>
      </c>
      <c r="DD272" t="n">
        <v>0</v>
      </c>
      <c r="DE272" t="s">
        <v>195</v>
      </c>
      <c r="DF272" t="s">
        <v>205</v>
      </c>
      <c r="DG272" t="n">
        <v>1</v>
      </c>
      <c r="DH272" t="s">
        <v>3143</v>
      </c>
      <c r="DI272" t="s">
        <v>205</v>
      </c>
      <c r="DJ272" t="n">
        <v>1</v>
      </c>
      <c r="DK272" t="s">
        <v>3144</v>
      </c>
      <c r="DL272" t="s">
        <v>194</v>
      </c>
      <c r="DM272" t="n">
        <v>0</v>
      </c>
      <c r="DN272" t="s">
        <v>195</v>
      </c>
      <c r="DO272" t="s">
        <v>194</v>
      </c>
      <c r="DP272" t="n">
        <v>0</v>
      </c>
      <c r="DQ272" t="s">
        <v>195</v>
      </c>
      <c r="DR272" t="s">
        <v>194</v>
      </c>
      <c r="DS272" t="n">
        <v>0</v>
      </c>
      <c r="DT272" t="s">
        <v>195</v>
      </c>
      <c r="DU272" t="s">
        <v>194</v>
      </c>
      <c r="DV272" t="n">
        <v>0</v>
      </c>
      <c r="DW272" t="s">
        <v>195</v>
      </c>
      <c r="DX272" t="s">
        <v>194</v>
      </c>
      <c r="DY272" t="n">
        <v>0</v>
      </c>
      <c r="DZ272" t="s">
        <v>195</v>
      </c>
      <c r="EA272" t="s">
        <v>194</v>
      </c>
      <c r="EB272" t="n">
        <v>0</v>
      </c>
      <c r="EC272" t="s">
        <v>195</v>
      </c>
      <c r="ED272" t="s">
        <v>194</v>
      </c>
      <c r="EE272" t="n">
        <v>0</v>
      </c>
      <c r="EF272" t="s">
        <v>195</v>
      </c>
      <c r="EG272" t="s">
        <v>205</v>
      </c>
      <c r="EH272" t="n">
        <v>1</v>
      </c>
      <c r="EI272" t="s">
        <v>3145</v>
      </c>
      <c r="EJ272" t="s">
        <v>205</v>
      </c>
      <c r="EK272" t="n">
        <v>1</v>
      </c>
      <c r="EL272" t="s">
        <v>3146</v>
      </c>
      <c r="EM272" t="s">
        <v>205</v>
      </c>
      <c r="EN272" t="n">
        <v>1</v>
      </c>
      <c r="EO272" t="s">
        <v>3147</v>
      </c>
      <c r="EP272" t="s">
        <v>194</v>
      </c>
      <c r="EQ272" t="n">
        <v>0</v>
      </c>
      <c r="ER272" t="s">
        <v>195</v>
      </c>
      <c r="ES272" t="s">
        <v>205</v>
      </c>
      <c r="ET272" t="n">
        <v>1</v>
      </c>
      <c r="EU272" t="s">
        <v>3148</v>
      </c>
      <c r="EV272" t="s">
        <v>194</v>
      </c>
      <c r="EW272" t="n">
        <v>0</v>
      </c>
      <c r="EX272" t="s">
        <v>195</v>
      </c>
      <c r="EY272" t="s">
        <v>194</v>
      </c>
      <c r="EZ272" t="n">
        <v>0</v>
      </c>
      <c r="FA272" t="s">
        <v>195</v>
      </c>
      <c r="FB272" t="s">
        <v>194</v>
      </c>
      <c r="FC272" t="n">
        <v>0</v>
      </c>
      <c r="FD272" t="s">
        <v>195</v>
      </c>
      <c r="FE272" t="s">
        <v>205</v>
      </c>
      <c r="FF272" t="n">
        <v>1</v>
      </c>
      <c r="FG272" t="s">
        <v>3149</v>
      </c>
      <c r="FH272" t="s">
        <v>205</v>
      </c>
      <c r="FI272" t="n">
        <v>1</v>
      </c>
      <c r="FJ272" t="s">
        <v>3150</v>
      </c>
      <c r="FK272" t="s">
        <v>194</v>
      </c>
      <c r="FL272" t="n">
        <v>0</v>
      </c>
      <c r="FM272" t="s">
        <v>195</v>
      </c>
      <c r="FN272" t="s">
        <v>194</v>
      </c>
      <c r="FO272" t="n">
        <v>0</v>
      </c>
      <c r="FP272" t="s">
        <v>195</v>
      </c>
      <c r="FQ272" t="s">
        <v>194</v>
      </c>
      <c r="FR272" t="n">
        <v>0</v>
      </c>
      <c r="FS272" t="s">
        <v>195</v>
      </c>
      <c r="FT272" t="s">
        <v>205</v>
      </c>
      <c r="FU272" t="n">
        <v>1</v>
      </c>
      <c r="FV272" t="s">
        <v>3151</v>
      </c>
      <c r="FW272" t="s">
        <v>205</v>
      </c>
      <c r="FX272" t="n">
        <v>1</v>
      </c>
      <c r="FY272" t="s">
        <v>3152</v>
      </c>
      <c r="FZ272" t="s">
        <v>205</v>
      </c>
      <c r="GA272" t="n">
        <v>1</v>
      </c>
      <c r="GB272" t="s">
        <v>3153</v>
      </c>
      <c r="GC272" t="s">
        <v>205</v>
      </c>
      <c r="GD272" t="n">
        <v>1</v>
      </c>
      <c r="GE272" t="s">
        <v>3154</v>
      </c>
    </row>
    <row r="273">
      <c r="A273" t="s">
        <v>2516</v>
      </c>
      <c r="B273" t="s">
        <v>3155</v>
      </c>
      <c r="C273" t="s">
        <v>3156</v>
      </c>
      <c r="D273" t="s">
        <v>3157</v>
      </c>
      <c r="E273" t="s">
        <v>3158</v>
      </c>
      <c r="F273" t="s">
        <v>3159</v>
      </c>
      <c r="G273" t="s">
        <v>3160</v>
      </c>
      <c r="H273" t="s">
        <v>3161</v>
      </c>
      <c r="I273" t="s">
        <v>3162</v>
      </c>
      <c r="J273" t="s">
        <v>3163</v>
      </c>
      <c r="K273" t="s">
        <v>194</v>
      </c>
      <c r="L273" t="n">
        <v>0</v>
      </c>
      <c r="M273" t="s">
        <v>195</v>
      </c>
      <c r="N273" t="s">
        <v>194</v>
      </c>
      <c r="O273" t="n">
        <v>0</v>
      </c>
      <c r="P273" t="s">
        <v>195</v>
      </c>
      <c r="Q273" t="s">
        <v>194</v>
      </c>
      <c r="R273" t="n">
        <v>0</v>
      </c>
      <c r="S273" t="s">
        <v>195</v>
      </c>
      <c r="T273" t="s">
        <v>194</v>
      </c>
      <c r="U273" t="n">
        <v>0</v>
      </c>
      <c r="V273" t="s">
        <v>195</v>
      </c>
      <c r="W273" t="s">
        <v>194</v>
      </c>
      <c r="X273" t="n">
        <v>0</v>
      </c>
      <c r="Y273" t="s">
        <v>195</v>
      </c>
      <c r="Z273" t="s">
        <v>194</v>
      </c>
      <c r="AA273" t="n">
        <v>0</v>
      </c>
      <c r="AB273" t="s">
        <v>195</v>
      </c>
      <c r="AC273" t="s">
        <v>194</v>
      </c>
      <c r="AD273" t="n">
        <v>0</v>
      </c>
      <c r="AE273" t="s">
        <v>195</v>
      </c>
      <c r="AF273" t="s">
        <v>194</v>
      </c>
      <c r="AG273" t="n">
        <v>0</v>
      </c>
      <c r="AH273" t="s">
        <v>195</v>
      </c>
      <c r="AI273" t="s">
        <v>194</v>
      </c>
      <c r="AJ273" t="n">
        <v>0</v>
      </c>
      <c r="AK273" t="s">
        <v>195</v>
      </c>
      <c r="AL273" t="s">
        <v>194</v>
      </c>
      <c r="AM273" t="n">
        <v>0</v>
      </c>
      <c r="AN273" t="s">
        <v>195</v>
      </c>
      <c r="AO273" t="s">
        <v>194</v>
      </c>
      <c r="AP273" t="n">
        <v>0</v>
      </c>
      <c r="AQ273" t="s">
        <v>195</v>
      </c>
      <c r="AR273" t="s">
        <v>194</v>
      </c>
      <c r="AS273" t="n">
        <v>0</v>
      </c>
      <c r="AT273" t="s">
        <v>195</v>
      </c>
      <c r="AU273" t="s">
        <v>194</v>
      </c>
      <c r="AV273" t="n">
        <v>0</v>
      </c>
      <c r="AW273" t="s">
        <v>195</v>
      </c>
      <c r="AX273" t="s">
        <v>194</v>
      </c>
      <c r="AY273" t="n">
        <v>0</v>
      </c>
      <c r="AZ273" t="s">
        <v>195</v>
      </c>
      <c r="BA273" t="s">
        <v>194</v>
      </c>
      <c r="BB273" t="n">
        <v>0</v>
      </c>
      <c r="BC273" t="s">
        <v>195</v>
      </c>
      <c r="BD273" t="s">
        <v>194</v>
      </c>
      <c r="BE273" t="n">
        <v>0</v>
      </c>
      <c r="BF273" t="s">
        <v>195</v>
      </c>
      <c r="BG273" t="s">
        <v>194</v>
      </c>
      <c r="BH273" t="n">
        <v>0</v>
      </c>
      <c r="BI273" t="s">
        <v>195</v>
      </c>
      <c r="BJ273" t="s">
        <v>194</v>
      </c>
      <c r="BK273" t="n">
        <v>0</v>
      </c>
      <c r="BL273" t="s">
        <v>195</v>
      </c>
      <c r="BM273" t="s">
        <v>194</v>
      </c>
      <c r="BN273" t="n">
        <v>0</v>
      </c>
      <c r="BO273" t="s">
        <v>195</v>
      </c>
      <c r="BP273" t="s">
        <v>194</v>
      </c>
      <c r="BQ273" t="n">
        <v>0</v>
      </c>
      <c r="BR273" t="s">
        <v>195</v>
      </c>
      <c r="BS273" t="s">
        <v>194</v>
      </c>
      <c r="BT273" t="n">
        <v>0</v>
      </c>
      <c r="BU273" t="s">
        <v>195</v>
      </c>
      <c r="BV273" t="s">
        <v>194</v>
      </c>
      <c r="BW273" t="n">
        <v>0</v>
      </c>
      <c r="BX273" t="s">
        <v>195</v>
      </c>
      <c r="BY273" t="s">
        <v>194</v>
      </c>
      <c r="BZ273" t="n">
        <v>0</v>
      </c>
      <c r="CA273" t="s">
        <v>195</v>
      </c>
      <c r="CB273" t="s">
        <v>194</v>
      </c>
      <c r="CC273" t="n">
        <v>0</v>
      </c>
      <c r="CD273" t="s">
        <v>195</v>
      </c>
      <c r="CE273" t="s">
        <v>194</v>
      </c>
      <c r="CF273" t="n">
        <v>0</v>
      </c>
      <c r="CG273" t="s">
        <v>195</v>
      </c>
      <c r="CH273" t="s">
        <v>194</v>
      </c>
      <c r="CI273" t="n">
        <v>0</v>
      </c>
      <c r="CJ273" t="s">
        <v>195</v>
      </c>
      <c r="CK273" t="s">
        <v>194</v>
      </c>
      <c r="CL273" t="n">
        <v>0</v>
      </c>
      <c r="CM273" t="s">
        <v>195</v>
      </c>
      <c r="CN273" t="s">
        <v>194</v>
      </c>
      <c r="CO273" t="n">
        <v>0</v>
      </c>
      <c r="CP273" t="s">
        <v>195</v>
      </c>
      <c r="CQ273" t="s">
        <v>194</v>
      </c>
      <c r="CR273" t="n">
        <v>0</v>
      </c>
      <c r="CS273" t="s">
        <v>195</v>
      </c>
      <c r="CT273" t="s">
        <v>194</v>
      </c>
      <c r="CU273" t="n">
        <v>0</v>
      </c>
      <c r="CV273" t="s">
        <v>195</v>
      </c>
      <c r="CW273" t="s">
        <v>194</v>
      </c>
      <c r="CX273" t="n">
        <v>0</v>
      </c>
      <c r="CY273" t="s">
        <v>195</v>
      </c>
      <c r="CZ273" t="s">
        <v>194</v>
      </c>
      <c r="DA273" t="n">
        <v>0</v>
      </c>
      <c r="DB273" t="s">
        <v>195</v>
      </c>
      <c r="DC273" t="s">
        <v>194</v>
      </c>
      <c r="DD273" t="n">
        <v>0</v>
      </c>
      <c r="DE273" t="s">
        <v>195</v>
      </c>
      <c r="DF273" t="s">
        <v>194</v>
      </c>
      <c r="DG273" t="n">
        <v>0</v>
      </c>
      <c r="DH273" t="s">
        <v>195</v>
      </c>
      <c r="DI273" t="s">
        <v>194</v>
      </c>
      <c r="DJ273" t="n">
        <v>0</v>
      </c>
      <c r="DK273" t="s">
        <v>195</v>
      </c>
      <c r="DL273" t="s">
        <v>194</v>
      </c>
      <c r="DM273" t="n">
        <v>0</v>
      </c>
      <c r="DN273" t="s">
        <v>195</v>
      </c>
      <c r="DO273" t="s">
        <v>194</v>
      </c>
      <c r="DP273" t="n">
        <v>0</v>
      </c>
      <c r="DQ273" t="s">
        <v>195</v>
      </c>
      <c r="DR273" t="s">
        <v>194</v>
      </c>
      <c r="DS273" t="n">
        <v>0</v>
      </c>
      <c r="DT273" t="s">
        <v>195</v>
      </c>
      <c r="DU273" t="s">
        <v>194</v>
      </c>
      <c r="DV273" t="n">
        <v>0</v>
      </c>
      <c r="DW273" t="s">
        <v>195</v>
      </c>
      <c r="DX273" t="s">
        <v>194</v>
      </c>
      <c r="DY273" t="n">
        <v>0</v>
      </c>
      <c r="DZ273" t="s">
        <v>195</v>
      </c>
      <c r="EA273" t="s">
        <v>194</v>
      </c>
      <c r="EB273" t="n">
        <v>0</v>
      </c>
      <c r="EC273" t="s">
        <v>195</v>
      </c>
      <c r="ED273" t="s">
        <v>194</v>
      </c>
      <c r="EE273" t="n">
        <v>0</v>
      </c>
      <c r="EF273" t="s">
        <v>195</v>
      </c>
      <c r="EG273" t="s">
        <v>194</v>
      </c>
      <c r="EH273" t="n">
        <v>0</v>
      </c>
      <c r="EI273" t="s">
        <v>195</v>
      </c>
      <c r="EJ273" t="s">
        <v>194</v>
      </c>
      <c r="EK273" t="n">
        <v>0</v>
      </c>
      <c r="EL273" t="s">
        <v>195</v>
      </c>
      <c r="EM273" t="s">
        <v>194</v>
      </c>
      <c r="EN273" t="n">
        <v>0</v>
      </c>
      <c r="EO273" t="s">
        <v>195</v>
      </c>
      <c r="EP273" t="s">
        <v>194</v>
      </c>
      <c r="EQ273" t="n">
        <v>0</v>
      </c>
      <c r="ER273" t="s">
        <v>195</v>
      </c>
      <c r="ES273" t="s">
        <v>194</v>
      </c>
      <c r="ET273" t="n">
        <v>0</v>
      </c>
      <c r="EU273" t="s">
        <v>195</v>
      </c>
      <c r="EV273" t="s">
        <v>194</v>
      </c>
      <c r="EW273" t="n">
        <v>0</v>
      </c>
      <c r="EX273" t="s">
        <v>195</v>
      </c>
      <c r="EY273" t="s">
        <v>194</v>
      </c>
      <c r="EZ273" t="n">
        <v>0</v>
      </c>
      <c r="FA273" t="s">
        <v>195</v>
      </c>
      <c r="FB273" t="s">
        <v>194</v>
      </c>
      <c r="FC273" t="n">
        <v>0</v>
      </c>
      <c r="FD273" t="s">
        <v>195</v>
      </c>
      <c r="FE273" t="s">
        <v>194</v>
      </c>
      <c r="FF273" t="n">
        <v>0</v>
      </c>
      <c r="FG273" t="s">
        <v>195</v>
      </c>
      <c r="FH273" t="s">
        <v>194</v>
      </c>
      <c r="FI273" t="n">
        <v>0</v>
      </c>
      <c r="FJ273" t="s">
        <v>195</v>
      </c>
      <c r="FK273" t="s">
        <v>194</v>
      </c>
      <c r="FL273" t="n">
        <v>0</v>
      </c>
      <c r="FM273" t="s">
        <v>195</v>
      </c>
      <c r="FN273" t="s">
        <v>194</v>
      </c>
      <c r="FO273" t="n">
        <v>0</v>
      </c>
      <c r="FP273" t="s">
        <v>195</v>
      </c>
      <c r="FQ273" t="s">
        <v>194</v>
      </c>
      <c r="FR273" t="n">
        <v>0</v>
      </c>
      <c r="FS273" t="s">
        <v>195</v>
      </c>
      <c r="FT273" t="s">
        <v>194</v>
      </c>
      <c r="FU273" t="n">
        <v>0</v>
      </c>
      <c r="FV273" t="s">
        <v>195</v>
      </c>
      <c r="FW273" t="s">
        <v>194</v>
      </c>
      <c r="FX273" t="n">
        <v>0</v>
      </c>
      <c r="FY273" t="s">
        <v>195</v>
      </c>
      <c r="FZ273" t="s">
        <v>194</v>
      </c>
      <c r="GA273" t="n">
        <v>0</v>
      </c>
      <c r="GB273" t="s">
        <v>195</v>
      </c>
      <c r="GC273" t="s">
        <v>194</v>
      </c>
      <c r="GD273" t="n">
        <v>0</v>
      </c>
      <c r="GE273" t="s">
        <v>195</v>
      </c>
    </row>
    <row r="274">
      <c r="A274" t="s">
        <v>2516</v>
      </c>
      <c r="B274" t="s">
        <v>3164</v>
      </c>
      <c r="C274" t="s">
        <v>3165</v>
      </c>
      <c r="D274" t="s">
        <v>3166</v>
      </c>
      <c r="E274" t="s">
        <v>3167</v>
      </c>
      <c r="F274" t="s">
        <v>3168</v>
      </c>
      <c r="G274" t="s">
        <v>3169</v>
      </c>
      <c r="H274" t="s">
        <v>3116</v>
      </c>
      <c r="I274" t="s">
        <v>3170</v>
      </c>
      <c r="J274" t="s">
        <v>3171</v>
      </c>
      <c r="K274" t="s">
        <v>205</v>
      </c>
      <c r="L274" t="n">
        <v>1</v>
      </c>
      <c r="M274" t="s">
        <v>3172</v>
      </c>
      <c r="N274" t="s">
        <v>194</v>
      </c>
      <c r="O274" t="n">
        <v>0</v>
      </c>
      <c r="P274" t="s">
        <v>195</v>
      </c>
      <c r="Q274" t="s">
        <v>194</v>
      </c>
      <c r="R274" t="n">
        <v>0</v>
      </c>
      <c r="S274" t="s">
        <v>195</v>
      </c>
      <c r="T274" t="s">
        <v>194</v>
      </c>
      <c r="U274" t="n">
        <v>0</v>
      </c>
      <c r="V274" t="s">
        <v>195</v>
      </c>
      <c r="W274" t="s">
        <v>194</v>
      </c>
      <c r="X274" t="n">
        <v>0</v>
      </c>
      <c r="Y274" t="s">
        <v>195</v>
      </c>
      <c r="Z274" t="s">
        <v>194</v>
      </c>
      <c r="AA274" t="n">
        <v>0</v>
      </c>
      <c r="AB274" t="s">
        <v>195</v>
      </c>
      <c r="AC274" t="s">
        <v>194</v>
      </c>
      <c r="AD274" t="n">
        <v>0</v>
      </c>
      <c r="AE274" t="s">
        <v>195</v>
      </c>
      <c r="AF274" t="s">
        <v>194</v>
      </c>
      <c r="AG274" t="n">
        <v>0</v>
      </c>
      <c r="AH274" t="s">
        <v>195</v>
      </c>
      <c r="AI274" t="s">
        <v>194</v>
      </c>
      <c r="AJ274" t="n">
        <v>0</v>
      </c>
      <c r="AK274" t="s">
        <v>195</v>
      </c>
      <c r="AL274" t="s">
        <v>194</v>
      </c>
      <c r="AM274" t="n">
        <v>0</v>
      </c>
      <c r="AN274" t="s">
        <v>195</v>
      </c>
      <c r="AO274" t="s">
        <v>194</v>
      </c>
      <c r="AP274" t="n">
        <v>0</v>
      </c>
      <c r="AQ274" t="s">
        <v>195</v>
      </c>
      <c r="AR274" t="s">
        <v>194</v>
      </c>
      <c r="AS274" t="n">
        <v>0</v>
      </c>
      <c r="AT274" t="s">
        <v>195</v>
      </c>
      <c r="AU274" t="s">
        <v>194</v>
      </c>
      <c r="AV274" t="n">
        <v>0</v>
      </c>
      <c r="AW274" t="s">
        <v>195</v>
      </c>
      <c r="AX274" t="s">
        <v>194</v>
      </c>
      <c r="AY274" t="n">
        <v>0</v>
      </c>
      <c r="AZ274" t="s">
        <v>195</v>
      </c>
      <c r="BA274" t="s">
        <v>194</v>
      </c>
      <c r="BB274" t="n">
        <v>0</v>
      </c>
      <c r="BC274" t="s">
        <v>195</v>
      </c>
      <c r="BD274" t="s">
        <v>194</v>
      </c>
      <c r="BE274" t="n">
        <v>0</v>
      </c>
      <c r="BF274" t="s">
        <v>195</v>
      </c>
      <c r="BG274" t="s">
        <v>194</v>
      </c>
      <c r="BH274" t="n">
        <v>0</v>
      </c>
      <c r="BI274" t="s">
        <v>195</v>
      </c>
      <c r="BJ274" t="s">
        <v>194</v>
      </c>
      <c r="BK274" t="n">
        <v>0</v>
      </c>
      <c r="BL274" t="s">
        <v>195</v>
      </c>
      <c r="BM274" t="s">
        <v>194</v>
      </c>
      <c r="BN274" t="n">
        <v>0</v>
      </c>
      <c r="BO274" t="s">
        <v>195</v>
      </c>
      <c r="BP274" t="s">
        <v>194</v>
      </c>
      <c r="BQ274" t="n">
        <v>0</v>
      </c>
      <c r="BR274" t="s">
        <v>195</v>
      </c>
      <c r="BS274" t="s">
        <v>194</v>
      </c>
      <c r="BT274" t="n">
        <v>0</v>
      </c>
      <c r="BU274" t="s">
        <v>195</v>
      </c>
      <c r="BV274" t="s">
        <v>194</v>
      </c>
      <c r="BW274" t="n">
        <v>0</v>
      </c>
      <c r="BX274" t="s">
        <v>195</v>
      </c>
      <c r="BY274" t="s">
        <v>194</v>
      </c>
      <c r="BZ274" t="n">
        <v>0</v>
      </c>
      <c r="CA274" t="s">
        <v>195</v>
      </c>
      <c r="CB274" t="s">
        <v>194</v>
      </c>
      <c r="CC274" t="n">
        <v>0</v>
      </c>
      <c r="CD274" t="s">
        <v>195</v>
      </c>
      <c r="CE274" t="s">
        <v>194</v>
      </c>
      <c r="CF274" t="n">
        <v>0</v>
      </c>
      <c r="CG274" t="s">
        <v>195</v>
      </c>
      <c r="CH274" t="s">
        <v>205</v>
      </c>
      <c r="CI274" t="n">
        <v>1</v>
      </c>
      <c r="CJ274" t="s">
        <v>3173</v>
      </c>
      <c r="CK274" t="s">
        <v>194</v>
      </c>
      <c r="CL274" t="n">
        <v>0</v>
      </c>
      <c r="CM274" t="s">
        <v>195</v>
      </c>
      <c r="CN274" t="s">
        <v>194</v>
      </c>
      <c r="CO274" t="n">
        <v>0</v>
      </c>
      <c r="CP274" t="s">
        <v>195</v>
      </c>
      <c r="CQ274" t="s">
        <v>194</v>
      </c>
      <c r="CR274" t="n">
        <v>0</v>
      </c>
      <c r="CS274" t="s">
        <v>195</v>
      </c>
      <c r="CT274" t="s">
        <v>194</v>
      </c>
      <c r="CU274" t="n">
        <v>0</v>
      </c>
      <c r="CV274" t="s">
        <v>195</v>
      </c>
      <c r="CW274" t="s">
        <v>194</v>
      </c>
      <c r="CX274" t="n">
        <v>0</v>
      </c>
      <c r="CY274" t="s">
        <v>195</v>
      </c>
      <c r="CZ274" t="s">
        <v>194</v>
      </c>
      <c r="DA274" t="n">
        <v>0</v>
      </c>
      <c r="DB274" t="s">
        <v>195</v>
      </c>
      <c r="DC274" t="s">
        <v>194</v>
      </c>
      <c r="DD274" t="n">
        <v>0</v>
      </c>
      <c r="DE274" t="s">
        <v>195</v>
      </c>
      <c r="DF274" t="s">
        <v>194</v>
      </c>
      <c r="DG274" t="n">
        <v>0</v>
      </c>
      <c r="DH274" t="s">
        <v>195</v>
      </c>
      <c r="DI274" t="s">
        <v>194</v>
      </c>
      <c r="DJ274" t="n">
        <v>0</v>
      </c>
      <c r="DK274" t="s">
        <v>195</v>
      </c>
      <c r="DL274" t="s">
        <v>194</v>
      </c>
      <c r="DM274" t="n">
        <v>0</v>
      </c>
      <c r="DN274" t="s">
        <v>195</v>
      </c>
      <c r="DO274" t="s">
        <v>194</v>
      </c>
      <c r="DP274" t="n">
        <v>0</v>
      </c>
      <c r="DQ274" t="s">
        <v>195</v>
      </c>
      <c r="DR274" t="s">
        <v>194</v>
      </c>
      <c r="DS274" t="n">
        <v>0</v>
      </c>
      <c r="DT274" t="s">
        <v>195</v>
      </c>
      <c r="DU274" t="s">
        <v>194</v>
      </c>
      <c r="DV274" t="n">
        <v>0</v>
      </c>
      <c r="DW274" t="s">
        <v>195</v>
      </c>
      <c r="DX274" t="s">
        <v>194</v>
      </c>
      <c r="DY274" t="n">
        <v>0</v>
      </c>
      <c r="DZ274" t="s">
        <v>195</v>
      </c>
      <c r="EA274" t="s">
        <v>194</v>
      </c>
      <c r="EB274" t="n">
        <v>0</v>
      </c>
      <c r="EC274" t="s">
        <v>195</v>
      </c>
      <c r="ED274" t="s">
        <v>194</v>
      </c>
      <c r="EE274" t="n">
        <v>0</v>
      </c>
      <c r="EF274" t="s">
        <v>195</v>
      </c>
      <c r="EG274" t="s">
        <v>194</v>
      </c>
      <c r="EH274" t="n">
        <v>0</v>
      </c>
      <c r="EI274" t="s">
        <v>195</v>
      </c>
      <c r="EJ274" t="s">
        <v>194</v>
      </c>
      <c r="EK274" t="n">
        <v>0</v>
      </c>
      <c r="EL274" t="s">
        <v>195</v>
      </c>
      <c r="EM274" t="s">
        <v>194</v>
      </c>
      <c r="EN274" t="n">
        <v>0</v>
      </c>
      <c r="EO274" t="s">
        <v>195</v>
      </c>
      <c r="EP274" t="s">
        <v>194</v>
      </c>
      <c r="EQ274" t="n">
        <v>0</v>
      </c>
      <c r="ER274" t="s">
        <v>195</v>
      </c>
      <c r="ES274" t="s">
        <v>194</v>
      </c>
      <c r="ET274" t="n">
        <v>0</v>
      </c>
      <c r="EU274" t="s">
        <v>195</v>
      </c>
      <c r="EV274" t="s">
        <v>194</v>
      </c>
      <c r="EW274" t="n">
        <v>0</v>
      </c>
      <c r="EX274" t="s">
        <v>195</v>
      </c>
      <c r="EY274" t="s">
        <v>194</v>
      </c>
      <c r="EZ274" t="n">
        <v>0</v>
      </c>
      <c r="FA274" t="s">
        <v>195</v>
      </c>
      <c r="FB274" t="s">
        <v>194</v>
      </c>
      <c r="FC274" t="n">
        <v>0</v>
      </c>
      <c r="FD274" t="s">
        <v>195</v>
      </c>
      <c r="FE274" t="s">
        <v>194</v>
      </c>
      <c r="FF274" t="n">
        <v>0</v>
      </c>
      <c r="FG274" t="s">
        <v>195</v>
      </c>
      <c r="FH274" t="s">
        <v>194</v>
      </c>
      <c r="FI274" t="n">
        <v>0</v>
      </c>
      <c r="FJ274" t="s">
        <v>195</v>
      </c>
      <c r="FK274" t="s">
        <v>194</v>
      </c>
      <c r="FL274" t="n">
        <v>0</v>
      </c>
      <c r="FM274" t="s">
        <v>195</v>
      </c>
      <c r="FN274" t="s">
        <v>194</v>
      </c>
      <c r="FO274" t="n">
        <v>0</v>
      </c>
      <c r="FP274" t="s">
        <v>195</v>
      </c>
      <c r="FQ274" t="s">
        <v>194</v>
      </c>
      <c r="FR274" t="n">
        <v>0</v>
      </c>
      <c r="FS274" t="s">
        <v>195</v>
      </c>
      <c r="FT274" t="s">
        <v>194</v>
      </c>
      <c r="FU274" t="n">
        <v>0</v>
      </c>
      <c r="FV274" t="s">
        <v>195</v>
      </c>
      <c r="FW274" t="s">
        <v>194</v>
      </c>
      <c r="FX274" t="n">
        <v>0</v>
      </c>
      <c r="FY274" t="s">
        <v>195</v>
      </c>
      <c r="FZ274" t="s">
        <v>194</v>
      </c>
      <c r="GA274" t="n">
        <v>0</v>
      </c>
      <c r="GB274" t="s">
        <v>195</v>
      </c>
      <c r="GC274" t="s">
        <v>194</v>
      </c>
      <c r="GD274" t="n">
        <v>0</v>
      </c>
      <c r="GE274" t="s">
        <v>195</v>
      </c>
    </row>
    <row r="275">
      <c r="A275" t="s">
        <v>2516</v>
      </c>
      <c r="B275" t="s">
        <v>3174</v>
      </c>
      <c r="C275" t="s">
        <v>2792</v>
      </c>
      <c r="D275" t="s">
        <v>2793</v>
      </c>
      <c r="E275" t="s">
        <v>2794</v>
      </c>
      <c r="F275" t="s">
        <v>2795</v>
      </c>
      <c r="G275" t="s">
        <v>2796</v>
      </c>
      <c r="H275" t="s">
        <v>2797</v>
      </c>
      <c r="I275" t="s">
        <v>2798</v>
      </c>
      <c r="J275" t="s">
        <v>2799</v>
      </c>
      <c r="K275" t="s">
        <v>205</v>
      </c>
      <c r="L275" t="n">
        <v>1</v>
      </c>
      <c r="M275" t="s">
        <v>2800</v>
      </c>
      <c r="N275" t="s">
        <v>205</v>
      </c>
      <c r="O275" t="n">
        <v>1</v>
      </c>
      <c r="P275" t="s">
        <v>2801</v>
      </c>
      <c r="Q275" t="s">
        <v>205</v>
      </c>
      <c r="R275" t="n">
        <v>1</v>
      </c>
      <c r="S275" t="s">
        <v>2802</v>
      </c>
      <c r="T275" t="s">
        <v>205</v>
      </c>
      <c r="U275" t="n">
        <v>1</v>
      </c>
      <c r="V275" t="s">
        <v>2803</v>
      </c>
      <c r="W275" t="s">
        <v>205</v>
      </c>
      <c r="X275" t="n">
        <v>2</v>
      </c>
      <c r="Y275" t="s">
        <v>2804</v>
      </c>
      <c r="Z275" t="s">
        <v>205</v>
      </c>
      <c r="AA275" t="n">
        <v>1</v>
      </c>
      <c r="AB275" t="s">
        <v>2805</v>
      </c>
      <c r="AC275" t="s">
        <v>194</v>
      </c>
      <c r="AD275" t="n">
        <v>0</v>
      </c>
      <c r="AE275" t="s">
        <v>195</v>
      </c>
      <c r="AF275" t="s">
        <v>205</v>
      </c>
      <c r="AG275" t="n">
        <v>1</v>
      </c>
      <c r="AH275" t="s">
        <v>2806</v>
      </c>
      <c r="AI275" t="s">
        <v>194</v>
      </c>
      <c r="AJ275" t="n">
        <v>0</v>
      </c>
      <c r="AK275" t="s">
        <v>195</v>
      </c>
      <c r="AL275" t="s">
        <v>194</v>
      </c>
      <c r="AM275" t="n">
        <v>0</v>
      </c>
      <c r="AN275" t="s">
        <v>195</v>
      </c>
      <c r="AO275" t="s">
        <v>194</v>
      </c>
      <c r="AP275" t="n">
        <v>0</v>
      </c>
      <c r="AQ275" t="s">
        <v>195</v>
      </c>
      <c r="AR275" t="s">
        <v>205</v>
      </c>
      <c r="AS275" t="n">
        <v>1</v>
      </c>
      <c r="AT275" t="s">
        <v>2807</v>
      </c>
      <c r="AU275" t="s">
        <v>205</v>
      </c>
      <c r="AV275" t="n">
        <v>2</v>
      </c>
      <c r="AW275" t="s">
        <v>2808</v>
      </c>
      <c r="AX275" t="s">
        <v>194</v>
      </c>
      <c r="AY275" t="n">
        <v>0</v>
      </c>
      <c r="AZ275" t="s">
        <v>195</v>
      </c>
      <c r="BA275" t="s">
        <v>194</v>
      </c>
      <c r="BB275" t="n">
        <v>0</v>
      </c>
      <c r="BC275" t="s">
        <v>195</v>
      </c>
      <c r="BD275" t="s">
        <v>194</v>
      </c>
      <c r="BE275" t="n">
        <v>0</v>
      </c>
      <c r="BF275" t="s">
        <v>195</v>
      </c>
      <c r="BG275" t="s">
        <v>194</v>
      </c>
      <c r="BH275" t="n">
        <v>0</v>
      </c>
      <c r="BI275" t="s">
        <v>195</v>
      </c>
      <c r="BJ275" t="s">
        <v>194</v>
      </c>
      <c r="BK275" t="n">
        <v>0</v>
      </c>
      <c r="BL275" t="s">
        <v>195</v>
      </c>
      <c r="BM275" t="s">
        <v>205</v>
      </c>
      <c r="BN275" t="n">
        <v>1</v>
      </c>
      <c r="BO275" t="s">
        <v>2809</v>
      </c>
      <c r="BP275" t="s">
        <v>205</v>
      </c>
      <c r="BQ275" t="n">
        <v>1</v>
      </c>
      <c r="BR275" t="s">
        <v>2810</v>
      </c>
      <c r="BS275" t="s">
        <v>194</v>
      </c>
      <c r="BT275" t="n">
        <v>0</v>
      </c>
      <c r="BU275" t="s">
        <v>195</v>
      </c>
      <c r="BV275" t="s">
        <v>205</v>
      </c>
      <c r="BW275" t="n">
        <v>1</v>
      </c>
      <c r="BX275" t="s">
        <v>2811</v>
      </c>
      <c r="BY275" t="s">
        <v>205</v>
      </c>
      <c r="BZ275" t="n">
        <v>1</v>
      </c>
      <c r="CA275" t="s">
        <v>2812</v>
      </c>
      <c r="CB275" t="s">
        <v>205</v>
      </c>
      <c r="CC275" t="n">
        <v>1</v>
      </c>
      <c r="CD275" t="s">
        <v>2813</v>
      </c>
      <c r="CE275" t="s">
        <v>194</v>
      </c>
      <c r="CF275" t="n">
        <v>0</v>
      </c>
      <c r="CG275" t="s">
        <v>195</v>
      </c>
      <c r="CH275" t="s">
        <v>194</v>
      </c>
      <c r="CI275" t="n">
        <v>0</v>
      </c>
      <c r="CJ275" t="s">
        <v>195</v>
      </c>
      <c r="CK275" t="s">
        <v>194</v>
      </c>
      <c r="CL275" t="n">
        <v>0</v>
      </c>
      <c r="CM275" t="s">
        <v>195</v>
      </c>
      <c r="CN275" t="s">
        <v>194</v>
      </c>
      <c r="CO275" t="n">
        <v>0</v>
      </c>
      <c r="CP275" t="s">
        <v>195</v>
      </c>
      <c r="CQ275" t="s">
        <v>194</v>
      </c>
      <c r="CR275" t="n">
        <v>0</v>
      </c>
      <c r="CS275" t="s">
        <v>195</v>
      </c>
      <c r="CT275" t="s">
        <v>194</v>
      </c>
      <c r="CU275" t="n">
        <v>0</v>
      </c>
      <c r="CV275" t="s">
        <v>195</v>
      </c>
      <c r="CW275" t="s">
        <v>194</v>
      </c>
      <c r="CX275" t="n">
        <v>0</v>
      </c>
      <c r="CY275" t="s">
        <v>195</v>
      </c>
      <c r="CZ275" t="s">
        <v>194</v>
      </c>
      <c r="DA275" t="n">
        <v>0</v>
      </c>
      <c r="DB275" t="s">
        <v>195</v>
      </c>
      <c r="DC275" t="s">
        <v>194</v>
      </c>
      <c r="DD275" t="n">
        <v>0</v>
      </c>
      <c r="DE275" t="s">
        <v>195</v>
      </c>
      <c r="DF275" t="s">
        <v>194</v>
      </c>
      <c r="DG275" t="n">
        <v>0</v>
      </c>
      <c r="DH275" t="s">
        <v>195</v>
      </c>
      <c r="DI275" t="s">
        <v>205</v>
      </c>
      <c r="DJ275" t="n">
        <v>1</v>
      </c>
      <c r="DK275" t="s">
        <v>2814</v>
      </c>
      <c r="DL275" t="s">
        <v>194</v>
      </c>
      <c r="DM275" t="n">
        <v>0</v>
      </c>
      <c r="DN275" t="s">
        <v>195</v>
      </c>
      <c r="DO275" t="s">
        <v>194</v>
      </c>
      <c r="DP275" t="n">
        <v>0</v>
      </c>
      <c r="DQ275" t="s">
        <v>195</v>
      </c>
      <c r="DR275" t="s">
        <v>194</v>
      </c>
      <c r="DS275" t="n">
        <v>0</v>
      </c>
      <c r="DT275" t="s">
        <v>195</v>
      </c>
      <c r="DU275" t="s">
        <v>194</v>
      </c>
      <c r="DV275" t="n">
        <v>0</v>
      </c>
      <c r="DW275" t="s">
        <v>195</v>
      </c>
      <c r="DX275" t="s">
        <v>194</v>
      </c>
      <c r="DY275" t="n">
        <v>0</v>
      </c>
      <c r="DZ275" t="s">
        <v>195</v>
      </c>
      <c r="EA275" t="s">
        <v>194</v>
      </c>
      <c r="EB275" t="n">
        <v>0</v>
      </c>
      <c r="EC275" t="s">
        <v>195</v>
      </c>
      <c r="ED275" t="s">
        <v>205</v>
      </c>
      <c r="EE275" t="n">
        <v>1</v>
      </c>
      <c r="EF275" t="s">
        <v>2815</v>
      </c>
      <c r="EG275" t="s">
        <v>194</v>
      </c>
      <c r="EH275" t="n">
        <v>0</v>
      </c>
      <c r="EI275" t="s">
        <v>195</v>
      </c>
      <c r="EJ275" t="s">
        <v>194</v>
      </c>
      <c r="EK275" t="n">
        <v>0</v>
      </c>
      <c r="EL275" t="s">
        <v>195</v>
      </c>
      <c r="EM275" t="s">
        <v>205</v>
      </c>
      <c r="EN275" t="n">
        <v>2</v>
      </c>
      <c r="EO275" t="s">
        <v>2816</v>
      </c>
      <c r="EP275" t="s">
        <v>194</v>
      </c>
      <c r="EQ275" t="n">
        <v>0</v>
      </c>
      <c r="ER275" t="s">
        <v>195</v>
      </c>
      <c r="ES275" t="s">
        <v>194</v>
      </c>
      <c r="ET275" t="n">
        <v>0</v>
      </c>
      <c r="EU275" t="s">
        <v>195</v>
      </c>
      <c r="EV275" t="s">
        <v>194</v>
      </c>
      <c r="EW275" t="n">
        <v>0</v>
      </c>
      <c r="EX275" t="s">
        <v>195</v>
      </c>
      <c r="EY275" t="s">
        <v>194</v>
      </c>
      <c r="EZ275" t="n">
        <v>0</v>
      </c>
      <c r="FA275" t="s">
        <v>195</v>
      </c>
      <c r="FB275" t="s">
        <v>194</v>
      </c>
      <c r="FC275" t="n">
        <v>0</v>
      </c>
      <c r="FD275" t="s">
        <v>195</v>
      </c>
      <c r="FE275" t="s">
        <v>194</v>
      </c>
      <c r="FF275" t="n">
        <v>0</v>
      </c>
      <c r="FG275" t="s">
        <v>195</v>
      </c>
      <c r="FH275" t="s">
        <v>194</v>
      </c>
      <c r="FI275" t="n">
        <v>0</v>
      </c>
      <c r="FJ275" t="s">
        <v>195</v>
      </c>
      <c r="FK275" t="s">
        <v>194</v>
      </c>
      <c r="FL275" t="n">
        <v>0</v>
      </c>
      <c r="FM275" t="s">
        <v>195</v>
      </c>
      <c r="FN275" t="s">
        <v>194</v>
      </c>
      <c r="FO275" t="n">
        <v>0</v>
      </c>
      <c r="FP275" t="s">
        <v>195</v>
      </c>
      <c r="FQ275" t="s">
        <v>194</v>
      </c>
      <c r="FR275" t="n">
        <v>0</v>
      </c>
      <c r="FS275" t="s">
        <v>195</v>
      </c>
      <c r="FT275" t="s">
        <v>194</v>
      </c>
      <c r="FU275" t="n">
        <v>0</v>
      </c>
      <c r="FV275" t="s">
        <v>195</v>
      </c>
      <c r="FW275" t="s">
        <v>194</v>
      </c>
      <c r="FX275" t="n">
        <v>0</v>
      </c>
      <c r="FY275" t="s">
        <v>195</v>
      </c>
      <c r="FZ275" t="s">
        <v>205</v>
      </c>
      <c r="GA275" t="n">
        <v>1</v>
      </c>
      <c r="GB275" t="s">
        <v>2817</v>
      </c>
      <c r="GC275" t="s">
        <v>205</v>
      </c>
      <c r="GD275" t="n">
        <v>2</v>
      </c>
      <c r="GE275" t="s">
        <v>2818</v>
      </c>
    </row>
    <row r="276">
      <c r="A276" t="s">
        <v>2516</v>
      </c>
      <c r="B276" t="s">
        <v>3174</v>
      </c>
      <c r="C276" t="s">
        <v>2819</v>
      </c>
      <c r="D276" t="s">
        <v>2820</v>
      </c>
      <c r="E276" t="s">
        <v>2821</v>
      </c>
      <c r="F276" t="s">
        <v>2822</v>
      </c>
      <c r="G276" t="s">
        <v>2796</v>
      </c>
      <c r="H276" t="s">
        <v>2797</v>
      </c>
      <c r="I276" t="s">
        <v>2798</v>
      </c>
      <c r="J276" t="s">
        <v>2823</v>
      </c>
      <c r="K276" t="s">
        <v>194</v>
      </c>
      <c r="L276" t="n">
        <v>0</v>
      </c>
      <c r="M276" t="s">
        <v>195</v>
      </c>
      <c r="N276" t="s">
        <v>194</v>
      </c>
      <c r="O276" t="n">
        <v>0</v>
      </c>
      <c r="P276" t="s">
        <v>195</v>
      </c>
      <c r="Q276" t="s">
        <v>194</v>
      </c>
      <c r="R276" t="n">
        <v>0</v>
      </c>
      <c r="S276" t="s">
        <v>195</v>
      </c>
      <c r="T276" t="s">
        <v>194</v>
      </c>
      <c r="U276" t="n">
        <v>0</v>
      </c>
      <c r="V276" t="s">
        <v>195</v>
      </c>
      <c r="W276" t="s">
        <v>194</v>
      </c>
      <c r="X276" t="n">
        <v>0</v>
      </c>
      <c r="Y276" t="s">
        <v>195</v>
      </c>
      <c r="Z276" t="s">
        <v>194</v>
      </c>
      <c r="AA276" t="n">
        <v>0</v>
      </c>
      <c r="AB276" t="s">
        <v>195</v>
      </c>
      <c r="AC276" t="s">
        <v>194</v>
      </c>
      <c r="AD276" t="n">
        <v>0</v>
      </c>
      <c r="AE276" t="s">
        <v>195</v>
      </c>
      <c r="AF276" t="s">
        <v>194</v>
      </c>
      <c r="AG276" t="n">
        <v>0</v>
      </c>
      <c r="AH276" t="s">
        <v>195</v>
      </c>
      <c r="AI276" t="s">
        <v>194</v>
      </c>
      <c r="AJ276" t="n">
        <v>0</v>
      </c>
      <c r="AK276" t="s">
        <v>195</v>
      </c>
      <c r="AL276" t="s">
        <v>194</v>
      </c>
      <c r="AM276" t="n">
        <v>0</v>
      </c>
      <c r="AN276" t="s">
        <v>195</v>
      </c>
      <c r="AO276" t="s">
        <v>194</v>
      </c>
      <c r="AP276" t="n">
        <v>0</v>
      </c>
      <c r="AQ276" t="s">
        <v>195</v>
      </c>
      <c r="AR276" t="s">
        <v>205</v>
      </c>
      <c r="AS276" t="n">
        <v>1</v>
      </c>
      <c r="AT276" t="s">
        <v>2824</v>
      </c>
      <c r="AU276" t="s">
        <v>194</v>
      </c>
      <c r="AV276" t="n">
        <v>0</v>
      </c>
      <c r="AW276" t="s">
        <v>195</v>
      </c>
      <c r="AX276" t="s">
        <v>194</v>
      </c>
      <c r="AY276" t="n">
        <v>0</v>
      </c>
      <c r="AZ276" t="s">
        <v>195</v>
      </c>
      <c r="BA276" t="s">
        <v>194</v>
      </c>
      <c r="BB276" t="n">
        <v>0</v>
      </c>
      <c r="BC276" t="s">
        <v>195</v>
      </c>
      <c r="BD276" t="s">
        <v>205</v>
      </c>
      <c r="BE276" t="n">
        <v>1</v>
      </c>
      <c r="BF276" t="s">
        <v>2825</v>
      </c>
      <c r="BG276" t="s">
        <v>205</v>
      </c>
      <c r="BH276" t="n">
        <v>2</v>
      </c>
      <c r="BI276" t="s">
        <v>2826</v>
      </c>
      <c r="BJ276" t="s">
        <v>194</v>
      </c>
      <c r="BK276" t="n">
        <v>0</v>
      </c>
      <c r="BL276" t="s">
        <v>195</v>
      </c>
      <c r="BM276" t="s">
        <v>194</v>
      </c>
      <c r="BN276" t="n">
        <v>0</v>
      </c>
      <c r="BO276" t="s">
        <v>195</v>
      </c>
      <c r="BP276" t="s">
        <v>194</v>
      </c>
      <c r="BQ276" t="n">
        <v>0</v>
      </c>
      <c r="BR276" t="s">
        <v>195</v>
      </c>
      <c r="BS276" t="s">
        <v>194</v>
      </c>
      <c r="BT276" t="n">
        <v>0</v>
      </c>
      <c r="BU276" t="s">
        <v>195</v>
      </c>
      <c r="BV276" t="s">
        <v>205</v>
      </c>
      <c r="BW276" t="n">
        <v>1</v>
      </c>
      <c r="BX276" t="s">
        <v>2827</v>
      </c>
      <c r="BY276" t="s">
        <v>194</v>
      </c>
      <c r="BZ276" t="n">
        <v>0</v>
      </c>
      <c r="CA276" t="s">
        <v>195</v>
      </c>
      <c r="CB276" t="s">
        <v>194</v>
      </c>
      <c r="CC276" t="n">
        <v>0</v>
      </c>
      <c r="CD276" t="s">
        <v>195</v>
      </c>
      <c r="CE276" t="s">
        <v>194</v>
      </c>
      <c r="CF276" t="n">
        <v>0</v>
      </c>
      <c r="CG276" t="s">
        <v>195</v>
      </c>
      <c r="CH276" t="s">
        <v>194</v>
      </c>
      <c r="CI276" t="n">
        <v>0</v>
      </c>
      <c r="CJ276" t="s">
        <v>195</v>
      </c>
      <c r="CK276" t="s">
        <v>194</v>
      </c>
      <c r="CL276" t="n">
        <v>0</v>
      </c>
      <c r="CM276" t="s">
        <v>195</v>
      </c>
      <c r="CN276" t="s">
        <v>194</v>
      </c>
      <c r="CO276" t="n">
        <v>0</v>
      </c>
      <c r="CP276" t="s">
        <v>195</v>
      </c>
      <c r="CQ276" t="s">
        <v>194</v>
      </c>
      <c r="CR276" t="n">
        <v>0</v>
      </c>
      <c r="CS276" t="s">
        <v>195</v>
      </c>
      <c r="CT276" t="s">
        <v>194</v>
      </c>
      <c r="CU276" t="n">
        <v>0</v>
      </c>
      <c r="CV276" t="s">
        <v>195</v>
      </c>
      <c r="CW276" t="s">
        <v>194</v>
      </c>
      <c r="CX276" t="n">
        <v>0</v>
      </c>
      <c r="CY276" t="s">
        <v>195</v>
      </c>
      <c r="CZ276" t="s">
        <v>194</v>
      </c>
      <c r="DA276" t="n">
        <v>0</v>
      </c>
      <c r="DB276" t="s">
        <v>195</v>
      </c>
      <c r="DC276" t="s">
        <v>194</v>
      </c>
      <c r="DD276" t="n">
        <v>0</v>
      </c>
      <c r="DE276" t="s">
        <v>195</v>
      </c>
      <c r="DF276" t="s">
        <v>194</v>
      </c>
      <c r="DG276" t="n">
        <v>0</v>
      </c>
      <c r="DH276" t="s">
        <v>195</v>
      </c>
      <c r="DI276" t="s">
        <v>194</v>
      </c>
      <c r="DJ276" t="n">
        <v>0</v>
      </c>
      <c r="DK276" t="s">
        <v>195</v>
      </c>
      <c r="DL276" t="s">
        <v>194</v>
      </c>
      <c r="DM276" t="n">
        <v>0</v>
      </c>
      <c r="DN276" t="s">
        <v>195</v>
      </c>
      <c r="DO276" t="s">
        <v>194</v>
      </c>
      <c r="DP276" t="n">
        <v>0</v>
      </c>
      <c r="DQ276" t="s">
        <v>195</v>
      </c>
      <c r="DR276" t="s">
        <v>194</v>
      </c>
      <c r="DS276" t="n">
        <v>0</v>
      </c>
      <c r="DT276" t="s">
        <v>195</v>
      </c>
      <c r="DU276" t="s">
        <v>194</v>
      </c>
      <c r="DV276" t="n">
        <v>0</v>
      </c>
      <c r="DW276" t="s">
        <v>195</v>
      </c>
      <c r="DX276" t="s">
        <v>194</v>
      </c>
      <c r="DY276" t="n">
        <v>0</v>
      </c>
      <c r="DZ276" t="s">
        <v>195</v>
      </c>
      <c r="EA276" t="s">
        <v>194</v>
      </c>
      <c r="EB276" t="n">
        <v>0</v>
      </c>
      <c r="EC276" t="s">
        <v>195</v>
      </c>
      <c r="ED276" t="s">
        <v>194</v>
      </c>
      <c r="EE276" t="n">
        <v>0</v>
      </c>
      <c r="EF276" t="s">
        <v>195</v>
      </c>
      <c r="EG276" t="s">
        <v>194</v>
      </c>
      <c r="EH276" t="n">
        <v>0</v>
      </c>
      <c r="EI276" t="s">
        <v>195</v>
      </c>
      <c r="EJ276" t="s">
        <v>194</v>
      </c>
      <c r="EK276" t="n">
        <v>0</v>
      </c>
      <c r="EL276" t="s">
        <v>195</v>
      </c>
      <c r="EM276" t="s">
        <v>194</v>
      </c>
      <c r="EN276" t="n">
        <v>0</v>
      </c>
      <c r="EO276" t="s">
        <v>195</v>
      </c>
      <c r="EP276" t="s">
        <v>194</v>
      </c>
      <c r="EQ276" t="n">
        <v>0</v>
      </c>
      <c r="ER276" t="s">
        <v>195</v>
      </c>
      <c r="ES276" t="s">
        <v>194</v>
      </c>
      <c r="ET276" t="n">
        <v>0</v>
      </c>
      <c r="EU276" t="s">
        <v>195</v>
      </c>
      <c r="EV276" t="s">
        <v>194</v>
      </c>
      <c r="EW276" t="n">
        <v>0</v>
      </c>
      <c r="EX276" t="s">
        <v>195</v>
      </c>
      <c r="EY276" t="s">
        <v>194</v>
      </c>
      <c r="EZ276" t="n">
        <v>0</v>
      </c>
      <c r="FA276" t="s">
        <v>195</v>
      </c>
      <c r="FB276" t="s">
        <v>194</v>
      </c>
      <c r="FC276" t="n">
        <v>0</v>
      </c>
      <c r="FD276" t="s">
        <v>195</v>
      </c>
      <c r="FE276" t="s">
        <v>194</v>
      </c>
      <c r="FF276" t="n">
        <v>0</v>
      </c>
      <c r="FG276" t="s">
        <v>195</v>
      </c>
      <c r="FH276" t="s">
        <v>194</v>
      </c>
      <c r="FI276" t="n">
        <v>0</v>
      </c>
      <c r="FJ276" t="s">
        <v>195</v>
      </c>
      <c r="FK276" t="s">
        <v>194</v>
      </c>
      <c r="FL276" t="n">
        <v>0</v>
      </c>
      <c r="FM276" t="s">
        <v>195</v>
      </c>
      <c r="FN276" t="s">
        <v>194</v>
      </c>
      <c r="FO276" t="n">
        <v>0</v>
      </c>
      <c r="FP276" t="s">
        <v>195</v>
      </c>
      <c r="FQ276" t="s">
        <v>194</v>
      </c>
      <c r="FR276" t="n">
        <v>0</v>
      </c>
      <c r="FS276" t="s">
        <v>195</v>
      </c>
      <c r="FT276" t="s">
        <v>194</v>
      </c>
      <c r="FU276" t="n">
        <v>0</v>
      </c>
      <c r="FV276" t="s">
        <v>195</v>
      </c>
      <c r="FW276" t="s">
        <v>205</v>
      </c>
      <c r="FX276" t="n">
        <v>1</v>
      </c>
      <c r="FY276" t="s">
        <v>2828</v>
      </c>
      <c r="FZ276" t="s">
        <v>194</v>
      </c>
      <c r="GA276" t="n">
        <v>0</v>
      </c>
      <c r="GB276" t="s">
        <v>195</v>
      </c>
      <c r="GC276" t="s">
        <v>194</v>
      </c>
      <c r="GD276" t="n">
        <v>0</v>
      </c>
      <c r="GE276" t="s">
        <v>195</v>
      </c>
    </row>
    <row r="277">
      <c r="A277" t="s">
        <v>2516</v>
      </c>
      <c r="B277" t="s">
        <v>3174</v>
      </c>
      <c r="C277" t="s">
        <v>3039</v>
      </c>
      <c r="D277" t="s">
        <v>3040</v>
      </c>
      <c r="E277" t="s">
        <v>3041</v>
      </c>
      <c r="F277" t="s">
        <v>3042</v>
      </c>
      <c r="G277" t="s">
        <v>3043</v>
      </c>
      <c r="H277" t="s">
        <v>3044</v>
      </c>
      <c r="I277" t="s">
        <v>3045</v>
      </c>
      <c r="J277" t="s">
        <v>3046</v>
      </c>
      <c r="K277" t="s">
        <v>194</v>
      </c>
      <c r="L277" t="n">
        <v>0</v>
      </c>
      <c r="M277" t="s">
        <v>195</v>
      </c>
      <c r="N277" t="s">
        <v>194</v>
      </c>
      <c r="O277" t="n">
        <v>0</v>
      </c>
      <c r="P277" t="s">
        <v>195</v>
      </c>
      <c r="Q277" t="s">
        <v>194</v>
      </c>
      <c r="R277" t="n">
        <v>0</v>
      </c>
      <c r="S277" t="s">
        <v>195</v>
      </c>
      <c r="T277" t="s">
        <v>194</v>
      </c>
      <c r="U277" t="n">
        <v>0</v>
      </c>
      <c r="V277" t="s">
        <v>195</v>
      </c>
      <c r="W277" t="s">
        <v>194</v>
      </c>
      <c r="X277" t="n">
        <v>0</v>
      </c>
      <c r="Y277" t="s">
        <v>195</v>
      </c>
      <c r="Z277" t="s">
        <v>194</v>
      </c>
      <c r="AA277" t="n">
        <v>0</v>
      </c>
      <c r="AB277" t="s">
        <v>195</v>
      </c>
      <c r="AC277" t="s">
        <v>194</v>
      </c>
      <c r="AD277" t="n">
        <v>0</v>
      </c>
      <c r="AE277" t="s">
        <v>195</v>
      </c>
      <c r="AF277" t="s">
        <v>194</v>
      </c>
      <c r="AG277" t="n">
        <v>0</v>
      </c>
      <c r="AH277" t="s">
        <v>195</v>
      </c>
      <c r="AI277" t="s">
        <v>194</v>
      </c>
      <c r="AJ277" t="n">
        <v>0</v>
      </c>
      <c r="AK277" t="s">
        <v>195</v>
      </c>
      <c r="AL277" t="s">
        <v>194</v>
      </c>
      <c r="AM277" t="n">
        <v>0</v>
      </c>
      <c r="AN277" t="s">
        <v>195</v>
      </c>
      <c r="AO277" t="s">
        <v>194</v>
      </c>
      <c r="AP277" t="n">
        <v>0</v>
      </c>
      <c r="AQ277" t="s">
        <v>195</v>
      </c>
      <c r="AR277" t="s">
        <v>194</v>
      </c>
      <c r="AS277" t="n">
        <v>0</v>
      </c>
      <c r="AT277" t="s">
        <v>195</v>
      </c>
      <c r="AU277" t="s">
        <v>194</v>
      </c>
      <c r="AV277" t="n">
        <v>0</v>
      </c>
      <c r="AW277" t="s">
        <v>195</v>
      </c>
      <c r="AX277" t="s">
        <v>194</v>
      </c>
      <c r="AY277" t="n">
        <v>0</v>
      </c>
      <c r="AZ277" t="s">
        <v>195</v>
      </c>
      <c r="BA277" t="s">
        <v>194</v>
      </c>
      <c r="BB277" t="n">
        <v>0</v>
      </c>
      <c r="BC277" t="s">
        <v>195</v>
      </c>
      <c r="BD277" t="s">
        <v>194</v>
      </c>
      <c r="BE277" t="n">
        <v>0</v>
      </c>
      <c r="BF277" t="s">
        <v>195</v>
      </c>
      <c r="BG277" t="s">
        <v>194</v>
      </c>
      <c r="BH277" t="n">
        <v>0</v>
      </c>
      <c r="BI277" t="s">
        <v>195</v>
      </c>
      <c r="BJ277" t="s">
        <v>194</v>
      </c>
      <c r="BK277" t="n">
        <v>0</v>
      </c>
      <c r="BL277" t="s">
        <v>195</v>
      </c>
      <c r="BM277" t="s">
        <v>205</v>
      </c>
      <c r="BN277" t="n">
        <v>1</v>
      </c>
      <c r="BO277" t="s">
        <v>3047</v>
      </c>
      <c r="BP277" t="s">
        <v>194</v>
      </c>
      <c r="BQ277" t="n">
        <v>0</v>
      </c>
      <c r="BR277" t="s">
        <v>195</v>
      </c>
      <c r="BS277" t="s">
        <v>194</v>
      </c>
      <c r="BT277" t="n">
        <v>0</v>
      </c>
      <c r="BU277" t="s">
        <v>195</v>
      </c>
      <c r="BV277" t="s">
        <v>194</v>
      </c>
      <c r="BW277" t="n">
        <v>0</v>
      </c>
      <c r="BX277" t="s">
        <v>195</v>
      </c>
      <c r="BY277" t="s">
        <v>194</v>
      </c>
      <c r="BZ277" t="n">
        <v>0</v>
      </c>
      <c r="CA277" t="s">
        <v>195</v>
      </c>
      <c r="CB277" t="s">
        <v>194</v>
      </c>
      <c r="CC277" t="n">
        <v>0</v>
      </c>
      <c r="CD277" t="s">
        <v>195</v>
      </c>
      <c r="CE277" t="s">
        <v>194</v>
      </c>
      <c r="CF277" t="n">
        <v>0</v>
      </c>
      <c r="CG277" t="s">
        <v>195</v>
      </c>
      <c r="CH277" t="s">
        <v>194</v>
      </c>
      <c r="CI277" t="n">
        <v>0</v>
      </c>
      <c r="CJ277" t="s">
        <v>195</v>
      </c>
      <c r="CK277" t="s">
        <v>194</v>
      </c>
      <c r="CL277" t="n">
        <v>0</v>
      </c>
      <c r="CM277" t="s">
        <v>195</v>
      </c>
      <c r="CN277" t="s">
        <v>194</v>
      </c>
      <c r="CO277" t="n">
        <v>0</v>
      </c>
      <c r="CP277" t="s">
        <v>195</v>
      </c>
      <c r="CQ277" t="s">
        <v>194</v>
      </c>
      <c r="CR277" t="n">
        <v>0</v>
      </c>
      <c r="CS277" t="s">
        <v>195</v>
      </c>
      <c r="CT277" t="s">
        <v>194</v>
      </c>
      <c r="CU277" t="n">
        <v>0</v>
      </c>
      <c r="CV277" t="s">
        <v>195</v>
      </c>
      <c r="CW277" t="s">
        <v>194</v>
      </c>
      <c r="CX277" t="n">
        <v>0</v>
      </c>
      <c r="CY277" t="s">
        <v>195</v>
      </c>
      <c r="CZ277" t="s">
        <v>194</v>
      </c>
      <c r="DA277" t="n">
        <v>0</v>
      </c>
      <c r="DB277" t="s">
        <v>195</v>
      </c>
      <c r="DC277" t="s">
        <v>194</v>
      </c>
      <c r="DD277" t="n">
        <v>0</v>
      </c>
      <c r="DE277" t="s">
        <v>195</v>
      </c>
      <c r="DF277" t="s">
        <v>194</v>
      </c>
      <c r="DG277" t="n">
        <v>0</v>
      </c>
      <c r="DH277" t="s">
        <v>195</v>
      </c>
      <c r="DI277" t="s">
        <v>194</v>
      </c>
      <c r="DJ277" t="n">
        <v>0</v>
      </c>
      <c r="DK277" t="s">
        <v>195</v>
      </c>
      <c r="DL277" t="s">
        <v>194</v>
      </c>
      <c r="DM277" t="n">
        <v>0</v>
      </c>
      <c r="DN277" t="s">
        <v>195</v>
      </c>
      <c r="DO277" t="s">
        <v>194</v>
      </c>
      <c r="DP277" t="n">
        <v>0</v>
      </c>
      <c r="DQ277" t="s">
        <v>195</v>
      </c>
      <c r="DR277" t="s">
        <v>194</v>
      </c>
      <c r="DS277" t="n">
        <v>0</v>
      </c>
      <c r="DT277" t="s">
        <v>195</v>
      </c>
      <c r="DU277" t="s">
        <v>194</v>
      </c>
      <c r="DV277" t="n">
        <v>0</v>
      </c>
      <c r="DW277" t="s">
        <v>195</v>
      </c>
      <c r="DX277" t="s">
        <v>194</v>
      </c>
      <c r="DY277" t="n">
        <v>0</v>
      </c>
      <c r="DZ277" t="s">
        <v>195</v>
      </c>
      <c r="EA277" t="s">
        <v>194</v>
      </c>
      <c r="EB277" t="n">
        <v>0</v>
      </c>
      <c r="EC277" t="s">
        <v>195</v>
      </c>
      <c r="ED277" t="s">
        <v>194</v>
      </c>
      <c r="EE277" t="n">
        <v>0</v>
      </c>
      <c r="EF277" t="s">
        <v>195</v>
      </c>
      <c r="EG277" t="s">
        <v>194</v>
      </c>
      <c r="EH277" t="n">
        <v>0</v>
      </c>
      <c r="EI277" t="s">
        <v>195</v>
      </c>
      <c r="EJ277" t="s">
        <v>194</v>
      </c>
      <c r="EK277" t="n">
        <v>0</v>
      </c>
      <c r="EL277" t="s">
        <v>195</v>
      </c>
      <c r="EM277" t="s">
        <v>194</v>
      </c>
      <c r="EN277" t="n">
        <v>0</v>
      </c>
      <c r="EO277" t="s">
        <v>195</v>
      </c>
      <c r="EP277" t="s">
        <v>194</v>
      </c>
      <c r="EQ277" t="n">
        <v>0</v>
      </c>
      <c r="ER277" t="s">
        <v>195</v>
      </c>
      <c r="ES277" t="s">
        <v>194</v>
      </c>
      <c r="ET277" t="n">
        <v>0</v>
      </c>
      <c r="EU277" t="s">
        <v>195</v>
      </c>
      <c r="EV277" t="s">
        <v>194</v>
      </c>
      <c r="EW277" t="n">
        <v>0</v>
      </c>
      <c r="EX277" t="s">
        <v>195</v>
      </c>
      <c r="EY277" t="s">
        <v>194</v>
      </c>
      <c r="EZ277" t="n">
        <v>0</v>
      </c>
      <c r="FA277" t="s">
        <v>195</v>
      </c>
      <c r="FB277" t="s">
        <v>194</v>
      </c>
      <c r="FC277" t="n">
        <v>0</v>
      </c>
      <c r="FD277" t="s">
        <v>195</v>
      </c>
      <c r="FE277" t="s">
        <v>194</v>
      </c>
      <c r="FF277" t="n">
        <v>0</v>
      </c>
      <c r="FG277" t="s">
        <v>195</v>
      </c>
      <c r="FH277" t="s">
        <v>194</v>
      </c>
      <c r="FI277" t="n">
        <v>0</v>
      </c>
      <c r="FJ277" t="s">
        <v>195</v>
      </c>
      <c r="FK277" t="s">
        <v>194</v>
      </c>
      <c r="FL277" t="n">
        <v>0</v>
      </c>
      <c r="FM277" t="s">
        <v>195</v>
      </c>
      <c r="FN277" t="s">
        <v>194</v>
      </c>
      <c r="FO277" t="n">
        <v>0</v>
      </c>
      <c r="FP277" t="s">
        <v>195</v>
      </c>
      <c r="FQ277" t="s">
        <v>194</v>
      </c>
      <c r="FR277" t="n">
        <v>0</v>
      </c>
      <c r="FS277" t="s">
        <v>195</v>
      </c>
      <c r="FT277" t="s">
        <v>194</v>
      </c>
      <c r="FU277" t="n">
        <v>0</v>
      </c>
      <c r="FV277" t="s">
        <v>195</v>
      </c>
      <c r="FW277" t="s">
        <v>194</v>
      </c>
      <c r="FX277" t="n">
        <v>0</v>
      </c>
      <c r="FY277" t="s">
        <v>195</v>
      </c>
      <c r="FZ277" t="s">
        <v>194</v>
      </c>
      <c r="GA277" t="n">
        <v>0</v>
      </c>
      <c r="GB277" t="s">
        <v>195</v>
      </c>
      <c r="GC277" t="s">
        <v>194</v>
      </c>
      <c r="GD277" t="n">
        <v>0</v>
      </c>
      <c r="GE277" t="s">
        <v>195</v>
      </c>
    </row>
    <row r="278">
      <c r="A278" t="s">
        <v>2516</v>
      </c>
      <c r="B278" t="s">
        <v>3174</v>
      </c>
      <c r="C278" t="s">
        <v>3175</v>
      </c>
      <c r="D278" t="s">
        <v>3176</v>
      </c>
      <c r="E278" t="s">
        <v>3177</v>
      </c>
      <c r="F278" t="s">
        <v>3178</v>
      </c>
      <c r="G278" t="s">
        <v>3179</v>
      </c>
      <c r="H278" t="s">
        <v>3180</v>
      </c>
      <c r="I278" t="s">
        <v>3181</v>
      </c>
      <c r="J278" t="s">
        <v>3182</v>
      </c>
      <c r="K278" t="s">
        <v>194</v>
      </c>
      <c r="L278" t="n">
        <v>0</v>
      </c>
      <c r="M278" t="s">
        <v>195</v>
      </c>
      <c r="N278" t="s">
        <v>194</v>
      </c>
      <c r="O278" t="n">
        <v>0</v>
      </c>
      <c r="P278" t="s">
        <v>195</v>
      </c>
      <c r="Q278" t="s">
        <v>194</v>
      </c>
      <c r="R278" t="n">
        <v>0</v>
      </c>
      <c r="S278" t="s">
        <v>195</v>
      </c>
      <c r="T278" t="s">
        <v>194</v>
      </c>
      <c r="U278" t="n">
        <v>0</v>
      </c>
      <c r="V278" t="s">
        <v>195</v>
      </c>
      <c r="W278" t="s">
        <v>194</v>
      </c>
      <c r="X278" t="n">
        <v>0</v>
      </c>
      <c r="Y278" t="s">
        <v>195</v>
      </c>
      <c r="Z278" t="s">
        <v>194</v>
      </c>
      <c r="AA278" t="n">
        <v>0</v>
      </c>
      <c r="AB278" t="s">
        <v>195</v>
      </c>
      <c r="AC278" t="s">
        <v>194</v>
      </c>
      <c r="AD278" t="n">
        <v>0</v>
      </c>
      <c r="AE278" t="s">
        <v>195</v>
      </c>
      <c r="AF278" t="s">
        <v>194</v>
      </c>
      <c r="AG278" t="n">
        <v>0</v>
      </c>
      <c r="AH278" t="s">
        <v>195</v>
      </c>
      <c r="AI278" t="s">
        <v>194</v>
      </c>
      <c r="AJ278" t="n">
        <v>0</v>
      </c>
      <c r="AK278" t="s">
        <v>195</v>
      </c>
      <c r="AL278" t="s">
        <v>194</v>
      </c>
      <c r="AM278" t="n">
        <v>0</v>
      </c>
      <c r="AN278" t="s">
        <v>195</v>
      </c>
      <c r="AO278" t="s">
        <v>194</v>
      </c>
      <c r="AP278" t="n">
        <v>0</v>
      </c>
      <c r="AQ278" t="s">
        <v>195</v>
      </c>
      <c r="AR278" t="s">
        <v>194</v>
      </c>
      <c r="AS278" t="n">
        <v>0</v>
      </c>
      <c r="AT278" t="s">
        <v>195</v>
      </c>
      <c r="AU278" t="s">
        <v>194</v>
      </c>
      <c r="AV278" t="n">
        <v>0</v>
      </c>
      <c r="AW278" t="s">
        <v>195</v>
      </c>
      <c r="AX278" t="s">
        <v>194</v>
      </c>
      <c r="AY278" t="n">
        <v>0</v>
      </c>
      <c r="AZ278" t="s">
        <v>195</v>
      </c>
      <c r="BA278" t="s">
        <v>194</v>
      </c>
      <c r="BB278" t="n">
        <v>0</v>
      </c>
      <c r="BC278" t="s">
        <v>195</v>
      </c>
      <c r="BD278" t="s">
        <v>194</v>
      </c>
      <c r="BE278" t="n">
        <v>0</v>
      </c>
      <c r="BF278" t="s">
        <v>195</v>
      </c>
      <c r="BG278" t="s">
        <v>194</v>
      </c>
      <c r="BH278" t="n">
        <v>0</v>
      </c>
      <c r="BI278" t="s">
        <v>195</v>
      </c>
      <c r="BJ278" t="s">
        <v>194</v>
      </c>
      <c r="BK278" t="n">
        <v>0</v>
      </c>
      <c r="BL278" t="s">
        <v>195</v>
      </c>
      <c r="BM278" t="s">
        <v>194</v>
      </c>
      <c r="BN278" t="n">
        <v>0</v>
      </c>
      <c r="BO278" t="s">
        <v>195</v>
      </c>
      <c r="BP278" t="s">
        <v>194</v>
      </c>
      <c r="BQ278" t="n">
        <v>0</v>
      </c>
      <c r="BR278" t="s">
        <v>195</v>
      </c>
      <c r="BS278" t="s">
        <v>205</v>
      </c>
      <c r="BT278" t="n">
        <v>1</v>
      </c>
      <c r="BU278" t="s">
        <v>3183</v>
      </c>
      <c r="BV278" t="s">
        <v>194</v>
      </c>
      <c r="BW278" t="n">
        <v>0</v>
      </c>
      <c r="BX278" t="s">
        <v>195</v>
      </c>
      <c r="BY278" t="s">
        <v>194</v>
      </c>
      <c r="BZ278" t="n">
        <v>0</v>
      </c>
      <c r="CA278" t="s">
        <v>195</v>
      </c>
      <c r="CB278" t="s">
        <v>194</v>
      </c>
      <c r="CC278" t="n">
        <v>0</v>
      </c>
      <c r="CD278" t="s">
        <v>195</v>
      </c>
      <c r="CE278" t="s">
        <v>194</v>
      </c>
      <c r="CF278" t="n">
        <v>0</v>
      </c>
      <c r="CG278" t="s">
        <v>195</v>
      </c>
      <c r="CH278" t="s">
        <v>194</v>
      </c>
      <c r="CI278" t="n">
        <v>0</v>
      </c>
      <c r="CJ278" t="s">
        <v>195</v>
      </c>
      <c r="CK278" t="s">
        <v>194</v>
      </c>
      <c r="CL278" t="n">
        <v>0</v>
      </c>
      <c r="CM278" t="s">
        <v>195</v>
      </c>
      <c r="CN278" t="s">
        <v>194</v>
      </c>
      <c r="CO278" t="n">
        <v>0</v>
      </c>
      <c r="CP278" t="s">
        <v>195</v>
      </c>
      <c r="CQ278" t="s">
        <v>194</v>
      </c>
      <c r="CR278" t="n">
        <v>0</v>
      </c>
      <c r="CS278" t="s">
        <v>195</v>
      </c>
      <c r="CT278" t="s">
        <v>194</v>
      </c>
      <c r="CU278" t="n">
        <v>0</v>
      </c>
      <c r="CV278" t="s">
        <v>195</v>
      </c>
      <c r="CW278" t="s">
        <v>194</v>
      </c>
      <c r="CX278" t="n">
        <v>0</v>
      </c>
      <c r="CY278" t="s">
        <v>195</v>
      </c>
      <c r="CZ278" t="s">
        <v>194</v>
      </c>
      <c r="DA278" t="n">
        <v>0</v>
      </c>
      <c r="DB278" t="s">
        <v>195</v>
      </c>
      <c r="DC278" t="s">
        <v>194</v>
      </c>
      <c r="DD278" t="n">
        <v>0</v>
      </c>
      <c r="DE278" t="s">
        <v>195</v>
      </c>
      <c r="DF278" t="s">
        <v>194</v>
      </c>
      <c r="DG278" t="n">
        <v>0</v>
      </c>
      <c r="DH278" t="s">
        <v>195</v>
      </c>
      <c r="DI278" t="s">
        <v>194</v>
      </c>
      <c r="DJ278" t="n">
        <v>0</v>
      </c>
      <c r="DK278" t="s">
        <v>195</v>
      </c>
      <c r="DL278" t="s">
        <v>194</v>
      </c>
      <c r="DM278" t="n">
        <v>0</v>
      </c>
      <c r="DN278" t="s">
        <v>195</v>
      </c>
      <c r="DO278" t="s">
        <v>194</v>
      </c>
      <c r="DP278" t="n">
        <v>0</v>
      </c>
      <c r="DQ278" t="s">
        <v>195</v>
      </c>
      <c r="DR278" t="s">
        <v>194</v>
      </c>
      <c r="DS278" t="n">
        <v>0</v>
      </c>
      <c r="DT278" t="s">
        <v>195</v>
      </c>
      <c r="DU278" t="s">
        <v>194</v>
      </c>
      <c r="DV278" t="n">
        <v>0</v>
      </c>
      <c r="DW278" t="s">
        <v>195</v>
      </c>
      <c r="DX278" t="s">
        <v>194</v>
      </c>
      <c r="DY278" t="n">
        <v>0</v>
      </c>
      <c r="DZ278" t="s">
        <v>195</v>
      </c>
      <c r="EA278" t="s">
        <v>194</v>
      </c>
      <c r="EB278" t="n">
        <v>0</v>
      </c>
      <c r="EC278" t="s">
        <v>195</v>
      </c>
      <c r="ED278" t="s">
        <v>194</v>
      </c>
      <c r="EE278" t="n">
        <v>0</v>
      </c>
      <c r="EF278" t="s">
        <v>195</v>
      </c>
      <c r="EG278" t="s">
        <v>194</v>
      </c>
      <c r="EH278" t="n">
        <v>0</v>
      </c>
      <c r="EI278" t="s">
        <v>195</v>
      </c>
      <c r="EJ278" t="s">
        <v>194</v>
      </c>
      <c r="EK278" t="n">
        <v>0</v>
      </c>
      <c r="EL278" t="s">
        <v>195</v>
      </c>
      <c r="EM278" t="s">
        <v>194</v>
      </c>
      <c r="EN278" t="n">
        <v>0</v>
      </c>
      <c r="EO278" t="s">
        <v>195</v>
      </c>
      <c r="EP278" t="s">
        <v>194</v>
      </c>
      <c r="EQ278" t="n">
        <v>0</v>
      </c>
      <c r="ER278" t="s">
        <v>195</v>
      </c>
      <c r="ES278" t="s">
        <v>194</v>
      </c>
      <c r="ET278" t="n">
        <v>0</v>
      </c>
      <c r="EU278" t="s">
        <v>195</v>
      </c>
      <c r="EV278" t="s">
        <v>194</v>
      </c>
      <c r="EW278" t="n">
        <v>0</v>
      </c>
      <c r="EX278" t="s">
        <v>195</v>
      </c>
      <c r="EY278" t="s">
        <v>194</v>
      </c>
      <c r="EZ278" t="n">
        <v>0</v>
      </c>
      <c r="FA278" t="s">
        <v>195</v>
      </c>
      <c r="FB278" t="s">
        <v>194</v>
      </c>
      <c r="FC278" t="n">
        <v>0</v>
      </c>
      <c r="FD278" t="s">
        <v>195</v>
      </c>
      <c r="FE278" t="s">
        <v>194</v>
      </c>
      <c r="FF278" t="n">
        <v>0</v>
      </c>
      <c r="FG278" t="s">
        <v>195</v>
      </c>
      <c r="FH278" t="s">
        <v>194</v>
      </c>
      <c r="FI278" t="n">
        <v>0</v>
      </c>
      <c r="FJ278" t="s">
        <v>195</v>
      </c>
      <c r="FK278" t="s">
        <v>194</v>
      </c>
      <c r="FL278" t="n">
        <v>0</v>
      </c>
      <c r="FM278" t="s">
        <v>195</v>
      </c>
      <c r="FN278" t="s">
        <v>194</v>
      </c>
      <c r="FO278" t="n">
        <v>0</v>
      </c>
      <c r="FP278" t="s">
        <v>195</v>
      </c>
      <c r="FQ278" t="s">
        <v>194</v>
      </c>
      <c r="FR278" t="n">
        <v>0</v>
      </c>
      <c r="FS278" t="s">
        <v>195</v>
      </c>
      <c r="FT278" t="s">
        <v>194</v>
      </c>
      <c r="FU278" t="n">
        <v>0</v>
      </c>
      <c r="FV278" t="s">
        <v>195</v>
      </c>
      <c r="FW278" t="s">
        <v>194</v>
      </c>
      <c r="FX278" t="n">
        <v>0</v>
      </c>
      <c r="FY278" t="s">
        <v>195</v>
      </c>
      <c r="FZ278" t="s">
        <v>194</v>
      </c>
      <c r="GA278" t="n">
        <v>0</v>
      </c>
      <c r="GB278" t="s">
        <v>195</v>
      </c>
      <c r="GC278" t="s">
        <v>194</v>
      </c>
      <c r="GD278" t="n">
        <v>0</v>
      </c>
      <c r="GE278" t="s">
        <v>195</v>
      </c>
    </row>
    <row r="279">
      <c r="A279" t="s">
        <v>2516</v>
      </c>
      <c r="B279" t="s">
        <v>3174</v>
      </c>
      <c r="C279" t="s">
        <v>3048</v>
      </c>
      <c r="D279" t="s">
        <v>3040</v>
      </c>
      <c r="E279" t="s">
        <v>3049</v>
      </c>
      <c r="F279" t="s">
        <v>3050</v>
      </c>
      <c r="G279" t="s">
        <v>3184</v>
      </c>
      <c r="H279" t="s">
        <v>3185</v>
      </c>
      <c r="I279" t="s">
        <v>3186</v>
      </c>
      <c r="J279" t="s">
        <v>3051</v>
      </c>
      <c r="K279" t="s">
        <v>194</v>
      </c>
      <c r="L279" t="n">
        <v>0</v>
      </c>
      <c r="M279" t="s">
        <v>195</v>
      </c>
      <c r="N279" t="s">
        <v>205</v>
      </c>
      <c r="O279" t="n">
        <v>1</v>
      </c>
      <c r="P279" t="s">
        <v>2978</v>
      </c>
      <c r="Q279" t="s">
        <v>194</v>
      </c>
      <c r="R279" t="n">
        <v>0</v>
      </c>
      <c r="S279" t="s">
        <v>195</v>
      </c>
      <c r="T279" t="s">
        <v>205</v>
      </c>
      <c r="U279" t="n">
        <v>1</v>
      </c>
      <c r="V279" t="s">
        <v>2979</v>
      </c>
      <c r="W279" t="s">
        <v>205</v>
      </c>
      <c r="X279" t="n">
        <v>1</v>
      </c>
      <c r="Y279" t="s">
        <v>3052</v>
      </c>
      <c r="Z279" t="s">
        <v>194</v>
      </c>
      <c r="AA279" t="n">
        <v>0</v>
      </c>
      <c r="AB279" t="s">
        <v>195</v>
      </c>
      <c r="AC279" t="s">
        <v>194</v>
      </c>
      <c r="AD279" t="n">
        <v>0</v>
      </c>
      <c r="AE279" t="s">
        <v>195</v>
      </c>
      <c r="AF279" t="s">
        <v>194</v>
      </c>
      <c r="AG279" t="n">
        <v>0</v>
      </c>
      <c r="AH279" t="s">
        <v>195</v>
      </c>
      <c r="AI279" t="s">
        <v>194</v>
      </c>
      <c r="AJ279" t="n">
        <v>0</v>
      </c>
      <c r="AK279" t="s">
        <v>195</v>
      </c>
      <c r="AL279" t="s">
        <v>194</v>
      </c>
      <c r="AM279" t="n">
        <v>0</v>
      </c>
      <c r="AN279" t="s">
        <v>195</v>
      </c>
      <c r="AO279" t="s">
        <v>194</v>
      </c>
      <c r="AP279" t="n">
        <v>0</v>
      </c>
      <c r="AQ279" t="s">
        <v>195</v>
      </c>
      <c r="AR279" t="s">
        <v>194</v>
      </c>
      <c r="AS279" t="n">
        <v>0</v>
      </c>
      <c r="AT279" t="s">
        <v>195</v>
      </c>
      <c r="AU279" t="s">
        <v>194</v>
      </c>
      <c r="AV279" t="n">
        <v>0</v>
      </c>
      <c r="AW279" t="s">
        <v>195</v>
      </c>
      <c r="AX279" t="s">
        <v>194</v>
      </c>
      <c r="AY279" t="n">
        <v>0</v>
      </c>
      <c r="AZ279" t="s">
        <v>195</v>
      </c>
      <c r="BA279" t="s">
        <v>194</v>
      </c>
      <c r="BB279" t="n">
        <v>0</v>
      </c>
      <c r="BC279" t="s">
        <v>195</v>
      </c>
      <c r="BD279" t="s">
        <v>194</v>
      </c>
      <c r="BE279" t="n">
        <v>0</v>
      </c>
      <c r="BF279" t="s">
        <v>195</v>
      </c>
      <c r="BG279" t="s">
        <v>194</v>
      </c>
      <c r="BH279" t="n">
        <v>0</v>
      </c>
      <c r="BI279" t="s">
        <v>195</v>
      </c>
      <c r="BJ279" t="s">
        <v>194</v>
      </c>
      <c r="BK279" t="n">
        <v>0</v>
      </c>
      <c r="BL279" t="s">
        <v>195</v>
      </c>
      <c r="BM279" t="s">
        <v>194</v>
      </c>
      <c r="BN279" t="n">
        <v>0</v>
      </c>
      <c r="BO279" t="s">
        <v>195</v>
      </c>
      <c r="BP279" t="s">
        <v>194</v>
      </c>
      <c r="BQ279" t="n">
        <v>0</v>
      </c>
      <c r="BR279" t="s">
        <v>195</v>
      </c>
      <c r="BS279" t="s">
        <v>194</v>
      </c>
      <c r="BT279" t="n">
        <v>0</v>
      </c>
      <c r="BU279" t="s">
        <v>195</v>
      </c>
      <c r="BV279" t="s">
        <v>194</v>
      </c>
      <c r="BW279" t="n">
        <v>0</v>
      </c>
      <c r="BX279" t="s">
        <v>195</v>
      </c>
      <c r="BY279" t="s">
        <v>194</v>
      </c>
      <c r="BZ279" t="n">
        <v>0</v>
      </c>
      <c r="CA279" t="s">
        <v>195</v>
      </c>
      <c r="CB279" t="s">
        <v>205</v>
      </c>
      <c r="CC279" t="n">
        <v>1</v>
      </c>
      <c r="CD279" t="s">
        <v>2982</v>
      </c>
      <c r="CE279" t="s">
        <v>194</v>
      </c>
      <c r="CF279" t="n">
        <v>0</v>
      </c>
      <c r="CG279" t="s">
        <v>195</v>
      </c>
      <c r="CH279" t="s">
        <v>194</v>
      </c>
      <c r="CI279" t="n">
        <v>0</v>
      </c>
      <c r="CJ279" t="s">
        <v>195</v>
      </c>
      <c r="CK279" t="s">
        <v>194</v>
      </c>
      <c r="CL279" t="n">
        <v>0</v>
      </c>
      <c r="CM279" t="s">
        <v>195</v>
      </c>
      <c r="CN279" t="s">
        <v>194</v>
      </c>
      <c r="CO279" t="n">
        <v>0</v>
      </c>
      <c r="CP279" t="s">
        <v>195</v>
      </c>
      <c r="CQ279" t="s">
        <v>194</v>
      </c>
      <c r="CR279" t="n">
        <v>0</v>
      </c>
      <c r="CS279" t="s">
        <v>195</v>
      </c>
      <c r="CT279" t="s">
        <v>194</v>
      </c>
      <c r="CU279" t="n">
        <v>0</v>
      </c>
      <c r="CV279" t="s">
        <v>195</v>
      </c>
      <c r="CW279" t="s">
        <v>194</v>
      </c>
      <c r="CX279" t="n">
        <v>0</v>
      </c>
      <c r="CY279" t="s">
        <v>195</v>
      </c>
      <c r="CZ279" t="s">
        <v>194</v>
      </c>
      <c r="DA279" t="n">
        <v>0</v>
      </c>
      <c r="DB279" t="s">
        <v>195</v>
      </c>
      <c r="DC279" t="s">
        <v>194</v>
      </c>
      <c r="DD279" t="n">
        <v>0</v>
      </c>
      <c r="DE279" t="s">
        <v>195</v>
      </c>
      <c r="DF279" t="s">
        <v>205</v>
      </c>
      <c r="DG279" t="n">
        <v>2</v>
      </c>
      <c r="DH279" t="s">
        <v>3053</v>
      </c>
      <c r="DI279" t="s">
        <v>194</v>
      </c>
      <c r="DJ279" t="n">
        <v>0</v>
      </c>
      <c r="DK279" t="s">
        <v>195</v>
      </c>
      <c r="DL279" t="s">
        <v>194</v>
      </c>
      <c r="DM279" t="n">
        <v>0</v>
      </c>
      <c r="DN279" t="s">
        <v>195</v>
      </c>
      <c r="DO279" t="s">
        <v>194</v>
      </c>
      <c r="DP279" t="n">
        <v>0</v>
      </c>
      <c r="DQ279" t="s">
        <v>195</v>
      </c>
      <c r="DR279" t="s">
        <v>194</v>
      </c>
      <c r="DS279" t="n">
        <v>0</v>
      </c>
      <c r="DT279" t="s">
        <v>195</v>
      </c>
      <c r="DU279" t="s">
        <v>194</v>
      </c>
      <c r="DV279" t="n">
        <v>0</v>
      </c>
      <c r="DW279" t="s">
        <v>195</v>
      </c>
      <c r="DX279" t="s">
        <v>194</v>
      </c>
      <c r="DY279" t="n">
        <v>0</v>
      </c>
      <c r="DZ279" t="s">
        <v>195</v>
      </c>
      <c r="EA279" t="s">
        <v>194</v>
      </c>
      <c r="EB279" t="n">
        <v>0</v>
      </c>
      <c r="EC279" t="s">
        <v>195</v>
      </c>
      <c r="ED279" t="s">
        <v>194</v>
      </c>
      <c r="EE279" t="n">
        <v>0</v>
      </c>
      <c r="EF279" t="s">
        <v>195</v>
      </c>
      <c r="EG279" t="s">
        <v>194</v>
      </c>
      <c r="EH279" t="n">
        <v>0</v>
      </c>
      <c r="EI279" t="s">
        <v>195</v>
      </c>
      <c r="EJ279" t="s">
        <v>194</v>
      </c>
      <c r="EK279" t="n">
        <v>0</v>
      </c>
      <c r="EL279" t="s">
        <v>195</v>
      </c>
      <c r="EM279" t="s">
        <v>194</v>
      </c>
      <c r="EN279" t="n">
        <v>0</v>
      </c>
      <c r="EO279" t="s">
        <v>195</v>
      </c>
      <c r="EP279" t="s">
        <v>194</v>
      </c>
      <c r="EQ279" t="n">
        <v>0</v>
      </c>
      <c r="ER279" t="s">
        <v>195</v>
      </c>
      <c r="ES279" t="s">
        <v>194</v>
      </c>
      <c r="ET279" t="n">
        <v>0</v>
      </c>
      <c r="EU279" t="s">
        <v>195</v>
      </c>
      <c r="EV279" t="s">
        <v>205</v>
      </c>
      <c r="EW279" t="n">
        <v>1</v>
      </c>
      <c r="EX279" t="s">
        <v>2985</v>
      </c>
      <c r="EY279" t="s">
        <v>194</v>
      </c>
      <c r="EZ279" t="n">
        <v>0</v>
      </c>
      <c r="FA279" t="s">
        <v>195</v>
      </c>
      <c r="FB279" t="s">
        <v>194</v>
      </c>
      <c r="FC279" t="n">
        <v>0</v>
      </c>
      <c r="FD279" t="s">
        <v>195</v>
      </c>
      <c r="FE279" t="s">
        <v>194</v>
      </c>
      <c r="FF279" t="n">
        <v>0</v>
      </c>
      <c r="FG279" t="s">
        <v>195</v>
      </c>
      <c r="FH279" t="s">
        <v>194</v>
      </c>
      <c r="FI279" t="n">
        <v>0</v>
      </c>
      <c r="FJ279" t="s">
        <v>195</v>
      </c>
      <c r="FK279" t="s">
        <v>194</v>
      </c>
      <c r="FL279" t="n">
        <v>0</v>
      </c>
      <c r="FM279" t="s">
        <v>195</v>
      </c>
      <c r="FN279" t="s">
        <v>194</v>
      </c>
      <c r="FO279" t="n">
        <v>0</v>
      </c>
      <c r="FP279" t="s">
        <v>195</v>
      </c>
      <c r="FQ279" t="s">
        <v>194</v>
      </c>
      <c r="FR279" t="n">
        <v>0</v>
      </c>
      <c r="FS279" t="s">
        <v>195</v>
      </c>
      <c r="FT279" t="s">
        <v>205</v>
      </c>
      <c r="FU279" t="n">
        <v>1</v>
      </c>
      <c r="FV279" t="s">
        <v>2987</v>
      </c>
      <c r="FW279" t="s">
        <v>194</v>
      </c>
      <c r="FX279" t="n">
        <v>0</v>
      </c>
      <c r="FY279" t="s">
        <v>195</v>
      </c>
      <c r="FZ279" t="s">
        <v>205</v>
      </c>
      <c r="GA279" t="n">
        <v>1</v>
      </c>
      <c r="GB279" t="s">
        <v>2988</v>
      </c>
      <c r="GC279" t="s">
        <v>205</v>
      </c>
      <c r="GD279" t="n">
        <v>1</v>
      </c>
      <c r="GE279" t="s">
        <v>2989</v>
      </c>
    </row>
    <row r="280">
      <c r="A280" t="s">
        <v>2516</v>
      </c>
      <c r="B280" t="s">
        <v>3187</v>
      </c>
      <c r="C280" t="s">
        <v>3188</v>
      </c>
      <c r="D280" t="s">
        <v>3189</v>
      </c>
      <c r="E280" t="s">
        <v>3190</v>
      </c>
      <c r="F280" t="s">
        <v>192</v>
      </c>
      <c r="G280" t="s">
        <v>3191</v>
      </c>
      <c r="H280" t="s">
        <v>3192</v>
      </c>
      <c r="I280" t="s">
        <v>3193</v>
      </c>
      <c r="J280" t="s">
        <v>3194</v>
      </c>
      <c r="K280" t="s">
        <v>194</v>
      </c>
      <c r="L280" t="n">
        <v>0</v>
      </c>
      <c r="M280" t="s">
        <v>195</v>
      </c>
      <c r="N280" t="s">
        <v>205</v>
      </c>
      <c r="O280" t="n">
        <v>1</v>
      </c>
      <c r="P280" t="s">
        <v>2978</v>
      </c>
      <c r="Q280" t="s">
        <v>194</v>
      </c>
      <c r="R280" t="n">
        <v>0</v>
      </c>
      <c r="S280" t="s">
        <v>195</v>
      </c>
      <c r="T280" t="s">
        <v>205</v>
      </c>
      <c r="U280" t="n">
        <v>1</v>
      </c>
      <c r="V280" t="s">
        <v>2979</v>
      </c>
      <c r="W280" t="s">
        <v>205</v>
      </c>
      <c r="X280" t="n">
        <v>3</v>
      </c>
      <c r="Y280" t="s">
        <v>3195</v>
      </c>
      <c r="Z280" t="s">
        <v>194</v>
      </c>
      <c r="AA280" t="n">
        <v>0</v>
      </c>
      <c r="AB280" t="s">
        <v>195</v>
      </c>
      <c r="AC280" t="s">
        <v>194</v>
      </c>
      <c r="AD280" t="n">
        <v>0</v>
      </c>
      <c r="AE280" t="s">
        <v>195</v>
      </c>
      <c r="AF280" t="s">
        <v>194</v>
      </c>
      <c r="AG280" t="n">
        <v>0</v>
      </c>
      <c r="AH280" t="s">
        <v>195</v>
      </c>
      <c r="AI280" t="s">
        <v>205</v>
      </c>
      <c r="AJ280" t="n">
        <v>1</v>
      </c>
      <c r="AK280" t="s">
        <v>3029</v>
      </c>
      <c r="AL280" t="s">
        <v>194</v>
      </c>
      <c r="AM280" t="n">
        <v>0</v>
      </c>
      <c r="AN280" t="s">
        <v>195</v>
      </c>
      <c r="AO280" t="s">
        <v>194</v>
      </c>
      <c r="AP280" t="n">
        <v>0</v>
      </c>
      <c r="AQ280" t="s">
        <v>195</v>
      </c>
      <c r="AR280" t="s">
        <v>205</v>
      </c>
      <c r="AS280" t="n">
        <v>1</v>
      </c>
      <c r="AT280" t="s">
        <v>3196</v>
      </c>
      <c r="AU280" t="s">
        <v>194</v>
      </c>
      <c r="AV280" t="n">
        <v>0</v>
      </c>
      <c r="AW280" t="s">
        <v>195</v>
      </c>
      <c r="AX280" t="s">
        <v>194</v>
      </c>
      <c r="AY280" t="n">
        <v>0</v>
      </c>
      <c r="AZ280" t="s">
        <v>195</v>
      </c>
      <c r="BA280" t="s">
        <v>194</v>
      </c>
      <c r="BB280" t="n">
        <v>0</v>
      </c>
      <c r="BC280" t="s">
        <v>195</v>
      </c>
      <c r="BD280" t="s">
        <v>205</v>
      </c>
      <c r="BE280" t="n">
        <v>1</v>
      </c>
      <c r="BF280" t="s">
        <v>3030</v>
      </c>
      <c r="BG280" t="s">
        <v>205</v>
      </c>
      <c r="BH280" t="n">
        <v>3</v>
      </c>
      <c r="BI280" t="s">
        <v>3197</v>
      </c>
      <c r="BJ280" t="s">
        <v>194</v>
      </c>
      <c r="BK280" t="n">
        <v>0</v>
      </c>
      <c r="BL280" t="s">
        <v>195</v>
      </c>
      <c r="BM280" t="s">
        <v>194</v>
      </c>
      <c r="BN280" t="n">
        <v>0</v>
      </c>
      <c r="BO280" t="s">
        <v>195</v>
      </c>
      <c r="BP280" t="s">
        <v>194</v>
      </c>
      <c r="BQ280" t="n">
        <v>0</v>
      </c>
      <c r="BR280" t="s">
        <v>195</v>
      </c>
      <c r="BS280" t="s">
        <v>194</v>
      </c>
      <c r="BT280" t="n">
        <v>0</v>
      </c>
      <c r="BU280" t="s">
        <v>195</v>
      </c>
      <c r="BV280" t="s">
        <v>194</v>
      </c>
      <c r="BW280" t="n">
        <v>0</v>
      </c>
      <c r="BX280" t="s">
        <v>195</v>
      </c>
      <c r="BY280" t="s">
        <v>194</v>
      </c>
      <c r="BZ280" t="n">
        <v>0</v>
      </c>
      <c r="CA280" t="s">
        <v>195</v>
      </c>
      <c r="CB280" t="s">
        <v>205</v>
      </c>
      <c r="CC280" t="n">
        <v>1</v>
      </c>
      <c r="CD280" t="s">
        <v>2982</v>
      </c>
      <c r="CE280" t="s">
        <v>194</v>
      </c>
      <c r="CF280" t="n">
        <v>0</v>
      </c>
      <c r="CG280" t="s">
        <v>195</v>
      </c>
      <c r="CH280" t="s">
        <v>205</v>
      </c>
      <c r="CI280" t="n">
        <v>1</v>
      </c>
      <c r="CJ280" t="s">
        <v>2983</v>
      </c>
      <c r="CK280" t="s">
        <v>194</v>
      </c>
      <c r="CL280" t="n">
        <v>0</v>
      </c>
      <c r="CM280" t="s">
        <v>195</v>
      </c>
      <c r="CN280" t="s">
        <v>194</v>
      </c>
      <c r="CO280" t="n">
        <v>0</v>
      </c>
      <c r="CP280" t="s">
        <v>195</v>
      </c>
      <c r="CQ280" t="s">
        <v>194</v>
      </c>
      <c r="CR280" t="n">
        <v>0</v>
      </c>
      <c r="CS280" t="s">
        <v>195</v>
      </c>
      <c r="CT280" t="s">
        <v>194</v>
      </c>
      <c r="CU280" t="n">
        <v>0</v>
      </c>
      <c r="CV280" t="s">
        <v>195</v>
      </c>
      <c r="CW280" t="s">
        <v>194</v>
      </c>
      <c r="CX280" t="n">
        <v>0</v>
      </c>
      <c r="CY280" t="s">
        <v>195</v>
      </c>
      <c r="CZ280" t="s">
        <v>194</v>
      </c>
      <c r="DA280" t="n">
        <v>0</v>
      </c>
      <c r="DB280" t="s">
        <v>195</v>
      </c>
      <c r="DC280" t="s">
        <v>194</v>
      </c>
      <c r="DD280" t="n">
        <v>0</v>
      </c>
      <c r="DE280" t="s">
        <v>195</v>
      </c>
      <c r="DF280" t="s">
        <v>205</v>
      </c>
      <c r="DG280" t="n">
        <v>2</v>
      </c>
      <c r="DH280" t="s">
        <v>2984</v>
      </c>
      <c r="DI280" t="s">
        <v>205</v>
      </c>
      <c r="DJ280" t="n">
        <v>1</v>
      </c>
      <c r="DK280" t="s">
        <v>3033</v>
      </c>
      <c r="DL280" t="s">
        <v>194</v>
      </c>
      <c r="DM280" t="n">
        <v>0</v>
      </c>
      <c r="DN280" t="s">
        <v>195</v>
      </c>
      <c r="DO280" t="s">
        <v>194</v>
      </c>
      <c r="DP280" t="n">
        <v>0</v>
      </c>
      <c r="DQ280" t="s">
        <v>195</v>
      </c>
      <c r="DR280" t="s">
        <v>194</v>
      </c>
      <c r="DS280" t="n">
        <v>0</v>
      </c>
      <c r="DT280" t="s">
        <v>195</v>
      </c>
      <c r="DU280" t="s">
        <v>194</v>
      </c>
      <c r="DV280" t="n">
        <v>0</v>
      </c>
      <c r="DW280" t="s">
        <v>195</v>
      </c>
      <c r="DX280" t="s">
        <v>194</v>
      </c>
      <c r="DY280" t="n">
        <v>0</v>
      </c>
      <c r="DZ280" t="s">
        <v>195</v>
      </c>
      <c r="EA280" t="s">
        <v>194</v>
      </c>
      <c r="EB280" t="n">
        <v>0</v>
      </c>
      <c r="EC280" t="s">
        <v>195</v>
      </c>
      <c r="ED280" t="s">
        <v>194</v>
      </c>
      <c r="EE280" t="n">
        <v>0</v>
      </c>
      <c r="EF280" t="s">
        <v>195</v>
      </c>
      <c r="EG280" t="s">
        <v>194</v>
      </c>
      <c r="EH280" t="n">
        <v>0</v>
      </c>
      <c r="EI280" t="s">
        <v>195</v>
      </c>
      <c r="EJ280" t="s">
        <v>205</v>
      </c>
      <c r="EK280" t="n">
        <v>1</v>
      </c>
      <c r="EL280" t="s">
        <v>3035</v>
      </c>
      <c r="EM280" t="s">
        <v>205</v>
      </c>
      <c r="EN280" t="n">
        <v>1</v>
      </c>
      <c r="EO280" t="s">
        <v>3036</v>
      </c>
      <c r="EP280" t="s">
        <v>194</v>
      </c>
      <c r="EQ280" t="n">
        <v>0</v>
      </c>
      <c r="ER280" t="s">
        <v>195</v>
      </c>
      <c r="ES280" t="s">
        <v>194</v>
      </c>
      <c r="ET280" t="n">
        <v>0</v>
      </c>
      <c r="EU280" t="s">
        <v>195</v>
      </c>
      <c r="EV280" t="s">
        <v>205</v>
      </c>
      <c r="EW280" t="n">
        <v>1</v>
      </c>
      <c r="EX280" t="s">
        <v>2985</v>
      </c>
      <c r="EY280" t="s">
        <v>194</v>
      </c>
      <c r="EZ280" t="n">
        <v>0</v>
      </c>
      <c r="FA280" t="s">
        <v>195</v>
      </c>
      <c r="FB280" t="s">
        <v>194</v>
      </c>
      <c r="FC280" t="n">
        <v>0</v>
      </c>
      <c r="FD280" t="s">
        <v>195</v>
      </c>
      <c r="FE280" t="s">
        <v>194</v>
      </c>
      <c r="FF280" t="n">
        <v>0</v>
      </c>
      <c r="FG280" t="s">
        <v>195</v>
      </c>
      <c r="FH280" t="s">
        <v>194</v>
      </c>
      <c r="FI280" t="n">
        <v>0</v>
      </c>
      <c r="FJ280" t="s">
        <v>195</v>
      </c>
      <c r="FK280" t="s">
        <v>194</v>
      </c>
      <c r="FL280" t="n">
        <v>0</v>
      </c>
      <c r="FM280" t="s">
        <v>195</v>
      </c>
      <c r="FN280" t="s">
        <v>194</v>
      </c>
      <c r="FO280" t="n">
        <v>0</v>
      </c>
      <c r="FP280" t="s">
        <v>195</v>
      </c>
      <c r="FQ280" t="s">
        <v>194</v>
      </c>
      <c r="FR280" t="n">
        <v>0</v>
      </c>
      <c r="FS280" t="s">
        <v>195</v>
      </c>
      <c r="FT280" t="s">
        <v>205</v>
      </c>
      <c r="FU280" t="n">
        <v>1</v>
      </c>
      <c r="FV280" t="s">
        <v>2987</v>
      </c>
      <c r="FW280" t="s">
        <v>194</v>
      </c>
      <c r="FX280" t="n">
        <v>0</v>
      </c>
      <c r="FY280" t="s">
        <v>195</v>
      </c>
      <c r="FZ280" t="s">
        <v>205</v>
      </c>
      <c r="GA280" t="n">
        <v>1</v>
      </c>
      <c r="GB280" t="s">
        <v>2988</v>
      </c>
      <c r="GC280" t="s">
        <v>205</v>
      </c>
      <c r="GD280" t="n">
        <v>1</v>
      </c>
      <c r="GE280" t="s">
        <v>2989</v>
      </c>
    </row>
    <row r="281">
      <c r="A281" t="s">
        <v>2516</v>
      </c>
      <c r="B281" t="s">
        <v>3198</v>
      </c>
      <c r="C281" t="s">
        <v>3199</v>
      </c>
      <c r="D281" t="s">
        <v>3200</v>
      </c>
      <c r="E281" t="s">
        <v>3201</v>
      </c>
      <c r="F281" t="s">
        <v>3202</v>
      </c>
      <c r="G281" t="s">
        <v>3203</v>
      </c>
      <c r="H281" t="s">
        <v>3204</v>
      </c>
      <c r="I281" t="s">
        <v>3205</v>
      </c>
      <c r="J281" t="s">
        <v>3206</v>
      </c>
      <c r="K281" t="s">
        <v>205</v>
      </c>
      <c r="L281" t="n">
        <v>3</v>
      </c>
      <c r="M281" t="s">
        <v>3207</v>
      </c>
      <c r="N281" t="s">
        <v>205</v>
      </c>
      <c r="O281" t="n">
        <v>1</v>
      </c>
      <c r="P281" t="s">
        <v>3208</v>
      </c>
      <c r="Q281" t="s">
        <v>205</v>
      </c>
      <c r="R281" t="n">
        <v>1</v>
      </c>
      <c r="S281" t="s">
        <v>3209</v>
      </c>
      <c r="T281" t="s">
        <v>205</v>
      </c>
      <c r="U281" t="n">
        <v>1</v>
      </c>
      <c r="V281" t="s">
        <v>3210</v>
      </c>
      <c r="W281" t="s">
        <v>205</v>
      </c>
      <c r="X281" t="n">
        <v>1</v>
      </c>
      <c r="Y281" t="s">
        <v>3211</v>
      </c>
      <c r="Z281" t="s">
        <v>205</v>
      </c>
      <c r="AA281" t="n">
        <v>1</v>
      </c>
      <c r="AB281" t="s">
        <v>3212</v>
      </c>
      <c r="AC281" t="s">
        <v>205</v>
      </c>
      <c r="AD281" t="n">
        <v>1</v>
      </c>
      <c r="AE281" t="s">
        <v>3213</v>
      </c>
      <c r="AF281" t="s">
        <v>205</v>
      </c>
      <c r="AG281" t="n">
        <v>1</v>
      </c>
      <c r="AH281" t="s">
        <v>3214</v>
      </c>
      <c r="AI281" t="s">
        <v>205</v>
      </c>
      <c r="AJ281" t="n">
        <v>1</v>
      </c>
      <c r="AK281" t="s">
        <v>3215</v>
      </c>
      <c r="AL281" t="s">
        <v>194</v>
      </c>
      <c r="AM281" t="n">
        <v>0</v>
      </c>
      <c r="AN281" t="s">
        <v>195</v>
      </c>
      <c r="AO281" t="s">
        <v>205</v>
      </c>
      <c r="AP281" t="n">
        <v>1</v>
      </c>
      <c r="AQ281" t="s">
        <v>3216</v>
      </c>
      <c r="AR281" t="s">
        <v>205</v>
      </c>
      <c r="AS281" t="n">
        <v>1</v>
      </c>
      <c r="AT281" t="s">
        <v>3217</v>
      </c>
      <c r="AU281" t="s">
        <v>205</v>
      </c>
      <c r="AV281" t="n">
        <v>1</v>
      </c>
      <c r="AW281" t="s">
        <v>3218</v>
      </c>
      <c r="AX281" t="s">
        <v>205</v>
      </c>
      <c r="AY281" t="n">
        <v>2</v>
      </c>
      <c r="AZ281" t="s">
        <v>3219</v>
      </c>
      <c r="BA281" t="s">
        <v>205</v>
      </c>
      <c r="BB281" t="n">
        <v>1</v>
      </c>
      <c r="BC281" t="s">
        <v>3220</v>
      </c>
      <c r="BD281" t="s">
        <v>205</v>
      </c>
      <c r="BE281" t="n">
        <v>2</v>
      </c>
      <c r="BF281" t="s">
        <v>3221</v>
      </c>
      <c r="BG281" t="s">
        <v>205</v>
      </c>
      <c r="BH281" t="n">
        <v>1</v>
      </c>
      <c r="BI281" t="s">
        <v>3222</v>
      </c>
      <c r="BJ281" t="s">
        <v>194</v>
      </c>
      <c r="BK281" t="n">
        <v>0</v>
      </c>
      <c r="BL281" t="s">
        <v>195</v>
      </c>
      <c r="BM281" t="s">
        <v>194</v>
      </c>
      <c r="BN281" t="n">
        <v>0</v>
      </c>
      <c r="BO281" t="s">
        <v>195</v>
      </c>
      <c r="BP281" t="s">
        <v>205</v>
      </c>
      <c r="BQ281" t="n">
        <v>2</v>
      </c>
      <c r="BR281" t="s">
        <v>3223</v>
      </c>
      <c r="BS281" t="s">
        <v>205</v>
      </c>
      <c r="BT281" t="n">
        <v>2</v>
      </c>
      <c r="BU281" t="s">
        <v>3224</v>
      </c>
      <c r="BV281" t="s">
        <v>205</v>
      </c>
      <c r="BW281" t="n">
        <v>1</v>
      </c>
      <c r="BX281" t="s">
        <v>3225</v>
      </c>
      <c r="BY281" t="s">
        <v>205</v>
      </c>
      <c r="BZ281" t="n">
        <v>1</v>
      </c>
      <c r="CA281" t="s">
        <v>3226</v>
      </c>
      <c r="CB281" t="s">
        <v>205</v>
      </c>
      <c r="CC281" t="n">
        <v>1</v>
      </c>
      <c r="CD281" t="s">
        <v>3227</v>
      </c>
      <c r="CE281" t="s">
        <v>194</v>
      </c>
      <c r="CF281" t="n">
        <v>0</v>
      </c>
      <c r="CG281" t="s">
        <v>195</v>
      </c>
      <c r="CH281" t="s">
        <v>205</v>
      </c>
      <c r="CI281" t="n">
        <v>2</v>
      </c>
      <c r="CJ281" t="s">
        <v>3228</v>
      </c>
      <c r="CK281" t="s">
        <v>194</v>
      </c>
      <c r="CL281" t="n">
        <v>0</v>
      </c>
      <c r="CM281" t="s">
        <v>195</v>
      </c>
      <c r="CN281" t="s">
        <v>194</v>
      </c>
      <c r="CO281" t="n">
        <v>0</v>
      </c>
      <c r="CP281" t="s">
        <v>195</v>
      </c>
      <c r="CQ281" t="s">
        <v>205</v>
      </c>
      <c r="CR281" t="n">
        <v>1</v>
      </c>
      <c r="CS281" t="s">
        <v>3229</v>
      </c>
      <c r="CT281" t="s">
        <v>194</v>
      </c>
      <c r="CU281" t="n">
        <v>0</v>
      </c>
      <c r="CV281" t="s">
        <v>195</v>
      </c>
      <c r="CW281" t="s">
        <v>194</v>
      </c>
      <c r="CX281" t="n">
        <v>0</v>
      </c>
      <c r="CY281" t="s">
        <v>195</v>
      </c>
      <c r="CZ281" t="s">
        <v>205</v>
      </c>
      <c r="DA281" t="n">
        <v>1</v>
      </c>
      <c r="DB281" t="s">
        <v>3230</v>
      </c>
      <c r="DC281" t="s">
        <v>205</v>
      </c>
      <c r="DD281" t="n">
        <v>1</v>
      </c>
      <c r="DE281" t="s">
        <v>3231</v>
      </c>
      <c r="DF281" t="s">
        <v>205</v>
      </c>
      <c r="DG281" t="n">
        <v>1</v>
      </c>
      <c r="DH281" t="s">
        <v>3232</v>
      </c>
      <c r="DI281" t="s">
        <v>205</v>
      </c>
      <c r="DJ281" t="n">
        <v>1</v>
      </c>
      <c r="DK281" t="s">
        <v>3233</v>
      </c>
      <c r="DL281" t="s">
        <v>194</v>
      </c>
      <c r="DM281" t="n">
        <v>0</v>
      </c>
      <c r="DN281" t="s">
        <v>195</v>
      </c>
      <c r="DO281" t="s">
        <v>205</v>
      </c>
      <c r="DP281" t="n">
        <v>1</v>
      </c>
      <c r="DQ281" t="s">
        <v>3234</v>
      </c>
      <c r="DR281" t="s">
        <v>194</v>
      </c>
      <c r="DS281" t="n">
        <v>0</v>
      </c>
      <c r="DT281" t="s">
        <v>195</v>
      </c>
      <c r="DU281" t="s">
        <v>194</v>
      </c>
      <c r="DV281" t="n">
        <v>0</v>
      </c>
      <c r="DW281" t="s">
        <v>195</v>
      </c>
      <c r="DX281" t="s">
        <v>194</v>
      </c>
      <c r="DY281" t="n">
        <v>0</v>
      </c>
      <c r="DZ281" t="s">
        <v>195</v>
      </c>
      <c r="EA281" t="s">
        <v>194</v>
      </c>
      <c r="EB281" t="n">
        <v>0</v>
      </c>
      <c r="EC281" t="s">
        <v>195</v>
      </c>
      <c r="ED281" t="s">
        <v>194</v>
      </c>
      <c r="EE281" t="n">
        <v>0</v>
      </c>
      <c r="EF281" t="s">
        <v>195</v>
      </c>
      <c r="EG281" t="s">
        <v>205</v>
      </c>
      <c r="EH281" t="n">
        <v>1</v>
      </c>
      <c r="EI281" t="s">
        <v>3235</v>
      </c>
      <c r="EJ281" t="s">
        <v>205</v>
      </c>
      <c r="EK281" t="n">
        <v>1</v>
      </c>
      <c r="EL281" t="s">
        <v>3236</v>
      </c>
      <c r="EM281" t="s">
        <v>205</v>
      </c>
      <c r="EN281" t="n">
        <v>1</v>
      </c>
      <c r="EO281" t="s">
        <v>3237</v>
      </c>
      <c r="EP281" t="s">
        <v>194</v>
      </c>
      <c r="EQ281" t="n">
        <v>0</v>
      </c>
      <c r="ER281" t="s">
        <v>195</v>
      </c>
      <c r="ES281" t="s">
        <v>194</v>
      </c>
      <c r="ET281" t="n">
        <v>0</v>
      </c>
      <c r="EU281" t="s">
        <v>195</v>
      </c>
      <c r="EV281" t="s">
        <v>194</v>
      </c>
      <c r="EW281" t="n">
        <v>0</v>
      </c>
      <c r="EX281" t="s">
        <v>195</v>
      </c>
      <c r="EY281" t="s">
        <v>194</v>
      </c>
      <c r="EZ281" t="n">
        <v>0</v>
      </c>
      <c r="FA281" t="s">
        <v>195</v>
      </c>
      <c r="FB281" t="s">
        <v>194</v>
      </c>
      <c r="FC281" t="n">
        <v>0</v>
      </c>
      <c r="FD281" t="s">
        <v>195</v>
      </c>
      <c r="FE281" t="s">
        <v>205</v>
      </c>
      <c r="FF281" t="n">
        <v>1</v>
      </c>
      <c r="FG281" t="s">
        <v>3238</v>
      </c>
      <c r="FH281" t="s">
        <v>194</v>
      </c>
      <c r="FI281" t="n">
        <v>0</v>
      </c>
      <c r="FJ281" t="s">
        <v>195</v>
      </c>
      <c r="FK281" t="s">
        <v>194</v>
      </c>
      <c r="FL281" t="n">
        <v>0</v>
      </c>
      <c r="FM281" t="s">
        <v>195</v>
      </c>
      <c r="FN281" t="s">
        <v>194</v>
      </c>
      <c r="FO281" t="n">
        <v>0</v>
      </c>
      <c r="FP281" t="s">
        <v>195</v>
      </c>
      <c r="FQ281" t="s">
        <v>194</v>
      </c>
      <c r="FR281" t="n">
        <v>0</v>
      </c>
      <c r="FS281" t="s">
        <v>195</v>
      </c>
      <c r="FT281" t="s">
        <v>205</v>
      </c>
      <c r="FU281" t="n">
        <v>2</v>
      </c>
      <c r="FV281" t="s">
        <v>3239</v>
      </c>
      <c r="FW281" t="s">
        <v>205</v>
      </c>
      <c r="FX281" t="n">
        <v>1</v>
      </c>
      <c r="FY281" t="s">
        <v>3240</v>
      </c>
      <c r="FZ281" t="s">
        <v>205</v>
      </c>
      <c r="GA281" t="n">
        <v>1</v>
      </c>
      <c r="GB281" t="s">
        <v>3241</v>
      </c>
      <c r="GC281" t="s">
        <v>205</v>
      </c>
      <c r="GD281" t="n">
        <v>1</v>
      </c>
      <c r="GE281" t="s">
        <v>3242</v>
      </c>
    </row>
    <row r="282">
      <c r="A282" t="s">
        <v>2516</v>
      </c>
      <c r="B282" t="s">
        <v>3243</v>
      </c>
      <c r="C282" t="s">
        <v>3244</v>
      </c>
      <c r="D282" t="s">
        <v>3245</v>
      </c>
      <c r="E282" t="s">
        <v>3246</v>
      </c>
      <c r="F282" t="s">
        <v>3247</v>
      </c>
      <c r="G282" t="s">
        <v>3248</v>
      </c>
      <c r="H282" t="s">
        <v>3249</v>
      </c>
      <c r="I282" t="s">
        <v>3250</v>
      </c>
      <c r="J282" t="s">
        <v>3251</v>
      </c>
      <c r="K282" t="s">
        <v>194</v>
      </c>
      <c r="L282" t="n">
        <v>0</v>
      </c>
      <c r="M282" t="s">
        <v>195</v>
      </c>
      <c r="N282" t="s">
        <v>194</v>
      </c>
      <c r="O282" t="n">
        <v>0</v>
      </c>
      <c r="P282" t="s">
        <v>195</v>
      </c>
      <c r="Q282" t="s">
        <v>194</v>
      </c>
      <c r="R282" t="n">
        <v>0</v>
      </c>
      <c r="S282" t="s">
        <v>195</v>
      </c>
      <c r="T282" t="s">
        <v>205</v>
      </c>
      <c r="U282" t="n">
        <v>5</v>
      </c>
      <c r="V282" t="s">
        <v>3252</v>
      </c>
      <c r="W282" t="s">
        <v>205</v>
      </c>
      <c r="X282" t="n">
        <v>1</v>
      </c>
      <c r="Y282" t="s">
        <v>3253</v>
      </c>
      <c r="Z282" t="s">
        <v>205</v>
      </c>
      <c r="AA282" t="n">
        <v>1</v>
      </c>
      <c r="AB282" t="s">
        <v>3254</v>
      </c>
      <c r="AC282" t="s">
        <v>194</v>
      </c>
      <c r="AD282" t="n">
        <v>0</v>
      </c>
      <c r="AE282" t="s">
        <v>195</v>
      </c>
      <c r="AF282" t="s">
        <v>205</v>
      </c>
      <c r="AG282" t="n">
        <v>1</v>
      </c>
      <c r="AH282" t="s">
        <v>3255</v>
      </c>
      <c r="AI282" t="s">
        <v>194</v>
      </c>
      <c r="AJ282" t="n">
        <v>0</v>
      </c>
      <c r="AK282" t="s">
        <v>195</v>
      </c>
      <c r="AL282" t="s">
        <v>194</v>
      </c>
      <c r="AM282" t="n">
        <v>0</v>
      </c>
      <c r="AN282" t="s">
        <v>195</v>
      </c>
      <c r="AO282" t="s">
        <v>205</v>
      </c>
      <c r="AP282" t="n">
        <v>3</v>
      </c>
      <c r="AQ282" t="s">
        <v>3256</v>
      </c>
      <c r="AR282" t="s">
        <v>205</v>
      </c>
      <c r="AS282" t="n">
        <v>1</v>
      </c>
      <c r="AT282" t="s">
        <v>3257</v>
      </c>
      <c r="AU282" t="s">
        <v>194</v>
      </c>
      <c r="AV282" t="n">
        <v>0</v>
      </c>
      <c r="AW282" t="s">
        <v>195</v>
      </c>
      <c r="AX282" t="s">
        <v>194</v>
      </c>
      <c r="AY282" t="n">
        <v>0</v>
      </c>
      <c r="AZ282" t="s">
        <v>195</v>
      </c>
      <c r="BA282" t="s">
        <v>194</v>
      </c>
      <c r="BB282" t="n">
        <v>0</v>
      </c>
      <c r="BC282" t="s">
        <v>195</v>
      </c>
      <c r="BD282" t="s">
        <v>194</v>
      </c>
      <c r="BE282" t="n">
        <v>0</v>
      </c>
      <c r="BF282" t="s">
        <v>195</v>
      </c>
      <c r="BG282" t="s">
        <v>205</v>
      </c>
      <c r="BH282" t="n">
        <v>2</v>
      </c>
      <c r="BI282" t="s">
        <v>3258</v>
      </c>
      <c r="BJ282" t="s">
        <v>194</v>
      </c>
      <c r="BK282" t="n">
        <v>0</v>
      </c>
      <c r="BL282" t="s">
        <v>195</v>
      </c>
      <c r="BM282" t="s">
        <v>194</v>
      </c>
      <c r="BN282" t="n">
        <v>0</v>
      </c>
      <c r="BO282" t="s">
        <v>195</v>
      </c>
      <c r="BP282" t="s">
        <v>205</v>
      </c>
      <c r="BQ282" t="n">
        <v>1</v>
      </c>
      <c r="BR282" t="s">
        <v>3259</v>
      </c>
      <c r="BS282" t="s">
        <v>194</v>
      </c>
      <c r="BT282" t="n">
        <v>0</v>
      </c>
      <c r="BU282" t="s">
        <v>195</v>
      </c>
      <c r="BV282" t="s">
        <v>194</v>
      </c>
      <c r="BW282" t="n">
        <v>0</v>
      </c>
      <c r="BX282" t="s">
        <v>195</v>
      </c>
      <c r="BY282" t="s">
        <v>205</v>
      </c>
      <c r="BZ282" t="n">
        <v>1</v>
      </c>
      <c r="CA282" t="s">
        <v>3260</v>
      </c>
      <c r="CB282" t="s">
        <v>194</v>
      </c>
      <c r="CC282" t="n">
        <v>0</v>
      </c>
      <c r="CD282" t="s">
        <v>195</v>
      </c>
      <c r="CE282" t="s">
        <v>194</v>
      </c>
      <c r="CF282" t="n">
        <v>0</v>
      </c>
      <c r="CG282" t="s">
        <v>195</v>
      </c>
      <c r="CH282" t="s">
        <v>205</v>
      </c>
      <c r="CI282" t="n">
        <v>1</v>
      </c>
      <c r="CJ282" t="s">
        <v>3261</v>
      </c>
      <c r="CK282" t="s">
        <v>194</v>
      </c>
      <c r="CL282" t="n">
        <v>0</v>
      </c>
      <c r="CM282" t="s">
        <v>195</v>
      </c>
      <c r="CN282" t="s">
        <v>205</v>
      </c>
      <c r="CO282" t="n">
        <v>1</v>
      </c>
      <c r="CP282" t="s">
        <v>3262</v>
      </c>
      <c r="CQ282" t="s">
        <v>205</v>
      </c>
      <c r="CR282" t="n">
        <v>2</v>
      </c>
      <c r="CS282" t="s">
        <v>3263</v>
      </c>
      <c r="CT282" t="s">
        <v>205</v>
      </c>
      <c r="CU282" t="n">
        <v>1</v>
      </c>
      <c r="CV282" t="s">
        <v>3264</v>
      </c>
      <c r="CW282" t="s">
        <v>205</v>
      </c>
      <c r="CX282" t="n">
        <v>1</v>
      </c>
      <c r="CY282" t="s">
        <v>3265</v>
      </c>
      <c r="CZ282" t="s">
        <v>194</v>
      </c>
      <c r="DA282" t="n">
        <v>0</v>
      </c>
      <c r="DB282" t="s">
        <v>195</v>
      </c>
      <c r="DC282" t="s">
        <v>194</v>
      </c>
      <c r="DD282" t="n">
        <v>0</v>
      </c>
      <c r="DE282" t="s">
        <v>195</v>
      </c>
      <c r="DF282" t="s">
        <v>194</v>
      </c>
      <c r="DG282" t="n">
        <v>0</v>
      </c>
      <c r="DH282" t="s">
        <v>195</v>
      </c>
      <c r="DI282" t="s">
        <v>194</v>
      </c>
      <c r="DJ282" t="n">
        <v>0</v>
      </c>
      <c r="DK282" t="s">
        <v>195</v>
      </c>
      <c r="DL282" t="s">
        <v>194</v>
      </c>
      <c r="DM282" t="n">
        <v>0</v>
      </c>
      <c r="DN282" t="s">
        <v>195</v>
      </c>
      <c r="DO282" t="s">
        <v>205</v>
      </c>
      <c r="DP282" t="n">
        <v>2</v>
      </c>
      <c r="DQ282" t="s">
        <v>3266</v>
      </c>
      <c r="DR282" t="s">
        <v>194</v>
      </c>
      <c r="DS282" t="n">
        <v>0</v>
      </c>
      <c r="DT282" t="s">
        <v>195</v>
      </c>
      <c r="DU282" t="s">
        <v>194</v>
      </c>
      <c r="DV282" t="n">
        <v>0</v>
      </c>
      <c r="DW282" t="s">
        <v>195</v>
      </c>
      <c r="DX282" t="s">
        <v>194</v>
      </c>
      <c r="DY282" t="n">
        <v>0</v>
      </c>
      <c r="DZ282" t="s">
        <v>195</v>
      </c>
      <c r="EA282" t="s">
        <v>194</v>
      </c>
      <c r="EB282" t="n">
        <v>0</v>
      </c>
      <c r="EC282" t="s">
        <v>195</v>
      </c>
      <c r="ED282" t="s">
        <v>194</v>
      </c>
      <c r="EE282" t="n">
        <v>0</v>
      </c>
      <c r="EF282" t="s">
        <v>195</v>
      </c>
      <c r="EG282" t="s">
        <v>194</v>
      </c>
      <c r="EH282" t="n">
        <v>0</v>
      </c>
      <c r="EI282" t="s">
        <v>195</v>
      </c>
      <c r="EJ282" t="s">
        <v>194</v>
      </c>
      <c r="EK282" t="n">
        <v>0</v>
      </c>
      <c r="EL282" t="s">
        <v>195</v>
      </c>
      <c r="EM282" t="s">
        <v>194</v>
      </c>
      <c r="EN282" t="n">
        <v>0</v>
      </c>
      <c r="EO282" t="s">
        <v>195</v>
      </c>
      <c r="EP282" t="s">
        <v>205</v>
      </c>
      <c r="EQ282" t="n">
        <v>2</v>
      </c>
      <c r="ER282" t="s">
        <v>3267</v>
      </c>
      <c r="ES282" t="s">
        <v>194</v>
      </c>
      <c r="ET282" t="n">
        <v>0</v>
      </c>
      <c r="EU282" t="s">
        <v>195</v>
      </c>
      <c r="EV282" t="s">
        <v>194</v>
      </c>
      <c r="EW282" t="n">
        <v>0</v>
      </c>
      <c r="EX282" t="s">
        <v>195</v>
      </c>
      <c r="EY282" t="s">
        <v>205</v>
      </c>
      <c r="EZ282" t="n">
        <v>1</v>
      </c>
      <c r="FA282" t="s">
        <v>3268</v>
      </c>
      <c r="FB282" t="s">
        <v>205</v>
      </c>
      <c r="FC282" t="n">
        <v>2</v>
      </c>
      <c r="FD282" t="s">
        <v>3269</v>
      </c>
      <c r="FE282" t="s">
        <v>194</v>
      </c>
      <c r="FF282" t="n">
        <v>0</v>
      </c>
      <c r="FG282" t="s">
        <v>195</v>
      </c>
      <c r="FH282" t="s">
        <v>194</v>
      </c>
      <c r="FI282" t="n">
        <v>0</v>
      </c>
      <c r="FJ282" t="s">
        <v>195</v>
      </c>
      <c r="FK282" t="s">
        <v>194</v>
      </c>
      <c r="FL282" t="n">
        <v>0</v>
      </c>
      <c r="FM282" t="s">
        <v>195</v>
      </c>
      <c r="FN282" t="s">
        <v>194</v>
      </c>
      <c r="FO282" t="n">
        <v>0</v>
      </c>
      <c r="FP282" t="s">
        <v>195</v>
      </c>
      <c r="FQ282" t="s">
        <v>194</v>
      </c>
      <c r="FR282" t="n">
        <v>0</v>
      </c>
      <c r="FS282" t="s">
        <v>195</v>
      </c>
      <c r="FT282" t="s">
        <v>194</v>
      </c>
      <c r="FU282" t="n">
        <v>0</v>
      </c>
      <c r="FV282" t="s">
        <v>195</v>
      </c>
      <c r="FW282" t="s">
        <v>194</v>
      </c>
      <c r="FX282" t="n">
        <v>0</v>
      </c>
      <c r="FY282" t="s">
        <v>195</v>
      </c>
      <c r="FZ282" t="s">
        <v>194</v>
      </c>
      <c r="GA282" t="n">
        <v>0</v>
      </c>
      <c r="GB282" t="s">
        <v>195</v>
      </c>
      <c r="GC282" t="s">
        <v>194</v>
      </c>
      <c r="GD282" t="n">
        <v>0</v>
      </c>
      <c r="GE282" t="s">
        <v>195</v>
      </c>
    </row>
  </sheetData>
  <conditionalFormatting sqref="A2:GE282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3270</v>
      </c>
      <c r="F1" s="1" t="s">
        <v>3271</v>
      </c>
      <c r="G1" s="1" t="s">
        <v>3272</v>
      </c>
      <c r="H1" s="1" t="s">
        <v>3273</v>
      </c>
      <c r="I1" s="1" t="s">
        <v>3274</v>
      </c>
      <c r="J1" s="1" t="s">
        <v>3275</v>
      </c>
      <c r="K1" s="1" t="s">
        <v>3276</v>
      </c>
      <c r="L1" s="1" t="s">
        <v>3277</v>
      </c>
      <c r="M1" s="1" t="s">
        <v>3278</v>
      </c>
      <c r="N1" s="1" t="s">
        <v>3279</v>
      </c>
      <c r="O1" s="1" t="s">
        <v>3280</v>
      </c>
      <c r="P1" s="1" t="s">
        <v>3281</v>
      </c>
      <c r="Q1" s="1" t="s">
        <v>3282</v>
      </c>
      <c r="R1" s="1" t="s">
        <v>3283</v>
      </c>
      <c r="S1" s="1" t="s">
        <v>3284</v>
      </c>
      <c r="T1" s="1" t="s">
        <v>3285</v>
      </c>
      <c r="U1" s="1" t="s">
        <v>3286</v>
      </c>
      <c r="V1" s="1" t="s">
        <v>3287</v>
      </c>
      <c r="W1" s="1" t="s">
        <v>3288</v>
      </c>
      <c r="X1" s="1" t="s">
        <v>3289</v>
      </c>
      <c r="Y1" s="1" t="s">
        <v>3290</v>
      </c>
      <c r="Z1" s="1" t="s">
        <v>3291</v>
      </c>
      <c r="AA1" s="1" t="s">
        <v>3292</v>
      </c>
      <c r="AB1" s="1" t="s">
        <v>3293</v>
      </c>
      <c r="AC1" s="1" t="s">
        <v>3294</v>
      </c>
      <c r="AD1" s="1" t="s">
        <v>3295</v>
      </c>
      <c r="AE1" s="1" t="s">
        <v>3296</v>
      </c>
      <c r="AF1" s="1" t="s">
        <v>3297</v>
      </c>
      <c r="AG1" s="1" t="s">
        <v>3298</v>
      </c>
      <c r="AH1" s="1" t="s">
        <v>3299</v>
      </c>
      <c r="AI1" s="1" t="s">
        <v>3300</v>
      </c>
      <c r="AJ1" s="1" t="s">
        <v>3301</v>
      </c>
      <c r="AK1" s="1" t="s">
        <v>3302</v>
      </c>
      <c r="AL1" s="1" t="s">
        <v>3303</v>
      </c>
      <c r="AM1" s="1" t="s">
        <v>3304</v>
      </c>
      <c r="AN1" s="1" t="s">
        <v>3305</v>
      </c>
      <c r="AO1" s="1" t="s">
        <v>3306</v>
      </c>
      <c r="AP1" s="1" t="s">
        <v>3307</v>
      </c>
      <c r="AQ1" s="1" t="s">
        <v>3308</v>
      </c>
      <c r="AR1" s="1" t="s">
        <v>3309</v>
      </c>
      <c r="AS1" s="1" t="s">
        <v>3310</v>
      </c>
      <c r="AT1" s="1" t="s">
        <v>3311</v>
      </c>
      <c r="AU1" s="1" t="s">
        <v>3312</v>
      </c>
      <c r="AV1" s="1" t="s">
        <v>3313</v>
      </c>
      <c r="AW1" s="1" t="s">
        <v>3314</v>
      </c>
      <c r="AX1" s="1" t="s">
        <v>3315</v>
      </c>
      <c r="AY1" s="1" t="s">
        <v>3316</v>
      </c>
      <c r="AZ1" s="1" t="s">
        <v>3317</v>
      </c>
      <c r="BA1" s="1" t="s">
        <v>3318</v>
      </c>
      <c r="BB1" s="1" t="s">
        <v>3319</v>
      </c>
      <c r="BC1" s="1" t="s">
        <v>3320</v>
      </c>
      <c r="BD1" s="1" t="s">
        <v>3321</v>
      </c>
      <c r="BE1" s="1" t="s">
        <v>3322</v>
      </c>
      <c r="BF1" s="1" t="s">
        <v>3323</v>
      </c>
      <c r="BG1" s="1" t="s">
        <v>3324</v>
      </c>
      <c r="BH1" s="1" t="s">
        <v>3325</v>
      </c>
      <c r="BI1" s="1" t="s">
        <v>3326</v>
      </c>
      <c r="BJ1" s="1" t="s">
        <v>3327</v>
      </c>
      <c r="BK1" s="1" t="s">
        <v>3328</v>
      </c>
    </row>
    <row r="2">
      <c r="A2" t="s">
        <v>187</v>
      </c>
      <c r="B2" t="s">
        <v>187</v>
      </c>
      <c r="C2" t="s">
        <v>188</v>
      </c>
      <c r="D2" t="s">
        <v>189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194</v>
      </c>
      <c r="K2" t="s">
        <v>194</v>
      </c>
      <c r="L2" t="s">
        <v>194</v>
      </c>
      <c r="M2" t="s">
        <v>194</v>
      </c>
      <c r="N2" t="s">
        <v>194</v>
      </c>
      <c r="O2" t="s">
        <v>194</v>
      </c>
      <c r="P2" t="s">
        <v>194</v>
      </c>
      <c r="Q2" t="s">
        <v>194</v>
      </c>
      <c r="R2" t="s">
        <v>194</v>
      </c>
      <c r="S2" t="s">
        <v>194</v>
      </c>
      <c r="T2" t="s">
        <v>194</v>
      </c>
      <c r="U2" t="s">
        <v>194</v>
      </c>
      <c r="V2" t="s">
        <v>194</v>
      </c>
      <c r="W2" t="s">
        <v>194</v>
      </c>
      <c r="X2" t="s">
        <v>194</v>
      </c>
      <c r="Y2" t="s">
        <v>194</v>
      </c>
      <c r="Z2" t="s">
        <v>194</v>
      </c>
      <c r="AA2" t="s">
        <v>194</v>
      </c>
      <c r="AB2" t="s">
        <v>194</v>
      </c>
      <c r="AC2" t="s">
        <v>194</v>
      </c>
      <c r="AD2" t="s">
        <v>194</v>
      </c>
      <c r="AE2" t="s">
        <v>194</v>
      </c>
      <c r="AF2" t="s">
        <v>194</v>
      </c>
      <c r="AG2" t="s">
        <v>194</v>
      </c>
      <c r="AH2" t="s">
        <v>194</v>
      </c>
      <c r="AI2" t="s">
        <v>194</v>
      </c>
      <c r="AJ2" t="s">
        <v>194</v>
      </c>
      <c r="AK2" t="s">
        <v>194</v>
      </c>
      <c r="AL2" t="s">
        <v>194</v>
      </c>
      <c r="AM2" t="s">
        <v>194</v>
      </c>
      <c r="AN2" t="s">
        <v>194</v>
      </c>
      <c r="AO2" t="s">
        <v>194</v>
      </c>
      <c r="AP2" t="s">
        <v>194</v>
      </c>
      <c r="AQ2" t="s">
        <v>194</v>
      </c>
      <c r="AR2" t="s">
        <v>194</v>
      </c>
      <c r="AS2" t="s">
        <v>194</v>
      </c>
      <c r="AT2" t="s">
        <v>194</v>
      </c>
      <c r="AU2" t="s">
        <v>194</v>
      </c>
      <c r="AV2" t="s">
        <v>194</v>
      </c>
      <c r="AW2" t="s">
        <v>194</v>
      </c>
      <c r="AX2" t="s">
        <v>194</v>
      </c>
      <c r="AY2" t="s">
        <v>194</v>
      </c>
      <c r="AZ2" t="s">
        <v>194</v>
      </c>
      <c r="BA2" t="s">
        <v>194</v>
      </c>
      <c r="BB2" t="s">
        <v>194</v>
      </c>
      <c r="BC2" t="s">
        <v>194</v>
      </c>
      <c r="BD2" t="s">
        <v>194</v>
      </c>
      <c r="BE2" t="s">
        <v>194</v>
      </c>
      <c r="BF2" t="s">
        <v>194</v>
      </c>
      <c r="BG2" t="s">
        <v>194</v>
      </c>
      <c r="BH2" t="s">
        <v>194</v>
      </c>
      <c r="BI2" t="s">
        <v>194</v>
      </c>
      <c r="BJ2" t="s">
        <v>194</v>
      </c>
      <c r="BK2" t="s">
        <v>194</v>
      </c>
    </row>
    <row r="3">
      <c r="A3" t="s">
        <v>196</v>
      </c>
      <c r="B3" t="s">
        <v>197</v>
      </c>
      <c r="C3" t="s">
        <v>197</v>
      </c>
      <c r="D3" t="s">
        <v>197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194</v>
      </c>
      <c r="K3" t="s">
        <v>194</v>
      </c>
      <c r="L3" t="s">
        <v>205</v>
      </c>
      <c r="M3" t="s">
        <v>194</v>
      </c>
      <c r="N3" t="s">
        <v>194</v>
      </c>
      <c r="O3" t="s">
        <v>194</v>
      </c>
      <c r="P3" t="s">
        <v>194</v>
      </c>
      <c r="Q3" t="s">
        <v>194</v>
      </c>
      <c r="R3" t="s">
        <v>194</v>
      </c>
      <c r="S3" t="s">
        <v>194</v>
      </c>
      <c r="T3" t="s">
        <v>194</v>
      </c>
      <c r="U3" t="s">
        <v>194</v>
      </c>
      <c r="V3" t="s">
        <v>194</v>
      </c>
      <c r="W3" t="s">
        <v>194</v>
      </c>
      <c r="X3" t="s">
        <v>194</v>
      </c>
      <c r="Y3" t="s">
        <v>205</v>
      </c>
      <c r="Z3" t="s">
        <v>205</v>
      </c>
      <c r="AA3" t="s">
        <v>194</v>
      </c>
      <c r="AB3" t="s">
        <v>194</v>
      </c>
      <c r="AC3" t="s">
        <v>194</v>
      </c>
      <c r="AD3" t="s">
        <v>194</v>
      </c>
      <c r="AE3" t="s">
        <v>194</v>
      </c>
      <c r="AF3" t="s">
        <v>194</v>
      </c>
      <c r="AG3" t="s">
        <v>194</v>
      </c>
      <c r="AH3" t="s">
        <v>194</v>
      </c>
      <c r="AI3" t="s">
        <v>194</v>
      </c>
      <c r="AJ3" t="s">
        <v>194</v>
      </c>
      <c r="AK3" t="s">
        <v>194</v>
      </c>
      <c r="AL3" t="s">
        <v>194</v>
      </c>
      <c r="AM3" t="s">
        <v>194</v>
      </c>
      <c r="AN3" t="s">
        <v>194</v>
      </c>
      <c r="AO3" t="s">
        <v>194</v>
      </c>
      <c r="AP3" t="s">
        <v>194</v>
      </c>
      <c r="AQ3" t="s">
        <v>194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194</v>
      </c>
      <c r="AX3" t="s">
        <v>205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 t="s">
        <v>194</v>
      </c>
      <c r="BE3" t="s">
        <v>194</v>
      </c>
      <c r="BF3" t="s">
        <v>194</v>
      </c>
      <c r="BG3" t="s">
        <v>194</v>
      </c>
      <c r="BH3" t="s">
        <v>205</v>
      </c>
      <c r="BI3" t="s">
        <v>194</v>
      </c>
      <c r="BJ3" t="s">
        <v>194</v>
      </c>
      <c r="BK3" t="s">
        <v>194</v>
      </c>
    </row>
    <row r="4">
      <c r="A4" t="s">
        <v>196</v>
      </c>
      <c r="B4" t="s">
        <v>211</v>
      </c>
      <c r="C4" t="s">
        <v>212</v>
      </c>
      <c r="D4" t="s">
        <v>212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  <c r="K4" t="s">
        <v>194</v>
      </c>
      <c r="L4" t="s">
        <v>205</v>
      </c>
      <c r="M4" t="s">
        <v>205</v>
      </c>
      <c r="N4" t="s">
        <v>194</v>
      </c>
      <c r="O4" t="s">
        <v>194</v>
      </c>
      <c r="P4" t="s">
        <v>194</v>
      </c>
      <c r="Q4" t="s">
        <v>194</v>
      </c>
      <c r="R4" t="s">
        <v>194</v>
      </c>
      <c r="S4" t="s">
        <v>194</v>
      </c>
      <c r="T4" t="s">
        <v>194</v>
      </c>
      <c r="U4" t="s">
        <v>194</v>
      </c>
      <c r="V4" t="s">
        <v>194</v>
      </c>
      <c r="W4" t="s">
        <v>194</v>
      </c>
      <c r="X4" t="s">
        <v>205</v>
      </c>
      <c r="Y4" t="s">
        <v>194</v>
      </c>
      <c r="Z4" t="s">
        <v>194</v>
      </c>
      <c r="AA4" t="s">
        <v>194</v>
      </c>
      <c r="AB4" t="s">
        <v>194</v>
      </c>
      <c r="AC4" t="s">
        <v>194</v>
      </c>
      <c r="AD4" t="s">
        <v>194</v>
      </c>
      <c r="AE4" t="s">
        <v>194</v>
      </c>
      <c r="AF4" t="s">
        <v>194</v>
      </c>
      <c r="AG4" t="s">
        <v>194</v>
      </c>
      <c r="AH4" t="s">
        <v>194</v>
      </c>
      <c r="AI4" t="s">
        <v>194</v>
      </c>
      <c r="AJ4" t="s">
        <v>194</v>
      </c>
      <c r="AK4" t="s">
        <v>205</v>
      </c>
      <c r="AL4" t="s">
        <v>194</v>
      </c>
      <c r="AM4" t="s">
        <v>194</v>
      </c>
      <c r="AN4" t="s">
        <v>194</v>
      </c>
      <c r="AO4" t="s">
        <v>194</v>
      </c>
      <c r="AP4" t="s">
        <v>194</v>
      </c>
      <c r="AQ4" t="s">
        <v>194</v>
      </c>
      <c r="AR4" t="s">
        <v>194</v>
      </c>
      <c r="AS4" t="s">
        <v>194</v>
      </c>
      <c r="AT4" t="s">
        <v>194</v>
      </c>
      <c r="AU4" t="s">
        <v>194</v>
      </c>
      <c r="AV4" t="s">
        <v>194</v>
      </c>
      <c r="AW4" t="s">
        <v>205</v>
      </c>
      <c r="AX4" t="s">
        <v>194</v>
      </c>
      <c r="AY4" t="s">
        <v>194</v>
      </c>
      <c r="AZ4" t="s">
        <v>205</v>
      </c>
      <c r="BA4" t="s">
        <v>194</v>
      </c>
      <c r="BB4" t="s">
        <v>194</v>
      </c>
      <c r="BC4" t="s">
        <v>194</v>
      </c>
      <c r="BD4" t="s">
        <v>194</v>
      </c>
      <c r="BE4" t="s">
        <v>194</v>
      </c>
      <c r="BF4" t="s">
        <v>194</v>
      </c>
      <c r="BG4" t="s">
        <v>194</v>
      </c>
      <c r="BH4" t="s">
        <v>194</v>
      </c>
      <c r="BI4" t="s">
        <v>194</v>
      </c>
      <c r="BJ4" t="s">
        <v>205</v>
      </c>
      <c r="BK4" t="s">
        <v>194</v>
      </c>
    </row>
    <row r="5">
      <c r="A5" t="s">
        <v>196</v>
      </c>
      <c r="B5" t="s">
        <v>226</v>
      </c>
      <c r="C5" t="s">
        <v>227</v>
      </c>
      <c r="D5" t="s">
        <v>227</v>
      </c>
      <c r="E5" t="s">
        <v>194</v>
      </c>
      <c r="F5" t="s">
        <v>205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  <c r="O5" t="s">
        <v>194</v>
      </c>
      <c r="P5" t="s">
        <v>205</v>
      </c>
      <c r="Q5" t="s">
        <v>194</v>
      </c>
      <c r="R5" t="s">
        <v>194</v>
      </c>
      <c r="S5" t="s">
        <v>194</v>
      </c>
      <c r="T5" t="s">
        <v>194</v>
      </c>
      <c r="U5" t="s">
        <v>205</v>
      </c>
      <c r="V5" t="s">
        <v>194</v>
      </c>
      <c r="W5" t="s">
        <v>205</v>
      </c>
      <c r="X5" t="s">
        <v>194</v>
      </c>
      <c r="Y5" t="s">
        <v>194</v>
      </c>
      <c r="Z5" t="s">
        <v>194</v>
      </c>
      <c r="AA5" t="s">
        <v>194</v>
      </c>
      <c r="AB5" t="s">
        <v>194</v>
      </c>
      <c r="AC5" t="s">
        <v>194</v>
      </c>
      <c r="AD5" t="s">
        <v>194</v>
      </c>
      <c r="AE5" t="s">
        <v>194</v>
      </c>
      <c r="AF5" t="s">
        <v>194</v>
      </c>
      <c r="AG5" t="s">
        <v>205</v>
      </c>
      <c r="AH5" t="s">
        <v>194</v>
      </c>
      <c r="AI5" t="s">
        <v>194</v>
      </c>
      <c r="AJ5" t="s">
        <v>194</v>
      </c>
      <c r="AK5" t="s">
        <v>205</v>
      </c>
      <c r="AL5" t="s">
        <v>205</v>
      </c>
      <c r="AM5" t="s">
        <v>194</v>
      </c>
      <c r="AN5" t="s">
        <v>194</v>
      </c>
      <c r="AO5" t="s">
        <v>194</v>
      </c>
      <c r="AP5" t="s">
        <v>194</v>
      </c>
      <c r="AQ5" t="s">
        <v>194</v>
      </c>
      <c r="AR5" t="s">
        <v>194</v>
      </c>
      <c r="AS5" t="s">
        <v>194</v>
      </c>
      <c r="AT5" t="s">
        <v>205</v>
      </c>
      <c r="AU5" t="s">
        <v>205</v>
      </c>
      <c r="AV5" t="s">
        <v>205</v>
      </c>
      <c r="AW5" t="s">
        <v>194</v>
      </c>
      <c r="AX5" t="s">
        <v>194</v>
      </c>
      <c r="AY5" t="s">
        <v>194</v>
      </c>
      <c r="AZ5" t="s">
        <v>194</v>
      </c>
      <c r="BA5" t="s">
        <v>194</v>
      </c>
      <c r="BB5" t="s">
        <v>194</v>
      </c>
      <c r="BC5" t="s">
        <v>205</v>
      </c>
      <c r="BD5" t="s">
        <v>194</v>
      </c>
      <c r="BE5" t="s">
        <v>194</v>
      </c>
      <c r="BF5" t="s">
        <v>194</v>
      </c>
      <c r="BG5" t="s">
        <v>194</v>
      </c>
      <c r="BH5" t="s">
        <v>205</v>
      </c>
      <c r="BI5" t="s">
        <v>194</v>
      </c>
      <c r="BJ5" t="s">
        <v>194</v>
      </c>
      <c r="BK5" t="s">
        <v>194</v>
      </c>
    </row>
    <row r="6">
      <c r="A6" t="s">
        <v>196</v>
      </c>
      <c r="B6" t="s">
        <v>246</v>
      </c>
      <c r="C6" t="s">
        <v>247</v>
      </c>
      <c r="D6" t="s">
        <v>247</v>
      </c>
      <c r="E6" t="s">
        <v>205</v>
      </c>
      <c r="F6" t="s">
        <v>205</v>
      </c>
      <c r="G6" t="s">
        <v>205</v>
      </c>
      <c r="H6" t="s">
        <v>194</v>
      </c>
      <c r="I6" t="s">
        <v>194</v>
      </c>
      <c r="J6" t="s">
        <v>205</v>
      </c>
      <c r="K6" t="s">
        <v>205</v>
      </c>
      <c r="L6" t="s">
        <v>194</v>
      </c>
      <c r="M6" t="s">
        <v>205</v>
      </c>
      <c r="N6" t="s">
        <v>194</v>
      </c>
      <c r="O6" t="s">
        <v>194</v>
      </c>
      <c r="P6" t="s">
        <v>205</v>
      </c>
      <c r="Q6" t="s">
        <v>205</v>
      </c>
      <c r="R6" t="s">
        <v>194</v>
      </c>
      <c r="S6" t="s">
        <v>194</v>
      </c>
      <c r="T6" t="s">
        <v>194</v>
      </c>
      <c r="U6" t="s">
        <v>205</v>
      </c>
      <c r="V6" t="s">
        <v>205</v>
      </c>
      <c r="W6" t="s">
        <v>205</v>
      </c>
      <c r="X6" t="s">
        <v>194</v>
      </c>
      <c r="Y6" t="s">
        <v>194</v>
      </c>
      <c r="Z6" t="s">
        <v>205</v>
      </c>
      <c r="AA6" t="s">
        <v>205</v>
      </c>
      <c r="AB6" t="s">
        <v>194</v>
      </c>
      <c r="AC6" t="s">
        <v>194</v>
      </c>
      <c r="AD6" t="s">
        <v>205</v>
      </c>
      <c r="AE6" t="s">
        <v>205</v>
      </c>
      <c r="AF6" t="s">
        <v>194</v>
      </c>
      <c r="AG6" t="s">
        <v>205</v>
      </c>
      <c r="AH6" t="s">
        <v>205</v>
      </c>
      <c r="AI6" t="s">
        <v>194</v>
      </c>
      <c r="AJ6" t="s">
        <v>194</v>
      </c>
      <c r="AK6" t="s">
        <v>205</v>
      </c>
      <c r="AL6" t="s">
        <v>205</v>
      </c>
      <c r="AM6" t="s">
        <v>205</v>
      </c>
      <c r="AN6" t="s">
        <v>194</v>
      </c>
      <c r="AO6" t="s">
        <v>194</v>
      </c>
      <c r="AP6" t="s">
        <v>194</v>
      </c>
      <c r="AQ6" t="s">
        <v>194</v>
      </c>
      <c r="AR6" t="s">
        <v>194</v>
      </c>
      <c r="AS6" t="s">
        <v>194</v>
      </c>
      <c r="AT6" t="s">
        <v>194</v>
      </c>
      <c r="AU6" t="s">
        <v>194</v>
      </c>
      <c r="AV6" t="s">
        <v>205</v>
      </c>
      <c r="AW6" t="s">
        <v>205</v>
      </c>
      <c r="AX6" t="s">
        <v>194</v>
      </c>
      <c r="AY6" t="s">
        <v>194</v>
      </c>
      <c r="AZ6" t="s">
        <v>194</v>
      </c>
      <c r="BA6" t="s">
        <v>194</v>
      </c>
      <c r="BB6" t="s">
        <v>194</v>
      </c>
      <c r="BC6" t="s">
        <v>194</v>
      </c>
      <c r="BD6" t="s">
        <v>194</v>
      </c>
      <c r="BE6" t="s">
        <v>194</v>
      </c>
      <c r="BF6" t="s">
        <v>194</v>
      </c>
      <c r="BG6" t="s">
        <v>194</v>
      </c>
      <c r="BH6" t="s">
        <v>205</v>
      </c>
      <c r="BI6" t="s">
        <v>205</v>
      </c>
      <c r="BJ6" t="s">
        <v>205</v>
      </c>
      <c r="BK6" t="s">
        <v>205</v>
      </c>
    </row>
    <row r="7">
      <c r="A7" t="s">
        <v>196</v>
      </c>
      <c r="B7" t="s">
        <v>281</v>
      </c>
      <c r="C7" t="s">
        <v>282</v>
      </c>
      <c r="D7" t="s">
        <v>282</v>
      </c>
      <c r="E7" t="s">
        <v>205</v>
      </c>
      <c r="F7" t="s">
        <v>205</v>
      </c>
      <c r="G7" t="s">
        <v>205</v>
      </c>
      <c r="H7" t="s">
        <v>205</v>
      </c>
      <c r="I7" t="s">
        <v>205</v>
      </c>
      <c r="J7" t="s">
        <v>194</v>
      </c>
      <c r="K7" t="s">
        <v>205</v>
      </c>
      <c r="L7" t="s">
        <v>194</v>
      </c>
      <c r="M7" t="s">
        <v>194</v>
      </c>
      <c r="N7" t="s">
        <v>194</v>
      </c>
      <c r="O7" t="s">
        <v>205</v>
      </c>
      <c r="P7" t="s">
        <v>205</v>
      </c>
      <c r="Q7" t="s">
        <v>205</v>
      </c>
      <c r="R7" t="s">
        <v>194</v>
      </c>
      <c r="S7" t="s">
        <v>194</v>
      </c>
      <c r="T7" t="s">
        <v>205</v>
      </c>
      <c r="U7" t="s">
        <v>205</v>
      </c>
      <c r="V7" t="s">
        <v>205</v>
      </c>
      <c r="W7" t="s">
        <v>205</v>
      </c>
      <c r="X7" t="s">
        <v>194</v>
      </c>
      <c r="Y7" t="s">
        <v>194</v>
      </c>
      <c r="Z7" t="s">
        <v>194</v>
      </c>
      <c r="AA7" t="s">
        <v>205</v>
      </c>
      <c r="AB7" t="s">
        <v>205</v>
      </c>
      <c r="AC7" t="s">
        <v>194</v>
      </c>
      <c r="AD7" t="s">
        <v>205</v>
      </c>
      <c r="AE7" t="s">
        <v>205</v>
      </c>
      <c r="AF7" t="s">
        <v>205</v>
      </c>
      <c r="AG7" t="s">
        <v>194</v>
      </c>
      <c r="AH7" t="s">
        <v>194</v>
      </c>
      <c r="AI7" t="s">
        <v>194</v>
      </c>
      <c r="AJ7" t="s">
        <v>194</v>
      </c>
      <c r="AK7" t="s">
        <v>205</v>
      </c>
      <c r="AL7" t="s">
        <v>205</v>
      </c>
      <c r="AM7" t="s">
        <v>205</v>
      </c>
      <c r="AN7" t="s">
        <v>205</v>
      </c>
      <c r="AO7" t="s">
        <v>194</v>
      </c>
      <c r="AP7" t="s">
        <v>194</v>
      </c>
      <c r="AQ7" t="s">
        <v>194</v>
      </c>
      <c r="AR7" t="s">
        <v>194</v>
      </c>
      <c r="AS7" t="s">
        <v>194</v>
      </c>
      <c r="AT7" t="s">
        <v>205</v>
      </c>
      <c r="AU7" t="s">
        <v>194</v>
      </c>
      <c r="AV7" t="s">
        <v>194</v>
      </c>
      <c r="AW7" t="s">
        <v>205</v>
      </c>
      <c r="AX7" t="s">
        <v>205</v>
      </c>
      <c r="AY7" t="s">
        <v>194</v>
      </c>
      <c r="AZ7" t="s">
        <v>194</v>
      </c>
      <c r="BA7" t="s">
        <v>194</v>
      </c>
      <c r="BB7" t="s">
        <v>194</v>
      </c>
      <c r="BC7" t="s">
        <v>194</v>
      </c>
      <c r="BD7" t="s">
        <v>194</v>
      </c>
      <c r="BE7" t="s">
        <v>205</v>
      </c>
      <c r="BF7" t="s">
        <v>205</v>
      </c>
      <c r="BG7" t="s">
        <v>194</v>
      </c>
      <c r="BH7" t="s">
        <v>205</v>
      </c>
      <c r="BI7" t="s">
        <v>205</v>
      </c>
      <c r="BJ7" t="s">
        <v>205</v>
      </c>
      <c r="BK7" t="s">
        <v>205</v>
      </c>
    </row>
    <row r="8">
      <c r="A8" t="s">
        <v>196</v>
      </c>
      <c r="B8" t="s">
        <v>321</v>
      </c>
      <c r="C8" t="s">
        <v>322</v>
      </c>
      <c r="D8" t="s">
        <v>322</v>
      </c>
      <c r="E8" t="s">
        <v>205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194</v>
      </c>
      <c r="M8" t="s">
        <v>194</v>
      </c>
      <c r="N8" t="s">
        <v>194</v>
      </c>
      <c r="O8" t="s">
        <v>205</v>
      </c>
      <c r="P8" t="s">
        <v>194</v>
      </c>
      <c r="Q8" t="s">
        <v>205</v>
      </c>
      <c r="R8" t="s">
        <v>194</v>
      </c>
      <c r="S8" t="s">
        <v>194</v>
      </c>
      <c r="T8" t="s">
        <v>205</v>
      </c>
      <c r="U8" t="s">
        <v>194</v>
      </c>
      <c r="V8" t="s">
        <v>205</v>
      </c>
      <c r="W8" t="s">
        <v>205</v>
      </c>
      <c r="X8" t="s">
        <v>205</v>
      </c>
      <c r="Y8" t="s">
        <v>194</v>
      </c>
      <c r="Z8" t="s">
        <v>205</v>
      </c>
      <c r="AA8" t="s">
        <v>205</v>
      </c>
      <c r="AB8" t="s">
        <v>194</v>
      </c>
      <c r="AC8" t="s">
        <v>194</v>
      </c>
      <c r="AD8" t="s">
        <v>194</v>
      </c>
      <c r="AE8" t="s">
        <v>194</v>
      </c>
      <c r="AF8" t="s">
        <v>194</v>
      </c>
      <c r="AG8" t="s">
        <v>205</v>
      </c>
      <c r="AH8" t="s">
        <v>194</v>
      </c>
      <c r="AI8" t="s">
        <v>194</v>
      </c>
      <c r="AJ8" t="s">
        <v>194</v>
      </c>
      <c r="AK8" t="s">
        <v>205</v>
      </c>
      <c r="AL8" t="s">
        <v>205</v>
      </c>
      <c r="AM8" t="s">
        <v>194</v>
      </c>
      <c r="AN8" t="s">
        <v>194</v>
      </c>
      <c r="AO8" t="s">
        <v>194</v>
      </c>
      <c r="AP8" t="s">
        <v>194</v>
      </c>
      <c r="AQ8" t="s">
        <v>205</v>
      </c>
      <c r="AR8" t="s">
        <v>194</v>
      </c>
      <c r="AS8" t="s">
        <v>194</v>
      </c>
      <c r="AT8" t="s">
        <v>205</v>
      </c>
      <c r="AU8" t="s">
        <v>205</v>
      </c>
      <c r="AV8" t="s">
        <v>194</v>
      </c>
      <c r="AW8" t="s">
        <v>194</v>
      </c>
      <c r="AX8" t="s">
        <v>205</v>
      </c>
      <c r="AY8" t="s">
        <v>194</v>
      </c>
      <c r="AZ8" t="s">
        <v>194</v>
      </c>
      <c r="BA8" t="s">
        <v>194</v>
      </c>
      <c r="BB8" t="s">
        <v>194</v>
      </c>
      <c r="BC8" t="s">
        <v>205</v>
      </c>
      <c r="BD8" t="s">
        <v>205</v>
      </c>
      <c r="BE8" t="s">
        <v>194</v>
      </c>
      <c r="BF8" t="s">
        <v>194</v>
      </c>
      <c r="BG8" t="s">
        <v>194</v>
      </c>
      <c r="BH8" t="s">
        <v>205</v>
      </c>
      <c r="BI8" t="s">
        <v>205</v>
      </c>
      <c r="BJ8" t="s">
        <v>205</v>
      </c>
      <c r="BK8" t="s">
        <v>205</v>
      </c>
    </row>
    <row r="9">
      <c r="A9" t="s">
        <v>196</v>
      </c>
      <c r="B9" t="s">
        <v>357</v>
      </c>
      <c r="C9" t="s">
        <v>358</v>
      </c>
      <c r="D9" t="s">
        <v>358</v>
      </c>
      <c r="E9" t="s">
        <v>205</v>
      </c>
      <c r="F9" t="s">
        <v>205</v>
      </c>
      <c r="G9" t="s">
        <v>205</v>
      </c>
      <c r="H9" t="s">
        <v>194</v>
      </c>
      <c r="I9" t="s">
        <v>205</v>
      </c>
      <c r="J9" t="s">
        <v>205</v>
      </c>
      <c r="K9" t="s">
        <v>205</v>
      </c>
      <c r="L9" t="s">
        <v>194</v>
      </c>
      <c r="M9" t="s">
        <v>205</v>
      </c>
      <c r="N9" t="s">
        <v>194</v>
      </c>
      <c r="O9" t="s">
        <v>205</v>
      </c>
      <c r="P9" t="s">
        <v>205</v>
      </c>
      <c r="Q9" t="s">
        <v>205</v>
      </c>
      <c r="R9" t="s">
        <v>194</v>
      </c>
      <c r="S9" t="s">
        <v>194</v>
      </c>
      <c r="T9" t="s">
        <v>205</v>
      </c>
      <c r="U9" t="s">
        <v>205</v>
      </c>
      <c r="V9" t="s">
        <v>205</v>
      </c>
      <c r="W9" t="s">
        <v>205</v>
      </c>
      <c r="X9" t="s">
        <v>194</v>
      </c>
      <c r="Y9" t="s">
        <v>205</v>
      </c>
      <c r="Z9" t="s">
        <v>205</v>
      </c>
      <c r="AA9" t="s">
        <v>205</v>
      </c>
      <c r="AB9" t="s">
        <v>205</v>
      </c>
      <c r="AC9" t="s">
        <v>205</v>
      </c>
      <c r="AD9" t="s">
        <v>205</v>
      </c>
      <c r="AE9" t="s">
        <v>205</v>
      </c>
      <c r="AF9" t="s">
        <v>205</v>
      </c>
      <c r="AG9" t="s">
        <v>194</v>
      </c>
      <c r="AH9" t="s">
        <v>205</v>
      </c>
      <c r="AI9" t="s">
        <v>194</v>
      </c>
      <c r="AJ9" t="s">
        <v>205</v>
      </c>
      <c r="AK9" t="s">
        <v>194</v>
      </c>
      <c r="AL9" t="s">
        <v>205</v>
      </c>
      <c r="AM9" t="s">
        <v>194</v>
      </c>
      <c r="AN9" t="s">
        <v>194</v>
      </c>
      <c r="AO9" t="s">
        <v>194</v>
      </c>
      <c r="AP9" t="s">
        <v>194</v>
      </c>
      <c r="AQ9" t="s">
        <v>205</v>
      </c>
      <c r="AR9" t="s">
        <v>194</v>
      </c>
      <c r="AS9" t="s">
        <v>194</v>
      </c>
      <c r="AT9" t="s">
        <v>194</v>
      </c>
      <c r="AU9" t="s">
        <v>205</v>
      </c>
      <c r="AV9" t="s">
        <v>194</v>
      </c>
      <c r="AW9" t="s">
        <v>205</v>
      </c>
      <c r="AX9" t="s">
        <v>205</v>
      </c>
      <c r="AY9" t="s">
        <v>194</v>
      </c>
      <c r="AZ9" t="s">
        <v>194</v>
      </c>
      <c r="BA9" t="s">
        <v>194</v>
      </c>
      <c r="BB9" t="s">
        <v>194</v>
      </c>
      <c r="BC9" t="s">
        <v>194</v>
      </c>
      <c r="BD9" t="s">
        <v>194</v>
      </c>
      <c r="BE9" t="s">
        <v>205</v>
      </c>
      <c r="BF9" t="s">
        <v>194</v>
      </c>
      <c r="BG9" t="s">
        <v>194</v>
      </c>
      <c r="BH9" t="s">
        <v>205</v>
      </c>
      <c r="BI9" t="s">
        <v>205</v>
      </c>
      <c r="BJ9" t="s">
        <v>205</v>
      </c>
      <c r="BK9" t="s">
        <v>205</v>
      </c>
    </row>
    <row r="10">
      <c r="A10" t="s">
        <v>196</v>
      </c>
      <c r="B10" t="s">
        <v>399</v>
      </c>
      <c r="C10" t="s">
        <v>400</v>
      </c>
      <c r="D10" t="s">
        <v>400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  <c r="Q10" t="s">
        <v>194</v>
      </c>
      <c r="R10" t="s">
        <v>194</v>
      </c>
      <c r="S10" t="s">
        <v>194</v>
      </c>
      <c r="T10" t="s">
        <v>205</v>
      </c>
      <c r="U10" t="s">
        <v>194</v>
      </c>
      <c r="V10" t="s">
        <v>194</v>
      </c>
      <c r="W10" t="s">
        <v>205</v>
      </c>
      <c r="X10" t="s">
        <v>194</v>
      </c>
      <c r="Y10" t="s">
        <v>194</v>
      </c>
      <c r="Z10" t="s">
        <v>205</v>
      </c>
      <c r="AA10" t="s">
        <v>194</v>
      </c>
      <c r="AB10" t="s">
        <v>194</v>
      </c>
      <c r="AC10" t="s">
        <v>194</v>
      </c>
      <c r="AD10" t="s">
        <v>194</v>
      </c>
      <c r="AE10" t="s">
        <v>194</v>
      </c>
      <c r="AF10" t="s">
        <v>194</v>
      </c>
      <c r="AG10" t="s">
        <v>194</v>
      </c>
      <c r="AH10" t="s">
        <v>194</v>
      </c>
      <c r="AI10" t="s">
        <v>194</v>
      </c>
      <c r="AJ10" t="s">
        <v>194</v>
      </c>
      <c r="AK10" t="s">
        <v>194</v>
      </c>
      <c r="AL10" t="s">
        <v>194</v>
      </c>
      <c r="AM10" t="s">
        <v>194</v>
      </c>
      <c r="AN10" t="s">
        <v>194</v>
      </c>
      <c r="AO10" t="s">
        <v>194</v>
      </c>
      <c r="AP10" t="s">
        <v>194</v>
      </c>
      <c r="AQ10" t="s">
        <v>194</v>
      </c>
      <c r="AR10" t="s">
        <v>194</v>
      </c>
      <c r="AS10" t="s">
        <v>194</v>
      </c>
      <c r="AT10" t="s">
        <v>205</v>
      </c>
      <c r="AU10" t="s">
        <v>194</v>
      </c>
      <c r="AV10" t="s">
        <v>194</v>
      </c>
      <c r="AW10" t="s">
        <v>194</v>
      </c>
      <c r="AX10" t="s">
        <v>194</v>
      </c>
      <c r="AY10" t="s">
        <v>194</v>
      </c>
      <c r="AZ10" t="s">
        <v>194</v>
      </c>
      <c r="BA10" t="s">
        <v>194</v>
      </c>
      <c r="BB10" t="s">
        <v>194</v>
      </c>
      <c r="BC10" t="s">
        <v>194</v>
      </c>
      <c r="BD10" t="s">
        <v>194</v>
      </c>
      <c r="BE10" t="s">
        <v>194</v>
      </c>
      <c r="BF10" t="s">
        <v>194</v>
      </c>
      <c r="BG10" t="s">
        <v>194</v>
      </c>
      <c r="BH10" t="s">
        <v>194</v>
      </c>
      <c r="BI10" t="s">
        <v>194</v>
      </c>
      <c r="BJ10" t="s">
        <v>194</v>
      </c>
      <c r="BK10" t="s">
        <v>194</v>
      </c>
    </row>
    <row r="11">
      <c r="A11" t="s">
        <v>411</v>
      </c>
      <c r="B11" t="s">
        <v>412</v>
      </c>
      <c r="C11" t="s">
        <v>413</v>
      </c>
      <c r="D11" t="s">
        <v>413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  <c r="Q11" t="s">
        <v>194</v>
      </c>
      <c r="R11" t="s">
        <v>194</v>
      </c>
      <c r="S11" t="s">
        <v>194</v>
      </c>
      <c r="T11" t="s">
        <v>194</v>
      </c>
      <c r="U11" t="s">
        <v>194</v>
      </c>
      <c r="V11" t="s">
        <v>194</v>
      </c>
      <c r="W11" t="s">
        <v>194</v>
      </c>
      <c r="X11" t="s">
        <v>194</v>
      </c>
      <c r="Y11" t="s">
        <v>194</v>
      </c>
      <c r="Z11" t="s">
        <v>194</v>
      </c>
      <c r="AA11" t="s">
        <v>194</v>
      </c>
      <c r="AB11" t="s">
        <v>194</v>
      </c>
      <c r="AC11" t="s">
        <v>194</v>
      </c>
      <c r="AD11" t="s">
        <v>194</v>
      </c>
      <c r="AE11" t="s">
        <v>194</v>
      </c>
      <c r="AF11" t="s">
        <v>194</v>
      </c>
      <c r="AG11" t="s">
        <v>194</v>
      </c>
      <c r="AH11" t="s">
        <v>194</v>
      </c>
      <c r="AI11" t="s">
        <v>194</v>
      </c>
      <c r="AJ11" t="s">
        <v>194</v>
      </c>
      <c r="AK11" t="s">
        <v>194</v>
      </c>
      <c r="AL11" t="s">
        <v>194</v>
      </c>
      <c r="AM11" t="s">
        <v>194</v>
      </c>
      <c r="AN11" t="s">
        <v>194</v>
      </c>
      <c r="AO11" t="s">
        <v>194</v>
      </c>
      <c r="AP11" t="s">
        <v>194</v>
      </c>
      <c r="AQ11" t="s">
        <v>194</v>
      </c>
      <c r="AR11" t="s">
        <v>194</v>
      </c>
      <c r="AS11" t="s">
        <v>194</v>
      </c>
      <c r="AT11" t="s">
        <v>194</v>
      </c>
      <c r="AU11" t="s">
        <v>194</v>
      </c>
      <c r="AV11" t="s">
        <v>194</v>
      </c>
      <c r="AW11" t="s">
        <v>194</v>
      </c>
      <c r="AX11" t="s">
        <v>194</v>
      </c>
      <c r="AY11" t="s">
        <v>194</v>
      </c>
      <c r="AZ11" t="s">
        <v>194</v>
      </c>
      <c r="BA11" t="s">
        <v>194</v>
      </c>
      <c r="BB11" t="s">
        <v>194</v>
      </c>
      <c r="BC11" t="s">
        <v>194</v>
      </c>
      <c r="BD11" t="s">
        <v>194</v>
      </c>
      <c r="BE11" t="s">
        <v>194</v>
      </c>
      <c r="BF11" t="s">
        <v>194</v>
      </c>
      <c r="BG11" t="s">
        <v>194</v>
      </c>
      <c r="BH11" t="s">
        <v>194</v>
      </c>
      <c r="BI11" t="s">
        <v>194</v>
      </c>
      <c r="BJ11" t="s">
        <v>194</v>
      </c>
      <c r="BK11" t="s">
        <v>194</v>
      </c>
    </row>
    <row r="12">
      <c r="A12" t="s">
        <v>411</v>
      </c>
      <c r="B12" t="s">
        <v>421</v>
      </c>
      <c r="C12" t="s">
        <v>422</v>
      </c>
      <c r="D12" t="s">
        <v>422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  <c r="Q12" t="s">
        <v>194</v>
      </c>
      <c r="R12" t="s">
        <v>194</v>
      </c>
      <c r="S12" t="s">
        <v>194</v>
      </c>
      <c r="T12" t="s">
        <v>194</v>
      </c>
      <c r="U12" t="s">
        <v>194</v>
      </c>
      <c r="V12" t="s">
        <v>194</v>
      </c>
      <c r="W12" t="s">
        <v>194</v>
      </c>
      <c r="X12" t="s">
        <v>194</v>
      </c>
      <c r="Y12" t="s">
        <v>194</v>
      </c>
      <c r="Z12" t="s">
        <v>194</v>
      </c>
      <c r="AA12" t="s">
        <v>205</v>
      </c>
      <c r="AB12" t="s">
        <v>194</v>
      </c>
      <c r="AC12" t="s">
        <v>194</v>
      </c>
      <c r="AD12" t="s">
        <v>194</v>
      </c>
      <c r="AE12" t="s">
        <v>194</v>
      </c>
      <c r="AF12" t="s">
        <v>194</v>
      </c>
      <c r="AG12" t="s">
        <v>194</v>
      </c>
      <c r="AH12" t="s">
        <v>194</v>
      </c>
      <c r="AI12" t="s">
        <v>194</v>
      </c>
      <c r="AJ12" t="s">
        <v>194</v>
      </c>
      <c r="AK12" t="s">
        <v>194</v>
      </c>
      <c r="AL12" t="s">
        <v>194</v>
      </c>
      <c r="AM12" t="s">
        <v>194</v>
      </c>
      <c r="AN12" t="s">
        <v>194</v>
      </c>
      <c r="AO12" t="s">
        <v>194</v>
      </c>
      <c r="AP12" t="s">
        <v>194</v>
      </c>
      <c r="AQ12" t="s">
        <v>194</v>
      </c>
      <c r="AR12" t="s">
        <v>194</v>
      </c>
      <c r="AS12" t="s">
        <v>194</v>
      </c>
      <c r="AT12" t="s">
        <v>194</v>
      </c>
      <c r="AU12" t="s">
        <v>194</v>
      </c>
      <c r="AV12" t="s">
        <v>194</v>
      </c>
      <c r="AW12" t="s">
        <v>194</v>
      </c>
      <c r="AX12" t="s">
        <v>194</v>
      </c>
      <c r="AY12" t="s">
        <v>194</v>
      </c>
      <c r="AZ12" t="s">
        <v>194</v>
      </c>
      <c r="BA12" t="s">
        <v>194</v>
      </c>
      <c r="BB12" t="s">
        <v>194</v>
      </c>
      <c r="BC12" t="s">
        <v>194</v>
      </c>
      <c r="BD12" t="s">
        <v>194</v>
      </c>
      <c r="BE12" t="s">
        <v>194</v>
      </c>
      <c r="BF12" t="s">
        <v>194</v>
      </c>
      <c r="BG12" t="s">
        <v>194</v>
      </c>
      <c r="BH12" t="s">
        <v>194</v>
      </c>
      <c r="BI12" t="s">
        <v>194</v>
      </c>
      <c r="BJ12" t="s">
        <v>194</v>
      </c>
      <c r="BK12" t="s">
        <v>194</v>
      </c>
    </row>
    <row r="13">
      <c r="A13" t="s">
        <v>431</v>
      </c>
      <c r="B13" t="s">
        <v>432</v>
      </c>
      <c r="C13" t="s">
        <v>432</v>
      </c>
      <c r="D13" t="s">
        <v>432</v>
      </c>
      <c r="E13" t="s">
        <v>205</v>
      </c>
      <c r="F13" t="s">
        <v>205</v>
      </c>
      <c r="G13" t="s">
        <v>205</v>
      </c>
      <c r="H13" t="s">
        <v>205</v>
      </c>
      <c r="I13" t="s">
        <v>205</v>
      </c>
      <c r="J13" t="s">
        <v>194</v>
      </c>
      <c r="K13" t="s">
        <v>205</v>
      </c>
      <c r="L13" t="s">
        <v>194</v>
      </c>
      <c r="M13" t="s">
        <v>194</v>
      </c>
      <c r="N13" t="s">
        <v>194</v>
      </c>
      <c r="O13" t="s">
        <v>205</v>
      </c>
      <c r="P13" t="s">
        <v>205</v>
      </c>
      <c r="Q13" t="s">
        <v>205</v>
      </c>
      <c r="R13" t="s">
        <v>194</v>
      </c>
      <c r="S13" t="s">
        <v>194</v>
      </c>
      <c r="T13" t="s">
        <v>205</v>
      </c>
      <c r="U13" t="s">
        <v>205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205</v>
      </c>
      <c r="AB13" t="s">
        <v>205</v>
      </c>
      <c r="AC13" t="s">
        <v>194</v>
      </c>
      <c r="AD13" t="s">
        <v>194</v>
      </c>
      <c r="AE13" t="s">
        <v>194</v>
      </c>
      <c r="AF13" t="s">
        <v>194</v>
      </c>
      <c r="AG13" t="s">
        <v>205</v>
      </c>
      <c r="AH13" t="s">
        <v>205</v>
      </c>
      <c r="AI13" t="s">
        <v>194</v>
      </c>
      <c r="AJ13" t="s">
        <v>194</v>
      </c>
      <c r="AK13" t="s">
        <v>194</v>
      </c>
      <c r="AL13" t="s">
        <v>205</v>
      </c>
      <c r="AM13" t="s">
        <v>205</v>
      </c>
      <c r="AN13" t="s">
        <v>194</v>
      </c>
      <c r="AO13" t="s">
        <v>194</v>
      </c>
      <c r="AP13" t="s">
        <v>194</v>
      </c>
      <c r="AQ13" t="s">
        <v>194</v>
      </c>
      <c r="AR13" t="s">
        <v>194</v>
      </c>
      <c r="AS13" t="s">
        <v>194</v>
      </c>
      <c r="AT13" t="s">
        <v>205</v>
      </c>
      <c r="AU13" t="s">
        <v>194</v>
      </c>
      <c r="AV13" t="s">
        <v>205</v>
      </c>
      <c r="AW13" t="s">
        <v>205</v>
      </c>
      <c r="AX13" t="s">
        <v>194</v>
      </c>
      <c r="AY13" t="s">
        <v>194</v>
      </c>
      <c r="AZ13" t="s">
        <v>194</v>
      </c>
      <c r="BA13" t="s">
        <v>205</v>
      </c>
      <c r="BB13" t="s">
        <v>194</v>
      </c>
      <c r="BC13" t="s">
        <v>205</v>
      </c>
      <c r="BD13" t="s">
        <v>194</v>
      </c>
      <c r="BE13" t="s">
        <v>205</v>
      </c>
      <c r="BF13" t="s">
        <v>205</v>
      </c>
      <c r="BG13" t="s">
        <v>194</v>
      </c>
      <c r="BH13" t="s">
        <v>205</v>
      </c>
      <c r="BI13" t="s">
        <v>194</v>
      </c>
      <c r="BJ13" t="s">
        <v>205</v>
      </c>
      <c r="BK13" t="s">
        <v>205</v>
      </c>
    </row>
    <row r="14">
      <c r="A14" t="s">
        <v>472</v>
      </c>
      <c r="B14" t="s">
        <v>473</v>
      </c>
      <c r="C14" t="s">
        <v>474</v>
      </c>
      <c r="D14" t="s">
        <v>475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  <c r="Z14" t="s">
        <v>194</v>
      </c>
      <c r="AA14" t="s">
        <v>194</v>
      </c>
      <c r="AB14" t="s">
        <v>194</v>
      </c>
      <c r="AC14" t="s">
        <v>194</v>
      </c>
      <c r="AD14" t="s">
        <v>194</v>
      </c>
      <c r="AE14" t="s">
        <v>194</v>
      </c>
      <c r="AF14" t="s">
        <v>194</v>
      </c>
      <c r="AG14" t="s">
        <v>194</v>
      </c>
      <c r="AH14" t="s">
        <v>194</v>
      </c>
      <c r="AI14" t="s">
        <v>194</v>
      </c>
      <c r="AJ14" t="s">
        <v>194</v>
      </c>
      <c r="AK14" t="s">
        <v>194</v>
      </c>
      <c r="AL14" t="s">
        <v>194</v>
      </c>
      <c r="AM14" t="s">
        <v>194</v>
      </c>
      <c r="AN14" t="s">
        <v>194</v>
      </c>
      <c r="AO14" t="s">
        <v>194</v>
      </c>
      <c r="AP14" t="s">
        <v>194</v>
      </c>
      <c r="AQ14" t="s">
        <v>194</v>
      </c>
      <c r="AR14" t="s">
        <v>194</v>
      </c>
      <c r="AS14" t="s">
        <v>194</v>
      </c>
      <c r="AT14" t="s">
        <v>194</v>
      </c>
      <c r="AU14" t="s">
        <v>194</v>
      </c>
      <c r="AV14" t="s">
        <v>194</v>
      </c>
      <c r="AW14" t="s">
        <v>194</v>
      </c>
      <c r="AX14" t="s">
        <v>194</v>
      </c>
      <c r="AY14" t="s">
        <v>194</v>
      </c>
      <c r="AZ14" t="s">
        <v>194</v>
      </c>
      <c r="BA14" t="s">
        <v>194</v>
      </c>
      <c r="BB14" t="s">
        <v>194</v>
      </c>
      <c r="BC14" t="s">
        <v>194</v>
      </c>
      <c r="BD14" t="s">
        <v>194</v>
      </c>
      <c r="BE14" t="s">
        <v>194</v>
      </c>
      <c r="BF14" t="s">
        <v>194</v>
      </c>
      <c r="BG14" t="s">
        <v>194</v>
      </c>
      <c r="BH14" t="s">
        <v>194</v>
      </c>
      <c r="BI14" t="s">
        <v>194</v>
      </c>
      <c r="BJ14" t="s">
        <v>194</v>
      </c>
      <c r="BK14" t="s">
        <v>194</v>
      </c>
    </row>
    <row r="15">
      <c r="A15" t="s">
        <v>472</v>
      </c>
      <c r="B15" t="s">
        <v>482</v>
      </c>
      <c r="C15" t="s">
        <v>3329</v>
      </c>
      <c r="D15" t="s">
        <v>484</v>
      </c>
      <c r="E15" t="s">
        <v>205</v>
      </c>
      <c r="F15" t="s">
        <v>205</v>
      </c>
      <c r="G15" t="s">
        <v>194</v>
      </c>
      <c r="H15" t="s">
        <v>194</v>
      </c>
      <c r="I15" t="s">
        <v>205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205</v>
      </c>
      <c r="Q15" t="s">
        <v>194</v>
      </c>
      <c r="R15" t="s">
        <v>194</v>
      </c>
      <c r="S15" t="s">
        <v>194</v>
      </c>
      <c r="T15" t="s">
        <v>205</v>
      </c>
      <c r="U15" t="s">
        <v>205</v>
      </c>
      <c r="V15" t="s">
        <v>194</v>
      </c>
      <c r="W15" t="s">
        <v>205</v>
      </c>
      <c r="X15" t="s">
        <v>194</v>
      </c>
      <c r="Y15" t="s">
        <v>194</v>
      </c>
      <c r="Z15" t="s">
        <v>194</v>
      </c>
      <c r="AA15" t="s">
        <v>205</v>
      </c>
      <c r="AB15" t="s">
        <v>194</v>
      </c>
      <c r="AC15" t="s">
        <v>194</v>
      </c>
      <c r="AD15" t="s">
        <v>205</v>
      </c>
      <c r="AE15" t="s">
        <v>205</v>
      </c>
      <c r="AF15" t="s">
        <v>194</v>
      </c>
      <c r="AG15" t="s">
        <v>194</v>
      </c>
      <c r="AH15" t="s">
        <v>194</v>
      </c>
      <c r="AI15" t="s">
        <v>194</v>
      </c>
      <c r="AJ15" t="s">
        <v>205</v>
      </c>
      <c r="AK15" t="s">
        <v>194</v>
      </c>
      <c r="AL15" t="s">
        <v>194</v>
      </c>
      <c r="AM15" t="s">
        <v>194</v>
      </c>
      <c r="AN15" t="s">
        <v>194</v>
      </c>
      <c r="AO15" t="s">
        <v>194</v>
      </c>
      <c r="AP15" t="s">
        <v>194</v>
      </c>
      <c r="AQ15" t="s">
        <v>194</v>
      </c>
      <c r="AR15" t="s">
        <v>194</v>
      </c>
      <c r="AS15" t="s">
        <v>194</v>
      </c>
      <c r="AT15" t="s">
        <v>194</v>
      </c>
      <c r="AU15" t="s">
        <v>194</v>
      </c>
      <c r="AV15" t="s">
        <v>194</v>
      </c>
      <c r="AW15" t="s">
        <v>194</v>
      </c>
      <c r="AX15" t="s">
        <v>205</v>
      </c>
      <c r="AY15" t="s">
        <v>205</v>
      </c>
      <c r="AZ15" t="s">
        <v>194</v>
      </c>
      <c r="BA15" t="s">
        <v>194</v>
      </c>
      <c r="BB15" t="s">
        <v>194</v>
      </c>
      <c r="BC15" t="s">
        <v>194</v>
      </c>
      <c r="BD15" t="s">
        <v>194</v>
      </c>
      <c r="BE15" t="s">
        <v>194</v>
      </c>
      <c r="BF15" t="s">
        <v>194</v>
      </c>
      <c r="BG15" t="s">
        <v>194</v>
      </c>
      <c r="BH15" t="s">
        <v>194</v>
      </c>
      <c r="BI15" t="s">
        <v>205</v>
      </c>
      <c r="BJ15" t="s">
        <v>194</v>
      </c>
      <c r="BK15" t="s">
        <v>194</v>
      </c>
    </row>
    <row r="16">
      <c r="A16" t="s">
        <v>472</v>
      </c>
      <c r="B16" t="s">
        <v>513</v>
      </c>
      <c r="C16" t="s">
        <v>3330</v>
      </c>
      <c r="D16" t="s">
        <v>515</v>
      </c>
      <c r="E16" t="s">
        <v>194</v>
      </c>
      <c r="F16" t="s">
        <v>205</v>
      </c>
      <c r="G16" t="s">
        <v>194</v>
      </c>
      <c r="H16" t="s">
        <v>205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205</v>
      </c>
      <c r="P16" t="s">
        <v>194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  <c r="V16" t="s">
        <v>194</v>
      </c>
      <c r="W16" t="s">
        <v>205</v>
      </c>
      <c r="X16" t="s">
        <v>194</v>
      </c>
      <c r="Y16" t="s">
        <v>194</v>
      </c>
      <c r="Z16" t="s">
        <v>194</v>
      </c>
      <c r="AA16" t="s">
        <v>205</v>
      </c>
      <c r="AB16" t="s">
        <v>194</v>
      </c>
      <c r="AC16" t="s">
        <v>194</v>
      </c>
      <c r="AD16" t="s">
        <v>194</v>
      </c>
      <c r="AE16" t="s">
        <v>194</v>
      </c>
      <c r="AF16" t="s">
        <v>194</v>
      </c>
      <c r="AG16" t="s">
        <v>194</v>
      </c>
      <c r="AH16" t="s">
        <v>205</v>
      </c>
      <c r="AI16" t="s">
        <v>194</v>
      </c>
      <c r="AJ16" t="s">
        <v>194</v>
      </c>
      <c r="AK16" t="s">
        <v>194</v>
      </c>
      <c r="AL16" t="s">
        <v>194</v>
      </c>
      <c r="AM16" t="s">
        <v>194</v>
      </c>
      <c r="AN16" t="s">
        <v>194</v>
      </c>
      <c r="AO16" t="s">
        <v>194</v>
      </c>
      <c r="AP16" t="s">
        <v>194</v>
      </c>
      <c r="AQ16" t="s">
        <v>194</v>
      </c>
      <c r="AR16" t="s">
        <v>194</v>
      </c>
      <c r="AS16" t="s">
        <v>194</v>
      </c>
      <c r="AT16" t="s">
        <v>194</v>
      </c>
      <c r="AU16" t="s">
        <v>194</v>
      </c>
      <c r="AV16" t="s">
        <v>194</v>
      </c>
      <c r="AW16" t="s">
        <v>205</v>
      </c>
      <c r="AX16" t="s">
        <v>194</v>
      </c>
      <c r="AY16" t="s">
        <v>194</v>
      </c>
      <c r="AZ16" t="s">
        <v>194</v>
      </c>
      <c r="BA16" t="s">
        <v>194</v>
      </c>
      <c r="BB16" t="s">
        <v>194</v>
      </c>
      <c r="BC16" t="s">
        <v>205</v>
      </c>
      <c r="BD16" t="s">
        <v>194</v>
      </c>
      <c r="BE16" t="s">
        <v>194</v>
      </c>
      <c r="BF16" t="s">
        <v>194</v>
      </c>
      <c r="BG16" t="s">
        <v>194</v>
      </c>
      <c r="BH16" t="s">
        <v>194</v>
      </c>
      <c r="BI16" t="s">
        <v>194</v>
      </c>
      <c r="BJ16" t="s">
        <v>194</v>
      </c>
      <c r="BK16" t="s">
        <v>194</v>
      </c>
    </row>
    <row r="17">
      <c r="A17" t="s">
        <v>553</v>
      </c>
      <c r="B17" t="s">
        <v>554</v>
      </c>
      <c r="C17" t="s">
        <v>555</v>
      </c>
      <c r="D17" t="s">
        <v>555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  <c r="Q17" t="s">
        <v>194</v>
      </c>
      <c r="R17" t="s">
        <v>194</v>
      </c>
      <c r="S17" t="s">
        <v>194</v>
      </c>
      <c r="T17" t="s">
        <v>194</v>
      </c>
      <c r="U17" t="s">
        <v>194</v>
      </c>
      <c r="V17" t="s">
        <v>194</v>
      </c>
      <c r="W17" t="s">
        <v>194</v>
      </c>
      <c r="X17" t="s">
        <v>194</v>
      </c>
      <c r="Y17" t="s">
        <v>194</v>
      </c>
      <c r="Z17" t="s">
        <v>194</v>
      </c>
      <c r="AA17" t="s">
        <v>194</v>
      </c>
      <c r="AB17" t="s">
        <v>194</v>
      </c>
      <c r="AC17" t="s">
        <v>194</v>
      </c>
      <c r="AD17" t="s">
        <v>194</v>
      </c>
      <c r="AE17" t="s">
        <v>194</v>
      </c>
      <c r="AF17" t="s">
        <v>194</v>
      </c>
      <c r="AG17" t="s">
        <v>194</v>
      </c>
      <c r="AH17" t="s">
        <v>194</v>
      </c>
      <c r="AI17" t="s">
        <v>194</v>
      </c>
      <c r="AJ17" t="s">
        <v>194</v>
      </c>
      <c r="AK17" t="s">
        <v>194</v>
      </c>
      <c r="AL17" t="s">
        <v>194</v>
      </c>
      <c r="AM17" t="s">
        <v>194</v>
      </c>
      <c r="AN17" t="s">
        <v>194</v>
      </c>
      <c r="AO17" t="s">
        <v>194</v>
      </c>
      <c r="AP17" t="s">
        <v>194</v>
      </c>
      <c r="AQ17" t="s">
        <v>194</v>
      </c>
      <c r="AR17" t="s">
        <v>194</v>
      </c>
      <c r="AS17" t="s">
        <v>194</v>
      </c>
      <c r="AT17" t="s">
        <v>194</v>
      </c>
      <c r="AU17" t="s">
        <v>194</v>
      </c>
      <c r="AV17" t="s">
        <v>194</v>
      </c>
      <c r="AW17" t="s">
        <v>194</v>
      </c>
      <c r="AX17" t="s">
        <v>194</v>
      </c>
      <c r="AY17" t="s">
        <v>194</v>
      </c>
      <c r="AZ17" t="s">
        <v>194</v>
      </c>
      <c r="BA17" t="s">
        <v>194</v>
      </c>
      <c r="BB17" t="s">
        <v>194</v>
      </c>
      <c r="BC17" t="s">
        <v>194</v>
      </c>
      <c r="BD17" t="s">
        <v>194</v>
      </c>
      <c r="BE17" t="s">
        <v>194</v>
      </c>
      <c r="BF17" t="s">
        <v>194</v>
      </c>
      <c r="BG17" t="s">
        <v>194</v>
      </c>
      <c r="BH17" t="s">
        <v>194</v>
      </c>
      <c r="BI17" t="s">
        <v>194</v>
      </c>
      <c r="BJ17" t="s">
        <v>194</v>
      </c>
      <c r="BK17" t="s">
        <v>194</v>
      </c>
    </row>
    <row r="18">
      <c r="A18" t="s">
        <v>553</v>
      </c>
      <c r="B18" t="s">
        <v>554</v>
      </c>
      <c r="C18" t="s">
        <v>560</v>
      </c>
      <c r="D18" t="s">
        <v>560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  <c r="R18" t="s">
        <v>194</v>
      </c>
      <c r="S18" t="s">
        <v>194</v>
      </c>
      <c r="T18" t="s">
        <v>194</v>
      </c>
      <c r="U18" t="s">
        <v>194</v>
      </c>
      <c r="V18" t="s">
        <v>194</v>
      </c>
      <c r="W18" t="s">
        <v>194</v>
      </c>
      <c r="X18" t="s">
        <v>194</v>
      </c>
      <c r="Y18" t="s">
        <v>205</v>
      </c>
      <c r="Z18" t="s">
        <v>194</v>
      </c>
      <c r="AA18" t="s">
        <v>194</v>
      </c>
      <c r="AB18" t="s">
        <v>205</v>
      </c>
      <c r="AC18" t="s">
        <v>194</v>
      </c>
      <c r="AD18" t="s">
        <v>194</v>
      </c>
      <c r="AE18" t="s">
        <v>194</v>
      </c>
      <c r="AF18" t="s">
        <v>194</v>
      </c>
      <c r="AG18" t="s">
        <v>194</v>
      </c>
      <c r="AH18" t="s">
        <v>194</v>
      </c>
      <c r="AI18" t="s">
        <v>194</v>
      </c>
      <c r="AJ18" t="s">
        <v>194</v>
      </c>
      <c r="AK18" t="s">
        <v>194</v>
      </c>
      <c r="AL18" t="s">
        <v>194</v>
      </c>
      <c r="AM18" t="s">
        <v>194</v>
      </c>
      <c r="AN18" t="s">
        <v>194</v>
      </c>
      <c r="AO18" t="s">
        <v>194</v>
      </c>
      <c r="AP18" t="s">
        <v>194</v>
      </c>
      <c r="AQ18" t="s">
        <v>194</v>
      </c>
      <c r="AR18" t="s">
        <v>194</v>
      </c>
      <c r="AS18" t="s">
        <v>194</v>
      </c>
      <c r="AT18" t="s">
        <v>205</v>
      </c>
      <c r="AU18" t="s">
        <v>194</v>
      </c>
      <c r="AV18" t="s">
        <v>205</v>
      </c>
      <c r="AW18" t="s">
        <v>194</v>
      </c>
      <c r="AX18" t="s">
        <v>194</v>
      </c>
      <c r="AY18" t="s">
        <v>194</v>
      </c>
      <c r="AZ18" t="s">
        <v>194</v>
      </c>
      <c r="BA18" t="s">
        <v>194</v>
      </c>
      <c r="BB18" t="s">
        <v>194</v>
      </c>
      <c r="BC18" t="s">
        <v>194</v>
      </c>
      <c r="BD18" t="s">
        <v>194</v>
      </c>
      <c r="BE18" t="s">
        <v>194</v>
      </c>
      <c r="BF18" t="s">
        <v>194</v>
      </c>
      <c r="BG18" t="s">
        <v>194</v>
      </c>
      <c r="BH18" t="s">
        <v>194</v>
      </c>
      <c r="BI18" t="s">
        <v>194</v>
      </c>
      <c r="BJ18" t="s">
        <v>194</v>
      </c>
      <c r="BK18" t="s">
        <v>194</v>
      </c>
    </row>
    <row r="19">
      <c r="A19" t="s">
        <v>553</v>
      </c>
      <c r="B19" t="s">
        <v>554</v>
      </c>
      <c r="C19" t="s">
        <v>571</v>
      </c>
      <c r="D19" t="s">
        <v>571</v>
      </c>
      <c r="E19" t="s">
        <v>194</v>
      </c>
      <c r="F19" t="s">
        <v>205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  <c r="R19" t="s">
        <v>194</v>
      </c>
      <c r="S19" t="s">
        <v>194</v>
      </c>
      <c r="T19" t="s">
        <v>194</v>
      </c>
      <c r="U19" t="s">
        <v>194</v>
      </c>
      <c r="V19" t="s">
        <v>194</v>
      </c>
      <c r="W19" t="s">
        <v>194</v>
      </c>
      <c r="X19" t="s">
        <v>194</v>
      </c>
      <c r="Y19" t="s">
        <v>194</v>
      </c>
      <c r="Z19" t="s">
        <v>194</v>
      </c>
      <c r="AA19" t="s">
        <v>194</v>
      </c>
      <c r="AB19" t="s">
        <v>194</v>
      </c>
      <c r="AC19" t="s">
        <v>194</v>
      </c>
      <c r="AD19" t="s">
        <v>194</v>
      </c>
      <c r="AE19" t="s">
        <v>194</v>
      </c>
      <c r="AF19" t="s">
        <v>194</v>
      </c>
      <c r="AG19" t="s">
        <v>194</v>
      </c>
      <c r="AH19" t="s">
        <v>194</v>
      </c>
      <c r="AI19" t="s">
        <v>194</v>
      </c>
      <c r="AJ19" t="s">
        <v>194</v>
      </c>
      <c r="AK19" t="s">
        <v>194</v>
      </c>
      <c r="AL19" t="s">
        <v>205</v>
      </c>
      <c r="AM19" t="s">
        <v>194</v>
      </c>
      <c r="AN19" t="s">
        <v>194</v>
      </c>
      <c r="AO19" t="s">
        <v>194</v>
      </c>
      <c r="AP19" t="s">
        <v>194</v>
      </c>
      <c r="AQ19" t="s">
        <v>194</v>
      </c>
      <c r="AR19" t="s">
        <v>194</v>
      </c>
      <c r="AS19" t="s">
        <v>194</v>
      </c>
      <c r="AT19" t="s">
        <v>205</v>
      </c>
      <c r="AU19" t="s">
        <v>194</v>
      </c>
      <c r="AV19" t="s">
        <v>194</v>
      </c>
      <c r="AW19" t="s">
        <v>205</v>
      </c>
      <c r="AX19" t="s">
        <v>194</v>
      </c>
      <c r="AY19" t="s">
        <v>194</v>
      </c>
      <c r="AZ19" t="s">
        <v>194</v>
      </c>
      <c r="BA19" t="s">
        <v>194</v>
      </c>
      <c r="BB19" t="s">
        <v>194</v>
      </c>
      <c r="BC19" t="s">
        <v>194</v>
      </c>
      <c r="BD19" t="s">
        <v>194</v>
      </c>
      <c r="BE19" t="s">
        <v>194</v>
      </c>
      <c r="BF19" t="s">
        <v>194</v>
      </c>
      <c r="BG19" t="s">
        <v>194</v>
      </c>
      <c r="BH19" t="s">
        <v>205</v>
      </c>
      <c r="BI19" t="s">
        <v>194</v>
      </c>
      <c r="BJ19" t="s">
        <v>205</v>
      </c>
      <c r="BK19" t="s">
        <v>194</v>
      </c>
    </row>
    <row r="20">
      <c r="A20" t="s">
        <v>553</v>
      </c>
      <c r="B20" t="s">
        <v>582</v>
      </c>
      <c r="C20" t="s">
        <v>583</v>
      </c>
      <c r="D20" t="s">
        <v>583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194</v>
      </c>
      <c r="W20" t="s">
        <v>194</v>
      </c>
      <c r="X20" t="s">
        <v>205</v>
      </c>
      <c r="Y20" t="s">
        <v>194</v>
      </c>
      <c r="Z20" t="s">
        <v>194</v>
      </c>
      <c r="AA20" t="s">
        <v>194</v>
      </c>
      <c r="AB20" t="s">
        <v>194</v>
      </c>
      <c r="AC20" t="s">
        <v>194</v>
      </c>
      <c r="AD20" t="s">
        <v>194</v>
      </c>
      <c r="AE20" t="s">
        <v>194</v>
      </c>
      <c r="AF20" t="s">
        <v>194</v>
      </c>
      <c r="AG20" t="s">
        <v>194</v>
      </c>
      <c r="AH20" t="s">
        <v>194</v>
      </c>
      <c r="AI20" t="s">
        <v>194</v>
      </c>
      <c r="AJ20" t="s">
        <v>194</v>
      </c>
      <c r="AK20" t="s">
        <v>194</v>
      </c>
      <c r="AL20" t="s">
        <v>194</v>
      </c>
      <c r="AM20" t="s">
        <v>194</v>
      </c>
      <c r="AN20" t="s">
        <v>194</v>
      </c>
      <c r="AO20" t="s">
        <v>194</v>
      </c>
      <c r="AP20" t="s">
        <v>194</v>
      </c>
      <c r="AQ20" t="s">
        <v>194</v>
      </c>
      <c r="AR20" t="s">
        <v>194</v>
      </c>
      <c r="AS20" t="s">
        <v>194</v>
      </c>
      <c r="AT20" t="s">
        <v>194</v>
      </c>
      <c r="AU20" t="s">
        <v>194</v>
      </c>
      <c r="AV20" t="s">
        <v>194</v>
      </c>
      <c r="AW20" t="s">
        <v>194</v>
      </c>
      <c r="AX20" t="s">
        <v>194</v>
      </c>
      <c r="AY20" t="s">
        <v>194</v>
      </c>
      <c r="AZ20" t="s">
        <v>194</v>
      </c>
      <c r="BA20" t="s">
        <v>194</v>
      </c>
      <c r="BB20" t="s">
        <v>194</v>
      </c>
      <c r="BC20" t="s">
        <v>194</v>
      </c>
      <c r="BD20" t="s">
        <v>194</v>
      </c>
      <c r="BE20" t="s">
        <v>194</v>
      </c>
      <c r="BF20" t="s">
        <v>205</v>
      </c>
      <c r="BG20" t="s">
        <v>194</v>
      </c>
      <c r="BH20" t="s">
        <v>194</v>
      </c>
      <c r="BI20" t="s">
        <v>194</v>
      </c>
      <c r="BJ20" t="s">
        <v>194</v>
      </c>
      <c r="BK20" t="s">
        <v>194</v>
      </c>
    </row>
    <row r="21">
      <c r="A21" t="s">
        <v>553</v>
      </c>
      <c r="B21" t="s">
        <v>582</v>
      </c>
      <c r="C21" t="s">
        <v>590</v>
      </c>
      <c r="D21" t="s">
        <v>590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194</v>
      </c>
      <c r="X21" t="s">
        <v>194</v>
      </c>
      <c r="Y21" t="s">
        <v>194</v>
      </c>
      <c r="Z21" t="s">
        <v>194</v>
      </c>
      <c r="AA21" t="s">
        <v>194</v>
      </c>
      <c r="AB21" t="s">
        <v>194</v>
      </c>
      <c r="AC21" t="s">
        <v>194</v>
      </c>
      <c r="AD21" t="s">
        <v>194</v>
      </c>
      <c r="AE21" t="s">
        <v>194</v>
      </c>
      <c r="AF21" t="s">
        <v>194</v>
      </c>
      <c r="AG21" t="s">
        <v>194</v>
      </c>
      <c r="AH21" t="s">
        <v>194</v>
      </c>
      <c r="AI21" t="s">
        <v>194</v>
      </c>
      <c r="AJ21" t="s">
        <v>194</v>
      </c>
      <c r="AK21" t="s">
        <v>194</v>
      </c>
      <c r="AL21" t="s">
        <v>194</v>
      </c>
      <c r="AM21" t="s">
        <v>194</v>
      </c>
      <c r="AN21" t="s">
        <v>194</v>
      </c>
      <c r="AO21" t="s">
        <v>194</v>
      </c>
      <c r="AP21" t="s">
        <v>194</v>
      </c>
      <c r="AQ21" t="s">
        <v>194</v>
      </c>
      <c r="AR21" t="s">
        <v>194</v>
      </c>
      <c r="AS21" t="s">
        <v>194</v>
      </c>
      <c r="AT21" t="s">
        <v>194</v>
      </c>
      <c r="AU21" t="s">
        <v>194</v>
      </c>
      <c r="AV21" t="s">
        <v>194</v>
      </c>
      <c r="AW21" t="s">
        <v>194</v>
      </c>
      <c r="AX21" t="s">
        <v>194</v>
      </c>
      <c r="AY21" t="s">
        <v>194</v>
      </c>
      <c r="AZ21" t="s">
        <v>194</v>
      </c>
      <c r="BA21" t="s">
        <v>194</v>
      </c>
      <c r="BB21" t="s">
        <v>194</v>
      </c>
      <c r="BC21" t="s">
        <v>194</v>
      </c>
      <c r="BD21" t="s">
        <v>194</v>
      </c>
      <c r="BE21" t="s">
        <v>194</v>
      </c>
      <c r="BF21" t="s">
        <v>194</v>
      </c>
      <c r="BG21" t="s">
        <v>194</v>
      </c>
      <c r="BH21" t="s">
        <v>194</v>
      </c>
      <c r="BI21" t="s">
        <v>194</v>
      </c>
      <c r="BJ21" t="s">
        <v>194</v>
      </c>
      <c r="BK21" t="s">
        <v>194</v>
      </c>
    </row>
    <row r="22">
      <c r="A22" t="s">
        <v>553</v>
      </c>
      <c r="B22" t="s">
        <v>582</v>
      </c>
      <c r="C22" t="s">
        <v>597</v>
      </c>
      <c r="D22" t="s">
        <v>597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  <c r="Q22" t="s">
        <v>194</v>
      </c>
      <c r="R22" t="s">
        <v>194</v>
      </c>
      <c r="S22" t="s">
        <v>194</v>
      </c>
      <c r="T22" t="s">
        <v>194</v>
      </c>
      <c r="U22" t="s">
        <v>194</v>
      </c>
      <c r="V22" t="s">
        <v>194</v>
      </c>
      <c r="W22" t="s">
        <v>194</v>
      </c>
      <c r="X22" t="s">
        <v>194</v>
      </c>
      <c r="Y22" t="s">
        <v>194</v>
      </c>
      <c r="Z22" t="s">
        <v>194</v>
      </c>
      <c r="AA22" t="s">
        <v>194</v>
      </c>
      <c r="AB22" t="s">
        <v>194</v>
      </c>
      <c r="AC22" t="s">
        <v>194</v>
      </c>
      <c r="AD22" t="s">
        <v>194</v>
      </c>
      <c r="AE22" t="s">
        <v>194</v>
      </c>
      <c r="AF22" t="s">
        <v>194</v>
      </c>
      <c r="AG22" t="s">
        <v>194</v>
      </c>
      <c r="AH22" t="s">
        <v>194</v>
      </c>
      <c r="AI22" t="s">
        <v>194</v>
      </c>
      <c r="AJ22" t="s">
        <v>194</v>
      </c>
      <c r="AK22" t="s">
        <v>194</v>
      </c>
      <c r="AL22" t="s">
        <v>194</v>
      </c>
      <c r="AM22" t="s">
        <v>194</v>
      </c>
      <c r="AN22" t="s">
        <v>194</v>
      </c>
      <c r="AO22" t="s">
        <v>194</v>
      </c>
      <c r="AP22" t="s">
        <v>194</v>
      </c>
      <c r="AQ22" t="s">
        <v>194</v>
      </c>
      <c r="AR22" t="s">
        <v>194</v>
      </c>
      <c r="AS22" t="s">
        <v>194</v>
      </c>
      <c r="AT22" t="s">
        <v>194</v>
      </c>
      <c r="AU22" t="s">
        <v>194</v>
      </c>
      <c r="AV22" t="s">
        <v>194</v>
      </c>
      <c r="AW22" t="s">
        <v>194</v>
      </c>
      <c r="AX22" t="s">
        <v>194</v>
      </c>
      <c r="AY22" t="s">
        <v>194</v>
      </c>
      <c r="AZ22" t="s">
        <v>194</v>
      </c>
      <c r="BA22" t="s">
        <v>194</v>
      </c>
      <c r="BB22" t="s">
        <v>194</v>
      </c>
      <c r="BC22" t="s">
        <v>194</v>
      </c>
      <c r="BD22" t="s">
        <v>194</v>
      </c>
      <c r="BE22" t="s">
        <v>194</v>
      </c>
      <c r="BF22" t="s">
        <v>194</v>
      </c>
      <c r="BG22" t="s">
        <v>194</v>
      </c>
      <c r="BH22" t="s">
        <v>194</v>
      </c>
      <c r="BI22" t="s">
        <v>194</v>
      </c>
      <c r="BJ22" t="s">
        <v>194</v>
      </c>
      <c r="BK22" t="s">
        <v>194</v>
      </c>
    </row>
    <row r="23">
      <c r="A23" t="s">
        <v>553</v>
      </c>
      <c r="B23" t="s">
        <v>602</v>
      </c>
      <c r="C23" t="s">
        <v>603</v>
      </c>
      <c r="D23" t="s">
        <v>603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194</v>
      </c>
      <c r="K23" t="s">
        <v>205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  <c r="Q23" t="s">
        <v>194</v>
      </c>
      <c r="R23" t="s">
        <v>194</v>
      </c>
      <c r="S23" t="s">
        <v>194</v>
      </c>
      <c r="T23" t="s">
        <v>194</v>
      </c>
      <c r="U23" t="s">
        <v>194</v>
      </c>
      <c r="V23" t="s">
        <v>194</v>
      </c>
      <c r="W23" t="s">
        <v>194</v>
      </c>
      <c r="X23" t="s">
        <v>194</v>
      </c>
      <c r="Y23" t="s">
        <v>194</v>
      </c>
      <c r="Z23" t="s">
        <v>194</v>
      </c>
      <c r="AA23" t="s">
        <v>194</v>
      </c>
      <c r="AB23" t="s">
        <v>194</v>
      </c>
      <c r="AC23" t="s">
        <v>194</v>
      </c>
      <c r="AD23" t="s">
        <v>194</v>
      </c>
      <c r="AE23" t="s">
        <v>194</v>
      </c>
      <c r="AF23" t="s">
        <v>194</v>
      </c>
      <c r="AG23" t="s">
        <v>194</v>
      </c>
      <c r="AH23" t="s">
        <v>194</v>
      </c>
      <c r="AI23" t="s">
        <v>194</v>
      </c>
      <c r="AJ23" t="s">
        <v>194</v>
      </c>
      <c r="AK23" t="s">
        <v>194</v>
      </c>
      <c r="AL23" t="s">
        <v>194</v>
      </c>
      <c r="AM23" t="s">
        <v>194</v>
      </c>
      <c r="AN23" t="s">
        <v>194</v>
      </c>
      <c r="AO23" t="s">
        <v>194</v>
      </c>
      <c r="AP23" t="s">
        <v>194</v>
      </c>
      <c r="AQ23" t="s">
        <v>194</v>
      </c>
      <c r="AR23" t="s">
        <v>194</v>
      </c>
      <c r="AS23" t="s">
        <v>194</v>
      </c>
      <c r="AT23" t="s">
        <v>194</v>
      </c>
      <c r="AU23" t="s">
        <v>194</v>
      </c>
      <c r="AV23" t="s">
        <v>194</v>
      </c>
      <c r="AW23" t="s">
        <v>194</v>
      </c>
      <c r="AX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 t="s">
        <v>194</v>
      </c>
      <c r="BE23" t="s">
        <v>194</v>
      </c>
      <c r="BF23" t="s">
        <v>194</v>
      </c>
      <c r="BG23" t="s">
        <v>194</v>
      </c>
      <c r="BH23" t="s">
        <v>194</v>
      </c>
      <c r="BI23" t="s">
        <v>194</v>
      </c>
      <c r="BJ23" t="s">
        <v>194</v>
      </c>
      <c r="BK23" t="s">
        <v>194</v>
      </c>
    </row>
    <row r="24">
      <c r="A24" t="s">
        <v>553</v>
      </c>
      <c r="B24" t="s">
        <v>602</v>
      </c>
      <c r="C24" t="s">
        <v>609</v>
      </c>
      <c r="D24" t="s">
        <v>609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  <c r="R24" t="s">
        <v>194</v>
      </c>
      <c r="S24" t="s">
        <v>194</v>
      </c>
      <c r="T24" t="s">
        <v>194</v>
      </c>
      <c r="U24" t="s">
        <v>194</v>
      </c>
      <c r="V24" t="s">
        <v>194</v>
      </c>
      <c r="W24" t="s">
        <v>194</v>
      </c>
      <c r="X24" t="s">
        <v>194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 t="s">
        <v>194</v>
      </c>
      <c r="AG24" t="s">
        <v>194</v>
      </c>
      <c r="AH24" t="s">
        <v>194</v>
      </c>
      <c r="AI24" t="s">
        <v>194</v>
      </c>
      <c r="AJ24" t="s">
        <v>194</v>
      </c>
      <c r="AK24" t="s">
        <v>194</v>
      </c>
      <c r="AL24" t="s">
        <v>194</v>
      </c>
      <c r="AM24" t="s">
        <v>194</v>
      </c>
      <c r="AN24" t="s">
        <v>194</v>
      </c>
      <c r="AO24" t="s">
        <v>194</v>
      </c>
      <c r="AP24" t="s">
        <v>194</v>
      </c>
      <c r="AQ24" t="s">
        <v>194</v>
      </c>
      <c r="AR24" t="s">
        <v>194</v>
      </c>
      <c r="AS24" t="s">
        <v>194</v>
      </c>
      <c r="AT24" t="s">
        <v>194</v>
      </c>
      <c r="AU24" t="s">
        <v>194</v>
      </c>
      <c r="AV24" t="s">
        <v>194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 t="s">
        <v>194</v>
      </c>
      <c r="BE24" t="s">
        <v>194</v>
      </c>
      <c r="BF24" t="s">
        <v>194</v>
      </c>
      <c r="BG24" t="s">
        <v>194</v>
      </c>
      <c r="BH24" t="s">
        <v>194</v>
      </c>
      <c r="BI24" t="s">
        <v>194</v>
      </c>
      <c r="BJ24" t="s">
        <v>194</v>
      </c>
      <c r="BK24" t="s">
        <v>194</v>
      </c>
    </row>
    <row r="25">
      <c r="A25" t="s">
        <v>553</v>
      </c>
      <c r="B25" t="s">
        <v>614</v>
      </c>
      <c r="C25" t="s">
        <v>615</v>
      </c>
      <c r="D25" t="s">
        <v>615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194</v>
      </c>
      <c r="O25" t="s">
        <v>194</v>
      </c>
      <c r="P25" t="s">
        <v>194</v>
      </c>
      <c r="Q25" t="s">
        <v>194</v>
      </c>
      <c r="R25" t="s">
        <v>194</v>
      </c>
      <c r="S25" t="s">
        <v>194</v>
      </c>
      <c r="T25" t="s">
        <v>194</v>
      </c>
      <c r="U25" t="s">
        <v>194</v>
      </c>
      <c r="V25" t="s">
        <v>194</v>
      </c>
      <c r="W25" t="s">
        <v>194</v>
      </c>
      <c r="X25" t="s">
        <v>194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 t="s">
        <v>194</v>
      </c>
      <c r="AG25" t="s">
        <v>194</v>
      </c>
      <c r="AH25" t="s">
        <v>194</v>
      </c>
      <c r="AI25" t="s">
        <v>194</v>
      </c>
      <c r="AJ25" t="s">
        <v>194</v>
      </c>
      <c r="AK25" t="s">
        <v>194</v>
      </c>
      <c r="AL25" t="s">
        <v>194</v>
      </c>
      <c r="AM25" t="s">
        <v>194</v>
      </c>
      <c r="AN25" t="s">
        <v>194</v>
      </c>
      <c r="AO25" t="s">
        <v>194</v>
      </c>
      <c r="AP25" t="s">
        <v>194</v>
      </c>
      <c r="AQ25" t="s">
        <v>194</v>
      </c>
      <c r="AR25" t="s">
        <v>194</v>
      </c>
      <c r="AS25" t="s">
        <v>194</v>
      </c>
      <c r="AT25" t="s">
        <v>194</v>
      </c>
      <c r="AU25" t="s">
        <v>194</v>
      </c>
      <c r="AV25" t="s">
        <v>194</v>
      </c>
      <c r="AW25" t="s">
        <v>194</v>
      </c>
      <c r="AX25" t="s">
        <v>194</v>
      </c>
      <c r="AY25" t="s">
        <v>194</v>
      </c>
      <c r="AZ25" t="s">
        <v>194</v>
      </c>
      <c r="BA25" t="s">
        <v>194</v>
      </c>
      <c r="BB25" t="s">
        <v>194</v>
      </c>
      <c r="BC25" t="s">
        <v>194</v>
      </c>
      <c r="BD25" t="s">
        <v>194</v>
      </c>
      <c r="BE25" t="s">
        <v>194</v>
      </c>
      <c r="BF25" t="s">
        <v>194</v>
      </c>
      <c r="BG25" t="s">
        <v>194</v>
      </c>
      <c r="BH25" t="s">
        <v>194</v>
      </c>
      <c r="BI25" t="s">
        <v>194</v>
      </c>
      <c r="BJ25" t="s">
        <v>194</v>
      </c>
      <c r="BK25" t="s">
        <v>194</v>
      </c>
    </row>
    <row r="26">
      <c r="A26" t="s">
        <v>553</v>
      </c>
      <c r="B26" t="s">
        <v>614</v>
      </c>
      <c r="C26" t="s">
        <v>620</v>
      </c>
      <c r="D26" t="s">
        <v>620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  <c r="R26" t="s">
        <v>194</v>
      </c>
      <c r="S26" t="s">
        <v>194</v>
      </c>
      <c r="T26" t="s">
        <v>194</v>
      </c>
      <c r="U26" t="s">
        <v>194</v>
      </c>
      <c r="V26" t="s">
        <v>194</v>
      </c>
      <c r="W26" t="s">
        <v>194</v>
      </c>
      <c r="X26" t="s">
        <v>205</v>
      </c>
      <c r="Y26" t="s">
        <v>194</v>
      </c>
      <c r="Z26" t="s">
        <v>194</v>
      </c>
      <c r="AA26" t="s">
        <v>194</v>
      </c>
      <c r="AB26" t="s">
        <v>194</v>
      </c>
      <c r="AC26" t="s">
        <v>194</v>
      </c>
      <c r="AD26" t="s">
        <v>194</v>
      </c>
      <c r="AE26" t="s">
        <v>194</v>
      </c>
      <c r="AF26" t="s">
        <v>194</v>
      </c>
      <c r="AG26" t="s">
        <v>194</v>
      </c>
      <c r="AH26" t="s">
        <v>194</v>
      </c>
      <c r="AI26" t="s">
        <v>194</v>
      </c>
      <c r="AJ26" t="s">
        <v>194</v>
      </c>
      <c r="AK26" t="s">
        <v>194</v>
      </c>
      <c r="AL26" t="s">
        <v>194</v>
      </c>
      <c r="AM26" t="s">
        <v>194</v>
      </c>
      <c r="AN26" t="s">
        <v>194</v>
      </c>
      <c r="AO26" t="s">
        <v>194</v>
      </c>
      <c r="AP26" t="s">
        <v>194</v>
      </c>
      <c r="AQ26" t="s">
        <v>194</v>
      </c>
      <c r="AR26" t="s">
        <v>194</v>
      </c>
      <c r="AS26" t="s">
        <v>194</v>
      </c>
      <c r="AT26" t="s">
        <v>194</v>
      </c>
      <c r="AU26" t="s">
        <v>194</v>
      </c>
      <c r="AV26" t="s">
        <v>194</v>
      </c>
      <c r="AW26" t="s">
        <v>194</v>
      </c>
      <c r="AX26" t="s">
        <v>194</v>
      </c>
      <c r="AY26" t="s">
        <v>194</v>
      </c>
      <c r="AZ26" t="s">
        <v>194</v>
      </c>
      <c r="BA26" t="s">
        <v>194</v>
      </c>
      <c r="BB26" t="s">
        <v>194</v>
      </c>
      <c r="BC26" t="s">
        <v>194</v>
      </c>
      <c r="BD26" t="s">
        <v>194</v>
      </c>
      <c r="BE26" t="s">
        <v>194</v>
      </c>
      <c r="BF26" t="s">
        <v>194</v>
      </c>
      <c r="BG26" t="s">
        <v>194</v>
      </c>
      <c r="BH26" t="s">
        <v>194</v>
      </c>
      <c r="BI26" t="s">
        <v>194</v>
      </c>
      <c r="BJ26" t="s">
        <v>194</v>
      </c>
      <c r="BK26" t="s">
        <v>194</v>
      </c>
    </row>
    <row r="27">
      <c r="A27" t="s">
        <v>553</v>
      </c>
      <c r="B27" t="s">
        <v>614</v>
      </c>
      <c r="C27" t="s">
        <v>626</v>
      </c>
      <c r="D27" t="s">
        <v>626</v>
      </c>
      <c r="E27" t="s">
        <v>194</v>
      </c>
      <c r="F27" t="s">
        <v>194</v>
      </c>
      <c r="G27" t="s">
        <v>194</v>
      </c>
      <c r="H27" t="s">
        <v>194</v>
      </c>
      <c r="I27" t="s">
        <v>205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  <c r="R27" t="s">
        <v>194</v>
      </c>
      <c r="S27" t="s">
        <v>194</v>
      </c>
      <c r="T27" t="s">
        <v>194</v>
      </c>
      <c r="U27" t="s">
        <v>194</v>
      </c>
      <c r="V27" t="s">
        <v>194</v>
      </c>
      <c r="W27" t="s">
        <v>194</v>
      </c>
      <c r="X27" t="s">
        <v>205</v>
      </c>
      <c r="Y27" t="s">
        <v>194</v>
      </c>
      <c r="Z27" t="s">
        <v>194</v>
      </c>
      <c r="AA27" t="s">
        <v>194</v>
      </c>
      <c r="AB27" t="s">
        <v>194</v>
      </c>
      <c r="AC27" t="s">
        <v>194</v>
      </c>
      <c r="AD27" t="s">
        <v>194</v>
      </c>
      <c r="AE27" t="s">
        <v>194</v>
      </c>
      <c r="AF27" t="s">
        <v>194</v>
      </c>
      <c r="AG27" t="s">
        <v>194</v>
      </c>
      <c r="AH27" t="s">
        <v>194</v>
      </c>
      <c r="AI27" t="s">
        <v>194</v>
      </c>
      <c r="AJ27" t="s">
        <v>194</v>
      </c>
      <c r="AK27" t="s">
        <v>194</v>
      </c>
      <c r="AL27" t="s">
        <v>194</v>
      </c>
      <c r="AM27" t="s">
        <v>194</v>
      </c>
      <c r="AN27" t="s">
        <v>194</v>
      </c>
      <c r="AO27" t="s">
        <v>194</v>
      </c>
      <c r="AP27" t="s">
        <v>194</v>
      </c>
      <c r="AQ27" t="s">
        <v>194</v>
      </c>
      <c r="AR27" t="s">
        <v>194</v>
      </c>
      <c r="AS27" t="s">
        <v>194</v>
      </c>
      <c r="AT27" t="s">
        <v>194</v>
      </c>
      <c r="AU27" t="s">
        <v>194</v>
      </c>
      <c r="AV27" t="s">
        <v>194</v>
      </c>
      <c r="AW27" t="s">
        <v>194</v>
      </c>
      <c r="AX27" t="s">
        <v>194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 t="s">
        <v>194</v>
      </c>
      <c r="BE27" t="s">
        <v>194</v>
      </c>
      <c r="BF27" t="s">
        <v>194</v>
      </c>
      <c r="BG27" t="s">
        <v>194</v>
      </c>
      <c r="BH27" t="s">
        <v>205</v>
      </c>
      <c r="BI27" t="s">
        <v>194</v>
      </c>
      <c r="BJ27" t="s">
        <v>194</v>
      </c>
      <c r="BK27" t="s">
        <v>194</v>
      </c>
    </row>
    <row r="28">
      <c r="A28" t="s">
        <v>553</v>
      </c>
      <c r="B28" t="s">
        <v>634</v>
      </c>
      <c r="C28" t="s">
        <v>635</v>
      </c>
      <c r="D28" t="s">
        <v>635</v>
      </c>
      <c r="E28" t="s">
        <v>194</v>
      </c>
      <c r="F28" t="s">
        <v>205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  <c r="R28" t="s">
        <v>194</v>
      </c>
      <c r="S28" t="s">
        <v>194</v>
      </c>
      <c r="T28" t="s">
        <v>194</v>
      </c>
      <c r="U28" t="s">
        <v>194</v>
      </c>
      <c r="V28" t="s">
        <v>194</v>
      </c>
      <c r="W28" t="s">
        <v>194</v>
      </c>
      <c r="X28" t="s">
        <v>194</v>
      </c>
      <c r="Y28" t="s">
        <v>205</v>
      </c>
      <c r="Z28" t="s">
        <v>194</v>
      </c>
      <c r="AA28" t="s">
        <v>194</v>
      </c>
      <c r="AB28" t="s">
        <v>194</v>
      </c>
      <c r="AC28" t="s">
        <v>194</v>
      </c>
      <c r="AD28" t="s">
        <v>194</v>
      </c>
      <c r="AE28" t="s">
        <v>194</v>
      </c>
      <c r="AF28" t="s">
        <v>205</v>
      </c>
      <c r="AG28" t="s">
        <v>194</v>
      </c>
      <c r="AH28" t="s">
        <v>194</v>
      </c>
      <c r="AI28" t="s">
        <v>194</v>
      </c>
      <c r="AJ28" t="s">
        <v>194</v>
      </c>
      <c r="AK28" t="s">
        <v>205</v>
      </c>
      <c r="AL28" t="s">
        <v>205</v>
      </c>
      <c r="AM28" t="s">
        <v>194</v>
      </c>
      <c r="AN28" t="s">
        <v>194</v>
      </c>
      <c r="AO28" t="s">
        <v>205</v>
      </c>
      <c r="AP28" t="s">
        <v>194</v>
      </c>
      <c r="AQ28" t="s">
        <v>205</v>
      </c>
      <c r="AR28" t="s">
        <v>194</v>
      </c>
      <c r="AS28" t="s">
        <v>194</v>
      </c>
      <c r="AT28" t="s">
        <v>205</v>
      </c>
      <c r="AU28" t="s">
        <v>194</v>
      </c>
      <c r="AV28" t="s">
        <v>194</v>
      </c>
      <c r="AW28" t="s">
        <v>194</v>
      </c>
      <c r="AX28" t="s">
        <v>194</v>
      </c>
      <c r="AY28" t="s">
        <v>194</v>
      </c>
      <c r="AZ28" t="s">
        <v>194</v>
      </c>
      <c r="BA28" t="s">
        <v>194</v>
      </c>
      <c r="BB28" t="s">
        <v>194</v>
      </c>
      <c r="BC28" t="s">
        <v>194</v>
      </c>
      <c r="BD28" t="s">
        <v>194</v>
      </c>
      <c r="BE28" t="s">
        <v>194</v>
      </c>
      <c r="BF28" t="s">
        <v>194</v>
      </c>
      <c r="BG28" t="s">
        <v>194</v>
      </c>
      <c r="BH28" t="s">
        <v>194</v>
      </c>
      <c r="BI28" t="s">
        <v>194</v>
      </c>
      <c r="BJ28" t="s">
        <v>205</v>
      </c>
      <c r="BK28" t="s">
        <v>194</v>
      </c>
    </row>
    <row r="29">
      <c r="A29" t="s">
        <v>553</v>
      </c>
      <c r="B29" t="s">
        <v>634</v>
      </c>
      <c r="C29" t="s">
        <v>649</v>
      </c>
      <c r="D29" t="s">
        <v>649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  <c r="O29" t="s">
        <v>194</v>
      </c>
      <c r="P29" t="s">
        <v>194</v>
      </c>
      <c r="Q29" t="s">
        <v>194</v>
      </c>
      <c r="R29" t="s">
        <v>194</v>
      </c>
      <c r="S29" t="s">
        <v>194</v>
      </c>
      <c r="T29" t="s">
        <v>205</v>
      </c>
      <c r="U29" t="s">
        <v>194</v>
      </c>
      <c r="V29" t="s">
        <v>194</v>
      </c>
      <c r="W29" t="s">
        <v>205</v>
      </c>
      <c r="X29" t="s">
        <v>194</v>
      </c>
      <c r="Y29" t="s">
        <v>194</v>
      </c>
      <c r="Z29" t="s">
        <v>194</v>
      </c>
      <c r="AA29" t="s">
        <v>205</v>
      </c>
      <c r="AB29" t="s">
        <v>194</v>
      </c>
      <c r="AC29" t="s">
        <v>194</v>
      </c>
      <c r="AD29" t="s">
        <v>194</v>
      </c>
      <c r="AE29" t="s">
        <v>194</v>
      </c>
      <c r="AF29" t="s">
        <v>194</v>
      </c>
      <c r="AG29" t="s">
        <v>194</v>
      </c>
      <c r="AH29" t="s">
        <v>194</v>
      </c>
      <c r="AI29" t="s">
        <v>194</v>
      </c>
      <c r="AJ29" t="s">
        <v>194</v>
      </c>
      <c r="AK29" t="s">
        <v>194</v>
      </c>
      <c r="AL29" t="s">
        <v>194</v>
      </c>
      <c r="AM29" t="s">
        <v>194</v>
      </c>
      <c r="AN29" t="s">
        <v>194</v>
      </c>
      <c r="AO29" t="s">
        <v>194</v>
      </c>
      <c r="AP29" t="s">
        <v>194</v>
      </c>
      <c r="AQ29" t="s">
        <v>194</v>
      </c>
      <c r="AR29" t="s">
        <v>194</v>
      </c>
      <c r="AS29" t="s">
        <v>194</v>
      </c>
      <c r="AT29" t="s">
        <v>194</v>
      </c>
      <c r="AU29" t="s">
        <v>194</v>
      </c>
      <c r="AV29" t="s">
        <v>194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 t="s">
        <v>194</v>
      </c>
      <c r="BC29" t="s">
        <v>194</v>
      </c>
      <c r="BD29" t="s">
        <v>194</v>
      </c>
      <c r="BE29" t="s">
        <v>194</v>
      </c>
      <c r="BF29" t="s">
        <v>194</v>
      </c>
      <c r="BG29" t="s">
        <v>194</v>
      </c>
      <c r="BH29" t="s">
        <v>194</v>
      </c>
      <c r="BI29" t="s">
        <v>205</v>
      </c>
      <c r="BJ29" t="s">
        <v>194</v>
      </c>
      <c r="BK29" t="s">
        <v>194</v>
      </c>
    </row>
    <row r="30">
      <c r="A30" t="s">
        <v>553</v>
      </c>
      <c r="B30" t="s">
        <v>634</v>
      </c>
      <c r="C30" t="s">
        <v>658</v>
      </c>
      <c r="D30" t="s">
        <v>658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  <c r="R30" t="s">
        <v>194</v>
      </c>
      <c r="S30" t="s">
        <v>194</v>
      </c>
      <c r="T30" t="s">
        <v>194</v>
      </c>
      <c r="U30" t="s">
        <v>194</v>
      </c>
      <c r="V30" t="s">
        <v>194</v>
      </c>
      <c r="W30" t="s">
        <v>194</v>
      </c>
      <c r="X30" t="s">
        <v>194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194</v>
      </c>
      <c r="AG30" t="s">
        <v>194</v>
      </c>
      <c r="AH30" t="s">
        <v>194</v>
      </c>
      <c r="AI30" t="s">
        <v>194</v>
      </c>
      <c r="AJ30" t="s">
        <v>194</v>
      </c>
      <c r="AK30" t="s">
        <v>194</v>
      </c>
      <c r="AL30" t="s">
        <v>194</v>
      </c>
      <c r="AM30" t="s">
        <v>194</v>
      </c>
      <c r="AN30" t="s">
        <v>194</v>
      </c>
      <c r="AO30" t="s">
        <v>194</v>
      </c>
      <c r="AP30" t="s">
        <v>194</v>
      </c>
      <c r="AQ30" t="s">
        <v>194</v>
      </c>
      <c r="AR30" t="s">
        <v>194</v>
      </c>
      <c r="AS30" t="s">
        <v>194</v>
      </c>
      <c r="AT30" t="s">
        <v>194</v>
      </c>
      <c r="AU30" t="s">
        <v>194</v>
      </c>
      <c r="AV30" t="s">
        <v>194</v>
      </c>
      <c r="AW30" t="s">
        <v>194</v>
      </c>
      <c r="AX30" t="s">
        <v>194</v>
      </c>
      <c r="AY30" t="s">
        <v>194</v>
      </c>
      <c r="AZ30" t="s">
        <v>194</v>
      </c>
      <c r="BA30" t="s">
        <v>194</v>
      </c>
      <c r="BB30" t="s">
        <v>194</v>
      </c>
      <c r="BC30" t="s">
        <v>194</v>
      </c>
      <c r="BD30" t="s">
        <v>194</v>
      </c>
      <c r="BE30" t="s">
        <v>194</v>
      </c>
      <c r="BF30" t="s">
        <v>194</v>
      </c>
      <c r="BG30" t="s">
        <v>194</v>
      </c>
      <c r="BH30" t="s">
        <v>205</v>
      </c>
      <c r="BI30" t="s">
        <v>194</v>
      </c>
      <c r="BJ30" t="s">
        <v>205</v>
      </c>
      <c r="BK30" t="s">
        <v>194</v>
      </c>
    </row>
    <row r="31">
      <c r="A31" t="s">
        <v>553</v>
      </c>
      <c r="B31" t="s">
        <v>634</v>
      </c>
      <c r="C31" t="s">
        <v>665</v>
      </c>
      <c r="D31" t="s">
        <v>665</v>
      </c>
      <c r="E31" t="s">
        <v>194</v>
      </c>
      <c r="F31" t="s">
        <v>205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  <c r="R31" t="s">
        <v>194</v>
      </c>
      <c r="S31" t="s">
        <v>194</v>
      </c>
      <c r="T31" t="s">
        <v>194</v>
      </c>
      <c r="U31" t="s">
        <v>205</v>
      </c>
      <c r="V31" t="s">
        <v>194</v>
      </c>
      <c r="W31" t="s">
        <v>194</v>
      </c>
      <c r="X31" t="s">
        <v>205</v>
      </c>
      <c r="Y31" t="s">
        <v>205</v>
      </c>
      <c r="Z31" t="s">
        <v>194</v>
      </c>
      <c r="AA31" t="s">
        <v>194</v>
      </c>
      <c r="AB31" t="s">
        <v>194</v>
      </c>
      <c r="AC31" t="s">
        <v>194</v>
      </c>
      <c r="AD31" t="s">
        <v>194</v>
      </c>
      <c r="AE31" t="s">
        <v>194</v>
      </c>
      <c r="AF31" t="s">
        <v>205</v>
      </c>
      <c r="AG31" t="s">
        <v>194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 t="s">
        <v>194</v>
      </c>
      <c r="AN31" t="s">
        <v>194</v>
      </c>
      <c r="AO31" t="s">
        <v>194</v>
      </c>
      <c r="AP31" t="s">
        <v>194</v>
      </c>
      <c r="AQ31" t="s">
        <v>194</v>
      </c>
      <c r="AR31" t="s">
        <v>194</v>
      </c>
      <c r="AS31" t="s">
        <v>194</v>
      </c>
      <c r="AT31" t="s">
        <v>205</v>
      </c>
      <c r="AU31" t="s">
        <v>194</v>
      </c>
      <c r="AV31" t="s">
        <v>194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 t="s">
        <v>194</v>
      </c>
      <c r="BD31" t="s">
        <v>194</v>
      </c>
      <c r="BE31" t="s">
        <v>194</v>
      </c>
      <c r="BF31" t="s">
        <v>194</v>
      </c>
      <c r="BG31" t="s">
        <v>194</v>
      </c>
      <c r="BH31" t="s">
        <v>194</v>
      </c>
      <c r="BI31" t="s">
        <v>194</v>
      </c>
      <c r="BJ31" t="s">
        <v>194</v>
      </c>
      <c r="BK31" t="s">
        <v>194</v>
      </c>
    </row>
    <row r="32">
      <c r="A32" t="s">
        <v>553</v>
      </c>
      <c r="B32" t="s">
        <v>676</v>
      </c>
      <c r="C32" t="s">
        <v>677</v>
      </c>
      <c r="D32" t="s">
        <v>677</v>
      </c>
      <c r="E32" t="s">
        <v>194</v>
      </c>
      <c r="F32" t="s">
        <v>205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  <c r="S32" t="s">
        <v>194</v>
      </c>
      <c r="T32" t="s">
        <v>194</v>
      </c>
      <c r="U32" t="s">
        <v>194</v>
      </c>
      <c r="V32" t="s">
        <v>194</v>
      </c>
      <c r="W32" t="s">
        <v>194</v>
      </c>
      <c r="X32" t="s">
        <v>194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194</v>
      </c>
      <c r="AJ32" t="s">
        <v>194</v>
      </c>
      <c r="AK32" t="s">
        <v>194</v>
      </c>
      <c r="AL32" t="s">
        <v>194</v>
      </c>
      <c r="AM32" t="s">
        <v>194</v>
      </c>
      <c r="AN32" t="s">
        <v>194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194</v>
      </c>
      <c r="BI32" t="s">
        <v>194</v>
      </c>
      <c r="BJ32" t="s">
        <v>194</v>
      </c>
      <c r="BK32" t="s">
        <v>194</v>
      </c>
    </row>
    <row r="33">
      <c r="A33" t="s">
        <v>553</v>
      </c>
      <c r="B33" t="s">
        <v>676</v>
      </c>
      <c r="C33" t="s">
        <v>683</v>
      </c>
      <c r="D33" t="s">
        <v>683</v>
      </c>
      <c r="E33" t="s">
        <v>205</v>
      </c>
      <c r="F33" t="s">
        <v>194</v>
      </c>
      <c r="G33" t="s">
        <v>205</v>
      </c>
      <c r="H33" t="s">
        <v>194</v>
      </c>
      <c r="I33" t="s">
        <v>205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205</v>
      </c>
      <c r="P33" t="s">
        <v>205</v>
      </c>
      <c r="Q33" t="s">
        <v>194</v>
      </c>
      <c r="R33" t="s">
        <v>194</v>
      </c>
      <c r="S33" t="s">
        <v>194</v>
      </c>
      <c r="T33" t="s">
        <v>205</v>
      </c>
      <c r="U33" t="s">
        <v>194</v>
      </c>
      <c r="V33" t="s">
        <v>194</v>
      </c>
      <c r="W33" t="s">
        <v>205</v>
      </c>
      <c r="X33" t="s">
        <v>194</v>
      </c>
      <c r="Y33" t="s">
        <v>194</v>
      </c>
      <c r="Z33" t="s">
        <v>194</v>
      </c>
      <c r="AA33" t="s">
        <v>205</v>
      </c>
      <c r="AB33" t="s">
        <v>205</v>
      </c>
      <c r="AC33" t="s">
        <v>194</v>
      </c>
      <c r="AD33" t="s">
        <v>194</v>
      </c>
      <c r="AE33" t="s">
        <v>194</v>
      </c>
      <c r="AF33" t="s">
        <v>194</v>
      </c>
      <c r="AG33" t="s">
        <v>194</v>
      </c>
      <c r="AH33" t="s">
        <v>194</v>
      </c>
      <c r="AI33" t="s">
        <v>194</v>
      </c>
      <c r="AJ33" t="s">
        <v>194</v>
      </c>
      <c r="AK33" t="s">
        <v>194</v>
      </c>
      <c r="AL33" t="s">
        <v>205</v>
      </c>
      <c r="AM33" t="s">
        <v>194</v>
      </c>
      <c r="AN33" t="s">
        <v>194</v>
      </c>
      <c r="AO33" t="s">
        <v>194</v>
      </c>
      <c r="AP33" t="s">
        <v>194</v>
      </c>
      <c r="AQ33" t="s">
        <v>194</v>
      </c>
      <c r="AR33" t="s">
        <v>194</v>
      </c>
      <c r="AS33" t="s">
        <v>194</v>
      </c>
      <c r="AT33" t="s">
        <v>194</v>
      </c>
      <c r="AU33" t="s">
        <v>194</v>
      </c>
      <c r="AV33" t="s">
        <v>194</v>
      </c>
      <c r="AW33" t="s">
        <v>205</v>
      </c>
      <c r="AX33" t="s">
        <v>194</v>
      </c>
      <c r="AY33" t="s">
        <v>194</v>
      </c>
      <c r="AZ33" t="s">
        <v>205</v>
      </c>
      <c r="BA33" t="s">
        <v>194</v>
      </c>
      <c r="BB33" t="s">
        <v>194</v>
      </c>
      <c r="BC33" t="s">
        <v>194</v>
      </c>
      <c r="BD33" t="s">
        <v>205</v>
      </c>
      <c r="BE33" t="s">
        <v>194</v>
      </c>
      <c r="BF33" t="s">
        <v>194</v>
      </c>
      <c r="BG33" t="s">
        <v>194</v>
      </c>
      <c r="BH33" t="s">
        <v>205</v>
      </c>
      <c r="BI33" t="s">
        <v>194</v>
      </c>
      <c r="BJ33" t="s">
        <v>194</v>
      </c>
      <c r="BK33" t="s">
        <v>194</v>
      </c>
    </row>
    <row r="34">
      <c r="A34" t="s">
        <v>702</v>
      </c>
      <c r="B34" t="s">
        <v>703</v>
      </c>
      <c r="C34" t="s">
        <v>704</v>
      </c>
      <c r="D34" t="s">
        <v>705</v>
      </c>
      <c r="E34" t="s">
        <v>205</v>
      </c>
      <c r="F34" t="s">
        <v>194</v>
      </c>
      <c r="G34" t="s">
        <v>205</v>
      </c>
      <c r="H34" t="s">
        <v>194</v>
      </c>
      <c r="I34" t="s">
        <v>194</v>
      </c>
      <c r="J34" t="s">
        <v>205</v>
      </c>
      <c r="K34" t="s">
        <v>205</v>
      </c>
      <c r="L34" t="s">
        <v>205</v>
      </c>
      <c r="M34" t="s">
        <v>205</v>
      </c>
      <c r="N34" t="s">
        <v>194</v>
      </c>
      <c r="O34" t="s">
        <v>194</v>
      </c>
      <c r="P34" t="s">
        <v>194</v>
      </c>
      <c r="Q34" t="s">
        <v>205</v>
      </c>
      <c r="R34" t="s">
        <v>205</v>
      </c>
      <c r="S34" t="s">
        <v>194</v>
      </c>
      <c r="T34" t="s">
        <v>194</v>
      </c>
      <c r="U34" t="s">
        <v>194</v>
      </c>
      <c r="V34" t="s">
        <v>205</v>
      </c>
      <c r="W34" t="s">
        <v>205</v>
      </c>
      <c r="X34" t="s">
        <v>194</v>
      </c>
      <c r="Y34" t="s">
        <v>205</v>
      </c>
      <c r="Z34" t="s">
        <v>205</v>
      </c>
      <c r="AA34" t="s">
        <v>194</v>
      </c>
      <c r="AB34" t="s">
        <v>205</v>
      </c>
      <c r="AC34" t="s">
        <v>194</v>
      </c>
      <c r="AD34" t="s">
        <v>205</v>
      </c>
      <c r="AE34" t="s">
        <v>194</v>
      </c>
      <c r="AF34" t="s">
        <v>205</v>
      </c>
      <c r="AG34" t="s">
        <v>194</v>
      </c>
      <c r="AH34" t="s">
        <v>205</v>
      </c>
      <c r="AI34" t="s">
        <v>194</v>
      </c>
      <c r="AJ34" t="s">
        <v>194</v>
      </c>
      <c r="AK34" t="s">
        <v>194</v>
      </c>
      <c r="AL34" t="s">
        <v>194</v>
      </c>
      <c r="AM34" t="s">
        <v>194</v>
      </c>
      <c r="AN34" t="s">
        <v>194</v>
      </c>
      <c r="AO34" t="s">
        <v>205</v>
      </c>
      <c r="AP34" t="s">
        <v>194</v>
      </c>
      <c r="AQ34" t="s">
        <v>194</v>
      </c>
      <c r="AR34" t="s">
        <v>194</v>
      </c>
      <c r="AS34" t="s">
        <v>194</v>
      </c>
      <c r="AT34" t="s">
        <v>194</v>
      </c>
      <c r="AU34" t="s">
        <v>194</v>
      </c>
      <c r="AV34" t="s">
        <v>194</v>
      </c>
      <c r="AW34" t="s">
        <v>205</v>
      </c>
      <c r="AX34" t="s">
        <v>205</v>
      </c>
      <c r="AY34" t="s">
        <v>194</v>
      </c>
      <c r="AZ34" t="s">
        <v>194</v>
      </c>
      <c r="BA34" t="s">
        <v>194</v>
      </c>
      <c r="BB34" t="s">
        <v>194</v>
      </c>
      <c r="BC34" t="s">
        <v>194</v>
      </c>
      <c r="BD34" t="s">
        <v>194</v>
      </c>
      <c r="BE34" t="s">
        <v>194</v>
      </c>
      <c r="BF34" t="s">
        <v>194</v>
      </c>
      <c r="BG34" t="s">
        <v>194</v>
      </c>
      <c r="BH34" t="s">
        <v>194</v>
      </c>
      <c r="BI34" t="s">
        <v>205</v>
      </c>
      <c r="BJ34" t="s">
        <v>194</v>
      </c>
      <c r="BK34" t="s">
        <v>205</v>
      </c>
    </row>
    <row r="35">
      <c r="A35" t="s">
        <v>702</v>
      </c>
      <c r="B35" t="s">
        <v>733</v>
      </c>
      <c r="C35" t="s">
        <v>734</v>
      </c>
      <c r="D35" t="s">
        <v>735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  <c r="S35" t="s">
        <v>194</v>
      </c>
      <c r="T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Z35" t="s">
        <v>194</v>
      </c>
      <c r="AA35" t="s">
        <v>194</v>
      </c>
      <c r="AB35" t="s">
        <v>194</v>
      </c>
      <c r="AC35" t="s">
        <v>194</v>
      </c>
      <c r="AD35" t="s">
        <v>194</v>
      </c>
      <c r="AE35" t="s">
        <v>194</v>
      </c>
      <c r="AF35" t="s">
        <v>194</v>
      </c>
      <c r="AG35" t="s">
        <v>194</v>
      </c>
      <c r="AH35" t="s">
        <v>194</v>
      </c>
      <c r="AI35" t="s">
        <v>194</v>
      </c>
      <c r="AJ35" t="s">
        <v>194</v>
      </c>
      <c r="AK35" t="s">
        <v>194</v>
      </c>
      <c r="AL35" t="s">
        <v>194</v>
      </c>
      <c r="AM35" t="s">
        <v>194</v>
      </c>
      <c r="AN35" t="s">
        <v>194</v>
      </c>
      <c r="AO35" t="s">
        <v>194</v>
      </c>
      <c r="AP35" t="s">
        <v>194</v>
      </c>
      <c r="AQ35" t="s">
        <v>194</v>
      </c>
      <c r="AR35" t="s">
        <v>194</v>
      </c>
      <c r="AS35" t="s">
        <v>194</v>
      </c>
      <c r="AT35" t="s">
        <v>194</v>
      </c>
      <c r="AU35" t="s">
        <v>194</v>
      </c>
      <c r="AV35" t="s">
        <v>194</v>
      </c>
      <c r="AW35" t="s">
        <v>194</v>
      </c>
      <c r="AX35" t="s">
        <v>194</v>
      </c>
      <c r="AY35" t="s">
        <v>194</v>
      </c>
      <c r="AZ35" t="s">
        <v>194</v>
      </c>
      <c r="BA35" t="s">
        <v>194</v>
      </c>
      <c r="BB35" t="s">
        <v>194</v>
      </c>
      <c r="BC35" t="s">
        <v>194</v>
      </c>
      <c r="BD35" t="s">
        <v>194</v>
      </c>
      <c r="BE35" t="s">
        <v>194</v>
      </c>
      <c r="BF35" t="s">
        <v>194</v>
      </c>
      <c r="BG35" t="s">
        <v>194</v>
      </c>
      <c r="BH35" t="s">
        <v>194</v>
      </c>
      <c r="BI35" t="s">
        <v>194</v>
      </c>
      <c r="BJ35" t="s">
        <v>194</v>
      </c>
      <c r="BK35" t="s">
        <v>194</v>
      </c>
    </row>
    <row r="36">
      <c r="A36" t="s">
        <v>702</v>
      </c>
      <c r="B36" t="s">
        <v>739</v>
      </c>
      <c r="C36" t="s">
        <v>740</v>
      </c>
      <c r="D36" t="s">
        <v>741</v>
      </c>
      <c r="E36" t="s">
        <v>194</v>
      </c>
      <c r="F36" t="s">
        <v>205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  <c r="R36" t="s">
        <v>194</v>
      </c>
      <c r="S36" t="s">
        <v>194</v>
      </c>
      <c r="T36" t="s">
        <v>194</v>
      </c>
      <c r="U36" t="s">
        <v>194</v>
      </c>
      <c r="V36" t="s">
        <v>194</v>
      </c>
      <c r="W36" t="s">
        <v>194</v>
      </c>
      <c r="X36" t="s">
        <v>194</v>
      </c>
      <c r="Y36" t="s">
        <v>194</v>
      </c>
      <c r="Z36" t="s">
        <v>194</v>
      </c>
      <c r="AA36" t="s">
        <v>205</v>
      </c>
      <c r="AB36" t="s">
        <v>194</v>
      </c>
      <c r="AC36" t="s">
        <v>194</v>
      </c>
      <c r="AD36" t="s">
        <v>194</v>
      </c>
      <c r="AE36" t="s">
        <v>194</v>
      </c>
      <c r="AF36" t="s">
        <v>194</v>
      </c>
      <c r="AG36" t="s">
        <v>194</v>
      </c>
      <c r="AH36" t="s">
        <v>194</v>
      </c>
      <c r="AI36" t="s">
        <v>194</v>
      </c>
      <c r="AJ36" t="s">
        <v>194</v>
      </c>
      <c r="AK36" t="s">
        <v>194</v>
      </c>
      <c r="AL36" t="s">
        <v>194</v>
      </c>
      <c r="AM36" t="s">
        <v>194</v>
      </c>
      <c r="AN36" t="s">
        <v>194</v>
      </c>
      <c r="AO36" t="s">
        <v>194</v>
      </c>
      <c r="AP36" t="s">
        <v>194</v>
      </c>
      <c r="AQ36" t="s">
        <v>194</v>
      </c>
      <c r="AR36" t="s">
        <v>194</v>
      </c>
      <c r="AS36" t="s">
        <v>194</v>
      </c>
      <c r="AT36" t="s">
        <v>194</v>
      </c>
      <c r="AU36" t="s">
        <v>194</v>
      </c>
      <c r="AV36" t="s">
        <v>194</v>
      </c>
      <c r="AW36" t="s">
        <v>194</v>
      </c>
      <c r="AX36" t="s">
        <v>194</v>
      </c>
      <c r="AY36" t="s">
        <v>194</v>
      </c>
      <c r="AZ36" t="s">
        <v>194</v>
      </c>
      <c r="BA36" t="s">
        <v>194</v>
      </c>
      <c r="BB36" t="s">
        <v>205</v>
      </c>
      <c r="BC36" t="s">
        <v>194</v>
      </c>
      <c r="BD36" t="s">
        <v>194</v>
      </c>
      <c r="BE36" t="s">
        <v>194</v>
      </c>
      <c r="BF36" t="s">
        <v>194</v>
      </c>
      <c r="BG36" t="s">
        <v>194</v>
      </c>
      <c r="BH36" t="s">
        <v>194</v>
      </c>
      <c r="BI36" t="s">
        <v>205</v>
      </c>
      <c r="BJ36" t="s">
        <v>205</v>
      </c>
      <c r="BK36" t="s">
        <v>194</v>
      </c>
    </row>
    <row r="37">
      <c r="A37" t="s">
        <v>702</v>
      </c>
      <c r="B37" t="s">
        <v>753</v>
      </c>
      <c r="C37" t="s">
        <v>3331</v>
      </c>
      <c r="D37" t="s">
        <v>755</v>
      </c>
      <c r="E37" t="s">
        <v>205</v>
      </c>
      <c r="F37" t="s">
        <v>205</v>
      </c>
      <c r="G37" t="s">
        <v>205</v>
      </c>
      <c r="H37" t="s">
        <v>205</v>
      </c>
      <c r="I37" t="s">
        <v>194</v>
      </c>
      <c r="J37" t="s">
        <v>205</v>
      </c>
      <c r="K37" t="s">
        <v>205</v>
      </c>
      <c r="L37" t="s">
        <v>194</v>
      </c>
      <c r="M37" t="s">
        <v>194</v>
      </c>
      <c r="N37" t="s">
        <v>194</v>
      </c>
      <c r="O37" t="s">
        <v>205</v>
      </c>
      <c r="P37" t="s">
        <v>205</v>
      </c>
      <c r="Q37" t="s">
        <v>205</v>
      </c>
      <c r="R37" t="s">
        <v>205</v>
      </c>
      <c r="S37" t="s">
        <v>194</v>
      </c>
      <c r="T37" t="s">
        <v>205</v>
      </c>
      <c r="U37" t="s">
        <v>194</v>
      </c>
      <c r="V37" t="s">
        <v>205</v>
      </c>
      <c r="W37" t="s">
        <v>205</v>
      </c>
      <c r="X37" t="s">
        <v>194</v>
      </c>
      <c r="Y37" t="s">
        <v>205</v>
      </c>
      <c r="Z37" t="s">
        <v>194</v>
      </c>
      <c r="AA37" t="s">
        <v>194</v>
      </c>
      <c r="AB37" t="s">
        <v>194</v>
      </c>
      <c r="AC37" t="s">
        <v>194</v>
      </c>
      <c r="AD37" t="s">
        <v>205</v>
      </c>
      <c r="AE37" t="s">
        <v>194</v>
      </c>
      <c r="AF37" t="s">
        <v>194</v>
      </c>
      <c r="AG37" t="s">
        <v>194</v>
      </c>
      <c r="AH37" t="s">
        <v>194</v>
      </c>
      <c r="AI37" t="s">
        <v>194</v>
      </c>
      <c r="AJ37" t="s">
        <v>205</v>
      </c>
      <c r="AK37" t="s">
        <v>205</v>
      </c>
      <c r="AL37" t="s">
        <v>205</v>
      </c>
      <c r="AM37" t="s">
        <v>194</v>
      </c>
      <c r="AN37" t="s">
        <v>194</v>
      </c>
      <c r="AO37" t="s">
        <v>194</v>
      </c>
      <c r="AP37" t="s">
        <v>194</v>
      </c>
      <c r="AQ37" t="s">
        <v>194</v>
      </c>
      <c r="AR37" t="s">
        <v>194</v>
      </c>
      <c r="AS37" t="s">
        <v>194</v>
      </c>
      <c r="AT37" t="s">
        <v>194</v>
      </c>
      <c r="AU37" t="s">
        <v>194</v>
      </c>
      <c r="AV37" t="s">
        <v>194</v>
      </c>
      <c r="AW37" t="s">
        <v>194</v>
      </c>
      <c r="AX37" t="s">
        <v>194</v>
      </c>
      <c r="AY37" t="s">
        <v>194</v>
      </c>
      <c r="AZ37" t="s">
        <v>194</v>
      </c>
      <c r="BA37" t="s">
        <v>205</v>
      </c>
      <c r="BB37" t="s">
        <v>194</v>
      </c>
      <c r="BC37" t="s">
        <v>194</v>
      </c>
      <c r="BD37" t="s">
        <v>194</v>
      </c>
      <c r="BE37" t="s">
        <v>194</v>
      </c>
      <c r="BF37" t="s">
        <v>194</v>
      </c>
      <c r="BG37" t="s">
        <v>194</v>
      </c>
      <c r="BH37" t="s">
        <v>205</v>
      </c>
      <c r="BI37" t="s">
        <v>205</v>
      </c>
      <c r="BJ37" t="s">
        <v>205</v>
      </c>
      <c r="BK37" t="s">
        <v>205</v>
      </c>
    </row>
    <row r="38">
      <c r="A38" t="s">
        <v>702</v>
      </c>
      <c r="B38" t="s">
        <v>809</v>
      </c>
      <c r="C38" t="s">
        <v>810</v>
      </c>
      <c r="D38" t="s">
        <v>811</v>
      </c>
      <c r="E38" t="s">
        <v>205</v>
      </c>
      <c r="F38" t="s">
        <v>205</v>
      </c>
      <c r="G38" t="s">
        <v>205</v>
      </c>
      <c r="H38" t="s">
        <v>194</v>
      </c>
      <c r="I38" t="s">
        <v>205</v>
      </c>
      <c r="J38" t="s">
        <v>194</v>
      </c>
      <c r="K38" t="s">
        <v>194</v>
      </c>
      <c r="L38" t="s">
        <v>205</v>
      </c>
      <c r="M38" t="s">
        <v>194</v>
      </c>
      <c r="N38" t="s">
        <v>194</v>
      </c>
      <c r="O38" t="s">
        <v>205</v>
      </c>
      <c r="P38" t="s">
        <v>205</v>
      </c>
      <c r="Q38" t="s">
        <v>194</v>
      </c>
      <c r="R38" t="s">
        <v>194</v>
      </c>
      <c r="S38" t="s">
        <v>205</v>
      </c>
      <c r="T38" t="s">
        <v>205</v>
      </c>
      <c r="U38" t="s">
        <v>205</v>
      </c>
      <c r="V38" t="s">
        <v>194</v>
      </c>
      <c r="W38" t="s">
        <v>194</v>
      </c>
      <c r="X38" t="s">
        <v>205</v>
      </c>
      <c r="Y38" t="s">
        <v>205</v>
      </c>
      <c r="Z38" t="s">
        <v>194</v>
      </c>
      <c r="AA38" t="s">
        <v>194</v>
      </c>
      <c r="AB38" t="s">
        <v>205</v>
      </c>
      <c r="AC38" t="s">
        <v>205</v>
      </c>
      <c r="AD38" t="s">
        <v>205</v>
      </c>
      <c r="AE38" t="s">
        <v>194</v>
      </c>
      <c r="AF38" t="s">
        <v>194</v>
      </c>
      <c r="AG38" t="s">
        <v>205</v>
      </c>
      <c r="AH38" t="s">
        <v>194</v>
      </c>
      <c r="AI38" t="s">
        <v>194</v>
      </c>
      <c r="AJ38" t="s">
        <v>205</v>
      </c>
      <c r="AK38" t="s">
        <v>194</v>
      </c>
      <c r="AL38" t="s">
        <v>205</v>
      </c>
      <c r="AM38" t="s">
        <v>194</v>
      </c>
      <c r="AN38" t="s">
        <v>194</v>
      </c>
      <c r="AO38" t="s">
        <v>194</v>
      </c>
      <c r="AP38" t="s">
        <v>194</v>
      </c>
      <c r="AQ38" t="s">
        <v>194</v>
      </c>
      <c r="AR38" t="s">
        <v>194</v>
      </c>
      <c r="AS38" t="s">
        <v>194</v>
      </c>
      <c r="AT38" t="s">
        <v>194</v>
      </c>
      <c r="AU38" t="s">
        <v>205</v>
      </c>
      <c r="AV38" t="s">
        <v>194</v>
      </c>
      <c r="AW38" t="s">
        <v>205</v>
      </c>
      <c r="AX38" t="s">
        <v>194</v>
      </c>
      <c r="AY38" t="s">
        <v>194</v>
      </c>
      <c r="AZ38" t="s">
        <v>194</v>
      </c>
      <c r="BA38" t="s">
        <v>194</v>
      </c>
      <c r="BB38" t="s">
        <v>205</v>
      </c>
      <c r="BC38" t="s">
        <v>194</v>
      </c>
      <c r="BD38" t="s">
        <v>194</v>
      </c>
      <c r="BE38" t="s">
        <v>194</v>
      </c>
      <c r="BF38" t="s">
        <v>205</v>
      </c>
      <c r="BG38" t="s">
        <v>194</v>
      </c>
      <c r="BH38" t="s">
        <v>194</v>
      </c>
      <c r="BI38" t="s">
        <v>194</v>
      </c>
      <c r="BJ38" t="s">
        <v>194</v>
      </c>
      <c r="BK38" t="s">
        <v>194</v>
      </c>
    </row>
    <row r="39">
      <c r="A39" t="s">
        <v>702</v>
      </c>
      <c r="B39" t="s">
        <v>839</v>
      </c>
      <c r="C39" t="s">
        <v>840</v>
      </c>
      <c r="D39" t="s">
        <v>841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  <c r="S39" t="s">
        <v>194</v>
      </c>
      <c r="T39" t="s">
        <v>194</v>
      </c>
      <c r="U39" t="s">
        <v>194</v>
      </c>
      <c r="V39" t="s">
        <v>194</v>
      </c>
      <c r="W39" t="s">
        <v>194</v>
      </c>
      <c r="X39" t="s">
        <v>194</v>
      </c>
      <c r="Y39" t="s">
        <v>194</v>
      </c>
      <c r="Z39" t="s">
        <v>194</v>
      </c>
      <c r="AA39" t="s">
        <v>194</v>
      </c>
      <c r="AB39" t="s">
        <v>194</v>
      </c>
      <c r="AC39" t="s">
        <v>194</v>
      </c>
      <c r="AD39" t="s">
        <v>194</v>
      </c>
      <c r="AE39" t="s">
        <v>194</v>
      </c>
      <c r="AF39" t="s">
        <v>194</v>
      </c>
      <c r="AG39" t="s">
        <v>194</v>
      </c>
      <c r="AH39" t="s">
        <v>194</v>
      </c>
      <c r="AI39" t="s">
        <v>194</v>
      </c>
      <c r="AJ39" t="s">
        <v>194</v>
      </c>
      <c r="AK39" t="s">
        <v>194</v>
      </c>
      <c r="AL39" t="s">
        <v>194</v>
      </c>
      <c r="AM39" t="s">
        <v>194</v>
      </c>
      <c r="AN39" t="s">
        <v>194</v>
      </c>
      <c r="AO39" t="s">
        <v>194</v>
      </c>
      <c r="AP39" t="s">
        <v>194</v>
      </c>
      <c r="AQ39" t="s">
        <v>194</v>
      </c>
      <c r="AR39" t="s">
        <v>194</v>
      </c>
      <c r="AS39" t="s">
        <v>194</v>
      </c>
      <c r="AT39" t="s">
        <v>194</v>
      </c>
      <c r="AU39" t="s">
        <v>194</v>
      </c>
      <c r="AV39" t="s">
        <v>194</v>
      </c>
      <c r="AW39" t="s">
        <v>194</v>
      </c>
      <c r="AX39" t="s">
        <v>194</v>
      </c>
      <c r="AY39" t="s">
        <v>194</v>
      </c>
      <c r="AZ39" t="s">
        <v>194</v>
      </c>
      <c r="BA39" t="s">
        <v>194</v>
      </c>
      <c r="BB39" t="s">
        <v>194</v>
      </c>
      <c r="BC39" t="s">
        <v>194</v>
      </c>
      <c r="BD39" t="s">
        <v>194</v>
      </c>
      <c r="BE39" t="s">
        <v>194</v>
      </c>
      <c r="BF39" t="s">
        <v>194</v>
      </c>
      <c r="BG39" t="s">
        <v>194</v>
      </c>
      <c r="BH39" t="s">
        <v>194</v>
      </c>
      <c r="BI39" t="s">
        <v>205</v>
      </c>
      <c r="BJ39" t="s">
        <v>194</v>
      </c>
      <c r="BK39" t="s">
        <v>194</v>
      </c>
    </row>
    <row r="40">
      <c r="A40" t="s">
        <v>849</v>
      </c>
      <c r="B40" t="s">
        <v>850</v>
      </c>
      <c r="C40" t="s">
        <v>3332</v>
      </c>
      <c r="D40" t="s">
        <v>852</v>
      </c>
      <c r="E40" t="s">
        <v>194</v>
      </c>
      <c r="F40" t="s">
        <v>194</v>
      </c>
      <c r="G40" t="s">
        <v>194</v>
      </c>
      <c r="H40" t="s">
        <v>194</v>
      </c>
      <c r="I40" t="s">
        <v>205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  <c r="S40" t="s">
        <v>194</v>
      </c>
      <c r="T40" t="s">
        <v>194</v>
      </c>
      <c r="U40" t="s">
        <v>194</v>
      </c>
      <c r="V40" t="s">
        <v>194</v>
      </c>
      <c r="W40" t="s">
        <v>194</v>
      </c>
      <c r="X40" t="s">
        <v>205</v>
      </c>
      <c r="Y40" t="s">
        <v>194</v>
      </c>
      <c r="Z40" t="s">
        <v>194</v>
      </c>
      <c r="AA40" t="s">
        <v>194</v>
      </c>
      <c r="AB40" t="s">
        <v>194</v>
      </c>
      <c r="AC40" t="s">
        <v>194</v>
      </c>
      <c r="AD40" t="s">
        <v>194</v>
      </c>
      <c r="AE40" t="s">
        <v>194</v>
      </c>
      <c r="AF40" t="s">
        <v>194</v>
      </c>
      <c r="AG40" t="s">
        <v>205</v>
      </c>
      <c r="AH40" t="s">
        <v>194</v>
      </c>
      <c r="AI40" t="s">
        <v>194</v>
      </c>
      <c r="AJ40" t="s">
        <v>194</v>
      </c>
      <c r="AK40" t="s">
        <v>194</v>
      </c>
      <c r="AL40" t="s">
        <v>194</v>
      </c>
      <c r="AM40" t="s">
        <v>194</v>
      </c>
      <c r="AN40" t="s">
        <v>194</v>
      </c>
      <c r="AO40" t="s">
        <v>194</v>
      </c>
      <c r="AP40" t="s">
        <v>194</v>
      </c>
      <c r="AQ40" t="s">
        <v>194</v>
      </c>
      <c r="AR40" t="s">
        <v>194</v>
      </c>
      <c r="AS40" t="s">
        <v>194</v>
      </c>
      <c r="AT40" t="s">
        <v>194</v>
      </c>
      <c r="AU40" t="s">
        <v>194</v>
      </c>
      <c r="AV40" t="s">
        <v>194</v>
      </c>
      <c r="AW40" t="s">
        <v>194</v>
      </c>
      <c r="AX40" t="s">
        <v>194</v>
      </c>
      <c r="AY40" t="s">
        <v>194</v>
      </c>
      <c r="AZ40" t="s">
        <v>194</v>
      </c>
      <c r="BA40" t="s">
        <v>194</v>
      </c>
      <c r="BB40" t="s">
        <v>194</v>
      </c>
      <c r="BC40" t="s">
        <v>205</v>
      </c>
      <c r="BD40" t="s">
        <v>194</v>
      </c>
      <c r="BE40" t="s">
        <v>194</v>
      </c>
      <c r="BF40" t="s">
        <v>194</v>
      </c>
      <c r="BG40" t="s">
        <v>194</v>
      </c>
      <c r="BH40" t="s">
        <v>194</v>
      </c>
      <c r="BI40" t="s">
        <v>194</v>
      </c>
      <c r="BJ40" t="s">
        <v>194</v>
      </c>
      <c r="BK40" t="s">
        <v>194</v>
      </c>
    </row>
    <row r="41">
      <c r="A41" t="s">
        <v>849</v>
      </c>
      <c r="B41" t="s">
        <v>871</v>
      </c>
      <c r="C41" t="s">
        <v>3333</v>
      </c>
      <c r="D41" t="s">
        <v>873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  <c r="S41" t="s">
        <v>194</v>
      </c>
      <c r="T41" t="s">
        <v>194</v>
      </c>
      <c r="U41" t="s">
        <v>194</v>
      </c>
      <c r="V41" t="s">
        <v>194</v>
      </c>
      <c r="W41" t="s">
        <v>194</v>
      </c>
      <c r="X41" t="s">
        <v>194</v>
      </c>
      <c r="Y41" t="s">
        <v>194</v>
      </c>
      <c r="Z41" t="s">
        <v>194</v>
      </c>
      <c r="AA41" t="s">
        <v>194</v>
      </c>
      <c r="AB41" t="s">
        <v>194</v>
      </c>
      <c r="AC41" t="s">
        <v>194</v>
      </c>
      <c r="AD41" t="s">
        <v>194</v>
      </c>
      <c r="AE41" t="s">
        <v>194</v>
      </c>
      <c r="AF41" t="s">
        <v>194</v>
      </c>
      <c r="AG41" t="s">
        <v>194</v>
      </c>
      <c r="AH41" t="s">
        <v>194</v>
      </c>
      <c r="AI41" t="s">
        <v>194</v>
      </c>
      <c r="AJ41" t="s">
        <v>194</v>
      </c>
      <c r="AK41" t="s">
        <v>194</v>
      </c>
      <c r="AL41" t="s">
        <v>194</v>
      </c>
      <c r="AM41" t="s">
        <v>194</v>
      </c>
      <c r="AN41" t="s">
        <v>194</v>
      </c>
      <c r="AO41" t="s">
        <v>194</v>
      </c>
      <c r="AP41" t="s">
        <v>194</v>
      </c>
      <c r="AQ41" t="s">
        <v>194</v>
      </c>
      <c r="AR41" t="s">
        <v>194</v>
      </c>
      <c r="AS41" t="s">
        <v>194</v>
      </c>
      <c r="AT41" t="s">
        <v>194</v>
      </c>
      <c r="AU41" t="s">
        <v>194</v>
      </c>
      <c r="AV41" t="s">
        <v>194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  <c r="BD41" t="s">
        <v>194</v>
      </c>
      <c r="BE41" t="s">
        <v>194</v>
      </c>
      <c r="BF41" t="s">
        <v>194</v>
      </c>
      <c r="BG41" t="s">
        <v>194</v>
      </c>
      <c r="BH41" t="s">
        <v>194</v>
      </c>
      <c r="BI41" t="s">
        <v>194</v>
      </c>
      <c r="BJ41" t="s">
        <v>194</v>
      </c>
      <c r="BK41" t="s">
        <v>194</v>
      </c>
    </row>
    <row r="42">
      <c r="A42" t="s">
        <v>849</v>
      </c>
      <c r="B42" t="s">
        <v>885</v>
      </c>
      <c r="C42" t="s">
        <v>3334</v>
      </c>
      <c r="D42" t="s">
        <v>887</v>
      </c>
      <c r="E42" t="s">
        <v>194</v>
      </c>
      <c r="F42" t="s">
        <v>205</v>
      </c>
      <c r="G42" t="s">
        <v>194</v>
      </c>
      <c r="H42" t="s">
        <v>194</v>
      </c>
      <c r="I42" t="s">
        <v>205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205</v>
      </c>
      <c r="Q42" t="s">
        <v>194</v>
      </c>
      <c r="R42" t="s">
        <v>194</v>
      </c>
      <c r="S42" t="s">
        <v>194</v>
      </c>
      <c r="T42" t="s">
        <v>194</v>
      </c>
      <c r="U42" t="s">
        <v>194</v>
      </c>
      <c r="V42" t="s">
        <v>194</v>
      </c>
      <c r="W42" t="s">
        <v>194</v>
      </c>
      <c r="X42" t="s">
        <v>194</v>
      </c>
      <c r="Y42" t="s">
        <v>194</v>
      </c>
      <c r="Z42" t="s">
        <v>194</v>
      </c>
      <c r="AA42" t="s">
        <v>194</v>
      </c>
      <c r="AB42" t="s">
        <v>194</v>
      </c>
      <c r="AC42" t="s">
        <v>194</v>
      </c>
      <c r="AD42" t="s">
        <v>194</v>
      </c>
      <c r="AE42" t="s">
        <v>194</v>
      </c>
      <c r="AF42" t="s">
        <v>194</v>
      </c>
      <c r="AG42" t="s">
        <v>194</v>
      </c>
      <c r="AH42" t="s">
        <v>194</v>
      </c>
      <c r="AI42" t="s">
        <v>194</v>
      </c>
      <c r="AJ42" t="s">
        <v>194</v>
      </c>
      <c r="AK42" t="s">
        <v>194</v>
      </c>
      <c r="AL42" t="s">
        <v>194</v>
      </c>
      <c r="AM42" t="s">
        <v>194</v>
      </c>
      <c r="AN42" t="s">
        <v>194</v>
      </c>
      <c r="AO42" t="s">
        <v>194</v>
      </c>
      <c r="AP42" t="s">
        <v>194</v>
      </c>
      <c r="AQ42" t="s">
        <v>194</v>
      </c>
      <c r="AR42" t="s">
        <v>194</v>
      </c>
      <c r="AS42" t="s">
        <v>194</v>
      </c>
      <c r="AT42" t="s">
        <v>194</v>
      </c>
      <c r="AU42" t="s">
        <v>205</v>
      </c>
      <c r="AV42" t="s">
        <v>205</v>
      </c>
      <c r="AW42" t="s">
        <v>194</v>
      </c>
      <c r="AX42" t="s">
        <v>194</v>
      </c>
      <c r="AY42" t="s">
        <v>205</v>
      </c>
      <c r="AZ42" t="s">
        <v>194</v>
      </c>
      <c r="BA42" t="s">
        <v>194</v>
      </c>
      <c r="BB42" t="s">
        <v>194</v>
      </c>
      <c r="BC42" t="s">
        <v>194</v>
      </c>
      <c r="BD42" t="s">
        <v>194</v>
      </c>
      <c r="BE42" t="s">
        <v>194</v>
      </c>
      <c r="BF42" t="s">
        <v>194</v>
      </c>
      <c r="BG42" t="s">
        <v>194</v>
      </c>
      <c r="BH42" t="s">
        <v>194</v>
      </c>
      <c r="BI42" t="s">
        <v>194</v>
      </c>
      <c r="BJ42" t="s">
        <v>194</v>
      </c>
      <c r="BK42" t="s">
        <v>194</v>
      </c>
    </row>
    <row r="43">
      <c r="A43" t="s">
        <v>849</v>
      </c>
      <c r="B43" t="s">
        <v>935</v>
      </c>
      <c r="C43" t="s">
        <v>3335</v>
      </c>
      <c r="D43" t="s">
        <v>937</v>
      </c>
      <c r="E43" t="s">
        <v>205</v>
      </c>
      <c r="F43" t="s">
        <v>194</v>
      </c>
      <c r="G43" t="s">
        <v>205</v>
      </c>
      <c r="H43" t="s">
        <v>205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205</v>
      </c>
      <c r="P43" t="s">
        <v>194</v>
      </c>
      <c r="Q43" t="s">
        <v>194</v>
      </c>
      <c r="R43" t="s">
        <v>194</v>
      </c>
      <c r="S43" t="s">
        <v>194</v>
      </c>
      <c r="T43" t="s">
        <v>205</v>
      </c>
      <c r="U43" t="s">
        <v>194</v>
      </c>
      <c r="V43" t="s">
        <v>194</v>
      </c>
      <c r="W43" t="s">
        <v>205</v>
      </c>
      <c r="X43" t="s">
        <v>194</v>
      </c>
      <c r="Y43" t="s">
        <v>205</v>
      </c>
      <c r="Z43" t="s">
        <v>205</v>
      </c>
      <c r="AA43" t="s">
        <v>205</v>
      </c>
      <c r="AB43" t="s">
        <v>194</v>
      </c>
      <c r="AC43" t="s">
        <v>194</v>
      </c>
      <c r="AD43" t="s">
        <v>194</v>
      </c>
      <c r="AE43" t="s">
        <v>205</v>
      </c>
      <c r="AF43" t="s">
        <v>205</v>
      </c>
      <c r="AG43" t="s">
        <v>194</v>
      </c>
      <c r="AH43" t="s">
        <v>205</v>
      </c>
      <c r="AI43" t="s">
        <v>194</v>
      </c>
      <c r="AJ43" t="s">
        <v>205</v>
      </c>
      <c r="AK43" t="s">
        <v>194</v>
      </c>
      <c r="AL43" t="s">
        <v>194</v>
      </c>
      <c r="AM43" t="s">
        <v>194</v>
      </c>
      <c r="AN43" t="s">
        <v>194</v>
      </c>
      <c r="AO43" t="s">
        <v>194</v>
      </c>
      <c r="AP43" t="s">
        <v>194</v>
      </c>
      <c r="AQ43" t="s">
        <v>205</v>
      </c>
      <c r="AR43" t="s">
        <v>194</v>
      </c>
      <c r="AS43" t="s">
        <v>194</v>
      </c>
      <c r="AT43" t="s">
        <v>205</v>
      </c>
      <c r="AU43" t="s">
        <v>194</v>
      </c>
      <c r="AV43" t="s">
        <v>194</v>
      </c>
      <c r="AW43" t="s">
        <v>205</v>
      </c>
      <c r="AX43" t="s">
        <v>194</v>
      </c>
      <c r="AY43" t="s">
        <v>194</v>
      </c>
      <c r="AZ43" t="s">
        <v>194</v>
      </c>
      <c r="BA43" t="s">
        <v>194</v>
      </c>
      <c r="BB43" t="s">
        <v>194</v>
      </c>
      <c r="BC43" t="s">
        <v>194</v>
      </c>
      <c r="BD43" t="s">
        <v>194</v>
      </c>
      <c r="BE43" t="s">
        <v>194</v>
      </c>
      <c r="BF43" t="s">
        <v>194</v>
      </c>
      <c r="BG43" t="s">
        <v>205</v>
      </c>
      <c r="BH43" t="s">
        <v>205</v>
      </c>
      <c r="BI43" t="s">
        <v>205</v>
      </c>
      <c r="BJ43" t="s">
        <v>194</v>
      </c>
      <c r="BK43" t="s">
        <v>194</v>
      </c>
    </row>
    <row r="44">
      <c r="A44" t="s">
        <v>849</v>
      </c>
      <c r="B44" t="s">
        <v>997</v>
      </c>
      <c r="C44" t="s">
        <v>3336</v>
      </c>
      <c r="D44" t="s">
        <v>999</v>
      </c>
      <c r="E44" t="s">
        <v>194</v>
      </c>
      <c r="F44" t="s">
        <v>205</v>
      </c>
      <c r="G44" t="s">
        <v>194</v>
      </c>
      <c r="H44" t="s">
        <v>205</v>
      </c>
      <c r="I44" t="s">
        <v>205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205</v>
      </c>
      <c r="Q44" t="s">
        <v>194</v>
      </c>
      <c r="R44" t="s">
        <v>194</v>
      </c>
      <c r="S44" t="s">
        <v>194</v>
      </c>
      <c r="T44" t="s">
        <v>194</v>
      </c>
      <c r="U44" t="s">
        <v>194</v>
      </c>
      <c r="V44" t="s">
        <v>194</v>
      </c>
      <c r="W44" t="s">
        <v>205</v>
      </c>
      <c r="X44" t="s">
        <v>194</v>
      </c>
      <c r="Y44" t="s">
        <v>205</v>
      </c>
      <c r="Z44" t="s">
        <v>205</v>
      </c>
      <c r="AA44" t="s">
        <v>194</v>
      </c>
      <c r="AB44" t="s">
        <v>194</v>
      </c>
      <c r="AC44" t="s">
        <v>194</v>
      </c>
      <c r="AD44" t="s">
        <v>194</v>
      </c>
      <c r="AE44" t="s">
        <v>194</v>
      </c>
      <c r="AF44" t="s">
        <v>194</v>
      </c>
      <c r="AG44" t="s">
        <v>194</v>
      </c>
      <c r="AH44" t="s">
        <v>205</v>
      </c>
      <c r="AI44" t="s">
        <v>194</v>
      </c>
      <c r="AJ44" t="s">
        <v>194</v>
      </c>
      <c r="AK44" t="s">
        <v>194</v>
      </c>
      <c r="AL44" t="s">
        <v>194</v>
      </c>
      <c r="AM44" t="s">
        <v>194</v>
      </c>
      <c r="AN44" t="s">
        <v>194</v>
      </c>
      <c r="AO44" t="s">
        <v>194</v>
      </c>
      <c r="AP44" t="s">
        <v>194</v>
      </c>
      <c r="AQ44" t="s">
        <v>194</v>
      </c>
      <c r="AR44" t="s">
        <v>194</v>
      </c>
      <c r="AS44" t="s">
        <v>194</v>
      </c>
      <c r="AT44" t="s">
        <v>205</v>
      </c>
      <c r="AU44" t="s">
        <v>194</v>
      </c>
      <c r="AV44" t="s">
        <v>205</v>
      </c>
      <c r="AW44" t="s">
        <v>194</v>
      </c>
      <c r="AX44" t="s">
        <v>194</v>
      </c>
      <c r="AY44" t="s">
        <v>194</v>
      </c>
      <c r="AZ44" t="s">
        <v>194</v>
      </c>
      <c r="BA44" t="s">
        <v>194</v>
      </c>
      <c r="BB44" t="s">
        <v>194</v>
      </c>
      <c r="BC44" t="s">
        <v>194</v>
      </c>
      <c r="BD44" t="s">
        <v>194</v>
      </c>
      <c r="BE44" t="s">
        <v>194</v>
      </c>
      <c r="BF44" t="s">
        <v>194</v>
      </c>
      <c r="BG44" t="s">
        <v>194</v>
      </c>
      <c r="BH44" t="s">
        <v>194</v>
      </c>
      <c r="BI44" t="s">
        <v>194</v>
      </c>
      <c r="BJ44" t="s">
        <v>205</v>
      </c>
      <c r="BK44" t="s">
        <v>194</v>
      </c>
    </row>
    <row r="45">
      <c r="A45" t="s">
        <v>1035</v>
      </c>
      <c r="B45" t="s">
        <v>1036</v>
      </c>
      <c r="C45" t="s">
        <v>3337</v>
      </c>
      <c r="D45" t="s">
        <v>1038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  <c r="S45" t="s">
        <v>194</v>
      </c>
      <c r="T45" t="s">
        <v>194</v>
      </c>
      <c r="U45" t="s">
        <v>194</v>
      </c>
      <c r="V45" t="s">
        <v>194</v>
      </c>
      <c r="W45" t="s">
        <v>194</v>
      </c>
      <c r="X45" t="s">
        <v>194</v>
      </c>
      <c r="Y45" t="s">
        <v>194</v>
      </c>
      <c r="Z45" t="s">
        <v>194</v>
      </c>
      <c r="AA45" t="s">
        <v>194</v>
      </c>
      <c r="AB45" t="s">
        <v>194</v>
      </c>
      <c r="AC45" t="s">
        <v>194</v>
      </c>
      <c r="AD45" t="s">
        <v>194</v>
      </c>
      <c r="AE45" t="s">
        <v>194</v>
      </c>
      <c r="AF45" t="s">
        <v>194</v>
      </c>
      <c r="AG45" t="s">
        <v>194</v>
      </c>
      <c r="AH45" t="s">
        <v>194</v>
      </c>
      <c r="AI45" t="s">
        <v>194</v>
      </c>
      <c r="AJ45" t="s">
        <v>194</v>
      </c>
      <c r="AK45" t="s">
        <v>194</v>
      </c>
      <c r="AL45" t="s">
        <v>194</v>
      </c>
      <c r="AM45" t="s">
        <v>194</v>
      </c>
      <c r="AN45" t="s">
        <v>194</v>
      </c>
      <c r="AO45" t="s">
        <v>194</v>
      </c>
      <c r="AP45" t="s">
        <v>194</v>
      </c>
      <c r="AQ45" t="s">
        <v>194</v>
      </c>
      <c r="AR45" t="s">
        <v>194</v>
      </c>
      <c r="AS45" t="s">
        <v>194</v>
      </c>
      <c r="AT45" t="s">
        <v>205</v>
      </c>
      <c r="AU45" t="s">
        <v>194</v>
      </c>
      <c r="AV45" t="s">
        <v>194</v>
      </c>
      <c r="AW45" t="s">
        <v>194</v>
      </c>
      <c r="AX45" t="s">
        <v>194</v>
      </c>
      <c r="AY45" t="s">
        <v>194</v>
      </c>
      <c r="AZ45" t="s">
        <v>205</v>
      </c>
      <c r="BA45" t="s">
        <v>194</v>
      </c>
      <c r="BB45" t="s">
        <v>194</v>
      </c>
      <c r="BC45" t="s">
        <v>194</v>
      </c>
      <c r="BD45" t="s">
        <v>194</v>
      </c>
      <c r="BE45" t="s">
        <v>194</v>
      </c>
      <c r="BF45" t="s">
        <v>194</v>
      </c>
      <c r="BG45" t="s">
        <v>194</v>
      </c>
      <c r="BH45" t="s">
        <v>194</v>
      </c>
      <c r="BI45" t="s">
        <v>194</v>
      </c>
      <c r="BJ45" t="s">
        <v>194</v>
      </c>
      <c r="BK45" t="s">
        <v>194</v>
      </c>
    </row>
    <row r="46">
      <c r="A46" t="s">
        <v>1035</v>
      </c>
      <c r="B46" t="s">
        <v>1059</v>
      </c>
      <c r="C46" t="s">
        <v>3338</v>
      </c>
      <c r="D46" t="s">
        <v>1061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  <c r="S46" t="s">
        <v>194</v>
      </c>
      <c r="T46" t="s">
        <v>194</v>
      </c>
      <c r="U46" t="s">
        <v>194</v>
      </c>
      <c r="V46" t="s">
        <v>194</v>
      </c>
      <c r="W46" t="s">
        <v>194</v>
      </c>
      <c r="X46" t="s">
        <v>194</v>
      </c>
      <c r="Y46" t="s">
        <v>194</v>
      </c>
      <c r="Z46" t="s">
        <v>205</v>
      </c>
      <c r="AA46" t="s">
        <v>194</v>
      </c>
      <c r="AB46" t="s">
        <v>194</v>
      </c>
      <c r="AC46" t="s">
        <v>194</v>
      </c>
      <c r="AD46" t="s">
        <v>194</v>
      </c>
      <c r="AE46" t="s">
        <v>194</v>
      </c>
      <c r="AF46" t="s">
        <v>194</v>
      </c>
      <c r="AG46" t="s">
        <v>194</v>
      </c>
      <c r="AH46" t="s">
        <v>205</v>
      </c>
      <c r="AI46" t="s">
        <v>194</v>
      </c>
      <c r="AJ46" t="s">
        <v>194</v>
      </c>
      <c r="AK46" t="s">
        <v>194</v>
      </c>
      <c r="AL46" t="s">
        <v>194</v>
      </c>
      <c r="AM46" t="s">
        <v>194</v>
      </c>
      <c r="AN46" t="s">
        <v>194</v>
      </c>
      <c r="AO46" t="s">
        <v>194</v>
      </c>
      <c r="AP46" t="s">
        <v>194</v>
      </c>
      <c r="AQ46" t="s">
        <v>194</v>
      </c>
      <c r="AR46" t="s">
        <v>194</v>
      </c>
      <c r="AS46" t="s">
        <v>194</v>
      </c>
      <c r="AT46" t="s">
        <v>194</v>
      </c>
      <c r="AU46" t="s">
        <v>194</v>
      </c>
      <c r="AV46" t="s">
        <v>205</v>
      </c>
      <c r="AW46" t="s">
        <v>194</v>
      </c>
      <c r="AX46" t="s">
        <v>194</v>
      </c>
      <c r="AY46" t="s">
        <v>194</v>
      </c>
      <c r="AZ46" t="s">
        <v>194</v>
      </c>
      <c r="BA46" t="s">
        <v>194</v>
      </c>
      <c r="BB46" t="s">
        <v>194</v>
      </c>
      <c r="BC46" t="s">
        <v>194</v>
      </c>
      <c r="BD46" t="s">
        <v>194</v>
      </c>
      <c r="BE46" t="s">
        <v>194</v>
      </c>
      <c r="BF46" t="s">
        <v>194</v>
      </c>
      <c r="BG46" t="s">
        <v>194</v>
      </c>
      <c r="BH46" t="s">
        <v>194</v>
      </c>
      <c r="BI46" t="s">
        <v>194</v>
      </c>
      <c r="BJ46" t="s">
        <v>194</v>
      </c>
      <c r="BK46" t="s">
        <v>194</v>
      </c>
    </row>
    <row r="47">
      <c r="A47" t="s">
        <v>1035</v>
      </c>
      <c r="B47" t="s">
        <v>1076</v>
      </c>
      <c r="C47" t="s">
        <v>3339</v>
      </c>
      <c r="D47" t="s">
        <v>1078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  <c r="S47" t="s">
        <v>194</v>
      </c>
      <c r="T47" t="s">
        <v>194</v>
      </c>
      <c r="U47" t="s">
        <v>194</v>
      </c>
      <c r="V47" t="s">
        <v>194</v>
      </c>
      <c r="W47" t="s">
        <v>194</v>
      </c>
      <c r="X47" t="s">
        <v>194</v>
      </c>
      <c r="Y47" t="s">
        <v>194</v>
      </c>
      <c r="Z47" t="s">
        <v>194</v>
      </c>
      <c r="AA47" t="s">
        <v>194</v>
      </c>
      <c r="AB47" t="s">
        <v>194</v>
      </c>
      <c r="AC47" t="s">
        <v>194</v>
      </c>
      <c r="AD47" t="s">
        <v>194</v>
      </c>
      <c r="AE47" t="s">
        <v>194</v>
      </c>
      <c r="AF47" t="s">
        <v>194</v>
      </c>
      <c r="AG47" t="s">
        <v>194</v>
      </c>
      <c r="AH47" t="s">
        <v>194</v>
      </c>
      <c r="AI47" t="s">
        <v>194</v>
      </c>
      <c r="AJ47" t="s">
        <v>194</v>
      </c>
      <c r="AK47" t="s">
        <v>194</v>
      </c>
      <c r="AL47" t="s">
        <v>194</v>
      </c>
      <c r="AM47" t="s">
        <v>194</v>
      </c>
      <c r="AN47" t="s">
        <v>194</v>
      </c>
      <c r="AO47" t="s">
        <v>194</v>
      </c>
      <c r="AP47" t="s">
        <v>194</v>
      </c>
      <c r="AQ47" t="s">
        <v>194</v>
      </c>
      <c r="AR47" t="s">
        <v>194</v>
      </c>
      <c r="AS47" t="s">
        <v>194</v>
      </c>
      <c r="AT47" t="s">
        <v>194</v>
      </c>
      <c r="AU47" t="s">
        <v>194</v>
      </c>
      <c r="AV47" t="s">
        <v>194</v>
      </c>
      <c r="AW47" t="s">
        <v>194</v>
      </c>
      <c r="AX47" t="s">
        <v>194</v>
      </c>
      <c r="AY47" t="s">
        <v>194</v>
      </c>
      <c r="AZ47" t="s">
        <v>194</v>
      </c>
      <c r="BA47" t="s">
        <v>194</v>
      </c>
      <c r="BB47" t="s">
        <v>205</v>
      </c>
      <c r="BC47" t="s">
        <v>194</v>
      </c>
      <c r="BD47" t="s">
        <v>194</v>
      </c>
      <c r="BE47" t="s">
        <v>194</v>
      </c>
      <c r="BF47" t="s">
        <v>194</v>
      </c>
      <c r="BG47" t="s">
        <v>194</v>
      </c>
      <c r="BH47" t="s">
        <v>194</v>
      </c>
      <c r="BI47" t="s">
        <v>194</v>
      </c>
      <c r="BJ47" t="s">
        <v>194</v>
      </c>
      <c r="BK47" t="s">
        <v>194</v>
      </c>
    </row>
    <row r="48">
      <c r="A48" t="s">
        <v>1098</v>
      </c>
      <c r="B48" t="s">
        <v>1099</v>
      </c>
      <c r="C48" t="s">
        <v>1100</v>
      </c>
      <c r="D48" t="s">
        <v>1101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  <c r="S48" t="s">
        <v>194</v>
      </c>
      <c r="T48" t="s">
        <v>194</v>
      </c>
      <c r="U48" t="s">
        <v>205</v>
      </c>
      <c r="V48" t="s">
        <v>194</v>
      </c>
      <c r="W48" t="s">
        <v>194</v>
      </c>
      <c r="X48" t="s">
        <v>194</v>
      </c>
      <c r="Y48" t="s">
        <v>194</v>
      </c>
      <c r="Z48" t="s">
        <v>194</v>
      </c>
      <c r="AA48" t="s">
        <v>194</v>
      </c>
      <c r="AB48" t="s">
        <v>194</v>
      </c>
      <c r="AC48" t="s">
        <v>194</v>
      </c>
      <c r="AD48" t="s">
        <v>194</v>
      </c>
      <c r="AE48" t="s">
        <v>194</v>
      </c>
      <c r="AF48" t="s">
        <v>194</v>
      </c>
      <c r="AG48" t="s">
        <v>205</v>
      </c>
      <c r="AH48" t="s">
        <v>194</v>
      </c>
      <c r="AI48" t="s">
        <v>194</v>
      </c>
      <c r="AJ48" t="s">
        <v>194</v>
      </c>
      <c r="AK48" t="s">
        <v>194</v>
      </c>
      <c r="AL48" t="s">
        <v>194</v>
      </c>
      <c r="AM48" t="s">
        <v>194</v>
      </c>
      <c r="AN48" t="s">
        <v>194</v>
      </c>
      <c r="AO48" t="s">
        <v>194</v>
      </c>
      <c r="AP48" t="s">
        <v>194</v>
      </c>
      <c r="AQ48" t="s">
        <v>194</v>
      </c>
      <c r="AR48" t="s">
        <v>194</v>
      </c>
      <c r="AS48" t="s">
        <v>194</v>
      </c>
      <c r="AT48" t="s">
        <v>194</v>
      </c>
      <c r="AU48" t="s">
        <v>205</v>
      </c>
      <c r="AV48" t="s">
        <v>194</v>
      </c>
      <c r="AW48" t="s">
        <v>194</v>
      </c>
      <c r="AX48" t="s">
        <v>194</v>
      </c>
      <c r="AY48" t="s">
        <v>194</v>
      </c>
      <c r="AZ48" t="s">
        <v>194</v>
      </c>
      <c r="BA48" t="s">
        <v>194</v>
      </c>
      <c r="BB48" t="s">
        <v>194</v>
      </c>
      <c r="BC48" t="s">
        <v>194</v>
      </c>
      <c r="BD48" t="s">
        <v>194</v>
      </c>
      <c r="BE48" t="s">
        <v>194</v>
      </c>
      <c r="BF48" t="s">
        <v>194</v>
      </c>
      <c r="BG48" t="s">
        <v>194</v>
      </c>
      <c r="BH48" t="s">
        <v>194</v>
      </c>
      <c r="BI48" t="s">
        <v>194</v>
      </c>
      <c r="BJ48" t="s">
        <v>194</v>
      </c>
      <c r="BK48" t="s">
        <v>194</v>
      </c>
    </row>
    <row r="49">
      <c r="A49" t="s">
        <v>1098</v>
      </c>
      <c r="B49" t="s">
        <v>1099</v>
      </c>
      <c r="C49" t="s">
        <v>1111</v>
      </c>
      <c r="D49" t="s">
        <v>1112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  <c r="S49" t="s">
        <v>194</v>
      </c>
      <c r="T49" t="s">
        <v>205</v>
      </c>
      <c r="U49" t="s">
        <v>205</v>
      </c>
      <c r="V49" t="s">
        <v>194</v>
      </c>
      <c r="W49" t="s">
        <v>194</v>
      </c>
      <c r="X49" t="s">
        <v>194</v>
      </c>
      <c r="Y49" t="s">
        <v>194</v>
      </c>
      <c r="Z49" t="s">
        <v>194</v>
      </c>
      <c r="AA49" t="s">
        <v>194</v>
      </c>
      <c r="AB49" t="s">
        <v>194</v>
      </c>
      <c r="AC49" t="s">
        <v>194</v>
      </c>
      <c r="AD49" t="s">
        <v>194</v>
      </c>
      <c r="AE49" t="s">
        <v>194</v>
      </c>
      <c r="AF49" t="s">
        <v>194</v>
      </c>
      <c r="AG49" t="s">
        <v>194</v>
      </c>
      <c r="AH49" t="s">
        <v>194</v>
      </c>
      <c r="AI49" t="s">
        <v>194</v>
      </c>
      <c r="AJ49" t="s">
        <v>194</v>
      </c>
      <c r="AK49" t="s">
        <v>194</v>
      </c>
      <c r="AL49" t="s">
        <v>194</v>
      </c>
      <c r="AM49" t="s">
        <v>194</v>
      </c>
      <c r="AN49" t="s">
        <v>194</v>
      </c>
      <c r="AO49" t="s">
        <v>194</v>
      </c>
      <c r="AP49" t="s">
        <v>194</v>
      </c>
      <c r="AQ49" t="s">
        <v>194</v>
      </c>
      <c r="AR49" t="s">
        <v>194</v>
      </c>
      <c r="AS49" t="s">
        <v>194</v>
      </c>
      <c r="AT49" t="s">
        <v>194</v>
      </c>
      <c r="AU49" t="s">
        <v>205</v>
      </c>
      <c r="AV49" t="s">
        <v>194</v>
      </c>
      <c r="AW49" t="s">
        <v>194</v>
      </c>
      <c r="AX49" t="s">
        <v>194</v>
      </c>
      <c r="AY49" t="s">
        <v>194</v>
      </c>
      <c r="AZ49" t="s">
        <v>194</v>
      </c>
      <c r="BA49" t="s">
        <v>194</v>
      </c>
      <c r="BB49" t="s">
        <v>194</v>
      </c>
      <c r="BC49" t="s">
        <v>194</v>
      </c>
      <c r="BD49" t="s">
        <v>194</v>
      </c>
      <c r="BE49" t="s">
        <v>194</v>
      </c>
      <c r="BF49" t="s">
        <v>194</v>
      </c>
      <c r="BG49" t="s">
        <v>194</v>
      </c>
      <c r="BH49" t="s">
        <v>194</v>
      </c>
      <c r="BI49" t="s">
        <v>194</v>
      </c>
      <c r="BJ49" t="s">
        <v>194</v>
      </c>
      <c r="BK49" t="s">
        <v>194</v>
      </c>
    </row>
    <row r="50">
      <c r="A50" t="s">
        <v>1098</v>
      </c>
      <c r="B50" t="s">
        <v>1099</v>
      </c>
      <c r="C50" t="s">
        <v>1117</v>
      </c>
      <c r="D50" t="s">
        <v>1118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194</v>
      </c>
      <c r="K50" t="s">
        <v>194</v>
      </c>
      <c r="L50" t="s">
        <v>194</v>
      </c>
      <c r="M50" t="s">
        <v>194</v>
      </c>
      <c r="N50" t="s">
        <v>194</v>
      </c>
      <c r="O50" t="s">
        <v>194</v>
      </c>
      <c r="P50" t="s">
        <v>194</v>
      </c>
      <c r="Q50" t="s">
        <v>194</v>
      </c>
      <c r="R50" t="s">
        <v>194</v>
      </c>
      <c r="S50" t="s">
        <v>194</v>
      </c>
      <c r="T50" t="s">
        <v>194</v>
      </c>
      <c r="U50" t="s">
        <v>194</v>
      </c>
      <c r="V50" t="s">
        <v>194</v>
      </c>
      <c r="W50" t="s">
        <v>194</v>
      </c>
      <c r="X50" t="s">
        <v>194</v>
      </c>
      <c r="Y50" t="s">
        <v>194</v>
      </c>
      <c r="Z50" t="s">
        <v>194</v>
      </c>
      <c r="AA50" t="s">
        <v>194</v>
      </c>
      <c r="AB50" t="s">
        <v>194</v>
      </c>
      <c r="AC50" t="s">
        <v>194</v>
      </c>
      <c r="AD50" t="s">
        <v>194</v>
      </c>
      <c r="AE50" t="s">
        <v>194</v>
      </c>
      <c r="AF50" t="s">
        <v>194</v>
      </c>
      <c r="AG50" t="s">
        <v>194</v>
      </c>
      <c r="AH50" t="s">
        <v>194</v>
      </c>
      <c r="AI50" t="s">
        <v>194</v>
      </c>
      <c r="AJ50" t="s">
        <v>194</v>
      </c>
      <c r="AK50" t="s">
        <v>194</v>
      </c>
      <c r="AL50" t="s">
        <v>194</v>
      </c>
      <c r="AM50" t="s">
        <v>194</v>
      </c>
      <c r="AN50" t="s">
        <v>194</v>
      </c>
      <c r="AO50" t="s">
        <v>194</v>
      </c>
      <c r="AP50" t="s">
        <v>194</v>
      </c>
      <c r="AQ50" t="s">
        <v>194</v>
      </c>
      <c r="AR50" t="s">
        <v>194</v>
      </c>
      <c r="AS50" t="s">
        <v>194</v>
      </c>
      <c r="AT50" t="s">
        <v>194</v>
      </c>
      <c r="AU50" t="s">
        <v>194</v>
      </c>
      <c r="AV50" t="s">
        <v>194</v>
      </c>
      <c r="AW50" t="s">
        <v>194</v>
      </c>
      <c r="AX50" t="s">
        <v>194</v>
      </c>
      <c r="AY50" t="s">
        <v>194</v>
      </c>
      <c r="AZ50" t="s">
        <v>194</v>
      </c>
      <c r="BA50" t="s">
        <v>194</v>
      </c>
      <c r="BB50" t="s">
        <v>194</v>
      </c>
      <c r="BC50" t="s">
        <v>194</v>
      </c>
      <c r="BD50" t="s">
        <v>194</v>
      </c>
      <c r="BE50" t="s">
        <v>194</v>
      </c>
      <c r="BF50" t="s">
        <v>194</v>
      </c>
      <c r="BG50" t="s">
        <v>194</v>
      </c>
      <c r="BH50" t="s">
        <v>194</v>
      </c>
      <c r="BI50" t="s">
        <v>194</v>
      </c>
      <c r="BJ50" t="s">
        <v>194</v>
      </c>
      <c r="BK50" t="s">
        <v>194</v>
      </c>
    </row>
    <row r="51">
      <c r="A51" t="s">
        <v>1098</v>
      </c>
      <c r="B51" t="s">
        <v>1099</v>
      </c>
      <c r="C51" t="s">
        <v>1120</v>
      </c>
      <c r="D51" t="s">
        <v>1121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194</v>
      </c>
      <c r="K51" t="s">
        <v>194</v>
      </c>
      <c r="L51" t="s">
        <v>194</v>
      </c>
      <c r="M51" t="s">
        <v>194</v>
      </c>
      <c r="N51" t="s">
        <v>194</v>
      </c>
      <c r="O51" t="s">
        <v>194</v>
      </c>
      <c r="P51" t="s">
        <v>194</v>
      </c>
      <c r="Q51" t="s">
        <v>194</v>
      </c>
      <c r="R51" t="s">
        <v>194</v>
      </c>
      <c r="S51" t="s">
        <v>194</v>
      </c>
      <c r="T51" t="s">
        <v>194</v>
      </c>
      <c r="U51" t="s">
        <v>194</v>
      </c>
      <c r="V51" t="s">
        <v>194</v>
      </c>
      <c r="W51" t="s">
        <v>194</v>
      </c>
      <c r="X51" t="s">
        <v>194</v>
      </c>
      <c r="Y51" t="s">
        <v>194</v>
      </c>
      <c r="Z51" t="s">
        <v>194</v>
      </c>
      <c r="AA51" t="s">
        <v>194</v>
      </c>
      <c r="AB51" t="s">
        <v>194</v>
      </c>
      <c r="AC51" t="s">
        <v>194</v>
      </c>
      <c r="AD51" t="s">
        <v>194</v>
      </c>
      <c r="AE51" t="s">
        <v>194</v>
      </c>
      <c r="AF51" t="s">
        <v>194</v>
      </c>
      <c r="AG51" t="s">
        <v>194</v>
      </c>
      <c r="AH51" t="s">
        <v>194</v>
      </c>
      <c r="AI51" t="s">
        <v>194</v>
      </c>
      <c r="AJ51" t="s">
        <v>194</v>
      </c>
      <c r="AK51" t="s">
        <v>194</v>
      </c>
      <c r="AL51" t="s">
        <v>194</v>
      </c>
      <c r="AM51" t="s">
        <v>194</v>
      </c>
      <c r="AN51" t="s">
        <v>194</v>
      </c>
      <c r="AO51" t="s">
        <v>194</v>
      </c>
      <c r="AP51" t="s">
        <v>194</v>
      </c>
      <c r="AQ51" t="s">
        <v>194</v>
      </c>
      <c r="AR51" t="s">
        <v>194</v>
      </c>
      <c r="AS51" t="s">
        <v>194</v>
      </c>
      <c r="AT51" t="s">
        <v>194</v>
      </c>
      <c r="AU51" t="s">
        <v>194</v>
      </c>
      <c r="AV51" t="s">
        <v>194</v>
      </c>
      <c r="AW51" t="s">
        <v>194</v>
      </c>
      <c r="AX51" t="s">
        <v>194</v>
      </c>
      <c r="AY51" t="s">
        <v>194</v>
      </c>
      <c r="AZ51" t="s">
        <v>194</v>
      </c>
      <c r="BA51" t="s">
        <v>194</v>
      </c>
      <c r="BB51" t="s">
        <v>194</v>
      </c>
      <c r="BC51" t="s">
        <v>194</v>
      </c>
      <c r="BD51" t="s">
        <v>194</v>
      </c>
      <c r="BE51" t="s">
        <v>194</v>
      </c>
      <c r="BF51" t="s">
        <v>194</v>
      </c>
      <c r="BG51" t="s">
        <v>194</v>
      </c>
      <c r="BH51" t="s">
        <v>194</v>
      </c>
      <c r="BI51" t="s">
        <v>194</v>
      </c>
      <c r="BJ51" t="s">
        <v>194</v>
      </c>
      <c r="BK51" t="s">
        <v>194</v>
      </c>
    </row>
    <row r="52">
      <c r="A52" t="s">
        <v>1098</v>
      </c>
      <c r="B52" t="s">
        <v>1099</v>
      </c>
      <c r="C52" t="s">
        <v>1124</v>
      </c>
      <c r="D52" t="s">
        <v>1125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O52" t="s">
        <v>194</v>
      </c>
      <c r="P52" t="s">
        <v>194</v>
      </c>
      <c r="Q52" t="s">
        <v>194</v>
      </c>
      <c r="R52" t="s">
        <v>194</v>
      </c>
      <c r="S52" t="s">
        <v>194</v>
      </c>
      <c r="T52" t="s">
        <v>194</v>
      </c>
      <c r="U52" t="s">
        <v>194</v>
      </c>
      <c r="V52" t="s">
        <v>194</v>
      </c>
      <c r="W52" t="s">
        <v>194</v>
      </c>
      <c r="X52" t="s">
        <v>194</v>
      </c>
      <c r="Y52" t="s">
        <v>194</v>
      </c>
      <c r="Z52" t="s">
        <v>194</v>
      </c>
      <c r="AA52" t="s">
        <v>194</v>
      </c>
      <c r="AB52" t="s">
        <v>194</v>
      </c>
      <c r="AC52" t="s">
        <v>194</v>
      </c>
      <c r="AD52" t="s">
        <v>194</v>
      </c>
      <c r="AE52" t="s">
        <v>194</v>
      </c>
      <c r="AF52" t="s">
        <v>194</v>
      </c>
      <c r="AG52" t="s">
        <v>194</v>
      </c>
      <c r="AH52" t="s">
        <v>194</v>
      </c>
      <c r="AI52" t="s">
        <v>194</v>
      </c>
      <c r="AJ52" t="s">
        <v>194</v>
      </c>
      <c r="AK52" t="s">
        <v>194</v>
      </c>
      <c r="AL52" t="s">
        <v>194</v>
      </c>
      <c r="AM52" t="s">
        <v>194</v>
      </c>
      <c r="AN52" t="s">
        <v>194</v>
      </c>
      <c r="AO52" t="s">
        <v>194</v>
      </c>
      <c r="AP52" t="s">
        <v>194</v>
      </c>
      <c r="AQ52" t="s">
        <v>194</v>
      </c>
      <c r="AR52" t="s">
        <v>194</v>
      </c>
      <c r="AS52" t="s">
        <v>194</v>
      </c>
      <c r="AT52" t="s">
        <v>194</v>
      </c>
      <c r="AU52" t="s">
        <v>194</v>
      </c>
      <c r="AV52" t="s">
        <v>194</v>
      </c>
      <c r="AW52" t="s">
        <v>194</v>
      </c>
      <c r="AX52" t="s">
        <v>194</v>
      </c>
      <c r="AY52" t="s">
        <v>194</v>
      </c>
      <c r="AZ52" t="s">
        <v>194</v>
      </c>
      <c r="BA52" t="s">
        <v>194</v>
      </c>
      <c r="BB52" t="s">
        <v>194</v>
      </c>
      <c r="BC52" t="s">
        <v>194</v>
      </c>
      <c r="BD52" t="s">
        <v>194</v>
      </c>
      <c r="BE52" t="s">
        <v>194</v>
      </c>
      <c r="BF52" t="s">
        <v>194</v>
      </c>
      <c r="BG52" t="s">
        <v>194</v>
      </c>
      <c r="BH52" t="s">
        <v>194</v>
      </c>
      <c r="BI52" t="s">
        <v>194</v>
      </c>
      <c r="BJ52" t="s">
        <v>194</v>
      </c>
      <c r="BK52" t="s">
        <v>194</v>
      </c>
    </row>
    <row r="53">
      <c r="A53" t="s">
        <v>1098</v>
      </c>
      <c r="B53" t="s">
        <v>1127</v>
      </c>
      <c r="C53" t="s">
        <v>3340</v>
      </c>
      <c r="D53" t="s">
        <v>1129</v>
      </c>
      <c r="E53" t="s">
        <v>194</v>
      </c>
      <c r="F53" t="s">
        <v>194</v>
      </c>
      <c r="G53" t="s">
        <v>194</v>
      </c>
      <c r="H53" t="s">
        <v>194</v>
      </c>
      <c r="I53" t="s">
        <v>205</v>
      </c>
      <c r="J53" t="s">
        <v>194</v>
      </c>
      <c r="K53" t="s">
        <v>194</v>
      </c>
      <c r="L53" t="s">
        <v>205</v>
      </c>
      <c r="M53" t="s">
        <v>194</v>
      </c>
      <c r="N53" t="s">
        <v>194</v>
      </c>
      <c r="O53" t="s">
        <v>194</v>
      </c>
      <c r="P53" t="s">
        <v>194</v>
      </c>
      <c r="Q53" t="s">
        <v>194</v>
      </c>
      <c r="R53" t="s">
        <v>194</v>
      </c>
      <c r="S53" t="s">
        <v>194</v>
      </c>
      <c r="T53" t="s">
        <v>205</v>
      </c>
      <c r="U53" t="s">
        <v>205</v>
      </c>
      <c r="V53" t="s">
        <v>194</v>
      </c>
      <c r="W53" t="s">
        <v>194</v>
      </c>
      <c r="X53" t="s">
        <v>194</v>
      </c>
      <c r="Y53" t="s">
        <v>194</v>
      </c>
      <c r="Z53" t="s">
        <v>194</v>
      </c>
      <c r="AA53" t="s">
        <v>194</v>
      </c>
      <c r="AB53" t="s">
        <v>194</v>
      </c>
      <c r="AC53" t="s">
        <v>194</v>
      </c>
      <c r="AD53" t="s">
        <v>194</v>
      </c>
      <c r="AE53" t="s">
        <v>194</v>
      </c>
      <c r="AF53" t="s">
        <v>194</v>
      </c>
      <c r="AG53" t="s">
        <v>194</v>
      </c>
      <c r="AH53" t="s">
        <v>194</v>
      </c>
      <c r="AI53" t="s">
        <v>194</v>
      </c>
      <c r="AJ53" t="s">
        <v>194</v>
      </c>
      <c r="AK53" t="s">
        <v>194</v>
      </c>
      <c r="AL53" t="s">
        <v>194</v>
      </c>
      <c r="AM53" t="s">
        <v>194</v>
      </c>
      <c r="AN53" t="s">
        <v>194</v>
      </c>
      <c r="AO53" t="s">
        <v>194</v>
      </c>
      <c r="AP53" t="s">
        <v>194</v>
      </c>
      <c r="AQ53" t="s">
        <v>194</v>
      </c>
      <c r="AR53" t="s">
        <v>194</v>
      </c>
      <c r="AS53" t="s">
        <v>194</v>
      </c>
      <c r="AT53" t="s">
        <v>194</v>
      </c>
      <c r="AU53" t="s">
        <v>194</v>
      </c>
      <c r="AV53" t="s">
        <v>205</v>
      </c>
      <c r="AW53" t="s">
        <v>194</v>
      </c>
      <c r="AX53" t="s">
        <v>194</v>
      </c>
      <c r="AY53" t="s">
        <v>194</v>
      </c>
      <c r="AZ53" t="s">
        <v>194</v>
      </c>
      <c r="BA53" t="s">
        <v>194</v>
      </c>
      <c r="BB53" t="s">
        <v>194</v>
      </c>
      <c r="BC53" t="s">
        <v>194</v>
      </c>
      <c r="BD53" t="s">
        <v>194</v>
      </c>
      <c r="BE53" t="s">
        <v>194</v>
      </c>
      <c r="BF53" t="s">
        <v>194</v>
      </c>
      <c r="BG53" t="s">
        <v>194</v>
      </c>
      <c r="BH53" t="s">
        <v>194</v>
      </c>
      <c r="BI53" t="s">
        <v>194</v>
      </c>
      <c r="BJ53" t="s">
        <v>194</v>
      </c>
      <c r="BK53" t="s">
        <v>194</v>
      </c>
    </row>
    <row r="54">
      <c r="A54" t="s">
        <v>1098</v>
      </c>
      <c r="B54" t="s">
        <v>1154</v>
      </c>
      <c r="C54" t="s">
        <v>3341</v>
      </c>
      <c r="D54" t="s">
        <v>1156</v>
      </c>
      <c r="E54" t="s">
        <v>194</v>
      </c>
      <c r="F54" t="s">
        <v>194</v>
      </c>
      <c r="G54" t="s">
        <v>194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194</v>
      </c>
      <c r="O54" t="s">
        <v>194</v>
      </c>
      <c r="P54" t="s">
        <v>205</v>
      </c>
      <c r="Q54" t="s">
        <v>194</v>
      </c>
      <c r="R54" t="s">
        <v>194</v>
      </c>
      <c r="S54" t="s">
        <v>194</v>
      </c>
      <c r="T54" t="s">
        <v>194</v>
      </c>
      <c r="U54" t="s">
        <v>194</v>
      </c>
      <c r="V54" t="s">
        <v>194</v>
      </c>
      <c r="W54" t="s">
        <v>194</v>
      </c>
      <c r="X54" t="s">
        <v>194</v>
      </c>
      <c r="Y54" t="s">
        <v>194</v>
      </c>
      <c r="Z54" t="s">
        <v>194</v>
      </c>
      <c r="AA54" t="s">
        <v>194</v>
      </c>
      <c r="AB54" t="s">
        <v>194</v>
      </c>
      <c r="AC54" t="s">
        <v>194</v>
      </c>
      <c r="AD54" t="s">
        <v>194</v>
      </c>
      <c r="AE54" t="s">
        <v>194</v>
      </c>
      <c r="AF54" t="s">
        <v>194</v>
      </c>
      <c r="AG54" t="s">
        <v>194</v>
      </c>
      <c r="AH54" t="s">
        <v>205</v>
      </c>
      <c r="AI54" t="s">
        <v>194</v>
      </c>
      <c r="AJ54" t="s">
        <v>194</v>
      </c>
      <c r="AK54" t="s">
        <v>194</v>
      </c>
      <c r="AL54" t="s">
        <v>194</v>
      </c>
      <c r="AM54" t="s">
        <v>194</v>
      </c>
      <c r="AN54" t="s">
        <v>194</v>
      </c>
      <c r="AO54" t="s">
        <v>194</v>
      </c>
      <c r="AP54" t="s">
        <v>194</v>
      </c>
      <c r="AQ54" t="s">
        <v>194</v>
      </c>
      <c r="AR54" t="s">
        <v>194</v>
      </c>
      <c r="AS54" t="s">
        <v>194</v>
      </c>
      <c r="AT54" t="s">
        <v>194</v>
      </c>
      <c r="AU54" t="s">
        <v>194</v>
      </c>
      <c r="AV54" t="s">
        <v>194</v>
      </c>
      <c r="AW54" t="s">
        <v>205</v>
      </c>
      <c r="AX54" t="s">
        <v>194</v>
      </c>
      <c r="AY54" t="s">
        <v>194</v>
      </c>
      <c r="AZ54" t="s">
        <v>194</v>
      </c>
      <c r="BA54" t="s">
        <v>194</v>
      </c>
      <c r="BB54" t="s">
        <v>194</v>
      </c>
      <c r="BC54" t="s">
        <v>194</v>
      </c>
      <c r="BD54" t="s">
        <v>194</v>
      </c>
      <c r="BE54" t="s">
        <v>194</v>
      </c>
      <c r="BF54" t="s">
        <v>194</v>
      </c>
      <c r="BG54" t="s">
        <v>194</v>
      </c>
      <c r="BH54" t="s">
        <v>194</v>
      </c>
      <c r="BI54" t="s">
        <v>194</v>
      </c>
      <c r="BJ54" t="s">
        <v>194</v>
      </c>
      <c r="BK54" t="s">
        <v>194</v>
      </c>
    </row>
    <row r="55">
      <c r="A55" t="s">
        <v>1098</v>
      </c>
      <c r="B55" t="s">
        <v>1186</v>
      </c>
      <c r="C55" t="s">
        <v>3342</v>
      </c>
      <c r="D55" t="s">
        <v>1188</v>
      </c>
      <c r="E55" t="s">
        <v>205</v>
      </c>
      <c r="F55" t="s">
        <v>194</v>
      </c>
      <c r="G55" t="s">
        <v>205</v>
      </c>
      <c r="H55" t="s">
        <v>205</v>
      </c>
      <c r="I55" t="s">
        <v>194</v>
      </c>
      <c r="J55" t="s">
        <v>205</v>
      </c>
      <c r="K55" t="s">
        <v>205</v>
      </c>
      <c r="L55" t="s">
        <v>194</v>
      </c>
      <c r="M55" t="s">
        <v>205</v>
      </c>
      <c r="N55" t="s">
        <v>194</v>
      </c>
      <c r="O55" t="s">
        <v>205</v>
      </c>
      <c r="P55" t="s">
        <v>194</v>
      </c>
      <c r="Q55" t="s">
        <v>205</v>
      </c>
      <c r="R55" t="s">
        <v>194</v>
      </c>
      <c r="S55" t="s">
        <v>194</v>
      </c>
      <c r="T55" t="s">
        <v>194</v>
      </c>
      <c r="U55" t="s">
        <v>194</v>
      </c>
      <c r="V55" t="s">
        <v>205</v>
      </c>
      <c r="W55" t="s">
        <v>205</v>
      </c>
      <c r="X55" t="s">
        <v>194</v>
      </c>
      <c r="Y55" t="s">
        <v>194</v>
      </c>
      <c r="Z55" t="s">
        <v>205</v>
      </c>
      <c r="AA55" t="s">
        <v>205</v>
      </c>
      <c r="AB55" t="s">
        <v>194</v>
      </c>
      <c r="AC55" t="s">
        <v>194</v>
      </c>
      <c r="AD55" t="s">
        <v>194</v>
      </c>
      <c r="AE55" t="s">
        <v>205</v>
      </c>
      <c r="AF55" t="s">
        <v>205</v>
      </c>
      <c r="AG55" t="s">
        <v>194</v>
      </c>
      <c r="AH55" t="s">
        <v>194</v>
      </c>
      <c r="AI55" t="s">
        <v>194</v>
      </c>
      <c r="AJ55" t="s">
        <v>205</v>
      </c>
      <c r="AK55" t="s">
        <v>194</v>
      </c>
      <c r="AL55" t="s">
        <v>194</v>
      </c>
      <c r="AM55" t="s">
        <v>194</v>
      </c>
      <c r="AN55" t="s">
        <v>194</v>
      </c>
      <c r="AO55" t="s">
        <v>194</v>
      </c>
      <c r="AP55" t="s">
        <v>194</v>
      </c>
      <c r="AQ55" t="s">
        <v>205</v>
      </c>
      <c r="AR55" t="s">
        <v>194</v>
      </c>
      <c r="AS55" t="s">
        <v>194</v>
      </c>
      <c r="AT55" t="s">
        <v>194</v>
      </c>
      <c r="AU55" t="s">
        <v>194</v>
      </c>
      <c r="AV55" t="s">
        <v>194</v>
      </c>
      <c r="AW55" t="s">
        <v>205</v>
      </c>
      <c r="AX55" t="s">
        <v>194</v>
      </c>
      <c r="AY55" t="s">
        <v>194</v>
      </c>
      <c r="AZ55" t="s">
        <v>194</v>
      </c>
      <c r="BA55" t="s">
        <v>194</v>
      </c>
      <c r="BB55" t="s">
        <v>194</v>
      </c>
      <c r="BC55" t="s">
        <v>194</v>
      </c>
      <c r="BD55" t="s">
        <v>205</v>
      </c>
      <c r="BE55" t="s">
        <v>194</v>
      </c>
      <c r="BF55" t="s">
        <v>194</v>
      </c>
      <c r="BG55" t="s">
        <v>194</v>
      </c>
      <c r="BH55" t="s">
        <v>194</v>
      </c>
      <c r="BI55" t="s">
        <v>205</v>
      </c>
      <c r="BJ55" t="s">
        <v>194</v>
      </c>
      <c r="BK55" t="s">
        <v>205</v>
      </c>
    </row>
    <row r="56">
      <c r="A56" t="s">
        <v>1098</v>
      </c>
      <c r="B56" t="s">
        <v>1255</v>
      </c>
      <c r="C56" t="s">
        <v>3343</v>
      </c>
      <c r="D56" t="s">
        <v>1257</v>
      </c>
      <c r="E56" t="s">
        <v>194</v>
      </c>
      <c r="F56" t="s">
        <v>194</v>
      </c>
      <c r="G56" t="s">
        <v>194</v>
      </c>
      <c r="H56" t="s">
        <v>194</v>
      </c>
      <c r="I56" t="s">
        <v>194</v>
      </c>
      <c r="J56" t="s">
        <v>194</v>
      </c>
      <c r="K56" t="s">
        <v>194</v>
      </c>
      <c r="L56" t="s">
        <v>205</v>
      </c>
      <c r="M56" t="s">
        <v>194</v>
      </c>
      <c r="N56" t="s">
        <v>194</v>
      </c>
      <c r="O56" t="s">
        <v>194</v>
      </c>
      <c r="P56" t="s">
        <v>194</v>
      </c>
      <c r="Q56" t="s">
        <v>194</v>
      </c>
      <c r="R56" t="s">
        <v>194</v>
      </c>
      <c r="S56" t="s">
        <v>194</v>
      </c>
      <c r="T56" t="s">
        <v>194</v>
      </c>
      <c r="U56" t="s">
        <v>194</v>
      </c>
      <c r="V56" t="s">
        <v>194</v>
      </c>
      <c r="W56" t="s">
        <v>194</v>
      </c>
      <c r="X56" t="s">
        <v>194</v>
      </c>
      <c r="Y56" t="s">
        <v>194</v>
      </c>
      <c r="Z56" t="s">
        <v>194</v>
      </c>
      <c r="AA56" t="s">
        <v>194</v>
      </c>
      <c r="AB56" t="s">
        <v>194</v>
      </c>
      <c r="AC56" t="s">
        <v>194</v>
      </c>
      <c r="AD56" t="s">
        <v>194</v>
      </c>
      <c r="AE56" t="s">
        <v>194</v>
      </c>
      <c r="AF56" t="s">
        <v>194</v>
      </c>
      <c r="AG56" t="s">
        <v>194</v>
      </c>
      <c r="AH56" t="s">
        <v>194</v>
      </c>
      <c r="AI56" t="s">
        <v>194</v>
      </c>
      <c r="AJ56" t="s">
        <v>194</v>
      </c>
      <c r="AK56" t="s">
        <v>205</v>
      </c>
      <c r="AL56" t="s">
        <v>194</v>
      </c>
      <c r="AM56" t="s">
        <v>194</v>
      </c>
      <c r="AN56" t="s">
        <v>194</v>
      </c>
      <c r="AO56" t="s">
        <v>194</v>
      </c>
      <c r="AP56" t="s">
        <v>194</v>
      </c>
      <c r="AQ56" t="s">
        <v>194</v>
      </c>
      <c r="AR56" t="s">
        <v>194</v>
      </c>
      <c r="AS56" t="s">
        <v>194</v>
      </c>
      <c r="AT56" t="s">
        <v>194</v>
      </c>
      <c r="AU56" t="s">
        <v>194</v>
      </c>
      <c r="AV56" t="s">
        <v>194</v>
      </c>
      <c r="AW56" t="s">
        <v>194</v>
      </c>
      <c r="AX56" t="s">
        <v>194</v>
      </c>
      <c r="AY56" t="s">
        <v>194</v>
      </c>
      <c r="AZ56" t="s">
        <v>194</v>
      </c>
      <c r="BA56" t="s">
        <v>194</v>
      </c>
      <c r="BB56" t="s">
        <v>194</v>
      </c>
      <c r="BC56" t="s">
        <v>194</v>
      </c>
      <c r="BD56" t="s">
        <v>194</v>
      </c>
      <c r="BE56" t="s">
        <v>194</v>
      </c>
      <c r="BF56" t="s">
        <v>194</v>
      </c>
      <c r="BG56" t="s">
        <v>194</v>
      </c>
      <c r="BH56" t="s">
        <v>194</v>
      </c>
      <c r="BI56" t="s">
        <v>194</v>
      </c>
      <c r="BJ56" t="s">
        <v>194</v>
      </c>
      <c r="BK56" t="s">
        <v>194</v>
      </c>
    </row>
    <row r="57">
      <c r="A57" t="s">
        <v>1273</v>
      </c>
      <c r="B57" t="s">
        <v>1274</v>
      </c>
      <c r="C57" t="s">
        <v>3344</v>
      </c>
      <c r="D57" t="s">
        <v>1038</v>
      </c>
      <c r="E57" t="s">
        <v>194</v>
      </c>
      <c r="F57" t="s">
        <v>194</v>
      </c>
      <c r="G57" t="s">
        <v>194</v>
      </c>
      <c r="H57" t="s">
        <v>194</v>
      </c>
      <c r="I57" t="s">
        <v>194</v>
      </c>
      <c r="J57" t="s">
        <v>194</v>
      </c>
      <c r="K57" t="s">
        <v>194</v>
      </c>
      <c r="L57" t="s">
        <v>194</v>
      </c>
      <c r="M57" t="s">
        <v>194</v>
      </c>
      <c r="N57" t="s">
        <v>194</v>
      </c>
      <c r="O57" t="s">
        <v>194</v>
      </c>
      <c r="P57" t="s">
        <v>194</v>
      </c>
      <c r="Q57" t="s">
        <v>194</v>
      </c>
      <c r="R57" t="s">
        <v>194</v>
      </c>
      <c r="S57" t="s">
        <v>194</v>
      </c>
      <c r="T57" t="s">
        <v>194</v>
      </c>
      <c r="U57" t="s">
        <v>194</v>
      </c>
      <c r="V57" t="s">
        <v>194</v>
      </c>
      <c r="W57" t="s">
        <v>194</v>
      </c>
      <c r="X57" t="s">
        <v>194</v>
      </c>
      <c r="Y57" t="s">
        <v>194</v>
      </c>
      <c r="Z57" t="s">
        <v>194</v>
      </c>
      <c r="AA57" t="s">
        <v>194</v>
      </c>
      <c r="AB57" t="s">
        <v>194</v>
      </c>
      <c r="AC57" t="s">
        <v>194</v>
      </c>
      <c r="AD57" t="s">
        <v>194</v>
      </c>
      <c r="AE57" t="s">
        <v>194</v>
      </c>
      <c r="AF57" t="s">
        <v>194</v>
      </c>
      <c r="AG57" t="s">
        <v>194</v>
      </c>
      <c r="AH57" t="s">
        <v>194</v>
      </c>
      <c r="AI57" t="s">
        <v>194</v>
      </c>
      <c r="AJ57" t="s">
        <v>194</v>
      </c>
      <c r="AK57" t="s">
        <v>194</v>
      </c>
      <c r="AL57" t="s">
        <v>194</v>
      </c>
      <c r="AM57" t="s">
        <v>194</v>
      </c>
      <c r="AN57" t="s">
        <v>194</v>
      </c>
      <c r="AO57" t="s">
        <v>194</v>
      </c>
      <c r="AP57" t="s">
        <v>194</v>
      </c>
      <c r="AQ57" t="s">
        <v>194</v>
      </c>
      <c r="AR57" t="s">
        <v>194</v>
      </c>
      <c r="AS57" t="s">
        <v>194</v>
      </c>
      <c r="AT57" t="s">
        <v>205</v>
      </c>
      <c r="AU57" t="s">
        <v>194</v>
      </c>
      <c r="AV57" t="s">
        <v>194</v>
      </c>
      <c r="AW57" t="s">
        <v>194</v>
      </c>
      <c r="AX57" t="s">
        <v>194</v>
      </c>
      <c r="AY57" t="s">
        <v>194</v>
      </c>
      <c r="AZ57" t="s">
        <v>194</v>
      </c>
      <c r="BA57" t="s">
        <v>194</v>
      </c>
      <c r="BB57" t="s">
        <v>194</v>
      </c>
      <c r="BC57" t="s">
        <v>194</v>
      </c>
      <c r="BD57" t="s">
        <v>194</v>
      </c>
      <c r="BE57" t="s">
        <v>194</v>
      </c>
      <c r="BF57" t="s">
        <v>194</v>
      </c>
      <c r="BG57" t="s">
        <v>194</v>
      </c>
      <c r="BH57" t="s">
        <v>194</v>
      </c>
      <c r="BI57" t="s">
        <v>194</v>
      </c>
      <c r="BJ57" t="s">
        <v>194</v>
      </c>
      <c r="BK57" t="s">
        <v>194</v>
      </c>
    </row>
    <row r="58">
      <c r="A58" t="s">
        <v>1273</v>
      </c>
      <c r="B58" t="s">
        <v>1285</v>
      </c>
      <c r="C58" t="s">
        <v>3345</v>
      </c>
      <c r="D58" t="s">
        <v>1287</v>
      </c>
      <c r="E58" t="s">
        <v>205</v>
      </c>
      <c r="F58" t="s">
        <v>194</v>
      </c>
      <c r="G58" t="s">
        <v>194</v>
      </c>
      <c r="H58" t="s">
        <v>194</v>
      </c>
      <c r="I58" t="s">
        <v>194</v>
      </c>
      <c r="J58" t="s">
        <v>194</v>
      </c>
      <c r="K58" t="s">
        <v>194</v>
      </c>
      <c r="L58" t="s">
        <v>194</v>
      </c>
      <c r="M58" t="s">
        <v>194</v>
      </c>
      <c r="N58" t="s">
        <v>194</v>
      </c>
      <c r="O58" t="s">
        <v>194</v>
      </c>
      <c r="P58" t="s">
        <v>205</v>
      </c>
      <c r="Q58" t="s">
        <v>194</v>
      </c>
      <c r="R58" t="s">
        <v>194</v>
      </c>
      <c r="S58" t="s">
        <v>194</v>
      </c>
      <c r="T58" t="s">
        <v>205</v>
      </c>
      <c r="U58" t="s">
        <v>205</v>
      </c>
      <c r="V58" t="s">
        <v>194</v>
      </c>
      <c r="W58" t="s">
        <v>194</v>
      </c>
      <c r="X58" t="s">
        <v>194</v>
      </c>
      <c r="Y58" t="s">
        <v>194</v>
      </c>
      <c r="Z58" t="s">
        <v>194</v>
      </c>
      <c r="AA58" t="s">
        <v>205</v>
      </c>
      <c r="AB58" t="s">
        <v>194</v>
      </c>
      <c r="AC58" t="s">
        <v>194</v>
      </c>
      <c r="AD58" t="s">
        <v>194</v>
      </c>
      <c r="AE58" t="s">
        <v>194</v>
      </c>
      <c r="AF58" t="s">
        <v>194</v>
      </c>
      <c r="AG58" t="s">
        <v>194</v>
      </c>
      <c r="AH58" t="s">
        <v>194</v>
      </c>
      <c r="AI58" t="s">
        <v>194</v>
      </c>
      <c r="AJ58" t="s">
        <v>194</v>
      </c>
      <c r="AK58" t="s">
        <v>194</v>
      </c>
      <c r="AL58" t="s">
        <v>194</v>
      </c>
      <c r="AM58" t="s">
        <v>194</v>
      </c>
      <c r="AN58" t="s">
        <v>194</v>
      </c>
      <c r="AO58" t="s">
        <v>194</v>
      </c>
      <c r="AP58" t="s">
        <v>194</v>
      </c>
      <c r="AQ58" t="s">
        <v>205</v>
      </c>
      <c r="AR58" t="s">
        <v>194</v>
      </c>
      <c r="AS58" t="s">
        <v>194</v>
      </c>
      <c r="AT58" t="s">
        <v>205</v>
      </c>
      <c r="AU58" t="s">
        <v>194</v>
      </c>
      <c r="AV58" t="s">
        <v>194</v>
      </c>
      <c r="AW58" t="s">
        <v>194</v>
      </c>
      <c r="AX58" t="s">
        <v>194</v>
      </c>
      <c r="AY58" t="s">
        <v>194</v>
      </c>
      <c r="AZ58" t="s">
        <v>194</v>
      </c>
      <c r="BA58" t="s">
        <v>194</v>
      </c>
      <c r="BB58" t="s">
        <v>194</v>
      </c>
      <c r="BC58" t="s">
        <v>205</v>
      </c>
      <c r="BD58" t="s">
        <v>194</v>
      </c>
      <c r="BE58" t="s">
        <v>194</v>
      </c>
      <c r="BF58" t="s">
        <v>194</v>
      </c>
      <c r="BG58" t="s">
        <v>194</v>
      </c>
      <c r="BH58" t="s">
        <v>194</v>
      </c>
      <c r="BI58" t="s">
        <v>194</v>
      </c>
      <c r="BJ58" t="s">
        <v>194</v>
      </c>
      <c r="BK58" t="s">
        <v>194</v>
      </c>
    </row>
    <row r="59">
      <c r="A59" t="s">
        <v>1273</v>
      </c>
      <c r="B59" t="s">
        <v>1355</v>
      </c>
      <c r="C59" t="s">
        <v>3346</v>
      </c>
      <c r="D59" t="s">
        <v>1357</v>
      </c>
      <c r="E59" t="s">
        <v>194</v>
      </c>
      <c r="F59" t="s">
        <v>205</v>
      </c>
      <c r="G59" t="s">
        <v>194</v>
      </c>
      <c r="H59" t="s">
        <v>194</v>
      </c>
      <c r="I59" t="s">
        <v>194</v>
      </c>
      <c r="J59" t="s">
        <v>194</v>
      </c>
      <c r="K59" t="s">
        <v>194</v>
      </c>
      <c r="L59" t="s">
        <v>194</v>
      </c>
      <c r="M59" t="s">
        <v>194</v>
      </c>
      <c r="N59" t="s">
        <v>194</v>
      </c>
      <c r="O59" t="s">
        <v>194</v>
      </c>
      <c r="P59" t="s">
        <v>194</v>
      </c>
      <c r="Q59" t="s">
        <v>194</v>
      </c>
      <c r="R59" t="s">
        <v>194</v>
      </c>
      <c r="S59" t="s">
        <v>194</v>
      </c>
      <c r="T59" t="s">
        <v>194</v>
      </c>
      <c r="U59" t="s">
        <v>194</v>
      </c>
      <c r="V59" t="s">
        <v>194</v>
      </c>
      <c r="W59" t="s">
        <v>194</v>
      </c>
      <c r="X59" t="s">
        <v>194</v>
      </c>
      <c r="Y59" t="s">
        <v>194</v>
      </c>
      <c r="Z59" t="s">
        <v>194</v>
      </c>
      <c r="AA59" t="s">
        <v>194</v>
      </c>
      <c r="AB59" t="s">
        <v>194</v>
      </c>
      <c r="AC59" t="s">
        <v>194</v>
      </c>
      <c r="AD59" t="s">
        <v>194</v>
      </c>
      <c r="AE59" t="s">
        <v>194</v>
      </c>
      <c r="AF59" t="s">
        <v>194</v>
      </c>
      <c r="AG59" t="s">
        <v>194</v>
      </c>
      <c r="AH59" t="s">
        <v>194</v>
      </c>
      <c r="AI59" t="s">
        <v>194</v>
      </c>
      <c r="AJ59" t="s">
        <v>194</v>
      </c>
      <c r="AK59" t="s">
        <v>194</v>
      </c>
      <c r="AL59" t="s">
        <v>194</v>
      </c>
      <c r="AM59" t="s">
        <v>194</v>
      </c>
      <c r="AN59" t="s">
        <v>194</v>
      </c>
      <c r="AO59" t="s">
        <v>194</v>
      </c>
      <c r="AP59" t="s">
        <v>194</v>
      </c>
      <c r="AQ59" t="s">
        <v>194</v>
      </c>
      <c r="AR59" t="s">
        <v>194</v>
      </c>
      <c r="AS59" t="s">
        <v>194</v>
      </c>
      <c r="AT59" t="s">
        <v>194</v>
      </c>
      <c r="AU59" t="s">
        <v>194</v>
      </c>
      <c r="AV59" t="s">
        <v>194</v>
      </c>
      <c r="AW59" t="s">
        <v>194</v>
      </c>
      <c r="AX59" t="s">
        <v>194</v>
      </c>
      <c r="AY59" t="s">
        <v>194</v>
      </c>
      <c r="AZ59" t="s">
        <v>194</v>
      </c>
      <c r="BA59" t="s">
        <v>194</v>
      </c>
      <c r="BB59" t="s">
        <v>194</v>
      </c>
      <c r="BC59" t="s">
        <v>194</v>
      </c>
      <c r="BD59" t="s">
        <v>194</v>
      </c>
      <c r="BE59" t="s">
        <v>194</v>
      </c>
      <c r="BF59" t="s">
        <v>194</v>
      </c>
      <c r="BG59" t="s">
        <v>194</v>
      </c>
      <c r="BH59" t="s">
        <v>194</v>
      </c>
      <c r="BI59" t="s">
        <v>194</v>
      </c>
      <c r="BJ59" t="s">
        <v>194</v>
      </c>
      <c r="BK59" t="s">
        <v>194</v>
      </c>
    </row>
    <row r="60">
      <c r="A60" t="s">
        <v>1273</v>
      </c>
      <c r="B60" t="s">
        <v>1371</v>
      </c>
      <c r="C60" t="s">
        <v>3347</v>
      </c>
      <c r="D60" t="s">
        <v>1373</v>
      </c>
      <c r="E60" t="s">
        <v>205</v>
      </c>
      <c r="F60" t="s">
        <v>194</v>
      </c>
      <c r="G60" t="s">
        <v>194</v>
      </c>
      <c r="H60" t="s">
        <v>194</v>
      </c>
      <c r="I60" t="s">
        <v>194</v>
      </c>
      <c r="J60" t="s">
        <v>194</v>
      </c>
      <c r="K60" t="s">
        <v>194</v>
      </c>
      <c r="L60" t="s">
        <v>194</v>
      </c>
      <c r="M60" t="s">
        <v>194</v>
      </c>
      <c r="N60" t="s">
        <v>194</v>
      </c>
      <c r="O60" t="s">
        <v>194</v>
      </c>
      <c r="P60" t="s">
        <v>205</v>
      </c>
      <c r="Q60" t="s">
        <v>194</v>
      </c>
      <c r="R60" t="s">
        <v>194</v>
      </c>
      <c r="S60" t="s">
        <v>194</v>
      </c>
      <c r="T60" t="s">
        <v>205</v>
      </c>
      <c r="U60" t="s">
        <v>205</v>
      </c>
      <c r="V60" t="s">
        <v>194</v>
      </c>
      <c r="W60" t="s">
        <v>194</v>
      </c>
      <c r="X60" t="s">
        <v>194</v>
      </c>
      <c r="Y60" t="s">
        <v>194</v>
      </c>
      <c r="Z60" t="s">
        <v>194</v>
      </c>
      <c r="AA60" t="s">
        <v>194</v>
      </c>
      <c r="AB60" t="s">
        <v>194</v>
      </c>
      <c r="AC60" t="s">
        <v>194</v>
      </c>
      <c r="AD60" t="s">
        <v>194</v>
      </c>
      <c r="AE60" t="s">
        <v>194</v>
      </c>
      <c r="AF60" t="s">
        <v>194</v>
      </c>
      <c r="AG60" t="s">
        <v>194</v>
      </c>
      <c r="AH60" t="s">
        <v>194</v>
      </c>
      <c r="AI60" t="s">
        <v>194</v>
      </c>
      <c r="AJ60" t="s">
        <v>194</v>
      </c>
      <c r="AK60" t="s">
        <v>194</v>
      </c>
      <c r="AL60" t="s">
        <v>194</v>
      </c>
      <c r="AM60" t="s">
        <v>205</v>
      </c>
      <c r="AN60" t="s">
        <v>194</v>
      </c>
      <c r="AO60" t="s">
        <v>194</v>
      </c>
      <c r="AP60" t="s">
        <v>194</v>
      </c>
      <c r="AQ60" t="s">
        <v>194</v>
      </c>
      <c r="AR60" t="s">
        <v>194</v>
      </c>
      <c r="AS60" t="s">
        <v>194</v>
      </c>
      <c r="AT60" t="s">
        <v>194</v>
      </c>
      <c r="AU60" t="s">
        <v>205</v>
      </c>
      <c r="AV60" t="s">
        <v>205</v>
      </c>
      <c r="AW60" t="s">
        <v>194</v>
      </c>
      <c r="AX60" t="s">
        <v>194</v>
      </c>
      <c r="AY60" t="s">
        <v>194</v>
      </c>
      <c r="AZ60" t="s">
        <v>194</v>
      </c>
      <c r="BA60" t="s">
        <v>205</v>
      </c>
      <c r="BB60" t="s">
        <v>194</v>
      </c>
      <c r="BC60" t="s">
        <v>205</v>
      </c>
      <c r="BD60" t="s">
        <v>194</v>
      </c>
      <c r="BE60" t="s">
        <v>194</v>
      </c>
      <c r="BF60" t="s">
        <v>194</v>
      </c>
      <c r="BG60" t="s">
        <v>194</v>
      </c>
      <c r="BH60" t="s">
        <v>194</v>
      </c>
      <c r="BI60" t="s">
        <v>194</v>
      </c>
      <c r="BJ60" t="s">
        <v>194</v>
      </c>
      <c r="BK60" t="s">
        <v>194</v>
      </c>
    </row>
    <row r="61">
      <c r="A61" t="s">
        <v>1273</v>
      </c>
      <c r="B61" t="s">
        <v>1414</v>
      </c>
      <c r="C61" t="s">
        <v>3348</v>
      </c>
      <c r="D61" t="s">
        <v>1416</v>
      </c>
      <c r="E61" t="s">
        <v>205</v>
      </c>
      <c r="F61" t="s">
        <v>194</v>
      </c>
      <c r="G61" t="s">
        <v>194</v>
      </c>
      <c r="H61" t="s">
        <v>194</v>
      </c>
      <c r="I61" t="s">
        <v>194</v>
      </c>
      <c r="J61" t="s">
        <v>194</v>
      </c>
      <c r="K61" t="s">
        <v>194</v>
      </c>
      <c r="L61" t="s">
        <v>194</v>
      </c>
      <c r="M61" t="s">
        <v>194</v>
      </c>
      <c r="N61" t="s">
        <v>194</v>
      </c>
      <c r="O61" t="s">
        <v>205</v>
      </c>
      <c r="P61" t="s">
        <v>205</v>
      </c>
      <c r="Q61" t="s">
        <v>194</v>
      </c>
      <c r="R61" t="s">
        <v>194</v>
      </c>
      <c r="S61" t="s">
        <v>194</v>
      </c>
      <c r="T61" t="s">
        <v>194</v>
      </c>
      <c r="U61" t="s">
        <v>205</v>
      </c>
      <c r="V61" t="s">
        <v>194</v>
      </c>
      <c r="W61" t="s">
        <v>205</v>
      </c>
      <c r="X61" t="s">
        <v>205</v>
      </c>
      <c r="Y61" t="s">
        <v>205</v>
      </c>
      <c r="Z61" t="s">
        <v>194</v>
      </c>
      <c r="AA61" t="s">
        <v>194</v>
      </c>
      <c r="AB61" t="s">
        <v>205</v>
      </c>
      <c r="AC61" t="s">
        <v>194</v>
      </c>
      <c r="AD61" t="s">
        <v>194</v>
      </c>
      <c r="AE61" t="s">
        <v>194</v>
      </c>
      <c r="AF61" t="s">
        <v>205</v>
      </c>
      <c r="AG61" t="s">
        <v>194</v>
      </c>
      <c r="AH61" t="s">
        <v>194</v>
      </c>
      <c r="AI61" t="s">
        <v>194</v>
      </c>
      <c r="AJ61" t="s">
        <v>194</v>
      </c>
      <c r="AK61" t="s">
        <v>205</v>
      </c>
      <c r="AL61" t="s">
        <v>194</v>
      </c>
      <c r="AM61" t="s">
        <v>205</v>
      </c>
      <c r="AN61" t="s">
        <v>194</v>
      </c>
      <c r="AO61" t="s">
        <v>194</v>
      </c>
      <c r="AP61" t="s">
        <v>194</v>
      </c>
      <c r="AQ61" t="s">
        <v>194</v>
      </c>
      <c r="AR61" t="s">
        <v>194</v>
      </c>
      <c r="AS61" t="s">
        <v>194</v>
      </c>
      <c r="AT61" t="s">
        <v>194</v>
      </c>
      <c r="AU61" t="s">
        <v>205</v>
      </c>
      <c r="AV61" t="s">
        <v>194</v>
      </c>
      <c r="AW61" t="s">
        <v>194</v>
      </c>
      <c r="AX61" t="s">
        <v>194</v>
      </c>
      <c r="AY61" t="s">
        <v>194</v>
      </c>
      <c r="AZ61" t="s">
        <v>205</v>
      </c>
      <c r="BA61" t="s">
        <v>194</v>
      </c>
      <c r="BB61" t="s">
        <v>194</v>
      </c>
      <c r="BC61" t="s">
        <v>205</v>
      </c>
      <c r="BD61" t="s">
        <v>194</v>
      </c>
      <c r="BE61" t="s">
        <v>194</v>
      </c>
      <c r="BF61" t="s">
        <v>194</v>
      </c>
      <c r="BG61" t="s">
        <v>194</v>
      </c>
      <c r="BH61" t="s">
        <v>205</v>
      </c>
      <c r="BI61" t="s">
        <v>194</v>
      </c>
      <c r="BJ61" t="s">
        <v>205</v>
      </c>
      <c r="BK61" t="s">
        <v>194</v>
      </c>
    </row>
    <row r="62">
      <c r="A62" t="s">
        <v>1273</v>
      </c>
      <c r="B62" t="s">
        <v>1472</v>
      </c>
      <c r="C62" t="s">
        <v>3349</v>
      </c>
      <c r="D62" t="s">
        <v>1474</v>
      </c>
      <c r="E62" t="s">
        <v>205</v>
      </c>
      <c r="F62" t="s">
        <v>205</v>
      </c>
      <c r="G62" t="s">
        <v>194</v>
      </c>
      <c r="H62" t="s">
        <v>194</v>
      </c>
      <c r="I62" t="s">
        <v>194</v>
      </c>
      <c r="J62" t="s">
        <v>194</v>
      </c>
      <c r="K62" t="s">
        <v>194</v>
      </c>
      <c r="L62" t="s">
        <v>194</v>
      </c>
      <c r="M62" t="s">
        <v>194</v>
      </c>
      <c r="N62" t="s">
        <v>194</v>
      </c>
      <c r="O62" t="s">
        <v>194</v>
      </c>
      <c r="P62" t="s">
        <v>205</v>
      </c>
      <c r="Q62" t="s">
        <v>194</v>
      </c>
      <c r="R62" t="s">
        <v>194</v>
      </c>
      <c r="S62" t="s">
        <v>194</v>
      </c>
      <c r="T62" t="s">
        <v>205</v>
      </c>
      <c r="U62" t="s">
        <v>205</v>
      </c>
      <c r="V62" t="s">
        <v>194</v>
      </c>
      <c r="W62" t="s">
        <v>194</v>
      </c>
      <c r="X62" t="s">
        <v>205</v>
      </c>
      <c r="Y62" t="s">
        <v>194</v>
      </c>
      <c r="Z62" t="s">
        <v>194</v>
      </c>
      <c r="AA62" t="s">
        <v>194</v>
      </c>
      <c r="AB62" t="s">
        <v>194</v>
      </c>
      <c r="AC62" t="s">
        <v>194</v>
      </c>
      <c r="AD62" t="s">
        <v>194</v>
      </c>
      <c r="AE62" t="s">
        <v>194</v>
      </c>
      <c r="AF62" t="s">
        <v>194</v>
      </c>
      <c r="AG62" t="s">
        <v>194</v>
      </c>
      <c r="AH62" t="s">
        <v>194</v>
      </c>
      <c r="AI62" t="s">
        <v>194</v>
      </c>
      <c r="AJ62" t="s">
        <v>194</v>
      </c>
      <c r="AK62" t="s">
        <v>194</v>
      </c>
      <c r="AL62" t="s">
        <v>194</v>
      </c>
      <c r="AM62" t="s">
        <v>194</v>
      </c>
      <c r="AN62" t="s">
        <v>194</v>
      </c>
      <c r="AO62" t="s">
        <v>194</v>
      </c>
      <c r="AP62" t="s">
        <v>194</v>
      </c>
      <c r="AQ62" t="s">
        <v>194</v>
      </c>
      <c r="AR62" t="s">
        <v>194</v>
      </c>
      <c r="AS62" t="s">
        <v>194</v>
      </c>
      <c r="AT62" t="s">
        <v>194</v>
      </c>
      <c r="AU62" t="s">
        <v>194</v>
      </c>
      <c r="AV62" t="s">
        <v>194</v>
      </c>
      <c r="AW62" t="s">
        <v>194</v>
      </c>
      <c r="AX62" t="s">
        <v>194</v>
      </c>
      <c r="AY62" t="s">
        <v>194</v>
      </c>
      <c r="AZ62" t="s">
        <v>194</v>
      </c>
      <c r="BA62" t="s">
        <v>205</v>
      </c>
      <c r="BB62" t="s">
        <v>194</v>
      </c>
      <c r="BC62" t="s">
        <v>205</v>
      </c>
      <c r="BD62" t="s">
        <v>194</v>
      </c>
      <c r="BE62" t="s">
        <v>205</v>
      </c>
      <c r="BF62" t="s">
        <v>194</v>
      </c>
      <c r="BG62" t="s">
        <v>194</v>
      </c>
      <c r="BH62" t="s">
        <v>194</v>
      </c>
      <c r="BI62" t="s">
        <v>194</v>
      </c>
      <c r="BJ62" t="s">
        <v>205</v>
      </c>
      <c r="BK62" t="s">
        <v>194</v>
      </c>
    </row>
    <row r="63">
      <c r="A63" t="s">
        <v>1273</v>
      </c>
      <c r="B63" t="s">
        <v>1500</v>
      </c>
      <c r="C63" t="s">
        <v>3350</v>
      </c>
      <c r="D63" t="s">
        <v>1502</v>
      </c>
      <c r="E63" t="s">
        <v>205</v>
      </c>
      <c r="F63" t="s">
        <v>194</v>
      </c>
      <c r="G63" t="s">
        <v>194</v>
      </c>
      <c r="H63" t="s">
        <v>194</v>
      </c>
      <c r="I63" t="s">
        <v>205</v>
      </c>
      <c r="J63" t="s">
        <v>194</v>
      </c>
      <c r="K63" t="s">
        <v>194</v>
      </c>
      <c r="L63" t="s">
        <v>194</v>
      </c>
      <c r="M63" t="s">
        <v>194</v>
      </c>
      <c r="N63" t="s">
        <v>194</v>
      </c>
      <c r="O63" t="s">
        <v>205</v>
      </c>
      <c r="P63" t="s">
        <v>205</v>
      </c>
      <c r="Q63" t="s">
        <v>194</v>
      </c>
      <c r="R63" t="s">
        <v>194</v>
      </c>
      <c r="S63" t="s">
        <v>194</v>
      </c>
      <c r="T63" t="s">
        <v>194</v>
      </c>
      <c r="U63" t="s">
        <v>205</v>
      </c>
      <c r="V63" t="s">
        <v>194</v>
      </c>
      <c r="W63" t="s">
        <v>205</v>
      </c>
      <c r="X63" t="s">
        <v>194</v>
      </c>
      <c r="Y63" t="s">
        <v>194</v>
      </c>
      <c r="Z63" t="s">
        <v>205</v>
      </c>
      <c r="AA63" t="s">
        <v>194</v>
      </c>
      <c r="AB63" t="s">
        <v>205</v>
      </c>
      <c r="AC63" t="s">
        <v>194</v>
      </c>
      <c r="AD63" t="s">
        <v>194</v>
      </c>
      <c r="AE63" t="s">
        <v>194</v>
      </c>
      <c r="AF63" t="s">
        <v>194</v>
      </c>
      <c r="AG63" t="s">
        <v>194</v>
      </c>
      <c r="AH63" t="s">
        <v>194</v>
      </c>
      <c r="AI63" t="s">
        <v>194</v>
      </c>
      <c r="AJ63" t="s">
        <v>194</v>
      </c>
      <c r="AK63" t="s">
        <v>194</v>
      </c>
      <c r="AL63" t="s">
        <v>194</v>
      </c>
      <c r="AM63" t="s">
        <v>194</v>
      </c>
      <c r="AN63" t="s">
        <v>194</v>
      </c>
      <c r="AO63" t="s">
        <v>194</v>
      </c>
      <c r="AP63" t="s">
        <v>194</v>
      </c>
      <c r="AQ63" t="s">
        <v>194</v>
      </c>
      <c r="AR63" t="s">
        <v>194</v>
      </c>
      <c r="AS63" t="s">
        <v>194</v>
      </c>
      <c r="AT63" t="s">
        <v>194</v>
      </c>
      <c r="AU63" t="s">
        <v>194</v>
      </c>
      <c r="AV63" t="s">
        <v>194</v>
      </c>
      <c r="AW63" t="s">
        <v>194</v>
      </c>
      <c r="AX63" t="s">
        <v>194</v>
      </c>
      <c r="AY63" t="s">
        <v>194</v>
      </c>
      <c r="AZ63" t="s">
        <v>194</v>
      </c>
      <c r="BA63" t="s">
        <v>205</v>
      </c>
      <c r="BB63" t="s">
        <v>194</v>
      </c>
      <c r="BC63" t="s">
        <v>194</v>
      </c>
      <c r="BD63" t="s">
        <v>194</v>
      </c>
      <c r="BE63" t="s">
        <v>205</v>
      </c>
      <c r="BF63" t="s">
        <v>194</v>
      </c>
      <c r="BG63" t="s">
        <v>194</v>
      </c>
      <c r="BH63" t="s">
        <v>194</v>
      </c>
      <c r="BI63" t="s">
        <v>194</v>
      </c>
      <c r="BJ63" t="s">
        <v>205</v>
      </c>
      <c r="BK63" t="s">
        <v>194</v>
      </c>
    </row>
    <row r="64">
      <c r="A64" t="s">
        <v>1273</v>
      </c>
      <c r="B64" t="s">
        <v>1530</v>
      </c>
      <c r="C64" t="s">
        <v>3351</v>
      </c>
      <c r="D64" t="s">
        <v>1532</v>
      </c>
      <c r="E64" t="s">
        <v>194</v>
      </c>
      <c r="F64" t="s">
        <v>205</v>
      </c>
      <c r="G64" t="s">
        <v>194</v>
      </c>
      <c r="H64" t="s">
        <v>194</v>
      </c>
      <c r="I64" t="s">
        <v>194</v>
      </c>
      <c r="J64" t="s">
        <v>194</v>
      </c>
      <c r="K64" t="s">
        <v>194</v>
      </c>
      <c r="L64" t="s">
        <v>194</v>
      </c>
      <c r="M64" t="s">
        <v>205</v>
      </c>
      <c r="N64" t="s">
        <v>194</v>
      </c>
      <c r="O64" t="s">
        <v>194</v>
      </c>
      <c r="P64" t="s">
        <v>194</v>
      </c>
      <c r="Q64" t="s">
        <v>194</v>
      </c>
      <c r="R64" t="s">
        <v>194</v>
      </c>
      <c r="S64" t="s">
        <v>194</v>
      </c>
      <c r="T64" t="s">
        <v>194</v>
      </c>
      <c r="U64" t="s">
        <v>194</v>
      </c>
      <c r="V64" t="s">
        <v>194</v>
      </c>
      <c r="W64" t="s">
        <v>194</v>
      </c>
      <c r="X64" t="s">
        <v>194</v>
      </c>
      <c r="Y64" t="s">
        <v>194</v>
      </c>
      <c r="Z64" t="s">
        <v>194</v>
      </c>
      <c r="AA64" t="s">
        <v>194</v>
      </c>
      <c r="AB64" t="s">
        <v>194</v>
      </c>
      <c r="AC64" t="s">
        <v>194</v>
      </c>
      <c r="AD64" t="s">
        <v>194</v>
      </c>
      <c r="AE64" t="s">
        <v>194</v>
      </c>
      <c r="AF64" t="s">
        <v>194</v>
      </c>
      <c r="AG64" t="s">
        <v>194</v>
      </c>
      <c r="AH64" t="s">
        <v>194</v>
      </c>
      <c r="AI64" t="s">
        <v>194</v>
      </c>
      <c r="AJ64" t="s">
        <v>194</v>
      </c>
      <c r="AK64" t="s">
        <v>194</v>
      </c>
      <c r="AL64" t="s">
        <v>205</v>
      </c>
      <c r="AM64" t="s">
        <v>194</v>
      </c>
      <c r="AN64" t="s">
        <v>194</v>
      </c>
      <c r="AO64" t="s">
        <v>194</v>
      </c>
      <c r="AP64" t="s">
        <v>194</v>
      </c>
      <c r="AQ64" t="s">
        <v>194</v>
      </c>
      <c r="AR64" t="s">
        <v>194</v>
      </c>
      <c r="AS64" t="s">
        <v>194</v>
      </c>
      <c r="AT64" t="s">
        <v>194</v>
      </c>
      <c r="AU64" t="s">
        <v>194</v>
      </c>
      <c r="AV64" t="s">
        <v>194</v>
      </c>
      <c r="AW64" t="s">
        <v>194</v>
      </c>
      <c r="AX64" t="s">
        <v>194</v>
      </c>
      <c r="AY64" t="s">
        <v>194</v>
      </c>
      <c r="AZ64" t="s">
        <v>194</v>
      </c>
      <c r="BA64" t="s">
        <v>194</v>
      </c>
      <c r="BB64" t="s">
        <v>194</v>
      </c>
      <c r="BC64" t="s">
        <v>194</v>
      </c>
      <c r="BD64" t="s">
        <v>194</v>
      </c>
      <c r="BE64" t="s">
        <v>194</v>
      </c>
      <c r="BF64" t="s">
        <v>194</v>
      </c>
      <c r="BG64" t="s">
        <v>194</v>
      </c>
      <c r="BH64" t="s">
        <v>205</v>
      </c>
      <c r="BI64" t="s">
        <v>194</v>
      </c>
      <c r="BJ64" t="s">
        <v>194</v>
      </c>
      <c r="BK64" t="s">
        <v>194</v>
      </c>
    </row>
    <row r="65">
      <c r="A65" t="s">
        <v>1273</v>
      </c>
      <c r="B65" t="s">
        <v>1543</v>
      </c>
      <c r="C65" t="s">
        <v>3352</v>
      </c>
      <c r="D65" t="s">
        <v>1545</v>
      </c>
      <c r="E65" t="s">
        <v>194</v>
      </c>
      <c r="F65" t="s">
        <v>194</v>
      </c>
      <c r="G65" t="s">
        <v>194</v>
      </c>
      <c r="H65" t="s">
        <v>194</v>
      </c>
      <c r="I65" t="s">
        <v>194</v>
      </c>
      <c r="J65" t="s">
        <v>194</v>
      </c>
      <c r="K65" t="s">
        <v>194</v>
      </c>
      <c r="L65" t="s">
        <v>194</v>
      </c>
      <c r="M65" t="s">
        <v>194</v>
      </c>
      <c r="N65" t="s">
        <v>194</v>
      </c>
      <c r="O65" t="s">
        <v>194</v>
      </c>
      <c r="P65" t="s">
        <v>194</v>
      </c>
      <c r="Q65" t="s">
        <v>194</v>
      </c>
      <c r="R65" t="s">
        <v>194</v>
      </c>
      <c r="S65" t="s">
        <v>194</v>
      </c>
      <c r="T65" t="s">
        <v>194</v>
      </c>
      <c r="U65" t="s">
        <v>194</v>
      </c>
      <c r="V65" t="s">
        <v>194</v>
      </c>
      <c r="W65" t="s">
        <v>194</v>
      </c>
      <c r="X65" t="s">
        <v>194</v>
      </c>
      <c r="Y65" t="s">
        <v>194</v>
      </c>
      <c r="Z65" t="s">
        <v>194</v>
      </c>
      <c r="AA65" t="s">
        <v>194</v>
      </c>
      <c r="AB65" t="s">
        <v>194</v>
      </c>
      <c r="AC65" t="s">
        <v>194</v>
      </c>
      <c r="AD65" t="s">
        <v>194</v>
      </c>
      <c r="AE65" t="s">
        <v>194</v>
      </c>
      <c r="AF65" t="s">
        <v>194</v>
      </c>
      <c r="AG65" t="s">
        <v>194</v>
      </c>
      <c r="AH65" t="s">
        <v>194</v>
      </c>
      <c r="AI65" t="s">
        <v>194</v>
      </c>
      <c r="AJ65" t="s">
        <v>194</v>
      </c>
      <c r="AK65" t="s">
        <v>194</v>
      </c>
      <c r="AL65" t="s">
        <v>194</v>
      </c>
      <c r="AM65" t="s">
        <v>194</v>
      </c>
      <c r="AN65" t="s">
        <v>194</v>
      </c>
      <c r="AO65" t="s">
        <v>194</v>
      </c>
      <c r="AP65" t="s">
        <v>194</v>
      </c>
      <c r="AQ65" t="s">
        <v>194</v>
      </c>
      <c r="AR65" t="s">
        <v>194</v>
      </c>
      <c r="AS65" t="s">
        <v>194</v>
      </c>
      <c r="AT65" t="s">
        <v>194</v>
      </c>
      <c r="AU65" t="s">
        <v>194</v>
      </c>
      <c r="AV65" t="s">
        <v>194</v>
      </c>
      <c r="AW65" t="s">
        <v>194</v>
      </c>
      <c r="AX65" t="s">
        <v>194</v>
      </c>
      <c r="AY65" t="s">
        <v>194</v>
      </c>
      <c r="AZ65" t="s">
        <v>194</v>
      </c>
      <c r="BA65" t="s">
        <v>194</v>
      </c>
      <c r="BB65" t="s">
        <v>194</v>
      </c>
      <c r="BC65" t="s">
        <v>194</v>
      </c>
      <c r="BD65" t="s">
        <v>194</v>
      </c>
      <c r="BE65" t="s">
        <v>194</v>
      </c>
      <c r="BF65" t="s">
        <v>194</v>
      </c>
      <c r="BG65" t="s">
        <v>194</v>
      </c>
      <c r="BH65" t="s">
        <v>194</v>
      </c>
      <c r="BI65" t="s">
        <v>194</v>
      </c>
      <c r="BJ65" t="s">
        <v>194</v>
      </c>
      <c r="BK65" t="s">
        <v>194</v>
      </c>
    </row>
    <row r="66">
      <c r="A66" t="s">
        <v>1560</v>
      </c>
      <c r="B66" t="s">
        <v>1561</v>
      </c>
      <c r="C66" t="s">
        <v>3353</v>
      </c>
      <c r="D66" t="s">
        <v>1563</v>
      </c>
      <c r="E66" t="s">
        <v>205</v>
      </c>
      <c r="F66" t="s">
        <v>194</v>
      </c>
      <c r="G66" t="s">
        <v>194</v>
      </c>
      <c r="H66" t="s">
        <v>194</v>
      </c>
      <c r="I66" t="s">
        <v>205</v>
      </c>
      <c r="J66" t="s">
        <v>194</v>
      </c>
      <c r="K66" t="s">
        <v>194</v>
      </c>
      <c r="L66" t="s">
        <v>194</v>
      </c>
      <c r="M66" t="s">
        <v>194</v>
      </c>
      <c r="N66" t="s">
        <v>194</v>
      </c>
      <c r="O66" t="s">
        <v>194</v>
      </c>
      <c r="P66" t="s">
        <v>205</v>
      </c>
      <c r="Q66" t="s">
        <v>194</v>
      </c>
      <c r="R66" t="s">
        <v>194</v>
      </c>
      <c r="S66" t="s">
        <v>194</v>
      </c>
      <c r="T66" t="s">
        <v>205</v>
      </c>
      <c r="U66" t="s">
        <v>205</v>
      </c>
      <c r="V66" t="s">
        <v>194</v>
      </c>
      <c r="W66" t="s">
        <v>194</v>
      </c>
      <c r="X66" t="s">
        <v>194</v>
      </c>
      <c r="Y66" t="s">
        <v>194</v>
      </c>
      <c r="Z66" t="s">
        <v>194</v>
      </c>
      <c r="AA66" t="s">
        <v>194</v>
      </c>
      <c r="AB66" t="s">
        <v>194</v>
      </c>
      <c r="AC66" t="s">
        <v>194</v>
      </c>
      <c r="AD66" t="s">
        <v>194</v>
      </c>
      <c r="AE66" t="s">
        <v>194</v>
      </c>
      <c r="AF66" t="s">
        <v>194</v>
      </c>
      <c r="AG66" t="s">
        <v>194</v>
      </c>
      <c r="AH66" t="s">
        <v>194</v>
      </c>
      <c r="AI66" t="s">
        <v>194</v>
      </c>
      <c r="AJ66" t="s">
        <v>194</v>
      </c>
      <c r="AK66" t="s">
        <v>194</v>
      </c>
      <c r="AL66" t="s">
        <v>194</v>
      </c>
      <c r="AM66" t="s">
        <v>205</v>
      </c>
      <c r="AN66" t="s">
        <v>194</v>
      </c>
      <c r="AO66" t="s">
        <v>194</v>
      </c>
      <c r="AP66" t="s">
        <v>194</v>
      </c>
      <c r="AQ66" t="s">
        <v>194</v>
      </c>
      <c r="AR66" t="s">
        <v>194</v>
      </c>
      <c r="AS66" t="s">
        <v>194</v>
      </c>
      <c r="AT66" t="s">
        <v>205</v>
      </c>
      <c r="AU66" t="s">
        <v>205</v>
      </c>
      <c r="AV66" t="s">
        <v>194</v>
      </c>
      <c r="AW66" t="s">
        <v>194</v>
      </c>
      <c r="AX66" t="s">
        <v>194</v>
      </c>
      <c r="AY66" t="s">
        <v>194</v>
      </c>
      <c r="AZ66" t="s">
        <v>194</v>
      </c>
      <c r="BA66" t="s">
        <v>194</v>
      </c>
      <c r="BB66" t="s">
        <v>194</v>
      </c>
      <c r="BC66" t="s">
        <v>194</v>
      </c>
      <c r="BD66" t="s">
        <v>194</v>
      </c>
      <c r="BE66" t="s">
        <v>194</v>
      </c>
      <c r="BF66" t="s">
        <v>194</v>
      </c>
      <c r="BG66" t="s">
        <v>194</v>
      </c>
      <c r="BH66" t="s">
        <v>194</v>
      </c>
      <c r="BI66" t="s">
        <v>194</v>
      </c>
      <c r="BJ66" t="s">
        <v>194</v>
      </c>
      <c r="BK66" t="s">
        <v>194</v>
      </c>
    </row>
    <row r="67">
      <c r="A67" t="s">
        <v>1560</v>
      </c>
      <c r="B67" t="s">
        <v>1586</v>
      </c>
      <c r="C67" t="s">
        <v>3354</v>
      </c>
      <c r="D67" t="s">
        <v>1588</v>
      </c>
      <c r="E67" t="s">
        <v>205</v>
      </c>
      <c r="F67" t="s">
        <v>194</v>
      </c>
      <c r="G67" t="s">
        <v>194</v>
      </c>
      <c r="H67" t="s">
        <v>194</v>
      </c>
      <c r="I67" t="s">
        <v>194</v>
      </c>
      <c r="J67" t="s">
        <v>194</v>
      </c>
      <c r="K67" t="s">
        <v>194</v>
      </c>
      <c r="L67" t="s">
        <v>194</v>
      </c>
      <c r="M67" t="s">
        <v>194</v>
      </c>
      <c r="N67" t="s">
        <v>194</v>
      </c>
      <c r="O67" t="s">
        <v>205</v>
      </c>
      <c r="P67" t="s">
        <v>194</v>
      </c>
      <c r="Q67" t="s">
        <v>194</v>
      </c>
      <c r="R67" t="s">
        <v>194</v>
      </c>
      <c r="S67" t="s">
        <v>194</v>
      </c>
      <c r="T67" t="s">
        <v>194</v>
      </c>
      <c r="U67" t="s">
        <v>194</v>
      </c>
      <c r="V67" t="s">
        <v>194</v>
      </c>
      <c r="W67" t="s">
        <v>205</v>
      </c>
      <c r="X67" t="s">
        <v>194</v>
      </c>
      <c r="Y67" t="s">
        <v>194</v>
      </c>
      <c r="Z67" t="s">
        <v>194</v>
      </c>
      <c r="AA67" t="s">
        <v>205</v>
      </c>
      <c r="AB67" t="s">
        <v>194</v>
      </c>
      <c r="AC67" t="s">
        <v>194</v>
      </c>
      <c r="AD67" t="s">
        <v>194</v>
      </c>
      <c r="AE67" t="s">
        <v>205</v>
      </c>
      <c r="AF67" t="s">
        <v>194</v>
      </c>
      <c r="AG67" t="s">
        <v>194</v>
      </c>
      <c r="AH67" t="s">
        <v>194</v>
      </c>
      <c r="AI67" t="s">
        <v>194</v>
      </c>
      <c r="AJ67" t="s">
        <v>194</v>
      </c>
      <c r="AK67" t="s">
        <v>194</v>
      </c>
      <c r="AL67" t="s">
        <v>194</v>
      </c>
      <c r="AM67" t="s">
        <v>194</v>
      </c>
      <c r="AN67" t="s">
        <v>194</v>
      </c>
      <c r="AO67" t="s">
        <v>194</v>
      </c>
      <c r="AP67" t="s">
        <v>194</v>
      </c>
      <c r="AQ67" t="s">
        <v>194</v>
      </c>
      <c r="AR67" t="s">
        <v>194</v>
      </c>
      <c r="AS67" t="s">
        <v>194</v>
      </c>
      <c r="AT67" t="s">
        <v>194</v>
      </c>
      <c r="AU67" t="s">
        <v>194</v>
      </c>
      <c r="AV67" t="s">
        <v>194</v>
      </c>
      <c r="AW67" t="s">
        <v>194</v>
      </c>
      <c r="AX67" t="s">
        <v>194</v>
      </c>
      <c r="AY67" t="s">
        <v>194</v>
      </c>
      <c r="AZ67" t="s">
        <v>194</v>
      </c>
      <c r="BA67" t="s">
        <v>194</v>
      </c>
      <c r="BB67" t="s">
        <v>194</v>
      </c>
      <c r="BC67" t="s">
        <v>194</v>
      </c>
      <c r="BD67" t="s">
        <v>205</v>
      </c>
      <c r="BE67" t="s">
        <v>194</v>
      </c>
      <c r="BF67" t="s">
        <v>194</v>
      </c>
      <c r="BG67" t="s">
        <v>205</v>
      </c>
      <c r="BH67" t="s">
        <v>194</v>
      </c>
      <c r="BI67" t="s">
        <v>205</v>
      </c>
      <c r="BJ67" t="s">
        <v>194</v>
      </c>
      <c r="BK67" t="s">
        <v>194</v>
      </c>
    </row>
    <row r="68">
      <c r="A68" t="s">
        <v>1560</v>
      </c>
      <c r="B68" t="s">
        <v>1600</v>
      </c>
      <c r="C68" t="s">
        <v>3355</v>
      </c>
      <c r="D68" t="s">
        <v>1602</v>
      </c>
      <c r="E68" t="s">
        <v>205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194</v>
      </c>
      <c r="L68" t="s">
        <v>194</v>
      </c>
      <c r="M68" t="s">
        <v>194</v>
      </c>
      <c r="N68" t="s">
        <v>194</v>
      </c>
      <c r="O68" t="s">
        <v>205</v>
      </c>
      <c r="P68" t="s">
        <v>205</v>
      </c>
      <c r="Q68" t="s">
        <v>194</v>
      </c>
      <c r="R68" t="s">
        <v>194</v>
      </c>
      <c r="S68" t="s">
        <v>194</v>
      </c>
      <c r="T68" t="s">
        <v>205</v>
      </c>
      <c r="U68" t="s">
        <v>205</v>
      </c>
      <c r="V68" t="s">
        <v>194</v>
      </c>
      <c r="W68" t="s">
        <v>205</v>
      </c>
      <c r="X68" t="s">
        <v>194</v>
      </c>
      <c r="Y68" t="s">
        <v>205</v>
      </c>
      <c r="Z68" t="s">
        <v>194</v>
      </c>
      <c r="AA68" t="s">
        <v>205</v>
      </c>
      <c r="AB68" t="s">
        <v>205</v>
      </c>
      <c r="AC68" t="s">
        <v>194</v>
      </c>
      <c r="AD68" t="s">
        <v>205</v>
      </c>
      <c r="AE68" t="s">
        <v>205</v>
      </c>
      <c r="AF68" t="s">
        <v>205</v>
      </c>
      <c r="AG68" t="s">
        <v>205</v>
      </c>
      <c r="AH68" t="s">
        <v>194</v>
      </c>
      <c r="AI68" t="s">
        <v>194</v>
      </c>
      <c r="AJ68" t="s">
        <v>205</v>
      </c>
      <c r="AK68" t="s">
        <v>194</v>
      </c>
      <c r="AL68" t="s">
        <v>205</v>
      </c>
      <c r="AM68" t="s">
        <v>205</v>
      </c>
      <c r="AN68" t="s">
        <v>194</v>
      </c>
      <c r="AO68" t="s">
        <v>194</v>
      </c>
      <c r="AP68" t="s">
        <v>194</v>
      </c>
      <c r="AQ68" t="s">
        <v>194</v>
      </c>
      <c r="AR68" t="s">
        <v>194</v>
      </c>
      <c r="AS68" t="s">
        <v>194</v>
      </c>
      <c r="AT68" t="s">
        <v>205</v>
      </c>
      <c r="AU68" t="s">
        <v>205</v>
      </c>
      <c r="AV68" t="s">
        <v>194</v>
      </c>
      <c r="AW68" t="s">
        <v>194</v>
      </c>
      <c r="AX68" t="s">
        <v>194</v>
      </c>
      <c r="AY68" t="s">
        <v>194</v>
      </c>
      <c r="AZ68" t="s">
        <v>194</v>
      </c>
      <c r="BA68" t="s">
        <v>194</v>
      </c>
      <c r="BB68" t="s">
        <v>194</v>
      </c>
      <c r="BC68" t="s">
        <v>194</v>
      </c>
      <c r="BD68" t="s">
        <v>205</v>
      </c>
      <c r="BE68" t="s">
        <v>205</v>
      </c>
      <c r="BF68" t="s">
        <v>194</v>
      </c>
      <c r="BG68" t="s">
        <v>205</v>
      </c>
      <c r="BH68" t="s">
        <v>194</v>
      </c>
      <c r="BI68" t="s">
        <v>205</v>
      </c>
      <c r="BJ68" t="s">
        <v>205</v>
      </c>
      <c r="BK68" t="s">
        <v>194</v>
      </c>
    </row>
    <row r="69">
      <c r="A69" t="s">
        <v>1560</v>
      </c>
      <c r="B69" t="s">
        <v>1676</v>
      </c>
      <c r="C69" t="s">
        <v>3356</v>
      </c>
      <c r="D69" t="s">
        <v>3357</v>
      </c>
      <c r="E69" t="s">
        <v>194</v>
      </c>
      <c r="F69" t="s">
        <v>194</v>
      </c>
      <c r="G69" t="s">
        <v>194</v>
      </c>
      <c r="H69" t="s">
        <v>194</v>
      </c>
      <c r="I69" t="s">
        <v>194</v>
      </c>
      <c r="J69" t="s">
        <v>194</v>
      </c>
      <c r="K69" t="s">
        <v>194</v>
      </c>
      <c r="L69" t="s">
        <v>194</v>
      </c>
      <c r="M69" t="s">
        <v>194</v>
      </c>
      <c r="N69" t="s">
        <v>194</v>
      </c>
      <c r="O69" t="s">
        <v>194</v>
      </c>
      <c r="P69" t="s">
        <v>194</v>
      </c>
      <c r="Q69" t="s">
        <v>194</v>
      </c>
      <c r="R69" t="s">
        <v>194</v>
      </c>
      <c r="S69" t="s">
        <v>194</v>
      </c>
      <c r="T69" t="s">
        <v>194</v>
      </c>
      <c r="U69" t="s">
        <v>194</v>
      </c>
      <c r="V69" t="s">
        <v>194</v>
      </c>
      <c r="W69" t="s">
        <v>194</v>
      </c>
      <c r="X69" t="s">
        <v>194</v>
      </c>
      <c r="Y69" t="s">
        <v>194</v>
      </c>
      <c r="Z69" t="s">
        <v>194</v>
      </c>
      <c r="AA69" t="s">
        <v>194</v>
      </c>
      <c r="AB69" t="s">
        <v>194</v>
      </c>
      <c r="AC69" t="s">
        <v>194</v>
      </c>
      <c r="AD69" t="s">
        <v>194</v>
      </c>
      <c r="AE69" t="s">
        <v>194</v>
      </c>
      <c r="AF69" t="s">
        <v>194</v>
      </c>
      <c r="AG69" t="s">
        <v>194</v>
      </c>
      <c r="AH69" t="s">
        <v>194</v>
      </c>
      <c r="AI69" t="s">
        <v>194</v>
      </c>
      <c r="AJ69" t="s">
        <v>194</v>
      </c>
      <c r="AK69" t="s">
        <v>194</v>
      </c>
      <c r="AL69" t="s">
        <v>194</v>
      </c>
      <c r="AM69" t="s">
        <v>194</v>
      </c>
      <c r="AN69" t="s">
        <v>194</v>
      </c>
      <c r="AO69" t="s">
        <v>194</v>
      </c>
      <c r="AP69" t="s">
        <v>194</v>
      </c>
      <c r="AQ69" t="s">
        <v>194</v>
      </c>
      <c r="AR69" t="s">
        <v>194</v>
      </c>
      <c r="AS69" t="s">
        <v>194</v>
      </c>
      <c r="AT69" t="s">
        <v>194</v>
      </c>
      <c r="AU69" t="s">
        <v>194</v>
      </c>
      <c r="AV69" t="s">
        <v>194</v>
      </c>
      <c r="AW69" t="s">
        <v>194</v>
      </c>
      <c r="AX69" t="s">
        <v>194</v>
      </c>
      <c r="AY69" t="s">
        <v>194</v>
      </c>
      <c r="AZ69" t="s">
        <v>194</v>
      </c>
      <c r="BA69" t="s">
        <v>194</v>
      </c>
      <c r="BB69" t="s">
        <v>194</v>
      </c>
      <c r="BC69" t="s">
        <v>194</v>
      </c>
      <c r="BD69" t="s">
        <v>194</v>
      </c>
      <c r="BE69" t="s">
        <v>194</v>
      </c>
      <c r="BF69" t="s">
        <v>194</v>
      </c>
      <c r="BG69" t="s">
        <v>194</v>
      </c>
      <c r="BH69" t="s">
        <v>194</v>
      </c>
      <c r="BI69" t="s">
        <v>194</v>
      </c>
      <c r="BJ69" t="s">
        <v>194</v>
      </c>
      <c r="BK69" t="s">
        <v>194</v>
      </c>
    </row>
    <row r="70">
      <c r="A70" t="s">
        <v>1560</v>
      </c>
      <c r="B70" t="s">
        <v>1695</v>
      </c>
      <c r="C70" t="s">
        <v>3358</v>
      </c>
      <c r="D70" t="s">
        <v>1697</v>
      </c>
      <c r="E70" t="s">
        <v>194</v>
      </c>
      <c r="F70" t="s">
        <v>194</v>
      </c>
      <c r="G70" t="s">
        <v>194</v>
      </c>
      <c r="H70" t="s">
        <v>194</v>
      </c>
      <c r="I70" t="s">
        <v>194</v>
      </c>
      <c r="J70" t="s">
        <v>194</v>
      </c>
      <c r="K70" t="s">
        <v>194</v>
      </c>
      <c r="L70" t="s">
        <v>194</v>
      </c>
      <c r="M70" t="s">
        <v>194</v>
      </c>
      <c r="N70" t="s">
        <v>194</v>
      </c>
      <c r="O70" t="s">
        <v>194</v>
      </c>
      <c r="P70" t="s">
        <v>194</v>
      </c>
      <c r="Q70" t="s">
        <v>194</v>
      </c>
      <c r="R70" t="s">
        <v>194</v>
      </c>
      <c r="S70" t="s">
        <v>194</v>
      </c>
      <c r="T70" t="s">
        <v>205</v>
      </c>
      <c r="U70" t="s">
        <v>205</v>
      </c>
      <c r="V70" t="s">
        <v>194</v>
      </c>
      <c r="W70" t="s">
        <v>194</v>
      </c>
      <c r="X70" t="s">
        <v>194</v>
      </c>
      <c r="Y70" t="s">
        <v>194</v>
      </c>
      <c r="Z70" t="s">
        <v>194</v>
      </c>
      <c r="AA70" t="s">
        <v>194</v>
      </c>
      <c r="AB70" t="s">
        <v>194</v>
      </c>
      <c r="AC70" t="s">
        <v>194</v>
      </c>
      <c r="AD70" t="s">
        <v>194</v>
      </c>
      <c r="AE70" t="s">
        <v>194</v>
      </c>
      <c r="AF70" t="s">
        <v>194</v>
      </c>
      <c r="AG70" t="s">
        <v>205</v>
      </c>
      <c r="AH70" t="s">
        <v>194</v>
      </c>
      <c r="AI70" t="s">
        <v>194</v>
      </c>
      <c r="AJ70" t="s">
        <v>194</v>
      </c>
      <c r="AK70" t="s">
        <v>194</v>
      </c>
      <c r="AL70" t="s">
        <v>194</v>
      </c>
      <c r="AM70" t="s">
        <v>194</v>
      </c>
      <c r="AN70" t="s">
        <v>194</v>
      </c>
      <c r="AO70" t="s">
        <v>194</v>
      </c>
      <c r="AP70" t="s">
        <v>194</v>
      </c>
      <c r="AQ70" t="s">
        <v>194</v>
      </c>
      <c r="AR70" t="s">
        <v>194</v>
      </c>
      <c r="AS70" t="s">
        <v>194</v>
      </c>
      <c r="AT70" t="s">
        <v>205</v>
      </c>
      <c r="AU70" t="s">
        <v>205</v>
      </c>
      <c r="AV70" t="s">
        <v>194</v>
      </c>
      <c r="AW70" t="s">
        <v>194</v>
      </c>
      <c r="AX70" t="s">
        <v>194</v>
      </c>
      <c r="AY70" t="s">
        <v>194</v>
      </c>
      <c r="AZ70" t="s">
        <v>194</v>
      </c>
      <c r="BA70" t="s">
        <v>194</v>
      </c>
      <c r="BB70" t="s">
        <v>194</v>
      </c>
      <c r="BC70" t="s">
        <v>194</v>
      </c>
      <c r="BD70" t="s">
        <v>194</v>
      </c>
      <c r="BE70" t="s">
        <v>194</v>
      </c>
      <c r="BF70" t="s">
        <v>194</v>
      </c>
      <c r="BG70" t="s">
        <v>194</v>
      </c>
      <c r="BH70" t="s">
        <v>194</v>
      </c>
      <c r="BI70" t="s">
        <v>194</v>
      </c>
      <c r="BJ70" t="s">
        <v>194</v>
      </c>
      <c r="BK70" t="s">
        <v>194</v>
      </c>
    </row>
    <row r="71">
      <c r="A71" t="s">
        <v>1560</v>
      </c>
      <c r="B71" t="s">
        <v>1744</v>
      </c>
      <c r="C71" t="s">
        <v>3359</v>
      </c>
      <c r="D71" t="s">
        <v>1746</v>
      </c>
      <c r="E71" t="s">
        <v>205</v>
      </c>
      <c r="F71" t="s">
        <v>194</v>
      </c>
      <c r="G71" t="s">
        <v>205</v>
      </c>
      <c r="H71" t="s">
        <v>194</v>
      </c>
      <c r="I71" t="s">
        <v>194</v>
      </c>
      <c r="J71" t="s">
        <v>194</v>
      </c>
      <c r="K71" t="s">
        <v>194</v>
      </c>
      <c r="L71" t="s">
        <v>194</v>
      </c>
      <c r="M71" t="s">
        <v>194</v>
      </c>
      <c r="N71" t="s">
        <v>194</v>
      </c>
      <c r="O71" t="s">
        <v>205</v>
      </c>
      <c r="P71" t="s">
        <v>205</v>
      </c>
      <c r="Q71" t="s">
        <v>194</v>
      </c>
      <c r="R71" t="s">
        <v>194</v>
      </c>
      <c r="S71" t="s">
        <v>194</v>
      </c>
      <c r="T71" t="s">
        <v>205</v>
      </c>
      <c r="U71" t="s">
        <v>205</v>
      </c>
      <c r="V71" t="s">
        <v>194</v>
      </c>
      <c r="W71" t="s">
        <v>205</v>
      </c>
      <c r="X71" t="s">
        <v>194</v>
      </c>
      <c r="Y71" t="s">
        <v>194</v>
      </c>
      <c r="Z71" t="s">
        <v>194</v>
      </c>
      <c r="AA71" t="s">
        <v>205</v>
      </c>
      <c r="AB71" t="s">
        <v>205</v>
      </c>
      <c r="AC71" t="s">
        <v>194</v>
      </c>
      <c r="AD71" t="s">
        <v>205</v>
      </c>
      <c r="AE71" t="s">
        <v>205</v>
      </c>
      <c r="AF71" t="s">
        <v>194</v>
      </c>
      <c r="AG71" t="s">
        <v>205</v>
      </c>
      <c r="AH71" t="s">
        <v>194</v>
      </c>
      <c r="AI71" t="s">
        <v>194</v>
      </c>
      <c r="AJ71" t="s">
        <v>205</v>
      </c>
      <c r="AK71" t="s">
        <v>194</v>
      </c>
      <c r="AL71" t="s">
        <v>194</v>
      </c>
      <c r="AM71" t="s">
        <v>205</v>
      </c>
      <c r="AN71" t="s">
        <v>194</v>
      </c>
      <c r="AO71" t="s">
        <v>194</v>
      </c>
      <c r="AP71" t="s">
        <v>194</v>
      </c>
      <c r="AQ71" t="s">
        <v>194</v>
      </c>
      <c r="AR71" t="s">
        <v>194</v>
      </c>
      <c r="AS71" t="s">
        <v>194</v>
      </c>
      <c r="AT71" t="s">
        <v>205</v>
      </c>
      <c r="AU71" t="s">
        <v>205</v>
      </c>
      <c r="AV71" t="s">
        <v>194</v>
      </c>
      <c r="AW71" t="s">
        <v>194</v>
      </c>
      <c r="AX71" t="s">
        <v>194</v>
      </c>
      <c r="AY71" t="s">
        <v>194</v>
      </c>
      <c r="AZ71" t="s">
        <v>194</v>
      </c>
      <c r="BA71" t="s">
        <v>205</v>
      </c>
      <c r="BB71" t="s">
        <v>205</v>
      </c>
      <c r="BC71" t="s">
        <v>194</v>
      </c>
      <c r="BD71" t="s">
        <v>194</v>
      </c>
      <c r="BE71" t="s">
        <v>205</v>
      </c>
      <c r="BF71" t="s">
        <v>194</v>
      </c>
      <c r="BG71" t="s">
        <v>194</v>
      </c>
      <c r="BH71" t="s">
        <v>194</v>
      </c>
      <c r="BI71" t="s">
        <v>205</v>
      </c>
      <c r="BJ71" t="s">
        <v>205</v>
      </c>
      <c r="BK71" t="s">
        <v>194</v>
      </c>
    </row>
    <row r="72">
      <c r="A72" t="s">
        <v>1560</v>
      </c>
      <c r="B72" t="s">
        <v>1788</v>
      </c>
      <c r="C72" t="s">
        <v>1789</v>
      </c>
      <c r="D72" t="s">
        <v>1790</v>
      </c>
      <c r="E72" t="s">
        <v>205</v>
      </c>
      <c r="F72" t="s">
        <v>194</v>
      </c>
      <c r="G72" t="s">
        <v>194</v>
      </c>
      <c r="H72" t="s">
        <v>194</v>
      </c>
      <c r="I72" t="s">
        <v>194</v>
      </c>
      <c r="J72" t="s">
        <v>194</v>
      </c>
      <c r="K72" t="s">
        <v>194</v>
      </c>
      <c r="L72" t="s">
        <v>194</v>
      </c>
      <c r="M72" t="s">
        <v>194</v>
      </c>
      <c r="N72" t="s">
        <v>194</v>
      </c>
      <c r="O72" t="s">
        <v>205</v>
      </c>
      <c r="P72" t="s">
        <v>194</v>
      </c>
      <c r="Q72" t="s">
        <v>194</v>
      </c>
      <c r="R72" t="s">
        <v>194</v>
      </c>
      <c r="S72" t="s">
        <v>194</v>
      </c>
      <c r="T72" t="s">
        <v>194</v>
      </c>
      <c r="U72" t="s">
        <v>194</v>
      </c>
      <c r="V72" t="s">
        <v>194</v>
      </c>
      <c r="W72" t="s">
        <v>194</v>
      </c>
      <c r="X72" t="s">
        <v>205</v>
      </c>
      <c r="Y72" t="s">
        <v>205</v>
      </c>
      <c r="Z72" t="s">
        <v>194</v>
      </c>
      <c r="AA72" t="s">
        <v>194</v>
      </c>
      <c r="AB72" t="s">
        <v>194</v>
      </c>
      <c r="AC72" t="s">
        <v>194</v>
      </c>
      <c r="AD72" t="s">
        <v>194</v>
      </c>
      <c r="AE72" t="s">
        <v>194</v>
      </c>
      <c r="AF72" t="s">
        <v>194</v>
      </c>
      <c r="AG72" t="s">
        <v>194</v>
      </c>
      <c r="AH72" t="s">
        <v>194</v>
      </c>
      <c r="AI72" t="s">
        <v>194</v>
      </c>
      <c r="AJ72" t="s">
        <v>194</v>
      </c>
      <c r="AK72" t="s">
        <v>194</v>
      </c>
      <c r="AL72" t="s">
        <v>194</v>
      </c>
      <c r="AM72" t="s">
        <v>194</v>
      </c>
      <c r="AN72" t="s">
        <v>194</v>
      </c>
      <c r="AO72" t="s">
        <v>194</v>
      </c>
      <c r="AP72" t="s">
        <v>194</v>
      </c>
      <c r="AQ72" t="s">
        <v>194</v>
      </c>
      <c r="AR72" t="s">
        <v>194</v>
      </c>
      <c r="AS72" t="s">
        <v>194</v>
      </c>
      <c r="AT72" t="s">
        <v>194</v>
      </c>
      <c r="AU72" t="s">
        <v>194</v>
      </c>
      <c r="AV72" t="s">
        <v>194</v>
      </c>
      <c r="AW72" t="s">
        <v>194</v>
      </c>
      <c r="AX72" t="s">
        <v>194</v>
      </c>
      <c r="AY72" t="s">
        <v>194</v>
      </c>
      <c r="AZ72" t="s">
        <v>194</v>
      </c>
      <c r="BA72" t="s">
        <v>205</v>
      </c>
      <c r="BB72" t="s">
        <v>194</v>
      </c>
      <c r="BC72" t="s">
        <v>194</v>
      </c>
      <c r="BD72" t="s">
        <v>194</v>
      </c>
      <c r="BE72" t="s">
        <v>194</v>
      </c>
      <c r="BF72" t="s">
        <v>194</v>
      </c>
      <c r="BG72" t="s">
        <v>194</v>
      </c>
      <c r="BH72" t="s">
        <v>194</v>
      </c>
      <c r="BI72" t="s">
        <v>205</v>
      </c>
      <c r="BJ72" t="s">
        <v>194</v>
      </c>
      <c r="BK72" t="s">
        <v>194</v>
      </c>
    </row>
    <row r="73">
      <c r="A73" t="s">
        <v>1803</v>
      </c>
      <c r="B73" t="s">
        <v>1804</v>
      </c>
      <c r="C73" t="s">
        <v>1805</v>
      </c>
      <c r="D73" t="s">
        <v>1806</v>
      </c>
      <c r="E73" t="s">
        <v>194</v>
      </c>
      <c r="F73" t="s">
        <v>194</v>
      </c>
      <c r="G73" t="s">
        <v>194</v>
      </c>
      <c r="H73" t="s">
        <v>194</v>
      </c>
      <c r="I73" t="s">
        <v>194</v>
      </c>
      <c r="J73" t="s">
        <v>194</v>
      </c>
      <c r="K73" t="s">
        <v>194</v>
      </c>
      <c r="L73" t="s">
        <v>194</v>
      </c>
      <c r="M73" t="s">
        <v>194</v>
      </c>
      <c r="N73" t="s">
        <v>194</v>
      </c>
      <c r="O73" t="s">
        <v>194</v>
      </c>
      <c r="P73" t="s">
        <v>194</v>
      </c>
      <c r="Q73" t="s">
        <v>194</v>
      </c>
      <c r="R73" t="s">
        <v>194</v>
      </c>
      <c r="S73" t="s">
        <v>194</v>
      </c>
      <c r="T73" t="s">
        <v>194</v>
      </c>
      <c r="U73" t="s">
        <v>194</v>
      </c>
      <c r="V73" t="s">
        <v>194</v>
      </c>
      <c r="W73" t="s">
        <v>194</v>
      </c>
      <c r="X73" t="s">
        <v>194</v>
      </c>
      <c r="Y73" t="s">
        <v>194</v>
      </c>
      <c r="Z73" t="s">
        <v>194</v>
      </c>
      <c r="AA73" t="s">
        <v>205</v>
      </c>
      <c r="AB73" t="s">
        <v>194</v>
      </c>
      <c r="AC73" t="s">
        <v>194</v>
      </c>
      <c r="AD73" t="s">
        <v>194</v>
      </c>
      <c r="AE73" t="s">
        <v>194</v>
      </c>
      <c r="AF73" t="s">
        <v>194</v>
      </c>
      <c r="AG73" t="s">
        <v>194</v>
      </c>
      <c r="AH73" t="s">
        <v>194</v>
      </c>
      <c r="AI73" t="s">
        <v>194</v>
      </c>
      <c r="AJ73" t="s">
        <v>194</v>
      </c>
      <c r="AK73" t="s">
        <v>194</v>
      </c>
      <c r="AL73" t="s">
        <v>194</v>
      </c>
      <c r="AM73" t="s">
        <v>194</v>
      </c>
      <c r="AN73" t="s">
        <v>194</v>
      </c>
      <c r="AO73" t="s">
        <v>194</v>
      </c>
      <c r="AP73" t="s">
        <v>194</v>
      </c>
      <c r="AQ73" t="s">
        <v>194</v>
      </c>
      <c r="AR73" t="s">
        <v>194</v>
      </c>
      <c r="AS73" t="s">
        <v>194</v>
      </c>
      <c r="AT73" t="s">
        <v>194</v>
      </c>
      <c r="AU73" t="s">
        <v>194</v>
      </c>
      <c r="AV73" t="s">
        <v>194</v>
      </c>
      <c r="AW73" t="s">
        <v>194</v>
      </c>
      <c r="AX73" t="s">
        <v>194</v>
      </c>
      <c r="AY73" t="s">
        <v>194</v>
      </c>
      <c r="AZ73" t="s">
        <v>194</v>
      </c>
      <c r="BA73" t="s">
        <v>194</v>
      </c>
      <c r="BB73" t="s">
        <v>194</v>
      </c>
      <c r="BC73" t="s">
        <v>194</v>
      </c>
      <c r="BD73" t="s">
        <v>194</v>
      </c>
      <c r="BE73" t="s">
        <v>194</v>
      </c>
      <c r="BF73" t="s">
        <v>194</v>
      </c>
      <c r="BG73" t="s">
        <v>194</v>
      </c>
      <c r="BH73" t="s">
        <v>205</v>
      </c>
      <c r="BI73" t="s">
        <v>194</v>
      </c>
      <c r="BJ73" t="s">
        <v>194</v>
      </c>
      <c r="BK73" t="s">
        <v>194</v>
      </c>
    </row>
    <row r="74">
      <c r="A74" t="s">
        <v>1803</v>
      </c>
      <c r="B74" t="s">
        <v>1804</v>
      </c>
      <c r="C74" t="s">
        <v>1812</v>
      </c>
      <c r="D74" t="s">
        <v>1813</v>
      </c>
      <c r="E74" t="s">
        <v>194</v>
      </c>
      <c r="F74" t="s">
        <v>194</v>
      </c>
      <c r="G74" t="s">
        <v>194</v>
      </c>
      <c r="H74" t="s">
        <v>194</v>
      </c>
      <c r="I74" t="s">
        <v>194</v>
      </c>
      <c r="J74" t="s">
        <v>194</v>
      </c>
      <c r="K74" t="s">
        <v>194</v>
      </c>
      <c r="L74" t="s">
        <v>194</v>
      </c>
      <c r="M74" t="s">
        <v>194</v>
      </c>
      <c r="N74" t="s">
        <v>194</v>
      </c>
      <c r="O74" t="s">
        <v>194</v>
      </c>
      <c r="P74" t="s">
        <v>194</v>
      </c>
      <c r="Q74" t="s">
        <v>194</v>
      </c>
      <c r="R74" t="s">
        <v>194</v>
      </c>
      <c r="S74" t="s">
        <v>194</v>
      </c>
      <c r="T74" t="s">
        <v>194</v>
      </c>
      <c r="U74" t="s">
        <v>194</v>
      </c>
      <c r="V74" t="s">
        <v>194</v>
      </c>
      <c r="W74" t="s">
        <v>194</v>
      </c>
      <c r="X74" t="s">
        <v>194</v>
      </c>
      <c r="Y74" t="s">
        <v>194</v>
      </c>
      <c r="Z74" t="s">
        <v>194</v>
      </c>
      <c r="AA74" t="s">
        <v>194</v>
      </c>
      <c r="AB74" t="s">
        <v>194</v>
      </c>
      <c r="AC74" t="s">
        <v>194</v>
      </c>
      <c r="AD74" t="s">
        <v>194</v>
      </c>
      <c r="AE74" t="s">
        <v>194</v>
      </c>
      <c r="AF74" t="s">
        <v>194</v>
      </c>
      <c r="AG74" t="s">
        <v>194</v>
      </c>
      <c r="AH74" t="s">
        <v>194</v>
      </c>
      <c r="AI74" t="s">
        <v>194</v>
      </c>
      <c r="AJ74" t="s">
        <v>194</v>
      </c>
      <c r="AK74" t="s">
        <v>194</v>
      </c>
      <c r="AL74" t="s">
        <v>194</v>
      </c>
      <c r="AM74" t="s">
        <v>194</v>
      </c>
      <c r="AN74" t="s">
        <v>194</v>
      </c>
      <c r="AO74" t="s">
        <v>194</v>
      </c>
      <c r="AP74" t="s">
        <v>194</v>
      </c>
      <c r="AQ74" t="s">
        <v>194</v>
      </c>
      <c r="AR74" t="s">
        <v>194</v>
      </c>
      <c r="AS74" t="s">
        <v>194</v>
      </c>
      <c r="AT74" t="s">
        <v>194</v>
      </c>
      <c r="AU74" t="s">
        <v>194</v>
      </c>
      <c r="AV74" t="s">
        <v>194</v>
      </c>
      <c r="AW74" t="s">
        <v>194</v>
      </c>
      <c r="AX74" t="s">
        <v>194</v>
      </c>
      <c r="AY74" t="s">
        <v>194</v>
      </c>
      <c r="AZ74" t="s">
        <v>194</v>
      </c>
      <c r="BA74" t="s">
        <v>194</v>
      </c>
      <c r="BB74" t="s">
        <v>194</v>
      </c>
      <c r="BC74" t="s">
        <v>194</v>
      </c>
      <c r="BD74" t="s">
        <v>194</v>
      </c>
      <c r="BE74" t="s">
        <v>194</v>
      </c>
      <c r="BF74" t="s">
        <v>194</v>
      </c>
      <c r="BG74" t="s">
        <v>194</v>
      </c>
      <c r="BH74" t="s">
        <v>194</v>
      </c>
      <c r="BI74" t="s">
        <v>194</v>
      </c>
      <c r="BJ74" t="s">
        <v>194</v>
      </c>
      <c r="BK74" t="s">
        <v>194</v>
      </c>
    </row>
    <row r="75">
      <c r="A75" t="s">
        <v>1803</v>
      </c>
      <c r="B75" t="s">
        <v>1804</v>
      </c>
      <c r="C75" t="s">
        <v>1817</v>
      </c>
      <c r="D75" t="s">
        <v>1818</v>
      </c>
      <c r="E75" t="s">
        <v>194</v>
      </c>
      <c r="F75" t="s">
        <v>194</v>
      </c>
      <c r="G75" t="s">
        <v>194</v>
      </c>
      <c r="H75" t="s">
        <v>194</v>
      </c>
      <c r="I75" t="s">
        <v>194</v>
      </c>
      <c r="J75" t="s">
        <v>194</v>
      </c>
      <c r="K75" t="s">
        <v>194</v>
      </c>
      <c r="L75" t="s">
        <v>194</v>
      </c>
      <c r="M75" t="s">
        <v>194</v>
      </c>
      <c r="N75" t="s">
        <v>194</v>
      </c>
      <c r="O75" t="s">
        <v>194</v>
      </c>
      <c r="P75" t="s">
        <v>194</v>
      </c>
      <c r="Q75" t="s">
        <v>194</v>
      </c>
      <c r="R75" t="s">
        <v>194</v>
      </c>
      <c r="S75" t="s">
        <v>194</v>
      </c>
      <c r="T75" t="s">
        <v>194</v>
      </c>
      <c r="U75" t="s">
        <v>194</v>
      </c>
      <c r="V75" t="s">
        <v>194</v>
      </c>
      <c r="W75" t="s">
        <v>194</v>
      </c>
      <c r="X75" t="s">
        <v>194</v>
      </c>
      <c r="Y75" t="s">
        <v>194</v>
      </c>
      <c r="Z75" t="s">
        <v>194</v>
      </c>
      <c r="AA75" t="s">
        <v>194</v>
      </c>
      <c r="AB75" t="s">
        <v>194</v>
      </c>
      <c r="AC75" t="s">
        <v>194</v>
      </c>
      <c r="AD75" t="s">
        <v>194</v>
      </c>
      <c r="AE75" t="s">
        <v>194</v>
      </c>
      <c r="AF75" t="s">
        <v>194</v>
      </c>
      <c r="AG75" t="s">
        <v>194</v>
      </c>
      <c r="AH75" t="s">
        <v>194</v>
      </c>
      <c r="AI75" t="s">
        <v>194</v>
      </c>
      <c r="AJ75" t="s">
        <v>194</v>
      </c>
      <c r="AK75" t="s">
        <v>194</v>
      </c>
      <c r="AL75" t="s">
        <v>194</v>
      </c>
      <c r="AM75" t="s">
        <v>194</v>
      </c>
      <c r="AN75" t="s">
        <v>194</v>
      </c>
      <c r="AO75" t="s">
        <v>194</v>
      </c>
      <c r="AP75" t="s">
        <v>194</v>
      </c>
      <c r="AQ75" t="s">
        <v>194</v>
      </c>
      <c r="AR75" t="s">
        <v>194</v>
      </c>
      <c r="AS75" t="s">
        <v>194</v>
      </c>
      <c r="AT75" t="s">
        <v>194</v>
      </c>
      <c r="AU75" t="s">
        <v>194</v>
      </c>
      <c r="AV75" t="s">
        <v>194</v>
      </c>
      <c r="AW75" t="s">
        <v>194</v>
      </c>
      <c r="AX75" t="s">
        <v>194</v>
      </c>
      <c r="AY75" t="s">
        <v>194</v>
      </c>
      <c r="AZ75" t="s">
        <v>194</v>
      </c>
      <c r="BA75" t="s">
        <v>194</v>
      </c>
      <c r="BB75" t="s">
        <v>194</v>
      </c>
      <c r="BC75" t="s">
        <v>194</v>
      </c>
      <c r="BD75" t="s">
        <v>194</v>
      </c>
      <c r="BE75" t="s">
        <v>194</v>
      </c>
      <c r="BF75" t="s">
        <v>194</v>
      </c>
      <c r="BG75" t="s">
        <v>194</v>
      </c>
      <c r="BH75" t="s">
        <v>194</v>
      </c>
      <c r="BI75" t="s">
        <v>194</v>
      </c>
      <c r="BJ75" t="s">
        <v>194</v>
      </c>
      <c r="BK75" t="s">
        <v>194</v>
      </c>
    </row>
    <row r="76">
      <c r="A76" t="s">
        <v>1803</v>
      </c>
      <c r="B76" t="s">
        <v>1804</v>
      </c>
      <c r="C76" t="s">
        <v>1822</v>
      </c>
      <c r="D76" t="s">
        <v>1823</v>
      </c>
      <c r="E76" t="s">
        <v>194</v>
      </c>
      <c r="F76" t="s">
        <v>194</v>
      </c>
      <c r="G76" t="s">
        <v>194</v>
      </c>
      <c r="H76" t="s">
        <v>194</v>
      </c>
      <c r="I76" t="s">
        <v>194</v>
      </c>
      <c r="J76" t="s">
        <v>194</v>
      </c>
      <c r="K76" t="s">
        <v>194</v>
      </c>
      <c r="L76" t="s">
        <v>194</v>
      </c>
      <c r="M76" t="s">
        <v>194</v>
      </c>
      <c r="N76" t="s">
        <v>194</v>
      </c>
      <c r="O76" t="s">
        <v>194</v>
      </c>
      <c r="P76" t="s">
        <v>194</v>
      </c>
      <c r="Q76" t="s">
        <v>194</v>
      </c>
      <c r="R76" t="s">
        <v>194</v>
      </c>
      <c r="S76" t="s">
        <v>194</v>
      </c>
      <c r="T76" t="s">
        <v>194</v>
      </c>
      <c r="U76" t="s">
        <v>194</v>
      </c>
      <c r="V76" t="s">
        <v>194</v>
      </c>
      <c r="W76" t="s">
        <v>194</v>
      </c>
      <c r="X76" t="s">
        <v>194</v>
      </c>
      <c r="Y76" t="s">
        <v>194</v>
      </c>
      <c r="Z76" t="s">
        <v>194</v>
      </c>
      <c r="AA76" t="s">
        <v>194</v>
      </c>
      <c r="AB76" t="s">
        <v>194</v>
      </c>
      <c r="AC76" t="s">
        <v>194</v>
      </c>
      <c r="AD76" t="s">
        <v>194</v>
      </c>
      <c r="AE76" t="s">
        <v>194</v>
      </c>
      <c r="AF76" t="s">
        <v>194</v>
      </c>
      <c r="AG76" t="s">
        <v>194</v>
      </c>
      <c r="AH76" t="s">
        <v>194</v>
      </c>
      <c r="AI76" t="s">
        <v>194</v>
      </c>
      <c r="AJ76" t="s">
        <v>194</v>
      </c>
      <c r="AK76" t="s">
        <v>194</v>
      </c>
      <c r="AL76" t="s">
        <v>194</v>
      </c>
      <c r="AM76" t="s">
        <v>194</v>
      </c>
      <c r="AN76" t="s">
        <v>194</v>
      </c>
      <c r="AO76" t="s">
        <v>194</v>
      </c>
      <c r="AP76" t="s">
        <v>194</v>
      </c>
      <c r="AQ76" t="s">
        <v>194</v>
      </c>
      <c r="AR76" t="s">
        <v>194</v>
      </c>
      <c r="AS76" t="s">
        <v>194</v>
      </c>
      <c r="AT76" t="s">
        <v>194</v>
      </c>
      <c r="AU76" t="s">
        <v>194</v>
      </c>
      <c r="AV76" t="s">
        <v>194</v>
      </c>
      <c r="AW76" t="s">
        <v>194</v>
      </c>
      <c r="AX76" t="s">
        <v>194</v>
      </c>
      <c r="AY76" t="s">
        <v>194</v>
      </c>
      <c r="AZ76" t="s">
        <v>194</v>
      </c>
      <c r="BA76" t="s">
        <v>194</v>
      </c>
      <c r="BB76" t="s">
        <v>194</v>
      </c>
      <c r="BC76" t="s">
        <v>194</v>
      </c>
      <c r="BD76" t="s">
        <v>194</v>
      </c>
      <c r="BE76" t="s">
        <v>194</v>
      </c>
      <c r="BF76" t="s">
        <v>194</v>
      </c>
      <c r="BG76" t="s">
        <v>194</v>
      </c>
      <c r="BH76" t="s">
        <v>194</v>
      </c>
      <c r="BI76" t="s">
        <v>194</v>
      </c>
      <c r="BJ76" t="s">
        <v>194</v>
      </c>
      <c r="BK76" t="s">
        <v>194</v>
      </c>
    </row>
    <row r="77">
      <c r="A77" t="s">
        <v>1803</v>
      </c>
      <c r="B77" t="s">
        <v>1804</v>
      </c>
      <c r="C77" t="s">
        <v>1827</v>
      </c>
      <c r="D77" t="s">
        <v>1828</v>
      </c>
      <c r="E77" t="s">
        <v>194</v>
      </c>
      <c r="F77" t="s">
        <v>194</v>
      </c>
      <c r="G77" t="s">
        <v>194</v>
      </c>
      <c r="H77" t="s">
        <v>194</v>
      </c>
      <c r="I77" t="s">
        <v>194</v>
      </c>
      <c r="J77" t="s">
        <v>194</v>
      </c>
      <c r="K77" t="s">
        <v>194</v>
      </c>
      <c r="L77" t="s">
        <v>194</v>
      </c>
      <c r="M77" t="s">
        <v>194</v>
      </c>
      <c r="N77" t="s">
        <v>194</v>
      </c>
      <c r="O77" t="s">
        <v>194</v>
      </c>
      <c r="P77" t="s">
        <v>194</v>
      </c>
      <c r="Q77" t="s">
        <v>194</v>
      </c>
      <c r="R77" t="s">
        <v>194</v>
      </c>
      <c r="S77" t="s">
        <v>194</v>
      </c>
      <c r="T77" t="s">
        <v>194</v>
      </c>
      <c r="U77" t="s">
        <v>194</v>
      </c>
      <c r="V77" t="s">
        <v>194</v>
      </c>
      <c r="W77" t="s">
        <v>194</v>
      </c>
      <c r="X77" t="s">
        <v>194</v>
      </c>
      <c r="Y77" t="s">
        <v>194</v>
      </c>
      <c r="Z77" t="s">
        <v>194</v>
      </c>
      <c r="AA77" t="s">
        <v>194</v>
      </c>
      <c r="AB77" t="s">
        <v>205</v>
      </c>
      <c r="AC77" t="s">
        <v>194</v>
      </c>
      <c r="AD77" t="s">
        <v>194</v>
      </c>
      <c r="AE77" t="s">
        <v>194</v>
      </c>
      <c r="AF77" t="s">
        <v>194</v>
      </c>
      <c r="AG77" t="s">
        <v>194</v>
      </c>
      <c r="AH77" t="s">
        <v>194</v>
      </c>
      <c r="AI77" t="s">
        <v>194</v>
      </c>
      <c r="AJ77" t="s">
        <v>194</v>
      </c>
      <c r="AK77" t="s">
        <v>194</v>
      </c>
      <c r="AL77" t="s">
        <v>194</v>
      </c>
      <c r="AM77" t="s">
        <v>194</v>
      </c>
      <c r="AN77" t="s">
        <v>194</v>
      </c>
      <c r="AO77" t="s">
        <v>194</v>
      </c>
      <c r="AP77" t="s">
        <v>194</v>
      </c>
      <c r="AQ77" t="s">
        <v>194</v>
      </c>
      <c r="AR77" t="s">
        <v>194</v>
      </c>
      <c r="AS77" t="s">
        <v>194</v>
      </c>
      <c r="AT77" t="s">
        <v>194</v>
      </c>
      <c r="AU77" t="s">
        <v>194</v>
      </c>
      <c r="AV77" t="s">
        <v>194</v>
      </c>
      <c r="AW77" t="s">
        <v>194</v>
      </c>
      <c r="AX77" t="s">
        <v>194</v>
      </c>
      <c r="AY77" t="s">
        <v>194</v>
      </c>
      <c r="AZ77" t="s">
        <v>194</v>
      </c>
      <c r="BA77" t="s">
        <v>194</v>
      </c>
      <c r="BB77" t="s">
        <v>194</v>
      </c>
      <c r="BC77" t="s">
        <v>194</v>
      </c>
      <c r="BD77" t="s">
        <v>194</v>
      </c>
      <c r="BE77" t="s">
        <v>194</v>
      </c>
      <c r="BF77" t="s">
        <v>194</v>
      </c>
      <c r="BG77" t="s">
        <v>194</v>
      </c>
      <c r="BH77" t="s">
        <v>194</v>
      </c>
      <c r="BI77" t="s">
        <v>194</v>
      </c>
      <c r="BJ77" t="s">
        <v>194</v>
      </c>
      <c r="BK77" t="s">
        <v>194</v>
      </c>
    </row>
    <row r="78">
      <c r="A78" t="s">
        <v>1803</v>
      </c>
      <c r="B78" t="s">
        <v>1804</v>
      </c>
      <c r="C78" t="s">
        <v>1833</v>
      </c>
      <c r="D78" t="s">
        <v>1828</v>
      </c>
      <c r="E78" t="s">
        <v>194</v>
      </c>
      <c r="F78" t="s">
        <v>194</v>
      </c>
      <c r="G78" t="s">
        <v>194</v>
      </c>
      <c r="H78" t="s">
        <v>194</v>
      </c>
      <c r="I78" t="s">
        <v>194</v>
      </c>
      <c r="J78" t="s">
        <v>194</v>
      </c>
      <c r="K78" t="s">
        <v>194</v>
      </c>
      <c r="L78" t="s">
        <v>194</v>
      </c>
      <c r="M78" t="s">
        <v>194</v>
      </c>
      <c r="N78" t="s">
        <v>194</v>
      </c>
      <c r="O78" t="s">
        <v>194</v>
      </c>
      <c r="P78" t="s">
        <v>194</v>
      </c>
      <c r="Q78" t="s">
        <v>194</v>
      </c>
      <c r="R78" t="s">
        <v>194</v>
      </c>
      <c r="S78" t="s">
        <v>194</v>
      </c>
      <c r="T78" t="s">
        <v>194</v>
      </c>
      <c r="U78" t="s">
        <v>194</v>
      </c>
      <c r="V78" t="s">
        <v>194</v>
      </c>
      <c r="W78" t="s">
        <v>194</v>
      </c>
      <c r="X78" t="s">
        <v>194</v>
      </c>
      <c r="Y78" t="s">
        <v>194</v>
      </c>
      <c r="Z78" t="s">
        <v>194</v>
      </c>
      <c r="AA78" t="s">
        <v>194</v>
      </c>
      <c r="AB78" t="s">
        <v>194</v>
      </c>
      <c r="AC78" t="s">
        <v>194</v>
      </c>
      <c r="AD78" t="s">
        <v>194</v>
      </c>
      <c r="AE78" t="s">
        <v>194</v>
      </c>
      <c r="AF78" t="s">
        <v>194</v>
      </c>
      <c r="AG78" t="s">
        <v>194</v>
      </c>
      <c r="AH78" t="s">
        <v>194</v>
      </c>
      <c r="AI78" t="s">
        <v>194</v>
      </c>
      <c r="AJ78" t="s">
        <v>194</v>
      </c>
      <c r="AK78" t="s">
        <v>194</v>
      </c>
      <c r="AL78" t="s">
        <v>194</v>
      </c>
      <c r="AM78" t="s">
        <v>194</v>
      </c>
      <c r="AN78" t="s">
        <v>194</v>
      </c>
      <c r="AO78" t="s">
        <v>194</v>
      </c>
      <c r="AP78" t="s">
        <v>194</v>
      </c>
      <c r="AQ78" t="s">
        <v>194</v>
      </c>
      <c r="AR78" t="s">
        <v>194</v>
      </c>
      <c r="AS78" t="s">
        <v>194</v>
      </c>
      <c r="AT78" t="s">
        <v>194</v>
      </c>
      <c r="AU78" t="s">
        <v>194</v>
      </c>
      <c r="AV78" t="s">
        <v>194</v>
      </c>
      <c r="AW78" t="s">
        <v>194</v>
      </c>
      <c r="AX78" t="s">
        <v>194</v>
      </c>
      <c r="AY78" t="s">
        <v>194</v>
      </c>
      <c r="AZ78" t="s">
        <v>194</v>
      </c>
      <c r="BA78" t="s">
        <v>194</v>
      </c>
      <c r="BB78" t="s">
        <v>194</v>
      </c>
      <c r="BC78" t="s">
        <v>194</v>
      </c>
      <c r="BD78" t="s">
        <v>194</v>
      </c>
      <c r="BE78" t="s">
        <v>194</v>
      </c>
      <c r="BF78" t="s">
        <v>194</v>
      </c>
      <c r="BG78" t="s">
        <v>194</v>
      </c>
      <c r="BH78" t="s">
        <v>194</v>
      </c>
      <c r="BI78" t="s">
        <v>194</v>
      </c>
      <c r="BJ78" t="s">
        <v>194</v>
      </c>
      <c r="BK78" t="s">
        <v>194</v>
      </c>
    </row>
    <row r="79">
      <c r="A79" t="s">
        <v>1803</v>
      </c>
      <c r="B79" t="s">
        <v>1804</v>
      </c>
      <c r="C79" t="s">
        <v>1836</v>
      </c>
      <c r="D79" t="s">
        <v>1828</v>
      </c>
      <c r="E79" t="s">
        <v>194</v>
      </c>
      <c r="F79" t="s">
        <v>194</v>
      </c>
      <c r="G79" t="s">
        <v>194</v>
      </c>
      <c r="H79" t="s">
        <v>205</v>
      </c>
      <c r="I79" t="s">
        <v>194</v>
      </c>
      <c r="J79" t="s">
        <v>194</v>
      </c>
      <c r="K79" t="s">
        <v>194</v>
      </c>
      <c r="L79" t="s">
        <v>194</v>
      </c>
      <c r="M79" t="s">
        <v>194</v>
      </c>
      <c r="N79" t="s">
        <v>194</v>
      </c>
      <c r="O79" t="s">
        <v>194</v>
      </c>
      <c r="P79" t="s">
        <v>194</v>
      </c>
      <c r="Q79" t="s">
        <v>194</v>
      </c>
      <c r="R79" t="s">
        <v>194</v>
      </c>
      <c r="S79" t="s">
        <v>194</v>
      </c>
      <c r="T79" t="s">
        <v>194</v>
      </c>
      <c r="U79" t="s">
        <v>194</v>
      </c>
      <c r="V79" t="s">
        <v>194</v>
      </c>
      <c r="W79" t="s">
        <v>194</v>
      </c>
      <c r="X79" t="s">
        <v>194</v>
      </c>
      <c r="Y79" t="s">
        <v>194</v>
      </c>
      <c r="Z79" t="s">
        <v>194</v>
      </c>
      <c r="AA79" t="s">
        <v>194</v>
      </c>
      <c r="AB79" t="s">
        <v>194</v>
      </c>
      <c r="AC79" t="s">
        <v>194</v>
      </c>
      <c r="AD79" t="s">
        <v>194</v>
      </c>
      <c r="AE79" t="s">
        <v>194</v>
      </c>
      <c r="AF79" t="s">
        <v>194</v>
      </c>
      <c r="AG79" t="s">
        <v>194</v>
      </c>
      <c r="AH79" t="s">
        <v>194</v>
      </c>
      <c r="AI79" t="s">
        <v>194</v>
      </c>
      <c r="AJ79" t="s">
        <v>194</v>
      </c>
      <c r="AK79" t="s">
        <v>194</v>
      </c>
      <c r="AL79" t="s">
        <v>194</v>
      </c>
      <c r="AM79" t="s">
        <v>194</v>
      </c>
      <c r="AN79" t="s">
        <v>194</v>
      </c>
      <c r="AO79" t="s">
        <v>194</v>
      </c>
      <c r="AP79" t="s">
        <v>194</v>
      </c>
      <c r="AQ79" t="s">
        <v>194</v>
      </c>
      <c r="AR79" t="s">
        <v>194</v>
      </c>
      <c r="AS79" t="s">
        <v>194</v>
      </c>
      <c r="AT79" t="s">
        <v>194</v>
      </c>
      <c r="AU79" t="s">
        <v>194</v>
      </c>
      <c r="AV79" t="s">
        <v>194</v>
      </c>
      <c r="AW79" t="s">
        <v>194</v>
      </c>
      <c r="AX79" t="s">
        <v>194</v>
      </c>
      <c r="AY79" t="s">
        <v>194</v>
      </c>
      <c r="AZ79" t="s">
        <v>194</v>
      </c>
      <c r="BA79" t="s">
        <v>194</v>
      </c>
      <c r="BB79" t="s">
        <v>194</v>
      </c>
      <c r="BC79" t="s">
        <v>194</v>
      </c>
      <c r="BD79" t="s">
        <v>194</v>
      </c>
      <c r="BE79" t="s">
        <v>194</v>
      </c>
      <c r="BF79" t="s">
        <v>194</v>
      </c>
      <c r="BG79" t="s">
        <v>194</v>
      </c>
      <c r="BH79" t="s">
        <v>194</v>
      </c>
      <c r="BI79" t="s">
        <v>194</v>
      </c>
      <c r="BJ79" t="s">
        <v>194</v>
      </c>
      <c r="BK79" t="s">
        <v>194</v>
      </c>
    </row>
    <row r="80">
      <c r="A80" t="s">
        <v>1803</v>
      </c>
      <c r="B80" t="s">
        <v>1840</v>
      </c>
      <c r="C80" t="s">
        <v>1841</v>
      </c>
      <c r="D80" t="s">
        <v>1842</v>
      </c>
      <c r="E80" t="s">
        <v>194</v>
      </c>
      <c r="F80" t="s">
        <v>194</v>
      </c>
      <c r="G80" t="s">
        <v>194</v>
      </c>
      <c r="H80" t="s">
        <v>194</v>
      </c>
      <c r="I80" t="s">
        <v>194</v>
      </c>
      <c r="J80" t="s">
        <v>194</v>
      </c>
      <c r="K80" t="s">
        <v>194</v>
      </c>
      <c r="L80" t="s">
        <v>194</v>
      </c>
      <c r="M80" t="s">
        <v>194</v>
      </c>
      <c r="N80" t="s">
        <v>194</v>
      </c>
      <c r="O80" t="s">
        <v>194</v>
      </c>
      <c r="P80" t="s">
        <v>194</v>
      </c>
      <c r="Q80" t="s">
        <v>194</v>
      </c>
      <c r="R80" t="s">
        <v>194</v>
      </c>
      <c r="S80" t="s">
        <v>194</v>
      </c>
      <c r="T80" t="s">
        <v>194</v>
      </c>
      <c r="U80" t="s">
        <v>194</v>
      </c>
      <c r="V80" t="s">
        <v>194</v>
      </c>
      <c r="W80" t="s">
        <v>194</v>
      </c>
      <c r="X80" t="s">
        <v>194</v>
      </c>
      <c r="Y80" t="s">
        <v>194</v>
      </c>
      <c r="Z80" t="s">
        <v>194</v>
      </c>
      <c r="AA80" t="s">
        <v>194</v>
      </c>
      <c r="AB80" t="s">
        <v>194</v>
      </c>
      <c r="AC80" t="s">
        <v>194</v>
      </c>
      <c r="AD80" t="s">
        <v>194</v>
      </c>
      <c r="AE80" t="s">
        <v>194</v>
      </c>
      <c r="AF80" t="s">
        <v>194</v>
      </c>
      <c r="AG80" t="s">
        <v>194</v>
      </c>
      <c r="AH80" t="s">
        <v>194</v>
      </c>
      <c r="AI80" t="s">
        <v>194</v>
      </c>
      <c r="AJ80" t="s">
        <v>194</v>
      </c>
      <c r="AK80" t="s">
        <v>194</v>
      </c>
      <c r="AL80" t="s">
        <v>194</v>
      </c>
      <c r="AM80" t="s">
        <v>194</v>
      </c>
      <c r="AN80" t="s">
        <v>194</v>
      </c>
      <c r="AO80" t="s">
        <v>194</v>
      </c>
      <c r="AP80" t="s">
        <v>194</v>
      </c>
      <c r="AQ80" t="s">
        <v>194</v>
      </c>
      <c r="AR80" t="s">
        <v>194</v>
      </c>
      <c r="AS80" t="s">
        <v>194</v>
      </c>
      <c r="AT80" t="s">
        <v>194</v>
      </c>
      <c r="AU80" t="s">
        <v>194</v>
      </c>
      <c r="AV80" t="s">
        <v>194</v>
      </c>
      <c r="AW80" t="s">
        <v>194</v>
      </c>
      <c r="AX80" t="s">
        <v>194</v>
      </c>
      <c r="AY80" t="s">
        <v>194</v>
      </c>
      <c r="AZ80" t="s">
        <v>194</v>
      </c>
      <c r="BA80" t="s">
        <v>194</v>
      </c>
      <c r="BB80" t="s">
        <v>194</v>
      </c>
      <c r="BC80" t="s">
        <v>194</v>
      </c>
      <c r="BD80" t="s">
        <v>194</v>
      </c>
      <c r="BE80" t="s">
        <v>194</v>
      </c>
      <c r="BF80" t="s">
        <v>194</v>
      </c>
      <c r="BG80" t="s">
        <v>194</v>
      </c>
      <c r="BH80" t="s">
        <v>194</v>
      </c>
      <c r="BI80" t="s">
        <v>194</v>
      </c>
      <c r="BJ80" t="s">
        <v>194</v>
      </c>
      <c r="BK80" t="s">
        <v>194</v>
      </c>
    </row>
    <row r="81">
      <c r="A81" t="s">
        <v>1803</v>
      </c>
      <c r="B81" t="s">
        <v>1846</v>
      </c>
      <c r="C81" t="s">
        <v>1847</v>
      </c>
      <c r="D81" t="s">
        <v>1848</v>
      </c>
      <c r="E81" t="s">
        <v>205</v>
      </c>
      <c r="F81" t="s">
        <v>194</v>
      </c>
      <c r="G81" t="s">
        <v>205</v>
      </c>
      <c r="H81" t="s">
        <v>194</v>
      </c>
      <c r="I81" t="s">
        <v>194</v>
      </c>
      <c r="J81" t="s">
        <v>194</v>
      </c>
      <c r="K81" t="s">
        <v>194</v>
      </c>
      <c r="L81" t="s">
        <v>194</v>
      </c>
      <c r="M81" t="s">
        <v>194</v>
      </c>
      <c r="N81" t="s">
        <v>194</v>
      </c>
      <c r="O81" t="s">
        <v>194</v>
      </c>
      <c r="P81" t="s">
        <v>194</v>
      </c>
      <c r="Q81" t="s">
        <v>194</v>
      </c>
      <c r="R81" t="s">
        <v>194</v>
      </c>
      <c r="S81" t="s">
        <v>194</v>
      </c>
      <c r="T81" t="s">
        <v>205</v>
      </c>
      <c r="U81" t="s">
        <v>205</v>
      </c>
      <c r="V81" t="s">
        <v>194</v>
      </c>
      <c r="W81" t="s">
        <v>194</v>
      </c>
      <c r="X81" t="s">
        <v>194</v>
      </c>
      <c r="Y81" t="s">
        <v>194</v>
      </c>
      <c r="Z81" t="s">
        <v>194</v>
      </c>
      <c r="AA81" t="s">
        <v>194</v>
      </c>
      <c r="AB81" t="s">
        <v>194</v>
      </c>
      <c r="AC81" t="s">
        <v>194</v>
      </c>
      <c r="AD81" t="s">
        <v>205</v>
      </c>
      <c r="AE81" t="s">
        <v>194</v>
      </c>
      <c r="AF81" t="s">
        <v>194</v>
      </c>
      <c r="AG81" t="s">
        <v>205</v>
      </c>
      <c r="AH81" t="s">
        <v>194</v>
      </c>
      <c r="AI81" t="s">
        <v>194</v>
      </c>
      <c r="AJ81" t="s">
        <v>194</v>
      </c>
      <c r="AK81" t="s">
        <v>194</v>
      </c>
      <c r="AL81" t="s">
        <v>194</v>
      </c>
      <c r="AM81" t="s">
        <v>194</v>
      </c>
      <c r="AN81" t="s">
        <v>194</v>
      </c>
      <c r="AO81" t="s">
        <v>194</v>
      </c>
      <c r="AP81" t="s">
        <v>194</v>
      </c>
      <c r="AQ81" t="s">
        <v>205</v>
      </c>
      <c r="AR81" t="s">
        <v>194</v>
      </c>
      <c r="AS81" t="s">
        <v>194</v>
      </c>
      <c r="AT81" t="s">
        <v>194</v>
      </c>
      <c r="AU81" t="s">
        <v>194</v>
      </c>
      <c r="AV81" t="s">
        <v>194</v>
      </c>
      <c r="AW81" t="s">
        <v>205</v>
      </c>
      <c r="AX81" t="s">
        <v>205</v>
      </c>
      <c r="AY81" t="s">
        <v>194</v>
      </c>
      <c r="AZ81" t="s">
        <v>194</v>
      </c>
      <c r="BA81" t="s">
        <v>194</v>
      </c>
      <c r="BB81" t="s">
        <v>194</v>
      </c>
      <c r="BC81" t="s">
        <v>194</v>
      </c>
      <c r="BD81" t="s">
        <v>194</v>
      </c>
      <c r="BE81" t="s">
        <v>194</v>
      </c>
      <c r="BF81" t="s">
        <v>194</v>
      </c>
      <c r="BG81" t="s">
        <v>194</v>
      </c>
      <c r="BH81" t="s">
        <v>194</v>
      </c>
      <c r="BI81" t="s">
        <v>205</v>
      </c>
      <c r="BJ81" t="s">
        <v>194</v>
      </c>
      <c r="BK81" t="s">
        <v>194</v>
      </c>
    </row>
    <row r="82">
      <c r="A82" t="s">
        <v>1803</v>
      </c>
      <c r="B82" t="s">
        <v>1846</v>
      </c>
      <c r="C82" t="s">
        <v>1861</v>
      </c>
      <c r="D82" t="s">
        <v>1848</v>
      </c>
      <c r="E82" t="s">
        <v>194</v>
      </c>
      <c r="F82" t="s">
        <v>194</v>
      </c>
      <c r="G82" t="s">
        <v>194</v>
      </c>
      <c r="H82" t="s">
        <v>194</v>
      </c>
      <c r="I82" t="s">
        <v>194</v>
      </c>
      <c r="J82" t="s">
        <v>194</v>
      </c>
      <c r="K82" t="s">
        <v>194</v>
      </c>
      <c r="L82" t="s">
        <v>194</v>
      </c>
      <c r="M82" t="s">
        <v>194</v>
      </c>
      <c r="N82" t="s">
        <v>194</v>
      </c>
      <c r="O82" t="s">
        <v>194</v>
      </c>
      <c r="P82" t="s">
        <v>194</v>
      </c>
      <c r="Q82" t="s">
        <v>194</v>
      </c>
      <c r="R82" t="s">
        <v>194</v>
      </c>
      <c r="S82" t="s">
        <v>194</v>
      </c>
      <c r="T82" t="s">
        <v>194</v>
      </c>
      <c r="U82" t="s">
        <v>194</v>
      </c>
      <c r="V82" t="s">
        <v>194</v>
      </c>
      <c r="W82" t="s">
        <v>194</v>
      </c>
      <c r="X82" t="s">
        <v>194</v>
      </c>
      <c r="Y82" t="s">
        <v>194</v>
      </c>
      <c r="Z82" t="s">
        <v>194</v>
      </c>
      <c r="AA82" t="s">
        <v>194</v>
      </c>
      <c r="AB82" t="s">
        <v>194</v>
      </c>
      <c r="AC82" t="s">
        <v>194</v>
      </c>
      <c r="AD82" t="s">
        <v>194</v>
      </c>
      <c r="AE82" t="s">
        <v>194</v>
      </c>
      <c r="AF82" t="s">
        <v>194</v>
      </c>
      <c r="AG82" t="s">
        <v>194</v>
      </c>
      <c r="AH82" t="s">
        <v>194</v>
      </c>
      <c r="AI82" t="s">
        <v>194</v>
      </c>
      <c r="AJ82" t="s">
        <v>194</v>
      </c>
      <c r="AK82" t="s">
        <v>194</v>
      </c>
      <c r="AL82" t="s">
        <v>194</v>
      </c>
      <c r="AM82" t="s">
        <v>194</v>
      </c>
      <c r="AN82" t="s">
        <v>194</v>
      </c>
      <c r="AO82" t="s">
        <v>194</v>
      </c>
      <c r="AP82" t="s">
        <v>194</v>
      </c>
      <c r="AQ82" t="s">
        <v>194</v>
      </c>
      <c r="AR82" t="s">
        <v>194</v>
      </c>
      <c r="AS82" t="s">
        <v>194</v>
      </c>
      <c r="AT82" t="s">
        <v>194</v>
      </c>
      <c r="AU82" t="s">
        <v>194</v>
      </c>
      <c r="AV82" t="s">
        <v>194</v>
      </c>
      <c r="AW82" t="s">
        <v>194</v>
      </c>
      <c r="AX82" t="s">
        <v>194</v>
      </c>
      <c r="AY82" t="s">
        <v>194</v>
      </c>
      <c r="AZ82" t="s">
        <v>194</v>
      </c>
      <c r="BA82" t="s">
        <v>194</v>
      </c>
      <c r="BB82" t="s">
        <v>194</v>
      </c>
      <c r="BC82" t="s">
        <v>194</v>
      </c>
      <c r="BD82" t="s">
        <v>194</v>
      </c>
      <c r="BE82" t="s">
        <v>194</v>
      </c>
      <c r="BF82" t="s">
        <v>194</v>
      </c>
      <c r="BG82" t="s">
        <v>194</v>
      </c>
      <c r="BH82" t="s">
        <v>194</v>
      </c>
      <c r="BI82" t="s">
        <v>194</v>
      </c>
      <c r="BJ82" t="s">
        <v>194</v>
      </c>
      <c r="BK82" t="s">
        <v>194</v>
      </c>
    </row>
    <row r="83">
      <c r="A83" t="s">
        <v>1803</v>
      </c>
      <c r="B83" t="s">
        <v>1846</v>
      </c>
      <c r="C83" t="s">
        <v>1864</v>
      </c>
      <c r="D83" t="s">
        <v>1848</v>
      </c>
      <c r="E83" t="s">
        <v>194</v>
      </c>
      <c r="F83" t="s">
        <v>194</v>
      </c>
      <c r="G83" t="s">
        <v>194</v>
      </c>
      <c r="H83" t="s">
        <v>194</v>
      </c>
      <c r="I83" t="s">
        <v>194</v>
      </c>
      <c r="J83" t="s">
        <v>194</v>
      </c>
      <c r="K83" t="s">
        <v>194</v>
      </c>
      <c r="L83" t="s">
        <v>194</v>
      </c>
      <c r="M83" t="s">
        <v>194</v>
      </c>
      <c r="N83" t="s">
        <v>194</v>
      </c>
      <c r="O83" t="s">
        <v>194</v>
      </c>
      <c r="P83" t="s">
        <v>194</v>
      </c>
      <c r="Q83" t="s">
        <v>194</v>
      </c>
      <c r="R83" t="s">
        <v>194</v>
      </c>
      <c r="S83" t="s">
        <v>194</v>
      </c>
      <c r="T83" t="s">
        <v>194</v>
      </c>
      <c r="U83" t="s">
        <v>194</v>
      </c>
      <c r="V83" t="s">
        <v>194</v>
      </c>
      <c r="W83" t="s">
        <v>194</v>
      </c>
      <c r="X83" t="s">
        <v>194</v>
      </c>
      <c r="Y83" t="s">
        <v>194</v>
      </c>
      <c r="Z83" t="s">
        <v>194</v>
      </c>
      <c r="AA83" t="s">
        <v>194</v>
      </c>
      <c r="AB83" t="s">
        <v>194</v>
      </c>
      <c r="AC83" t="s">
        <v>194</v>
      </c>
      <c r="AD83" t="s">
        <v>194</v>
      </c>
      <c r="AE83" t="s">
        <v>194</v>
      </c>
      <c r="AF83" t="s">
        <v>194</v>
      </c>
      <c r="AG83" t="s">
        <v>194</v>
      </c>
      <c r="AH83" t="s">
        <v>194</v>
      </c>
      <c r="AI83" t="s">
        <v>194</v>
      </c>
      <c r="AJ83" t="s">
        <v>194</v>
      </c>
      <c r="AK83" t="s">
        <v>194</v>
      </c>
      <c r="AL83" t="s">
        <v>194</v>
      </c>
      <c r="AM83" t="s">
        <v>194</v>
      </c>
      <c r="AN83" t="s">
        <v>194</v>
      </c>
      <c r="AO83" t="s">
        <v>194</v>
      </c>
      <c r="AP83" t="s">
        <v>194</v>
      </c>
      <c r="AQ83" t="s">
        <v>194</v>
      </c>
      <c r="AR83" t="s">
        <v>194</v>
      </c>
      <c r="AS83" t="s">
        <v>194</v>
      </c>
      <c r="AT83" t="s">
        <v>194</v>
      </c>
      <c r="AU83" t="s">
        <v>194</v>
      </c>
      <c r="AV83" t="s">
        <v>194</v>
      </c>
      <c r="AW83" t="s">
        <v>194</v>
      </c>
      <c r="AX83" t="s">
        <v>194</v>
      </c>
      <c r="AY83" t="s">
        <v>194</v>
      </c>
      <c r="AZ83" t="s">
        <v>194</v>
      </c>
      <c r="BA83" t="s">
        <v>194</v>
      </c>
      <c r="BB83" t="s">
        <v>194</v>
      </c>
      <c r="BC83" t="s">
        <v>194</v>
      </c>
      <c r="BD83" t="s">
        <v>194</v>
      </c>
      <c r="BE83" t="s">
        <v>194</v>
      </c>
      <c r="BF83" t="s">
        <v>194</v>
      </c>
      <c r="BG83" t="s">
        <v>194</v>
      </c>
      <c r="BH83" t="s">
        <v>194</v>
      </c>
      <c r="BI83" t="s">
        <v>194</v>
      </c>
      <c r="BJ83" t="s">
        <v>194</v>
      </c>
      <c r="BK83" t="s">
        <v>194</v>
      </c>
    </row>
    <row r="84">
      <c r="A84" t="s">
        <v>1803</v>
      </c>
      <c r="B84" t="s">
        <v>1846</v>
      </c>
      <c r="C84" t="s">
        <v>1867</v>
      </c>
      <c r="D84" t="s">
        <v>1868</v>
      </c>
      <c r="E84" t="s">
        <v>194</v>
      </c>
      <c r="F84" t="s">
        <v>194</v>
      </c>
      <c r="G84" t="s">
        <v>194</v>
      </c>
      <c r="H84" t="s">
        <v>194</v>
      </c>
      <c r="I84" t="s">
        <v>194</v>
      </c>
      <c r="J84" t="s">
        <v>194</v>
      </c>
      <c r="K84" t="s">
        <v>194</v>
      </c>
      <c r="L84" t="s">
        <v>205</v>
      </c>
      <c r="M84" t="s">
        <v>194</v>
      </c>
      <c r="N84" t="s">
        <v>194</v>
      </c>
      <c r="O84" t="s">
        <v>194</v>
      </c>
      <c r="P84" t="s">
        <v>205</v>
      </c>
      <c r="Q84" t="s">
        <v>194</v>
      </c>
      <c r="R84" t="s">
        <v>194</v>
      </c>
      <c r="S84" t="s">
        <v>194</v>
      </c>
      <c r="T84" t="s">
        <v>194</v>
      </c>
      <c r="U84" t="s">
        <v>194</v>
      </c>
      <c r="V84" t="s">
        <v>194</v>
      </c>
      <c r="W84" t="s">
        <v>194</v>
      </c>
      <c r="X84" t="s">
        <v>194</v>
      </c>
      <c r="Y84" t="s">
        <v>194</v>
      </c>
      <c r="Z84" t="s">
        <v>194</v>
      </c>
      <c r="AA84" t="s">
        <v>194</v>
      </c>
      <c r="AB84" t="s">
        <v>194</v>
      </c>
      <c r="AC84" t="s">
        <v>194</v>
      </c>
      <c r="AD84" t="s">
        <v>194</v>
      </c>
      <c r="AE84" t="s">
        <v>194</v>
      </c>
      <c r="AF84" t="s">
        <v>194</v>
      </c>
      <c r="AG84" t="s">
        <v>194</v>
      </c>
      <c r="AH84" t="s">
        <v>194</v>
      </c>
      <c r="AI84" t="s">
        <v>194</v>
      </c>
      <c r="AJ84" t="s">
        <v>194</v>
      </c>
      <c r="AK84" t="s">
        <v>194</v>
      </c>
      <c r="AL84" t="s">
        <v>194</v>
      </c>
      <c r="AM84" t="s">
        <v>194</v>
      </c>
      <c r="AN84" t="s">
        <v>194</v>
      </c>
      <c r="AO84" t="s">
        <v>194</v>
      </c>
      <c r="AP84" t="s">
        <v>194</v>
      </c>
      <c r="AQ84" t="s">
        <v>194</v>
      </c>
      <c r="AR84" t="s">
        <v>194</v>
      </c>
      <c r="AS84" t="s">
        <v>194</v>
      </c>
      <c r="AT84" t="s">
        <v>194</v>
      </c>
      <c r="AU84" t="s">
        <v>205</v>
      </c>
      <c r="AV84" t="s">
        <v>194</v>
      </c>
      <c r="AW84" t="s">
        <v>194</v>
      </c>
      <c r="AX84" t="s">
        <v>194</v>
      </c>
      <c r="AY84" t="s">
        <v>194</v>
      </c>
      <c r="AZ84" t="s">
        <v>194</v>
      </c>
      <c r="BA84" t="s">
        <v>194</v>
      </c>
      <c r="BB84" t="s">
        <v>194</v>
      </c>
      <c r="BC84" t="s">
        <v>194</v>
      </c>
      <c r="BD84" t="s">
        <v>194</v>
      </c>
      <c r="BE84" t="s">
        <v>194</v>
      </c>
      <c r="BF84" t="s">
        <v>194</v>
      </c>
      <c r="BG84" t="s">
        <v>194</v>
      </c>
      <c r="BH84" t="s">
        <v>194</v>
      </c>
      <c r="BI84" t="s">
        <v>205</v>
      </c>
      <c r="BJ84" t="s">
        <v>194</v>
      </c>
      <c r="BK84" t="s">
        <v>194</v>
      </c>
    </row>
    <row r="85">
      <c r="A85" t="s">
        <v>1803</v>
      </c>
      <c r="B85" t="s">
        <v>1846</v>
      </c>
      <c r="C85" t="s">
        <v>1875</v>
      </c>
      <c r="D85" t="s">
        <v>1876</v>
      </c>
      <c r="E85" t="s">
        <v>194</v>
      </c>
      <c r="F85" t="s">
        <v>194</v>
      </c>
      <c r="G85" t="s">
        <v>194</v>
      </c>
      <c r="H85" t="s">
        <v>194</v>
      </c>
      <c r="I85" t="s">
        <v>194</v>
      </c>
      <c r="J85" t="s">
        <v>194</v>
      </c>
      <c r="K85" t="s">
        <v>194</v>
      </c>
      <c r="L85" t="s">
        <v>194</v>
      </c>
      <c r="M85" t="s">
        <v>205</v>
      </c>
      <c r="N85" t="s">
        <v>194</v>
      </c>
      <c r="O85" t="s">
        <v>194</v>
      </c>
      <c r="P85" t="s">
        <v>194</v>
      </c>
      <c r="Q85" t="s">
        <v>194</v>
      </c>
      <c r="R85" t="s">
        <v>194</v>
      </c>
      <c r="S85" t="s">
        <v>194</v>
      </c>
      <c r="T85" t="s">
        <v>194</v>
      </c>
      <c r="U85" t="s">
        <v>194</v>
      </c>
      <c r="V85" t="s">
        <v>194</v>
      </c>
      <c r="W85" t="s">
        <v>194</v>
      </c>
      <c r="X85" t="s">
        <v>194</v>
      </c>
      <c r="Y85" t="s">
        <v>194</v>
      </c>
      <c r="Z85" t="s">
        <v>194</v>
      </c>
      <c r="AA85" t="s">
        <v>194</v>
      </c>
      <c r="AB85" t="s">
        <v>205</v>
      </c>
      <c r="AC85" t="s">
        <v>194</v>
      </c>
      <c r="AD85" t="s">
        <v>194</v>
      </c>
      <c r="AE85" t="s">
        <v>194</v>
      </c>
      <c r="AF85" t="s">
        <v>194</v>
      </c>
      <c r="AG85" t="s">
        <v>194</v>
      </c>
      <c r="AH85" t="s">
        <v>194</v>
      </c>
      <c r="AI85" t="s">
        <v>194</v>
      </c>
      <c r="AJ85" t="s">
        <v>205</v>
      </c>
      <c r="AK85" t="s">
        <v>194</v>
      </c>
      <c r="AL85" t="s">
        <v>194</v>
      </c>
      <c r="AM85" t="s">
        <v>194</v>
      </c>
      <c r="AN85" t="s">
        <v>194</v>
      </c>
      <c r="AO85" t="s">
        <v>194</v>
      </c>
      <c r="AP85" t="s">
        <v>194</v>
      </c>
      <c r="AQ85" t="s">
        <v>194</v>
      </c>
      <c r="AR85" t="s">
        <v>194</v>
      </c>
      <c r="AS85" t="s">
        <v>194</v>
      </c>
      <c r="AT85" t="s">
        <v>194</v>
      </c>
      <c r="AU85" t="s">
        <v>194</v>
      </c>
      <c r="AV85" t="s">
        <v>194</v>
      </c>
      <c r="AW85" t="s">
        <v>194</v>
      </c>
      <c r="AX85" t="s">
        <v>194</v>
      </c>
      <c r="AY85" t="s">
        <v>194</v>
      </c>
      <c r="AZ85" t="s">
        <v>194</v>
      </c>
      <c r="BA85" t="s">
        <v>194</v>
      </c>
      <c r="BB85" t="s">
        <v>194</v>
      </c>
      <c r="BC85" t="s">
        <v>194</v>
      </c>
      <c r="BD85" t="s">
        <v>194</v>
      </c>
      <c r="BE85" t="s">
        <v>194</v>
      </c>
      <c r="BF85" t="s">
        <v>194</v>
      </c>
      <c r="BG85" t="s">
        <v>194</v>
      </c>
      <c r="BH85" t="s">
        <v>194</v>
      </c>
      <c r="BI85" t="s">
        <v>205</v>
      </c>
      <c r="BJ85" t="s">
        <v>205</v>
      </c>
      <c r="BK85" t="s">
        <v>194</v>
      </c>
    </row>
    <row r="86">
      <c r="A86" t="s">
        <v>1803</v>
      </c>
      <c r="B86" t="s">
        <v>1846</v>
      </c>
      <c r="C86" t="s">
        <v>1885</v>
      </c>
      <c r="D86" t="s">
        <v>1886</v>
      </c>
      <c r="E86" t="s">
        <v>194</v>
      </c>
      <c r="F86" t="s">
        <v>194</v>
      </c>
      <c r="G86" t="s">
        <v>194</v>
      </c>
      <c r="H86" t="s">
        <v>194</v>
      </c>
      <c r="I86" t="s">
        <v>194</v>
      </c>
      <c r="J86" t="s">
        <v>205</v>
      </c>
      <c r="K86" t="s">
        <v>205</v>
      </c>
      <c r="L86" t="s">
        <v>194</v>
      </c>
      <c r="M86" t="s">
        <v>194</v>
      </c>
      <c r="N86" t="s">
        <v>194</v>
      </c>
      <c r="O86" t="s">
        <v>194</v>
      </c>
      <c r="P86" t="s">
        <v>194</v>
      </c>
      <c r="Q86" t="s">
        <v>194</v>
      </c>
      <c r="R86" t="s">
        <v>194</v>
      </c>
      <c r="S86" t="s">
        <v>194</v>
      </c>
      <c r="T86" t="s">
        <v>194</v>
      </c>
      <c r="U86" t="s">
        <v>194</v>
      </c>
      <c r="V86" t="s">
        <v>194</v>
      </c>
      <c r="W86" t="s">
        <v>194</v>
      </c>
      <c r="X86" t="s">
        <v>194</v>
      </c>
      <c r="Y86" t="s">
        <v>194</v>
      </c>
      <c r="Z86" t="s">
        <v>194</v>
      </c>
      <c r="AA86" t="s">
        <v>194</v>
      </c>
      <c r="AB86" t="s">
        <v>194</v>
      </c>
      <c r="AC86" t="s">
        <v>194</v>
      </c>
      <c r="AD86" t="s">
        <v>194</v>
      </c>
      <c r="AE86" t="s">
        <v>194</v>
      </c>
      <c r="AF86" t="s">
        <v>194</v>
      </c>
      <c r="AG86" t="s">
        <v>194</v>
      </c>
      <c r="AH86" t="s">
        <v>194</v>
      </c>
      <c r="AI86" t="s">
        <v>194</v>
      </c>
      <c r="AJ86" t="s">
        <v>194</v>
      </c>
      <c r="AK86" t="s">
        <v>194</v>
      </c>
      <c r="AL86" t="s">
        <v>194</v>
      </c>
      <c r="AM86" t="s">
        <v>194</v>
      </c>
      <c r="AN86" t="s">
        <v>194</v>
      </c>
      <c r="AO86" t="s">
        <v>194</v>
      </c>
      <c r="AP86" t="s">
        <v>194</v>
      </c>
      <c r="AQ86" t="s">
        <v>194</v>
      </c>
      <c r="AR86" t="s">
        <v>194</v>
      </c>
      <c r="AS86" t="s">
        <v>194</v>
      </c>
      <c r="AT86" t="s">
        <v>194</v>
      </c>
      <c r="AU86" t="s">
        <v>194</v>
      </c>
      <c r="AV86" t="s">
        <v>194</v>
      </c>
      <c r="AW86" t="s">
        <v>194</v>
      </c>
      <c r="AX86" t="s">
        <v>194</v>
      </c>
      <c r="AY86" t="s">
        <v>194</v>
      </c>
      <c r="AZ86" t="s">
        <v>194</v>
      </c>
      <c r="BA86" t="s">
        <v>194</v>
      </c>
      <c r="BB86" t="s">
        <v>194</v>
      </c>
      <c r="BC86" t="s">
        <v>194</v>
      </c>
      <c r="BD86" t="s">
        <v>194</v>
      </c>
      <c r="BE86" t="s">
        <v>194</v>
      </c>
      <c r="BF86" t="s">
        <v>194</v>
      </c>
      <c r="BG86" t="s">
        <v>194</v>
      </c>
      <c r="BH86" t="s">
        <v>194</v>
      </c>
      <c r="BI86" t="s">
        <v>194</v>
      </c>
      <c r="BJ86" t="s">
        <v>194</v>
      </c>
      <c r="BK86" t="s">
        <v>205</v>
      </c>
    </row>
    <row r="87">
      <c r="A87" t="s">
        <v>1803</v>
      </c>
      <c r="B87" t="s">
        <v>1846</v>
      </c>
      <c r="C87" t="s">
        <v>1893</v>
      </c>
      <c r="D87" t="s">
        <v>1848</v>
      </c>
      <c r="E87" t="s">
        <v>194</v>
      </c>
      <c r="F87" t="s">
        <v>194</v>
      </c>
      <c r="G87" t="s">
        <v>194</v>
      </c>
      <c r="H87" t="s">
        <v>194</v>
      </c>
      <c r="I87" t="s">
        <v>194</v>
      </c>
      <c r="J87" t="s">
        <v>194</v>
      </c>
      <c r="K87" t="s">
        <v>194</v>
      </c>
      <c r="L87" t="s">
        <v>194</v>
      </c>
      <c r="M87" t="s">
        <v>194</v>
      </c>
      <c r="N87" t="s">
        <v>194</v>
      </c>
      <c r="O87" t="s">
        <v>194</v>
      </c>
      <c r="P87" t="s">
        <v>194</v>
      </c>
      <c r="Q87" t="s">
        <v>194</v>
      </c>
      <c r="R87" t="s">
        <v>194</v>
      </c>
      <c r="S87" t="s">
        <v>194</v>
      </c>
      <c r="T87" t="s">
        <v>194</v>
      </c>
      <c r="U87" t="s">
        <v>194</v>
      </c>
      <c r="V87" t="s">
        <v>194</v>
      </c>
      <c r="W87" t="s">
        <v>194</v>
      </c>
      <c r="X87" t="s">
        <v>194</v>
      </c>
      <c r="Y87" t="s">
        <v>194</v>
      </c>
      <c r="Z87" t="s">
        <v>194</v>
      </c>
      <c r="AA87" t="s">
        <v>194</v>
      </c>
      <c r="AB87" t="s">
        <v>194</v>
      </c>
      <c r="AC87" t="s">
        <v>194</v>
      </c>
      <c r="AD87" t="s">
        <v>194</v>
      </c>
      <c r="AE87" t="s">
        <v>194</v>
      </c>
      <c r="AF87" t="s">
        <v>194</v>
      </c>
      <c r="AG87" t="s">
        <v>194</v>
      </c>
      <c r="AH87" t="s">
        <v>194</v>
      </c>
      <c r="AI87" t="s">
        <v>194</v>
      </c>
      <c r="AJ87" t="s">
        <v>194</v>
      </c>
      <c r="AK87" t="s">
        <v>194</v>
      </c>
      <c r="AL87" t="s">
        <v>194</v>
      </c>
      <c r="AM87" t="s">
        <v>194</v>
      </c>
      <c r="AN87" t="s">
        <v>194</v>
      </c>
      <c r="AO87" t="s">
        <v>194</v>
      </c>
      <c r="AP87" t="s">
        <v>194</v>
      </c>
      <c r="AQ87" t="s">
        <v>194</v>
      </c>
      <c r="AR87" t="s">
        <v>194</v>
      </c>
      <c r="AS87" t="s">
        <v>194</v>
      </c>
      <c r="AT87" t="s">
        <v>194</v>
      </c>
      <c r="AU87" t="s">
        <v>194</v>
      </c>
      <c r="AV87" t="s">
        <v>194</v>
      </c>
      <c r="AW87" t="s">
        <v>194</v>
      </c>
      <c r="AX87" t="s">
        <v>194</v>
      </c>
      <c r="AY87" t="s">
        <v>194</v>
      </c>
      <c r="AZ87" t="s">
        <v>194</v>
      </c>
      <c r="BA87" t="s">
        <v>194</v>
      </c>
      <c r="BB87" t="s">
        <v>194</v>
      </c>
      <c r="BC87" t="s">
        <v>194</v>
      </c>
      <c r="BD87" t="s">
        <v>194</v>
      </c>
      <c r="BE87" t="s">
        <v>194</v>
      </c>
      <c r="BF87" t="s">
        <v>194</v>
      </c>
      <c r="BG87" t="s">
        <v>194</v>
      </c>
      <c r="BH87" t="s">
        <v>194</v>
      </c>
      <c r="BI87" t="s">
        <v>194</v>
      </c>
      <c r="BJ87" t="s">
        <v>194</v>
      </c>
      <c r="BK87" t="s">
        <v>194</v>
      </c>
    </row>
    <row r="88">
      <c r="A88" t="s">
        <v>1896</v>
      </c>
      <c r="B88" t="s">
        <v>1897</v>
      </c>
      <c r="C88" t="s">
        <v>3360</v>
      </c>
      <c r="D88" t="s">
        <v>1899</v>
      </c>
      <c r="E88" t="s">
        <v>194</v>
      </c>
      <c r="F88" t="s">
        <v>205</v>
      </c>
      <c r="G88" t="s">
        <v>194</v>
      </c>
      <c r="H88" t="s">
        <v>194</v>
      </c>
      <c r="I88" t="s">
        <v>205</v>
      </c>
      <c r="J88" t="s">
        <v>194</v>
      </c>
      <c r="K88" t="s">
        <v>194</v>
      </c>
      <c r="L88" t="s">
        <v>194</v>
      </c>
      <c r="M88" t="s">
        <v>194</v>
      </c>
      <c r="N88" t="s">
        <v>194</v>
      </c>
      <c r="O88" t="s">
        <v>205</v>
      </c>
      <c r="P88" t="s">
        <v>194</v>
      </c>
      <c r="Q88" t="s">
        <v>194</v>
      </c>
      <c r="R88" t="s">
        <v>194</v>
      </c>
      <c r="S88" t="s">
        <v>194</v>
      </c>
      <c r="T88" t="s">
        <v>205</v>
      </c>
      <c r="U88" t="s">
        <v>205</v>
      </c>
      <c r="V88" t="s">
        <v>194</v>
      </c>
      <c r="W88" t="s">
        <v>205</v>
      </c>
      <c r="X88" t="s">
        <v>205</v>
      </c>
      <c r="Y88" t="s">
        <v>194</v>
      </c>
      <c r="Z88" t="s">
        <v>205</v>
      </c>
      <c r="AA88" t="s">
        <v>205</v>
      </c>
      <c r="AB88" t="s">
        <v>205</v>
      </c>
      <c r="AC88" t="s">
        <v>194</v>
      </c>
      <c r="AD88" t="s">
        <v>205</v>
      </c>
      <c r="AE88" t="s">
        <v>194</v>
      </c>
      <c r="AF88" t="s">
        <v>194</v>
      </c>
      <c r="AG88" t="s">
        <v>205</v>
      </c>
      <c r="AH88" t="s">
        <v>205</v>
      </c>
      <c r="AI88" t="s">
        <v>194</v>
      </c>
      <c r="AJ88" t="s">
        <v>205</v>
      </c>
      <c r="AK88" t="s">
        <v>194</v>
      </c>
      <c r="AL88" t="s">
        <v>205</v>
      </c>
      <c r="AM88" t="s">
        <v>194</v>
      </c>
      <c r="AN88" t="s">
        <v>194</v>
      </c>
      <c r="AO88" t="s">
        <v>194</v>
      </c>
      <c r="AP88" t="s">
        <v>194</v>
      </c>
      <c r="AQ88" t="s">
        <v>194</v>
      </c>
      <c r="AR88" t="s">
        <v>194</v>
      </c>
      <c r="AS88" t="s">
        <v>194</v>
      </c>
      <c r="AT88" t="s">
        <v>194</v>
      </c>
      <c r="AU88" t="s">
        <v>205</v>
      </c>
      <c r="AV88" t="s">
        <v>205</v>
      </c>
      <c r="AW88" t="s">
        <v>194</v>
      </c>
      <c r="AX88" t="s">
        <v>194</v>
      </c>
      <c r="AY88" t="s">
        <v>194</v>
      </c>
      <c r="AZ88" t="s">
        <v>194</v>
      </c>
      <c r="BA88" t="s">
        <v>205</v>
      </c>
      <c r="BB88" t="s">
        <v>205</v>
      </c>
      <c r="BC88" t="s">
        <v>205</v>
      </c>
      <c r="BD88" t="s">
        <v>194</v>
      </c>
      <c r="BE88" t="s">
        <v>194</v>
      </c>
      <c r="BF88" t="s">
        <v>194</v>
      </c>
      <c r="BG88" t="s">
        <v>194</v>
      </c>
      <c r="BH88" t="s">
        <v>205</v>
      </c>
      <c r="BI88" t="s">
        <v>194</v>
      </c>
      <c r="BJ88" t="s">
        <v>205</v>
      </c>
      <c r="BK88" t="s">
        <v>194</v>
      </c>
    </row>
    <row r="89">
      <c r="A89" t="s">
        <v>1896</v>
      </c>
      <c r="B89" t="s">
        <v>1967</v>
      </c>
      <c r="C89" t="s">
        <v>3361</v>
      </c>
      <c r="D89" t="s">
        <v>1969</v>
      </c>
      <c r="E89" t="s">
        <v>194</v>
      </c>
      <c r="F89" t="s">
        <v>194</v>
      </c>
      <c r="G89" t="s">
        <v>194</v>
      </c>
      <c r="H89" t="s">
        <v>194</v>
      </c>
      <c r="I89" t="s">
        <v>194</v>
      </c>
      <c r="J89" t="s">
        <v>194</v>
      </c>
      <c r="K89" t="s">
        <v>194</v>
      </c>
      <c r="L89" t="s">
        <v>194</v>
      </c>
      <c r="M89" t="s">
        <v>194</v>
      </c>
      <c r="N89" t="s">
        <v>194</v>
      </c>
      <c r="O89" t="s">
        <v>194</v>
      </c>
      <c r="P89" t="s">
        <v>194</v>
      </c>
      <c r="Q89" t="s">
        <v>194</v>
      </c>
      <c r="R89" t="s">
        <v>194</v>
      </c>
      <c r="S89" t="s">
        <v>194</v>
      </c>
      <c r="T89" t="s">
        <v>194</v>
      </c>
      <c r="U89" t="s">
        <v>194</v>
      </c>
      <c r="V89" t="s">
        <v>194</v>
      </c>
      <c r="W89" t="s">
        <v>194</v>
      </c>
      <c r="X89" t="s">
        <v>194</v>
      </c>
      <c r="Y89" t="s">
        <v>194</v>
      </c>
      <c r="Z89" t="s">
        <v>194</v>
      </c>
      <c r="AA89" t="s">
        <v>194</v>
      </c>
      <c r="AB89" t="s">
        <v>194</v>
      </c>
      <c r="AC89" t="s">
        <v>194</v>
      </c>
      <c r="AD89" t="s">
        <v>194</v>
      </c>
      <c r="AE89" t="s">
        <v>194</v>
      </c>
      <c r="AF89" t="s">
        <v>194</v>
      </c>
      <c r="AG89" t="s">
        <v>194</v>
      </c>
      <c r="AH89" t="s">
        <v>194</v>
      </c>
      <c r="AI89" t="s">
        <v>194</v>
      </c>
      <c r="AJ89" t="s">
        <v>194</v>
      </c>
      <c r="AK89" t="s">
        <v>194</v>
      </c>
      <c r="AL89" t="s">
        <v>194</v>
      </c>
      <c r="AM89" t="s">
        <v>194</v>
      </c>
      <c r="AN89" t="s">
        <v>194</v>
      </c>
      <c r="AO89" t="s">
        <v>194</v>
      </c>
      <c r="AP89" t="s">
        <v>194</v>
      </c>
      <c r="AQ89" t="s">
        <v>194</v>
      </c>
      <c r="AR89" t="s">
        <v>194</v>
      </c>
      <c r="AS89" t="s">
        <v>194</v>
      </c>
      <c r="AT89" t="s">
        <v>194</v>
      </c>
      <c r="AU89" t="s">
        <v>194</v>
      </c>
      <c r="AV89" t="s">
        <v>194</v>
      </c>
      <c r="AW89" t="s">
        <v>194</v>
      </c>
      <c r="AX89" t="s">
        <v>194</v>
      </c>
      <c r="AY89" t="s">
        <v>194</v>
      </c>
      <c r="AZ89" t="s">
        <v>194</v>
      </c>
      <c r="BA89" t="s">
        <v>194</v>
      </c>
      <c r="BB89" t="s">
        <v>194</v>
      </c>
      <c r="BC89" t="s">
        <v>194</v>
      </c>
      <c r="BD89" t="s">
        <v>194</v>
      </c>
      <c r="BE89" t="s">
        <v>194</v>
      </c>
      <c r="BF89" t="s">
        <v>194</v>
      </c>
      <c r="BG89" t="s">
        <v>194</v>
      </c>
      <c r="BH89" t="s">
        <v>194</v>
      </c>
      <c r="BI89" t="s">
        <v>194</v>
      </c>
      <c r="BJ89" t="s">
        <v>194</v>
      </c>
      <c r="BK89" t="s">
        <v>194</v>
      </c>
    </row>
    <row r="90">
      <c r="A90" t="s">
        <v>1896</v>
      </c>
      <c r="B90" t="s">
        <v>1983</v>
      </c>
      <c r="C90" t="s">
        <v>3362</v>
      </c>
      <c r="D90" t="s">
        <v>1985</v>
      </c>
      <c r="E90" t="s">
        <v>194</v>
      </c>
      <c r="F90" t="s">
        <v>205</v>
      </c>
      <c r="G90" t="s">
        <v>194</v>
      </c>
      <c r="H90" t="s">
        <v>194</v>
      </c>
      <c r="I90" t="s">
        <v>205</v>
      </c>
      <c r="J90" t="s">
        <v>194</v>
      </c>
      <c r="K90" t="s">
        <v>194</v>
      </c>
      <c r="L90" t="s">
        <v>194</v>
      </c>
      <c r="M90" t="s">
        <v>205</v>
      </c>
      <c r="N90" t="s">
        <v>194</v>
      </c>
      <c r="O90" t="s">
        <v>194</v>
      </c>
      <c r="P90" t="s">
        <v>205</v>
      </c>
      <c r="Q90" t="s">
        <v>194</v>
      </c>
      <c r="R90" t="s">
        <v>194</v>
      </c>
      <c r="S90" t="s">
        <v>194</v>
      </c>
      <c r="T90" t="s">
        <v>205</v>
      </c>
      <c r="U90" t="s">
        <v>205</v>
      </c>
      <c r="V90" t="s">
        <v>194</v>
      </c>
      <c r="W90" t="s">
        <v>205</v>
      </c>
      <c r="X90" t="s">
        <v>205</v>
      </c>
      <c r="Y90" t="s">
        <v>194</v>
      </c>
      <c r="Z90" t="s">
        <v>194</v>
      </c>
      <c r="AA90" t="s">
        <v>205</v>
      </c>
      <c r="AB90" t="s">
        <v>194</v>
      </c>
      <c r="AC90" t="s">
        <v>194</v>
      </c>
      <c r="AD90" t="s">
        <v>194</v>
      </c>
      <c r="AE90" t="s">
        <v>194</v>
      </c>
      <c r="AF90" t="s">
        <v>194</v>
      </c>
      <c r="AG90" t="s">
        <v>194</v>
      </c>
      <c r="AH90" t="s">
        <v>194</v>
      </c>
      <c r="AI90" t="s">
        <v>194</v>
      </c>
      <c r="AJ90" t="s">
        <v>205</v>
      </c>
      <c r="AK90" t="s">
        <v>205</v>
      </c>
      <c r="AL90" t="s">
        <v>205</v>
      </c>
      <c r="AM90" t="s">
        <v>205</v>
      </c>
      <c r="AN90" t="s">
        <v>194</v>
      </c>
      <c r="AO90" t="s">
        <v>194</v>
      </c>
      <c r="AP90" t="s">
        <v>194</v>
      </c>
      <c r="AQ90" t="s">
        <v>194</v>
      </c>
      <c r="AR90" t="s">
        <v>194</v>
      </c>
      <c r="AS90" t="s">
        <v>194</v>
      </c>
      <c r="AT90" t="s">
        <v>194</v>
      </c>
      <c r="AU90" t="s">
        <v>205</v>
      </c>
      <c r="AV90" t="s">
        <v>205</v>
      </c>
      <c r="AW90" t="s">
        <v>194</v>
      </c>
      <c r="AX90" t="s">
        <v>194</v>
      </c>
      <c r="AY90" t="s">
        <v>194</v>
      </c>
      <c r="AZ90" t="s">
        <v>194</v>
      </c>
      <c r="BA90" t="s">
        <v>194</v>
      </c>
      <c r="BB90" t="s">
        <v>205</v>
      </c>
      <c r="BC90" t="s">
        <v>194</v>
      </c>
      <c r="BD90" t="s">
        <v>194</v>
      </c>
      <c r="BE90" t="s">
        <v>194</v>
      </c>
      <c r="BF90" t="s">
        <v>194</v>
      </c>
      <c r="BG90" t="s">
        <v>194</v>
      </c>
      <c r="BH90" t="s">
        <v>205</v>
      </c>
      <c r="BI90" t="s">
        <v>205</v>
      </c>
      <c r="BJ90" t="s">
        <v>205</v>
      </c>
      <c r="BK90" t="s">
        <v>194</v>
      </c>
    </row>
    <row r="91">
      <c r="A91" t="s">
        <v>1896</v>
      </c>
      <c r="B91" t="s">
        <v>2021</v>
      </c>
      <c r="C91" t="s">
        <v>3363</v>
      </c>
      <c r="D91" t="s">
        <v>2023</v>
      </c>
      <c r="E91" t="s">
        <v>194</v>
      </c>
      <c r="F91" t="s">
        <v>194</v>
      </c>
      <c r="G91" t="s">
        <v>194</v>
      </c>
      <c r="H91" t="s">
        <v>194</v>
      </c>
      <c r="I91" t="s">
        <v>205</v>
      </c>
      <c r="J91" t="s">
        <v>194</v>
      </c>
      <c r="K91" t="s">
        <v>194</v>
      </c>
      <c r="L91" t="s">
        <v>194</v>
      </c>
      <c r="M91" t="s">
        <v>194</v>
      </c>
      <c r="N91" t="s">
        <v>194</v>
      </c>
      <c r="O91" t="s">
        <v>194</v>
      </c>
      <c r="P91" t="s">
        <v>205</v>
      </c>
      <c r="Q91" t="s">
        <v>194</v>
      </c>
      <c r="R91" t="s">
        <v>194</v>
      </c>
      <c r="S91" t="s">
        <v>194</v>
      </c>
      <c r="T91" t="s">
        <v>205</v>
      </c>
      <c r="U91" t="s">
        <v>205</v>
      </c>
      <c r="V91" t="s">
        <v>194</v>
      </c>
      <c r="W91" t="s">
        <v>194</v>
      </c>
      <c r="X91" t="s">
        <v>194</v>
      </c>
      <c r="Y91" t="s">
        <v>194</v>
      </c>
      <c r="Z91" t="s">
        <v>194</v>
      </c>
      <c r="AA91" t="s">
        <v>194</v>
      </c>
      <c r="AB91" t="s">
        <v>194</v>
      </c>
      <c r="AC91" t="s">
        <v>194</v>
      </c>
      <c r="AD91" t="s">
        <v>194</v>
      </c>
      <c r="AE91" t="s">
        <v>194</v>
      </c>
      <c r="AF91" t="s">
        <v>194</v>
      </c>
      <c r="AG91" t="s">
        <v>205</v>
      </c>
      <c r="AH91" t="s">
        <v>194</v>
      </c>
      <c r="AI91" t="s">
        <v>194</v>
      </c>
      <c r="AJ91" t="s">
        <v>194</v>
      </c>
      <c r="AK91" t="s">
        <v>194</v>
      </c>
      <c r="AL91" t="s">
        <v>194</v>
      </c>
      <c r="AM91" t="s">
        <v>205</v>
      </c>
      <c r="AN91" t="s">
        <v>194</v>
      </c>
      <c r="AO91" t="s">
        <v>194</v>
      </c>
      <c r="AP91" t="s">
        <v>194</v>
      </c>
      <c r="AQ91" t="s">
        <v>194</v>
      </c>
      <c r="AR91" t="s">
        <v>194</v>
      </c>
      <c r="AS91" t="s">
        <v>194</v>
      </c>
      <c r="AT91" t="s">
        <v>194</v>
      </c>
      <c r="AU91" t="s">
        <v>194</v>
      </c>
      <c r="AV91" t="s">
        <v>205</v>
      </c>
      <c r="AW91" t="s">
        <v>194</v>
      </c>
      <c r="AX91" t="s">
        <v>194</v>
      </c>
      <c r="AY91" t="s">
        <v>194</v>
      </c>
      <c r="AZ91" t="s">
        <v>194</v>
      </c>
      <c r="BA91" t="s">
        <v>205</v>
      </c>
      <c r="BB91" t="s">
        <v>194</v>
      </c>
      <c r="BC91" t="s">
        <v>205</v>
      </c>
      <c r="BD91" t="s">
        <v>194</v>
      </c>
      <c r="BE91" t="s">
        <v>194</v>
      </c>
      <c r="BF91" t="s">
        <v>194</v>
      </c>
      <c r="BG91" t="s">
        <v>194</v>
      </c>
      <c r="BH91" t="s">
        <v>194</v>
      </c>
      <c r="BI91" t="s">
        <v>194</v>
      </c>
      <c r="BJ91" t="s">
        <v>194</v>
      </c>
      <c r="BK91" t="s">
        <v>194</v>
      </c>
    </row>
    <row r="92">
      <c r="A92" t="s">
        <v>1896</v>
      </c>
      <c r="B92" t="s">
        <v>2056</v>
      </c>
      <c r="C92" t="s">
        <v>3364</v>
      </c>
      <c r="D92" t="s">
        <v>2058</v>
      </c>
      <c r="E92" t="s">
        <v>194</v>
      </c>
      <c r="F92" t="s">
        <v>194</v>
      </c>
      <c r="G92" t="s">
        <v>194</v>
      </c>
      <c r="H92" t="s">
        <v>205</v>
      </c>
      <c r="I92" t="s">
        <v>194</v>
      </c>
      <c r="J92" t="s">
        <v>194</v>
      </c>
      <c r="K92" t="s">
        <v>205</v>
      </c>
      <c r="L92" t="s">
        <v>194</v>
      </c>
      <c r="M92" t="s">
        <v>205</v>
      </c>
      <c r="N92" t="s">
        <v>194</v>
      </c>
      <c r="O92" t="s">
        <v>194</v>
      </c>
      <c r="P92" t="s">
        <v>194</v>
      </c>
      <c r="Q92" t="s">
        <v>194</v>
      </c>
      <c r="R92" t="s">
        <v>194</v>
      </c>
      <c r="S92" t="s">
        <v>194</v>
      </c>
      <c r="T92" t="s">
        <v>194</v>
      </c>
      <c r="U92" t="s">
        <v>194</v>
      </c>
      <c r="V92" t="s">
        <v>194</v>
      </c>
      <c r="W92" t="s">
        <v>194</v>
      </c>
      <c r="X92" t="s">
        <v>194</v>
      </c>
      <c r="Y92" t="s">
        <v>194</v>
      </c>
      <c r="Z92" t="s">
        <v>194</v>
      </c>
      <c r="AA92" t="s">
        <v>194</v>
      </c>
      <c r="AB92" t="s">
        <v>194</v>
      </c>
      <c r="AC92" t="s">
        <v>205</v>
      </c>
      <c r="AD92" t="s">
        <v>205</v>
      </c>
      <c r="AE92" t="s">
        <v>194</v>
      </c>
      <c r="AF92" t="s">
        <v>194</v>
      </c>
      <c r="AG92" t="s">
        <v>194</v>
      </c>
      <c r="AH92" t="s">
        <v>194</v>
      </c>
      <c r="AI92" t="s">
        <v>194</v>
      </c>
      <c r="AJ92" t="s">
        <v>194</v>
      </c>
      <c r="AK92" t="s">
        <v>194</v>
      </c>
      <c r="AL92" t="s">
        <v>194</v>
      </c>
      <c r="AM92" t="s">
        <v>194</v>
      </c>
      <c r="AN92" t="s">
        <v>194</v>
      </c>
      <c r="AO92" t="s">
        <v>194</v>
      </c>
      <c r="AP92" t="s">
        <v>194</v>
      </c>
      <c r="AQ92" t="s">
        <v>194</v>
      </c>
      <c r="AR92" t="s">
        <v>194</v>
      </c>
      <c r="AS92" t="s">
        <v>194</v>
      </c>
      <c r="AT92" t="s">
        <v>194</v>
      </c>
      <c r="AU92" t="s">
        <v>194</v>
      </c>
      <c r="AV92" t="s">
        <v>194</v>
      </c>
      <c r="AW92" t="s">
        <v>205</v>
      </c>
      <c r="AX92" t="s">
        <v>194</v>
      </c>
      <c r="AY92" t="s">
        <v>194</v>
      </c>
      <c r="AZ92" t="s">
        <v>194</v>
      </c>
      <c r="BA92" t="s">
        <v>194</v>
      </c>
      <c r="BB92" t="s">
        <v>194</v>
      </c>
      <c r="BC92" t="s">
        <v>194</v>
      </c>
      <c r="BD92" t="s">
        <v>194</v>
      </c>
      <c r="BE92" t="s">
        <v>194</v>
      </c>
      <c r="BF92" t="s">
        <v>194</v>
      </c>
      <c r="BG92" t="s">
        <v>194</v>
      </c>
      <c r="BH92" t="s">
        <v>194</v>
      </c>
      <c r="BI92" t="s">
        <v>194</v>
      </c>
      <c r="BJ92" t="s">
        <v>194</v>
      </c>
      <c r="BK92" t="s">
        <v>205</v>
      </c>
    </row>
    <row r="93">
      <c r="A93" t="s">
        <v>1896</v>
      </c>
      <c r="B93" t="s">
        <v>2082</v>
      </c>
      <c r="C93" t="s">
        <v>3365</v>
      </c>
      <c r="D93" t="s">
        <v>2084</v>
      </c>
      <c r="E93" t="s">
        <v>205</v>
      </c>
      <c r="F93" t="s">
        <v>205</v>
      </c>
      <c r="G93" t="s">
        <v>194</v>
      </c>
      <c r="H93" t="s">
        <v>194</v>
      </c>
      <c r="I93" t="s">
        <v>194</v>
      </c>
      <c r="J93" t="s">
        <v>205</v>
      </c>
      <c r="K93" t="s">
        <v>194</v>
      </c>
      <c r="L93" t="s">
        <v>205</v>
      </c>
      <c r="M93" t="s">
        <v>194</v>
      </c>
      <c r="N93" t="s">
        <v>194</v>
      </c>
      <c r="O93" t="s">
        <v>205</v>
      </c>
      <c r="P93" t="s">
        <v>205</v>
      </c>
      <c r="Q93" t="s">
        <v>194</v>
      </c>
      <c r="R93" t="s">
        <v>205</v>
      </c>
      <c r="S93" t="s">
        <v>205</v>
      </c>
      <c r="T93" t="s">
        <v>205</v>
      </c>
      <c r="U93" t="s">
        <v>205</v>
      </c>
      <c r="V93" t="s">
        <v>205</v>
      </c>
      <c r="W93" t="s">
        <v>205</v>
      </c>
      <c r="X93" t="s">
        <v>205</v>
      </c>
      <c r="Y93" t="s">
        <v>194</v>
      </c>
      <c r="Z93" t="s">
        <v>205</v>
      </c>
      <c r="AA93" t="s">
        <v>205</v>
      </c>
      <c r="AB93" t="s">
        <v>205</v>
      </c>
      <c r="AC93" t="s">
        <v>194</v>
      </c>
      <c r="AD93" t="s">
        <v>194</v>
      </c>
      <c r="AE93" t="s">
        <v>194</v>
      </c>
      <c r="AF93" t="s">
        <v>205</v>
      </c>
      <c r="AG93" t="s">
        <v>205</v>
      </c>
      <c r="AH93" t="s">
        <v>205</v>
      </c>
      <c r="AI93" t="s">
        <v>194</v>
      </c>
      <c r="AJ93" t="s">
        <v>205</v>
      </c>
      <c r="AK93" t="s">
        <v>194</v>
      </c>
      <c r="AL93" t="s">
        <v>205</v>
      </c>
      <c r="AM93" t="s">
        <v>194</v>
      </c>
      <c r="AN93" t="s">
        <v>194</v>
      </c>
      <c r="AO93" t="s">
        <v>194</v>
      </c>
      <c r="AP93" t="s">
        <v>194</v>
      </c>
      <c r="AQ93" t="s">
        <v>194</v>
      </c>
      <c r="AR93" t="s">
        <v>194</v>
      </c>
      <c r="AS93" t="s">
        <v>194</v>
      </c>
      <c r="AT93" t="s">
        <v>194</v>
      </c>
      <c r="AU93" t="s">
        <v>205</v>
      </c>
      <c r="AV93" t="s">
        <v>194</v>
      </c>
      <c r="AW93" t="s">
        <v>205</v>
      </c>
      <c r="AX93" t="s">
        <v>194</v>
      </c>
      <c r="AY93" t="s">
        <v>194</v>
      </c>
      <c r="AZ93" t="s">
        <v>194</v>
      </c>
      <c r="BA93" t="s">
        <v>205</v>
      </c>
      <c r="BB93" t="s">
        <v>205</v>
      </c>
      <c r="BC93" t="s">
        <v>205</v>
      </c>
      <c r="BD93" t="s">
        <v>194</v>
      </c>
      <c r="BE93" t="s">
        <v>205</v>
      </c>
      <c r="BF93" t="s">
        <v>194</v>
      </c>
      <c r="BG93" t="s">
        <v>194</v>
      </c>
      <c r="BH93" t="s">
        <v>205</v>
      </c>
      <c r="BI93" t="s">
        <v>205</v>
      </c>
      <c r="BJ93" t="s">
        <v>205</v>
      </c>
      <c r="BK93" t="s">
        <v>194</v>
      </c>
    </row>
    <row r="94">
      <c r="A94" t="s">
        <v>2142</v>
      </c>
      <c r="B94" t="s">
        <v>2143</v>
      </c>
      <c r="C94" t="s">
        <v>3366</v>
      </c>
      <c r="D94" t="s">
        <v>2145</v>
      </c>
      <c r="E94" t="s">
        <v>194</v>
      </c>
      <c r="F94" t="s">
        <v>205</v>
      </c>
      <c r="G94" t="s">
        <v>194</v>
      </c>
      <c r="H94" t="s">
        <v>194</v>
      </c>
      <c r="I94" t="s">
        <v>194</v>
      </c>
      <c r="J94" t="s">
        <v>194</v>
      </c>
      <c r="K94" t="s">
        <v>194</v>
      </c>
      <c r="L94" t="s">
        <v>205</v>
      </c>
      <c r="M94" t="s">
        <v>194</v>
      </c>
      <c r="N94" t="s">
        <v>194</v>
      </c>
      <c r="O94" t="s">
        <v>194</v>
      </c>
      <c r="P94" t="s">
        <v>205</v>
      </c>
      <c r="Q94" t="s">
        <v>194</v>
      </c>
      <c r="R94" t="s">
        <v>194</v>
      </c>
      <c r="S94" t="s">
        <v>194</v>
      </c>
      <c r="T94" t="s">
        <v>205</v>
      </c>
      <c r="U94" t="s">
        <v>194</v>
      </c>
      <c r="V94" t="s">
        <v>194</v>
      </c>
      <c r="W94" t="s">
        <v>194</v>
      </c>
      <c r="X94" t="s">
        <v>205</v>
      </c>
      <c r="Y94" t="s">
        <v>205</v>
      </c>
      <c r="Z94" t="s">
        <v>194</v>
      </c>
      <c r="AA94" t="s">
        <v>194</v>
      </c>
      <c r="AB94" t="s">
        <v>205</v>
      </c>
      <c r="AC94" t="s">
        <v>194</v>
      </c>
      <c r="AD94" t="s">
        <v>194</v>
      </c>
      <c r="AE94" t="s">
        <v>194</v>
      </c>
      <c r="AF94" t="s">
        <v>194</v>
      </c>
      <c r="AG94" t="s">
        <v>194</v>
      </c>
      <c r="AH94" t="s">
        <v>194</v>
      </c>
      <c r="AI94" t="s">
        <v>194</v>
      </c>
      <c r="AJ94" t="s">
        <v>194</v>
      </c>
      <c r="AK94" t="s">
        <v>194</v>
      </c>
      <c r="AL94" t="s">
        <v>194</v>
      </c>
      <c r="AM94" t="s">
        <v>194</v>
      </c>
      <c r="AN94" t="s">
        <v>194</v>
      </c>
      <c r="AO94" t="s">
        <v>194</v>
      </c>
      <c r="AP94" t="s">
        <v>194</v>
      </c>
      <c r="AQ94" t="s">
        <v>194</v>
      </c>
      <c r="AR94" t="s">
        <v>194</v>
      </c>
      <c r="AS94" t="s">
        <v>194</v>
      </c>
      <c r="AT94" t="s">
        <v>205</v>
      </c>
      <c r="AU94" t="s">
        <v>205</v>
      </c>
      <c r="AV94" t="s">
        <v>205</v>
      </c>
      <c r="AW94" t="s">
        <v>194</v>
      </c>
      <c r="AX94" t="s">
        <v>194</v>
      </c>
      <c r="AY94" t="s">
        <v>194</v>
      </c>
      <c r="AZ94" t="s">
        <v>194</v>
      </c>
      <c r="BA94" t="s">
        <v>194</v>
      </c>
      <c r="BB94" t="s">
        <v>194</v>
      </c>
      <c r="BC94" t="s">
        <v>194</v>
      </c>
      <c r="BD94" t="s">
        <v>194</v>
      </c>
      <c r="BE94" t="s">
        <v>205</v>
      </c>
      <c r="BF94" t="s">
        <v>194</v>
      </c>
      <c r="BG94" t="s">
        <v>194</v>
      </c>
      <c r="BH94" t="s">
        <v>205</v>
      </c>
      <c r="BI94" t="s">
        <v>194</v>
      </c>
      <c r="BJ94" t="s">
        <v>205</v>
      </c>
      <c r="BK94" t="s">
        <v>194</v>
      </c>
    </row>
    <row r="95">
      <c r="A95" t="s">
        <v>2142</v>
      </c>
      <c r="B95" t="s">
        <v>2176</v>
      </c>
      <c r="C95" t="s">
        <v>3367</v>
      </c>
      <c r="D95" t="s">
        <v>2178</v>
      </c>
      <c r="E95" t="s">
        <v>194</v>
      </c>
      <c r="F95" t="s">
        <v>205</v>
      </c>
      <c r="G95" t="s">
        <v>194</v>
      </c>
      <c r="H95" t="s">
        <v>194</v>
      </c>
      <c r="I95" t="s">
        <v>205</v>
      </c>
      <c r="J95" t="s">
        <v>194</v>
      </c>
      <c r="K95" t="s">
        <v>194</v>
      </c>
      <c r="L95" t="s">
        <v>194</v>
      </c>
      <c r="M95" t="s">
        <v>194</v>
      </c>
      <c r="N95" t="s">
        <v>194</v>
      </c>
      <c r="O95" t="s">
        <v>194</v>
      </c>
      <c r="P95" t="s">
        <v>205</v>
      </c>
      <c r="Q95" t="s">
        <v>194</v>
      </c>
      <c r="R95" t="s">
        <v>194</v>
      </c>
      <c r="S95" t="s">
        <v>194</v>
      </c>
      <c r="T95" t="s">
        <v>205</v>
      </c>
      <c r="U95" t="s">
        <v>205</v>
      </c>
      <c r="V95" t="s">
        <v>194</v>
      </c>
      <c r="W95" t="s">
        <v>205</v>
      </c>
      <c r="X95" t="s">
        <v>205</v>
      </c>
      <c r="Y95" t="s">
        <v>194</v>
      </c>
      <c r="Z95" t="s">
        <v>194</v>
      </c>
      <c r="AA95" t="s">
        <v>194</v>
      </c>
      <c r="AB95" t="s">
        <v>194</v>
      </c>
      <c r="AC95" t="s">
        <v>194</v>
      </c>
      <c r="AD95" t="s">
        <v>194</v>
      </c>
      <c r="AE95" t="s">
        <v>194</v>
      </c>
      <c r="AF95" t="s">
        <v>194</v>
      </c>
      <c r="AG95" t="s">
        <v>205</v>
      </c>
      <c r="AH95" t="s">
        <v>194</v>
      </c>
      <c r="AI95" t="s">
        <v>194</v>
      </c>
      <c r="AJ95" t="s">
        <v>194</v>
      </c>
      <c r="AK95" t="s">
        <v>194</v>
      </c>
      <c r="AL95" t="s">
        <v>205</v>
      </c>
      <c r="AM95" t="s">
        <v>205</v>
      </c>
      <c r="AN95" t="s">
        <v>194</v>
      </c>
      <c r="AO95" t="s">
        <v>194</v>
      </c>
      <c r="AP95" t="s">
        <v>194</v>
      </c>
      <c r="AQ95" t="s">
        <v>194</v>
      </c>
      <c r="AR95" t="s">
        <v>194</v>
      </c>
      <c r="AS95" t="s">
        <v>194</v>
      </c>
      <c r="AT95" t="s">
        <v>205</v>
      </c>
      <c r="AU95" t="s">
        <v>205</v>
      </c>
      <c r="AV95" t="s">
        <v>194</v>
      </c>
      <c r="AW95" t="s">
        <v>194</v>
      </c>
      <c r="AX95" t="s">
        <v>194</v>
      </c>
      <c r="AY95" t="s">
        <v>194</v>
      </c>
      <c r="AZ95" t="s">
        <v>194</v>
      </c>
      <c r="BA95" t="s">
        <v>205</v>
      </c>
      <c r="BB95" t="s">
        <v>194</v>
      </c>
      <c r="BC95" t="s">
        <v>205</v>
      </c>
      <c r="BD95" t="s">
        <v>194</v>
      </c>
      <c r="BE95" t="s">
        <v>194</v>
      </c>
      <c r="BF95" t="s">
        <v>194</v>
      </c>
      <c r="BG95" t="s">
        <v>194</v>
      </c>
      <c r="BH95" t="s">
        <v>205</v>
      </c>
      <c r="BI95" t="s">
        <v>194</v>
      </c>
      <c r="BJ95" t="s">
        <v>194</v>
      </c>
      <c r="BK95" t="s">
        <v>194</v>
      </c>
    </row>
    <row r="96">
      <c r="A96" t="s">
        <v>2142</v>
      </c>
      <c r="B96" t="s">
        <v>2231</v>
      </c>
      <c r="C96" t="s">
        <v>3368</v>
      </c>
      <c r="D96" t="s">
        <v>2233</v>
      </c>
      <c r="E96" t="s">
        <v>194</v>
      </c>
      <c r="F96" t="s">
        <v>194</v>
      </c>
      <c r="G96" t="s">
        <v>194</v>
      </c>
      <c r="H96" t="s">
        <v>194</v>
      </c>
      <c r="I96" t="s">
        <v>194</v>
      </c>
      <c r="J96" t="s">
        <v>194</v>
      </c>
      <c r="K96" t="s">
        <v>194</v>
      </c>
      <c r="L96" t="s">
        <v>194</v>
      </c>
      <c r="M96" t="s">
        <v>194</v>
      </c>
      <c r="N96" t="s">
        <v>194</v>
      </c>
      <c r="O96" t="s">
        <v>194</v>
      </c>
      <c r="P96" t="s">
        <v>194</v>
      </c>
      <c r="Q96" t="s">
        <v>194</v>
      </c>
      <c r="R96" t="s">
        <v>194</v>
      </c>
      <c r="S96" t="s">
        <v>194</v>
      </c>
      <c r="T96" t="s">
        <v>194</v>
      </c>
      <c r="U96" t="s">
        <v>194</v>
      </c>
      <c r="V96" t="s">
        <v>194</v>
      </c>
      <c r="W96" t="s">
        <v>194</v>
      </c>
      <c r="X96" t="s">
        <v>194</v>
      </c>
      <c r="Y96" t="s">
        <v>194</v>
      </c>
      <c r="Z96" t="s">
        <v>194</v>
      </c>
      <c r="AA96" t="s">
        <v>194</v>
      </c>
      <c r="AB96" t="s">
        <v>194</v>
      </c>
      <c r="AC96" t="s">
        <v>194</v>
      </c>
      <c r="AD96" t="s">
        <v>194</v>
      </c>
      <c r="AE96" t="s">
        <v>194</v>
      </c>
      <c r="AF96" t="s">
        <v>194</v>
      </c>
      <c r="AG96" t="s">
        <v>194</v>
      </c>
      <c r="AH96" t="s">
        <v>194</v>
      </c>
      <c r="AI96" t="s">
        <v>194</v>
      </c>
      <c r="AJ96" t="s">
        <v>194</v>
      </c>
      <c r="AK96" t="s">
        <v>194</v>
      </c>
      <c r="AL96" t="s">
        <v>194</v>
      </c>
      <c r="AM96" t="s">
        <v>194</v>
      </c>
      <c r="AN96" t="s">
        <v>194</v>
      </c>
      <c r="AO96" t="s">
        <v>194</v>
      </c>
      <c r="AP96" t="s">
        <v>194</v>
      </c>
      <c r="AQ96" t="s">
        <v>194</v>
      </c>
      <c r="AR96" t="s">
        <v>194</v>
      </c>
      <c r="AS96" t="s">
        <v>194</v>
      </c>
      <c r="AT96" t="s">
        <v>194</v>
      </c>
      <c r="AU96" t="s">
        <v>194</v>
      </c>
      <c r="AV96" t="s">
        <v>205</v>
      </c>
      <c r="AW96" t="s">
        <v>194</v>
      </c>
      <c r="AX96" t="s">
        <v>194</v>
      </c>
      <c r="AY96" t="s">
        <v>194</v>
      </c>
      <c r="AZ96" t="s">
        <v>194</v>
      </c>
      <c r="BA96" t="s">
        <v>194</v>
      </c>
      <c r="BB96" t="s">
        <v>194</v>
      </c>
      <c r="BC96" t="s">
        <v>194</v>
      </c>
      <c r="BD96" t="s">
        <v>194</v>
      </c>
      <c r="BE96" t="s">
        <v>194</v>
      </c>
      <c r="BF96" t="s">
        <v>194</v>
      </c>
      <c r="BG96" t="s">
        <v>194</v>
      </c>
      <c r="BH96" t="s">
        <v>194</v>
      </c>
      <c r="BI96" t="s">
        <v>194</v>
      </c>
      <c r="BJ96" t="s">
        <v>194</v>
      </c>
      <c r="BK96" t="s">
        <v>194</v>
      </c>
    </row>
    <row r="97">
      <c r="A97" t="s">
        <v>2142</v>
      </c>
      <c r="B97" t="s">
        <v>2259</v>
      </c>
      <c r="C97" t="s">
        <v>3369</v>
      </c>
      <c r="D97" t="s">
        <v>2261</v>
      </c>
      <c r="E97" t="s">
        <v>205</v>
      </c>
      <c r="F97" t="s">
        <v>205</v>
      </c>
      <c r="G97" t="s">
        <v>194</v>
      </c>
      <c r="H97" t="s">
        <v>194</v>
      </c>
      <c r="I97" t="s">
        <v>205</v>
      </c>
      <c r="J97" t="s">
        <v>194</v>
      </c>
      <c r="K97" t="s">
        <v>194</v>
      </c>
      <c r="L97" t="s">
        <v>194</v>
      </c>
      <c r="M97" t="s">
        <v>194</v>
      </c>
      <c r="N97" t="s">
        <v>194</v>
      </c>
      <c r="O97" t="s">
        <v>194</v>
      </c>
      <c r="P97" t="s">
        <v>205</v>
      </c>
      <c r="Q97" t="s">
        <v>194</v>
      </c>
      <c r="R97" t="s">
        <v>194</v>
      </c>
      <c r="S97" t="s">
        <v>194</v>
      </c>
      <c r="T97" t="s">
        <v>205</v>
      </c>
      <c r="U97" t="s">
        <v>205</v>
      </c>
      <c r="V97" t="s">
        <v>194</v>
      </c>
      <c r="W97" t="s">
        <v>194</v>
      </c>
      <c r="X97" t="s">
        <v>205</v>
      </c>
      <c r="Y97" t="s">
        <v>194</v>
      </c>
      <c r="Z97" t="s">
        <v>194</v>
      </c>
      <c r="AA97" t="s">
        <v>194</v>
      </c>
      <c r="AB97" t="s">
        <v>205</v>
      </c>
      <c r="AC97" t="s">
        <v>194</v>
      </c>
      <c r="AD97" t="s">
        <v>194</v>
      </c>
      <c r="AE97" t="s">
        <v>194</v>
      </c>
      <c r="AF97" t="s">
        <v>194</v>
      </c>
      <c r="AG97" t="s">
        <v>205</v>
      </c>
      <c r="AH97" t="s">
        <v>194</v>
      </c>
      <c r="AI97" t="s">
        <v>194</v>
      </c>
      <c r="AJ97" t="s">
        <v>194</v>
      </c>
      <c r="AK97" t="s">
        <v>194</v>
      </c>
      <c r="AL97" t="s">
        <v>194</v>
      </c>
      <c r="AM97" t="s">
        <v>194</v>
      </c>
      <c r="AN97" t="s">
        <v>194</v>
      </c>
      <c r="AO97" t="s">
        <v>194</v>
      </c>
      <c r="AP97" t="s">
        <v>194</v>
      </c>
      <c r="AQ97" t="s">
        <v>194</v>
      </c>
      <c r="AR97" t="s">
        <v>194</v>
      </c>
      <c r="AS97" t="s">
        <v>194</v>
      </c>
      <c r="AT97" t="s">
        <v>205</v>
      </c>
      <c r="AU97" t="s">
        <v>194</v>
      </c>
      <c r="AV97" t="s">
        <v>205</v>
      </c>
      <c r="AW97" t="s">
        <v>194</v>
      </c>
      <c r="AX97" t="s">
        <v>194</v>
      </c>
      <c r="AY97" t="s">
        <v>194</v>
      </c>
      <c r="AZ97" t="s">
        <v>205</v>
      </c>
      <c r="BA97" t="s">
        <v>194</v>
      </c>
      <c r="BB97" t="s">
        <v>194</v>
      </c>
      <c r="BC97" t="s">
        <v>194</v>
      </c>
      <c r="BD97" t="s">
        <v>194</v>
      </c>
      <c r="BE97" t="s">
        <v>194</v>
      </c>
      <c r="BF97" t="s">
        <v>194</v>
      </c>
      <c r="BG97" t="s">
        <v>194</v>
      </c>
      <c r="BH97" t="s">
        <v>205</v>
      </c>
      <c r="BI97" t="s">
        <v>194</v>
      </c>
      <c r="BJ97" t="s">
        <v>205</v>
      </c>
      <c r="BK97" t="s">
        <v>194</v>
      </c>
    </row>
    <row r="98">
      <c r="A98" t="s">
        <v>2142</v>
      </c>
      <c r="B98" t="s">
        <v>2298</v>
      </c>
      <c r="C98" t="s">
        <v>3370</v>
      </c>
      <c r="D98" t="s">
        <v>2300</v>
      </c>
      <c r="E98" t="s">
        <v>194</v>
      </c>
      <c r="F98" t="s">
        <v>194</v>
      </c>
      <c r="G98" t="s">
        <v>194</v>
      </c>
      <c r="H98" t="s">
        <v>194</v>
      </c>
      <c r="I98" t="s">
        <v>194</v>
      </c>
      <c r="J98" t="s">
        <v>194</v>
      </c>
      <c r="K98" t="s">
        <v>194</v>
      </c>
      <c r="L98" t="s">
        <v>194</v>
      </c>
      <c r="M98" t="s">
        <v>194</v>
      </c>
      <c r="N98" t="s">
        <v>194</v>
      </c>
      <c r="O98" t="s">
        <v>194</v>
      </c>
      <c r="P98" t="s">
        <v>194</v>
      </c>
      <c r="Q98" t="s">
        <v>194</v>
      </c>
      <c r="R98" t="s">
        <v>194</v>
      </c>
      <c r="S98" t="s">
        <v>194</v>
      </c>
      <c r="T98" t="s">
        <v>194</v>
      </c>
      <c r="U98" t="s">
        <v>194</v>
      </c>
      <c r="V98" t="s">
        <v>194</v>
      </c>
      <c r="W98" t="s">
        <v>194</v>
      </c>
      <c r="X98" t="s">
        <v>194</v>
      </c>
      <c r="Y98" t="s">
        <v>194</v>
      </c>
      <c r="Z98" t="s">
        <v>194</v>
      </c>
      <c r="AA98" t="s">
        <v>194</v>
      </c>
      <c r="AB98" t="s">
        <v>194</v>
      </c>
      <c r="AC98" t="s">
        <v>194</v>
      </c>
      <c r="AD98" t="s">
        <v>194</v>
      </c>
      <c r="AE98" t="s">
        <v>194</v>
      </c>
      <c r="AF98" t="s">
        <v>194</v>
      </c>
      <c r="AG98" t="s">
        <v>194</v>
      </c>
      <c r="AH98" t="s">
        <v>194</v>
      </c>
      <c r="AI98" t="s">
        <v>194</v>
      </c>
      <c r="AJ98" t="s">
        <v>194</v>
      </c>
      <c r="AK98" t="s">
        <v>194</v>
      </c>
      <c r="AL98" t="s">
        <v>194</v>
      </c>
      <c r="AM98" t="s">
        <v>194</v>
      </c>
      <c r="AN98" t="s">
        <v>194</v>
      </c>
      <c r="AO98" t="s">
        <v>194</v>
      </c>
      <c r="AP98" t="s">
        <v>194</v>
      </c>
      <c r="AQ98" t="s">
        <v>194</v>
      </c>
      <c r="AR98" t="s">
        <v>194</v>
      </c>
      <c r="AS98" t="s">
        <v>194</v>
      </c>
      <c r="AT98" t="s">
        <v>194</v>
      </c>
      <c r="AU98" t="s">
        <v>194</v>
      </c>
      <c r="AV98" t="s">
        <v>194</v>
      </c>
      <c r="AW98" t="s">
        <v>194</v>
      </c>
      <c r="AX98" t="s">
        <v>194</v>
      </c>
      <c r="AY98" t="s">
        <v>194</v>
      </c>
      <c r="AZ98" t="s">
        <v>194</v>
      </c>
      <c r="BA98" t="s">
        <v>194</v>
      </c>
      <c r="BB98" t="s">
        <v>194</v>
      </c>
      <c r="BC98" t="s">
        <v>194</v>
      </c>
      <c r="BD98" t="s">
        <v>194</v>
      </c>
      <c r="BE98" t="s">
        <v>194</v>
      </c>
      <c r="BF98" t="s">
        <v>194</v>
      </c>
      <c r="BG98" t="s">
        <v>194</v>
      </c>
      <c r="BH98" t="s">
        <v>194</v>
      </c>
      <c r="BI98" t="s">
        <v>194</v>
      </c>
      <c r="BJ98" t="s">
        <v>194</v>
      </c>
      <c r="BK98" t="s">
        <v>194</v>
      </c>
    </row>
    <row r="99">
      <c r="A99" t="s">
        <v>2312</v>
      </c>
      <c r="B99" t="s">
        <v>2313</v>
      </c>
      <c r="C99" t="s">
        <v>3371</v>
      </c>
      <c r="D99" t="s">
        <v>2315</v>
      </c>
      <c r="E99" t="s">
        <v>194</v>
      </c>
      <c r="F99" t="s">
        <v>194</v>
      </c>
      <c r="G99" t="s">
        <v>194</v>
      </c>
      <c r="H99" t="s">
        <v>194</v>
      </c>
      <c r="I99" t="s">
        <v>194</v>
      </c>
      <c r="J99" t="s">
        <v>194</v>
      </c>
      <c r="K99" t="s">
        <v>194</v>
      </c>
      <c r="L99" t="s">
        <v>194</v>
      </c>
      <c r="M99" t="s">
        <v>194</v>
      </c>
      <c r="N99" t="s">
        <v>194</v>
      </c>
      <c r="O99" t="s">
        <v>194</v>
      </c>
      <c r="P99" t="s">
        <v>205</v>
      </c>
      <c r="Q99" t="s">
        <v>194</v>
      </c>
      <c r="R99" t="s">
        <v>194</v>
      </c>
      <c r="S99" t="s">
        <v>194</v>
      </c>
      <c r="T99" t="s">
        <v>194</v>
      </c>
      <c r="U99" t="s">
        <v>194</v>
      </c>
      <c r="V99" t="s">
        <v>194</v>
      </c>
      <c r="W99" t="s">
        <v>194</v>
      </c>
      <c r="X99" t="s">
        <v>194</v>
      </c>
      <c r="Y99" t="s">
        <v>194</v>
      </c>
      <c r="Z99" t="s">
        <v>194</v>
      </c>
      <c r="AA99" t="s">
        <v>194</v>
      </c>
      <c r="AB99" t="s">
        <v>194</v>
      </c>
      <c r="AC99" t="s">
        <v>194</v>
      </c>
      <c r="AD99" t="s">
        <v>194</v>
      </c>
      <c r="AE99" t="s">
        <v>194</v>
      </c>
      <c r="AF99" t="s">
        <v>194</v>
      </c>
      <c r="AG99" t="s">
        <v>194</v>
      </c>
      <c r="AH99" t="s">
        <v>194</v>
      </c>
      <c r="AI99" t="s">
        <v>194</v>
      </c>
      <c r="AJ99" t="s">
        <v>194</v>
      </c>
      <c r="AK99" t="s">
        <v>194</v>
      </c>
      <c r="AL99" t="s">
        <v>194</v>
      </c>
      <c r="AM99" t="s">
        <v>194</v>
      </c>
      <c r="AN99" t="s">
        <v>194</v>
      </c>
      <c r="AO99" t="s">
        <v>194</v>
      </c>
      <c r="AP99" t="s">
        <v>194</v>
      </c>
      <c r="AQ99" t="s">
        <v>194</v>
      </c>
      <c r="AR99" t="s">
        <v>194</v>
      </c>
      <c r="AS99" t="s">
        <v>194</v>
      </c>
      <c r="AT99" t="s">
        <v>205</v>
      </c>
      <c r="AU99" t="s">
        <v>194</v>
      </c>
      <c r="AV99" t="s">
        <v>194</v>
      </c>
      <c r="AW99" t="s">
        <v>194</v>
      </c>
      <c r="AX99" t="s">
        <v>194</v>
      </c>
      <c r="AY99" t="s">
        <v>194</v>
      </c>
      <c r="AZ99" t="s">
        <v>194</v>
      </c>
      <c r="BA99" t="s">
        <v>194</v>
      </c>
      <c r="BB99" t="s">
        <v>194</v>
      </c>
      <c r="BC99" t="s">
        <v>205</v>
      </c>
      <c r="BD99" t="s">
        <v>194</v>
      </c>
      <c r="BE99" t="s">
        <v>194</v>
      </c>
      <c r="BF99" t="s">
        <v>194</v>
      </c>
      <c r="BG99" t="s">
        <v>194</v>
      </c>
      <c r="BH99" t="s">
        <v>194</v>
      </c>
      <c r="BI99" t="s">
        <v>194</v>
      </c>
      <c r="BJ99" t="s">
        <v>194</v>
      </c>
      <c r="BK99" t="s">
        <v>194</v>
      </c>
    </row>
    <row r="100">
      <c r="A100" t="s">
        <v>2338</v>
      </c>
      <c r="B100" t="s">
        <v>2339</v>
      </c>
      <c r="C100" t="s">
        <v>3372</v>
      </c>
      <c r="D100" t="s">
        <v>2341</v>
      </c>
      <c r="E100" t="s">
        <v>194</v>
      </c>
      <c r="F100" t="s">
        <v>194</v>
      </c>
      <c r="G100" t="s">
        <v>194</v>
      </c>
      <c r="H100" t="s">
        <v>205</v>
      </c>
      <c r="I100" t="s">
        <v>194</v>
      </c>
      <c r="J100" t="s">
        <v>194</v>
      </c>
      <c r="K100" t="s">
        <v>194</v>
      </c>
      <c r="L100" t="s">
        <v>194</v>
      </c>
      <c r="M100" t="s">
        <v>194</v>
      </c>
      <c r="N100" t="s">
        <v>194</v>
      </c>
      <c r="O100" t="s">
        <v>194</v>
      </c>
      <c r="P100" t="s">
        <v>194</v>
      </c>
      <c r="Q100" t="s">
        <v>194</v>
      </c>
      <c r="R100" t="s">
        <v>194</v>
      </c>
      <c r="S100" t="s">
        <v>194</v>
      </c>
      <c r="T100" t="s">
        <v>194</v>
      </c>
      <c r="U100" t="s">
        <v>194</v>
      </c>
      <c r="V100" t="s">
        <v>194</v>
      </c>
      <c r="W100" t="s">
        <v>194</v>
      </c>
      <c r="X100" t="s">
        <v>194</v>
      </c>
      <c r="Y100" t="s">
        <v>194</v>
      </c>
      <c r="Z100" t="s">
        <v>194</v>
      </c>
      <c r="AA100" t="s">
        <v>194</v>
      </c>
      <c r="AB100" t="s">
        <v>194</v>
      </c>
      <c r="AC100" t="s">
        <v>194</v>
      </c>
      <c r="AD100" t="s">
        <v>194</v>
      </c>
      <c r="AE100" t="s">
        <v>194</v>
      </c>
      <c r="AF100" t="s">
        <v>194</v>
      </c>
      <c r="AG100" t="s">
        <v>205</v>
      </c>
      <c r="AH100" t="s">
        <v>194</v>
      </c>
      <c r="AI100" t="s">
        <v>194</v>
      </c>
      <c r="AJ100" t="s">
        <v>194</v>
      </c>
      <c r="AK100" t="s">
        <v>194</v>
      </c>
      <c r="AL100" t="s">
        <v>194</v>
      </c>
      <c r="AM100" t="s">
        <v>194</v>
      </c>
      <c r="AN100" t="s">
        <v>194</v>
      </c>
      <c r="AO100" t="s">
        <v>194</v>
      </c>
      <c r="AP100" t="s">
        <v>194</v>
      </c>
      <c r="AQ100" t="s">
        <v>194</v>
      </c>
      <c r="AR100" t="s">
        <v>194</v>
      </c>
      <c r="AS100" t="s">
        <v>194</v>
      </c>
      <c r="AT100" t="s">
        <v>205</v>
      </c>
      <c r="AU100" t="s">
        <v>194</v>
      </c>
      <c r="AV100" t="s">
        <v>205</v>
      </c>
      <c r="AW100" t="s">
        <v>194</v>
      </c>
      <c r="AX100" t="s">
        <v>194</v>
      </c>
      <c r="AY100" t="s">
        <v>194</v>
      </c>
      <c r="AZ100" t="s">
        <v>194</v>
      </c>
      <c r="BA100" t="s">
        <v>205</v>
      </c>
      <c r="BB100" t="s">
        <v>194</v>
      </c>
      <c r="BC100" t="s">
        <v>194</v>
      </c>
      <c r="BD100" t="s">
        <v>194</v>
      </c>
      <c r="BE100" t="s">
        <v>194</v>
      </c>
      <c r="BF100" t="s">
        <v>194</v>
      </c>
      <c r="BG100" t="s">
        <v>194</v>
      </c>
      <c r="BH100" t="s">
        <v>194</v>
      </c>
      <c r="BI100" t="s">
        <v>194</v>
      </c>
      <c r="BJ100" t="s">
        <v>194</v>
      </c>
      <c r="BK100" t="s">
        <v>194</v>
      </c>
    </row>
    <row r="101">
      <c r="A101" t="s">
        <v>2376</v>
      </c>
      <c r="B101" t="s">
        <v>2376</v>
      </c>
      <c r="C101" t="s">
        <v>3373</v>
      </c>
      <c r="D101" t="s">
        <v>2378</v>
      </c>
      <c r="E101" t="s">
        <v>194</v>
      </c>
      <c r="F101" t="s">
        <v>194</v>
      </c>
      <c r="G101" t="s">
        <v>194</v>
      </c>
      <c r="H101" t="s">
        <v>194</v>
      </c>
      <c r="I101" t="s">
        <v>194</v>
      </c>
      <c r="J101" t="s">
        <v>194</v>
      </c>
      <c r="K101" t="s">
        <v>194</v>
      </c>
      <c r="L101" t="s">
        <v>194</v>
      </c>
      <c r="M101" t="s">
        <v>194</v>
      </c>
      <c r="N101" t="s">
        <v>194</v>
      </c>
      <c r="O101" t="s">
        <v>194</v>
      </c>
      <c r="P101" t="s">
        <v>205</v>
      </c>
      <c r="Q101" t="s">
        <v>194</v>
      </c>
      <c r="R101" t="s">
        <v>194</v>
      </c>
      <c r="S101" t="s">
        <v>194</v>
      </c>
      <c r="T101" t="s">
        <v>194</v>
      </c>
      <c r="U101" t="s">
        <v>205</v>
      </c>
      <c r="V101" t="s">
        <v>194</v>
      </c>
      <c r="W101" t="s">
        <v>194</v>
      </c>
      <c r="X101" t="s">
        <v>194</v>
      </c>
      <c r="Y101" t="s">
        <v>194</v>
      </c>
      <c r="Z101" t="s">
        <v>194</v>
      </c>
      <c r="AA101" t="s">
        <v>194</v>
      </c>
      <c r="AB101" t="s">
        <v>194</v>
      </c>
      <c r="AC101" t="s">
        <v>194</v>
      </c>
      <c r="AD101" t="s">
        <v>194</v>
      </c>
      <c r="AE101" t="s">
        <v>194</v>
      </c>
      <c r="AF101" t="s">
        <v>194</v>
      </c>
      <c r="AG101" t="s">
        <v>205</v>
      </c>
      <c r="AH101" t="s">
        <v>194</v>
      </c>
      <c r="AI101" t="s">
        <v>194</v>
      </c>
      <c r="AJ101" t="s">
        <v>194</v>
      </c>
      <c r="AK101" t="s">
        <v>194</v>
      </c>
      <c r="AL101" t="s">
        <v>194</v>
      </c>
      <c r="AM101" t="s">
        <v>194</v>
      </c>
      <c r="AN101" t="s">
        <v>194</v>
      </c>
      <c r="AO101" t="s">
        <v>194</v>
      </c>
      <c r="AP101" t="s">
        <v>194</v>
      </c>
      <c r="AQ101" t="s">
        <v>194</v>
      </c>
      <c r="AR101" t="s">
        <v>194</v>
      </c>
      <c r="AS101" t="s">
        <v>194</v>
      </c>
      <c r="AT101" t="s">
        <v>194</v>
      </c>
      <c r="AU101" t="s">
        <v>194</v>
      </c>
      <c r="AV101" t="s">
        <v>194</v>
      </c>
      <c r="AW101" t="s">
        <v>194</v>
      </c>
      <c r="AX101" t="s">
        <v>194</v>
      </c>
      <c r="AY101" t="s">
        <v>194</v>
      </c>
      <c r="AZ101" t="s">
        <v>194</v>
      </c>
      <c r="BA101" t="s">
        <v>194</v>
      </c>
      <c r="BB101" t="s">
        <v>194</v>
      </c>
      <c r="BC101" t="s">
        <v>194</v>
      </c>
      <c r="BD101" t="s">
        <v>194</v>
      </c>
      <c r="BE101" t="s">
        <v>194</v>
      </c>
      <c r="BF101" t="s">
        <v>194</v>
      </c>
      <c r="BG101" t="s">
        <v>194</v>
      </c>
      <c r="BH101" t="s">
        <v>194</v>
      </c>
      <c r="BI101" t="s">
        <v>194</v>
      </c>
      <c r="BJ101" t="s">
        <v>194</v>
      </c>
      <c r="BK101" t="s">
        <v>194</v>
      </c>
    </row>
    <row r="102">
      <c r="A102" t="s">
        <v>2390</v>
      </c>
      <c r="B102" t="s">
        <v>2390</v>
      </c>
      <c r="C102" t="s">
        <v>2391</v>
      </c>
      <c r="D102" t="s">
        <v>2392</v>
      </c>
      <c r="E102" t="s">
        <v>194</v>
      </c>
      <c r="F102" t="s">
        <v>205</v>
      </c>
      <c r="G102" t="s">
        <v>194</v>
      </c>
      <c r="H102" t="s">
        <v>194</v>
      </c>
      <c r="I102" t="s">
        <v>194</v>
      </c>
      <c r="J102" t="s">
        <v>194</v>
      </c>
      <c r="K102" t="s">
        <v>194</v>
      </c>
      <c r="L102" t="s">
        <v>194</v>
      </c>
      <c r="M102" t="s">
        <v>194</v>
      </c>
      <c r="N102" t="s">
        <v>194</v>
      </c>
      <c r="O102" t="s">
        <v>194</v>
      </c>
      <c r="P102" t="s">
        <v>194</v>
      </c>
      <c r="Q102" t="s">
        <v>194</v>
      </c>
      <c r="R102" t="s">
        <v>194</v>
      </c>
      <c r="S102" t="s">
        <v>194</v>
      </c>
      <c r="T102" t="s">
        <v>194</v>
      </c>
      <c r="U102" t="s">
        <v>194</v>
      </c>
      <c r="V102" t="s">
        <v>194</v>
      </c>
      <c r="W102" t="s">
        <v>194</v>
      </c>
      <c r="X102" t="s">
        <v>194</v>
      </c>
      <c r="Y102" t="s">
        <v>194</v>
      </c>
      <c r="Z102" t="s">
        <v>194</v>
      </c>
      <c r="AA102" t="s">
        <v>194</v>
      </c>
      <c r="AB102" t="s">
        <v>194</v>
      </c>
      <c r="AC102" t="s">
        <v>194</v>
      </c>
      <c r="AD102" t="s">
        <v>194</v>
      </c>
      <c r="AE102" t="s">
        <v>194</v>
      </c>
      <c r="AF102" t="s">
        <v>194</v>
      </c>
      <c r="AG102" t="s">
        <v>194</v>
      </c>
      <c r="AH102" t="s">
        <v>194</v>
      </c>
      <c r="AI102" t="s">
        <v>194</v>
      </c>
      <c r="AJ102" t="s">
        <v>194</v>
      </c>
      <c r="AK102" t="s">
        <v>205</v>
      </c>
      <c r="AL102" t="s">
        <v>194</v>
      </c>
      <c r="AM102" t="s">
        <v>194</v>
      </c>
      <c r="AN102" t="s">
        <v>194</v>
      </c>
      <c r="AO102" t="s">
        <v>194</v>
      </c>
      <c r="AP102" t="s">
        <v>194</v>
      </c>
      <c r="AQ102" t="s">
        <v>194</v>
      </c>
      <c r="AR102" t="s">
        <v>194</v>
      </c>
      <c r="AS102" t="s">
        <v>194</v>
      </c>
      <c r="AT102" t="s">
        <v>194</v>
      </c>
      <c r="AU102" t="s">
        <v>194</v>
      </c>
      <c r="AV102" t="s">
        <v>194</v>
      </c>
      <c r="AW102" t="s">
        <v>194</v>
      </c>
      <c r="AX102" t="s">
        <v>194</v>
      </c>
      <c r="AY102" t="s">
        <v>194</v>
      </c>
      <c r="AZ102" t="s">
        <v>194</v>
      </c>
      <c r="BA102" t="s">
        <v>194</v>
      </c>
      <c r="BB102" t="s">
        <v>194</v>
      </c>
      <c r="BC102" t="s">
        <v>194</v>
      </c>
      <c r="BD102" t="s">
        <v>194</v>
      </c>
      <c r="BE102" t="s">
        <v>194</v>
      </c>
      <c r="BF102" t="s">
        <v>194</v>
      </c>
      <c r="BG102" t="s">
        <v>194</v>
      </c>
      <c r="BH102" t="s">
        <v>194</v>
      </c>
      <c r="BI102" t="s">
        <v>194</v>
      </c>
      <c r="BJ102" t="s">
        <v>194</v>
      </c>
      <c r="BK102" t="s">
        <v>194</v>
      </c>
    </row>
    <row r="103">
      <c r="A103" t="s">
        <v>2401</v>
      </c>
      <c r="B103" t="s">
        <v>2402</v>
      </c>
      <c r="C103" t="s">
        <v>3374</v>
      </c>
      <c r="D103" t="s">
        <v>2404</v>
      </c>
      <c r="E103" t="s">
        <v>194</v>
      </c>
      <c r="F103" t="s">
        <v>194</v>
      </c>
      <c r="G103" t="s">
        <v>194</v>
      </c>
      <c r="H103" t="s">
        <v>194</v>
      </c>
      <c r="I103" t="s">
        <v>194</v>
      </c>
      <c r="J103" t="s">
        <v>194</v>
      </c>
      <c r="K103" t="s">
        <v>194</v>
      </c>
      <c r="L103" t="s">
        <v>194</v>
      </c>
      <c r="M103" t="s">
        <v>194</v>
      </c>
      <c r="N103" t="s">
        <v>194</v>
      </c>
      <c r="O103" t="s">
        <v>194</v>
      </c>
      <c r="P103" t="s">
        <v>194</v>
      </c>
      <c r="Q103" t="s">
        <v>194</v>
      </c>
      <c r="R103" t="s">
        <v>194</v>
      </c>
      <c r="S103" t="s">
        <v>194</v>
      </c>
      <c r="T103" t="s">
        <v>194</v>
      </c>
      <c r="U103" t="s">
        <v>205</v>
      </c>
      <c r="V103" t="s">
        <v>194</v>
      </c>
      <c r="W103" t="s">
        <v>194</v>
      </c>
      <c r="X103" t="s">
        <v>194</v>
      </c>
      <c r="Y103" t="s">
        <v>194</v>
      </c>
      <c r="Z103" t="s">
        <v>194</v>
      </c>
      <c r="AA103" t="s">
        <v>194</v>
      </c>
      <c r="AB103" t="s">
        <v>194</v>
      </c>
      <c r="AC103" t="s">
        <v>194</v>
      </c>
      <c r="AD103" t="s">
        <v>194</v>
      </c>
      <c r="AE103" t="s">
        <v>194</v>
      </c>
      <c r="AF103" t="s">
        <v>194</v>
      </c>
      <c r="AG103" t="s">
        <v>194</v>
      </c>
      <c r="AH103" t="s">
        <v>194</v>
      </c>
      <c r="AI103" t="s">
        <v>194</v>
      </c>
      <c r="AJ103" t="s">
        <v>194</v>
      </c>
      <c r="AK103" t="s">
        <v>194</v>
      </c>
      <c r="AL103" t="s">
        <v>194</v>
      </c>
      <c r="AM103" t="s">
        <v>194</v>
      </c>
      <c r="AN103" t="s">
        <v>194</v>
      </c>
      <c r="AO103" t="s">
        <v>194</v>
      </c>
      <c r="AP103" t="s">
        <v>194</v>
      </c>
      <c r="AQ103" t="s">
        <v>194</v>
      </c>
      <c r="AR103" t="s">
        <v>194</v>
      </c>
      <c r="AS103" t="s">
        <v>194</v>
      </c>
      <c r="AT103" t="s">
        <v>194</v>
      </c>
      <c r="AU103" t="s">
        <v>194</v>
      </c>
      <c r="AV103" t="s">
        <v>194</v>
      </c>
      <c r="AW103" t="s">
        <v>194</v>
      </c>
      <c r="AX103" t="s">
        <v>194</v>
      </c>
      <c r="AY103" t="s">
        <v>194</v>
      </c>
      <c r="AZ103" t="s">
        <v>194</v>
      </c>
      <c r="BA103" t="s">
        <v>194</v>
      </c>
      <c r="BB103" t="s">
        <v>194</v>
      </c>
      <c r="BC103" t="s">
        <v>194</v>
      </c>
      <c r="BD103" t="s">
        <v>194</v>
      </c>
      <c r="BE103" t="s">
        <v>194</v>
      </c>
      <c r="BF103" t="s">
        <v>194</v>
      </c>
      <c r="BG103" t="s">
        <v>194</v>
      </c>
      <c r="BH103" t="s">
        <v>194</v>
      </c>
      <c r="BI103" t="s">
        <v>194</v>
      </c>
      <c r="BJ103" t="s">
        <v>194</v>
      </c>
      <c r="BK103" t="s">
        <v>194</v>
      </c>
    </row>
    <row r="104">
      <c r="A104" t="s">
        <v>2401</v>
      </c>
      <c r="B104" t="s">
        <v>2418</v>
      </c>
      <c r="C104" t="s">
        <v>3375</v>
      </c>
      <c r="D104" t="s">
        <v>2420</v>
      </c>
      <c r="E104" t="s">
        <v>205</v>
      </c>
      <c r="F104" t="s">
        <v>194</v>
      </c>
      <c r="G104" t="s">
        <v>194</v>
      </c>
      <c r="H104" t="s">
        <v>194</v>
      </c>
      <c r="I104" t="s">
        <v>205</v>
      </c>
      <c r="J104" t="s">
        <v>205</v>
      </c>
      <c r="K104" t="s">
        <v>194</v>
      </c>
      <c r="L104" t="s">
        <v>205</v>
      </c>
      <c r="M104" t="s">
        <v>205</v>
      </c>
      <c r="N104" t="s">
        <v>194</v>
      </c>
      <c r="O104" t="s">
        <v>194</v>
      </c>
      <c r="P104" t="s">
        <v>205</v>
      </c>
      <c r="Q104" t="s">
        <v>194</v>
      </c>
      <c r="R104" t="s">
        <v>194</v>
      </c>
      <c r="S104" t="s">
        <v>194</v>
      </c>
      <c r="T104" t="s">
        <v>205</v>
      </c>
      <c r="U104" t="s">
        <v>205</v>
      </c>
      <c r="V104" t="s">
        <v>194</v>
      </c>
      <c r="W104" t="s">
        <v>205</v>
      </c>
      <c r="X104" t="s">
        <v>205</v>
      </c>
      <c r="Y104" t="s">
        <v>205</v>
      </c>
      <c r="Z104" t="s">
        <v>194</v>
      </c>
      <c r="AA104" t="s">
        <v>194</v>
      </c>
      <c r="AB104" t="s">
        <v>205</v>
      </c>
      <c r="AC104" t="s">
        <v>194</v>
      </c>
      <c r="AD104" t="s">
        <v>194</v>
      </c>
      <c r="AE104" t="s">
        <v>194</v>
      </c>
      <c r="AF104" t="s">
        <v>194</v>
      </c>
      <c r="AG104" t="s">
        <v>205</v>
      </c>
      <c r="AH104" t="s">
        <v>194</v>
      </c>
      <c r="AI104" t="s">
        <v>194</v>
      </c>
      <c r="AJ104" t="s">
        <v>194</v>
      </c>
      <c r="AK104" t="s">
        <v>194</v>
      </c>
      <c r="AL104" t="s">
        <v>205</v>
      </c>
      <c r="AM104" t="s">
        <v>205</v>
      </c>
      <c r="AN104" t="s">
        <v>194</v>
      </c>
      <c r="AO104" t="s">
        <v>194</v>
      </c>
      <c r="AP104" t="s">
        <v>194</v>
      </c>
      <c r="AQ104" t="s">
        <v>194</v>
      </c>
      <c r="AR104" t="s">
        <v>194</v>
      </c>
      <c r="AS104" t="s">
        <v>194</v>
      </c>
      <c r="AT104" t="s">
        <v>205</v>
      </c>
      <c r="AU104" t="s">
        <v>194</v>
      </c>
      <c r="AV104" t="s">
        <v>194</v>
      </c>
      <c r="AW104" t="s">
        <v>205</v>
      </c>
      <c r="AX104" t="s">
        <v>194</v>
      </c>
      <c r="AY104" t="s">
        <v>194</v>
      </c>
      <c r="AZ104" t="s">
        <v>194</v>
      </c>
      <c r="BA104" t="s">
        <v>194</v>
      </c>
      <c r="BB104" t="s">
        <v>194</v>
      </c>
      <c r="BC104" t="s">
        <v>194</v>
      </c>
      <c r="BD104" t="s">
        <v>194</v>
      </c>
      <c r="BE104" t="s">
        <v>205</v>
      </c>
      <c r="BF104" t="s">
        <v>194</v>
      </c>
      <c r="BG104" t="s">
        <v>194</v>
      </c>
      <c r="BH104" t="s">
        <v>205</v>
      </c>
      <c r="BI104" t="s">
        <v>194</v>
      </c>
      <c r="BJ104" t="s">
        <v>205</v>
      </c>
      <c r="BK104" t="s">
        <v>194</v>
      </c>
    </row>
    <row r="105">
      <c r="A105" t="s">
        <v>2455</v>
      </c>
      <c r="B105" t="s">
        <v>2455</v>
      </c>
      <c r="C105" t="s">
        <v>3376</v>
      </c>
      <c r="D105" t="s">
        <v>2457</v>
      </c>
      <c r="E105" t="s">
        <v>194</v>
      </c>
      <c r="F105" t="s">
        <v>205</v>
      </c>
      <c r="G105" t="s">
        <v>194</v>
      </c>
      <c r="H105" t="s">
        <v>194</v>
      </c>
      <c r="I105" t="s">
        <v>194</v>
      </c>
      <c r="J105" t="s">
        <v>194</v>
      </c>
      <c r="K105" t="s">
        <v>194</v>
      </c>
      <c r="L105" t="s">
        <v>205</v>
      </c>
      <c r="M105" t="s">
        <v>194</v>
      </c>
      <c r="N105" t="s">
        <v>194</v>
      </c>
      <c r="O105" t="s">
        <v>194</v>
      </c>
      <c r="P105" t="s">
        <v>194</v>
      </c>
      <c r="Q105" t="s">
        <v>194</v>
      </c>
      <c r="R105" t="s">
        <v>194</v>
      </c>
      <c r="S105" t="s">
        <v>194</v>
      </c>
      <c r="T105" t="s">
        <v>194</v>
      </c>
      <c r="U105" t="s">
        <v>194</v>
      </c>
      <c r="V105" t="s">
        <v>194</v>
      </c>
      <c r="W105" t="s">
        <v>205</v>
      </c>
      <c r="X105" t="s">
        <v>194</v>
      </c>
      <c r="Y105" t="s">
        <v>194</v>
      </c>
      <c r="Z105" t="s">
        <v>194</v>
      </c>
      <c r="AA105" t="s">
        <v>205</v>
      </c>
      <c r="AB105" t="s">
        <v>194</v>
      </c>
      <c r="AC105" t="s">
        <v>194</v>
      </c>
      <c r="AD105" t="s">
        <v>194</v>
      </c>
      <c r="AE105" t="s">
        <v>205</v>
      </c>
      <c r="AF105" t="s">
        <v>194</v>
      </c>
      <c r="AG105" t="s">
        <v>194</v>
      </c>
      <c r="AH105" t="s">
        <v>194</v>
      </c>
      <c r="AI105" t="s">
        <v>194</v>
      </c>
      <c r="AJ105" t="s">
        <v>194</v>
      </c>
      <c r="AK105" t="s">
        <v>205</v>
      </c>
      <c r="AL105" t="s">
        <v>194</v>
      </c>
      <c r="AM105" t="s">
        <v>194</v>
      </c>
      <c r="AN105" t="s">
        <v>194</v>
      </c>
      <c r="AO105" t="s">
        <v>194</v>
      </c>
      <c r="AP105" t="s">
        <v>194</v>
      </c>
      <c r="AQ105" t="s">
        <v>194</v>
      </c>
      <c r="AR105" t="s">
        <v>194</v>
      </c>
      <c r="AS105" t="s">
        <v>194</v>
      </c>
      <c r="AT105" t="s">
        <v>194</v>
      </c>
      <c r="AU105" t="s">
        <v>194</v>
      </c>
      <c r="AV105" t="s">
        <v>194</v>
      </c>
      <c r="AW105" t="s">
        <v>194</v>
      </c>
      <c r="AX105" t="s">
        <v>194</v>
      </c>
      <c r="AY105" t="s">
        <v>194</v>
      </c>
      <c r="AZ105" t="s">
        <v>194</v>
      </c>
      <c r="BA105" t="s">
        <v>194</v>
      </c>
      <c r="BB105" t="s">
        <v>194</v>
      </c>
      <c r="BC105" t="s">
        <v>194</v>
      </c>
      <c r="BD105" t="s">
        <v>194</v>
      </c>
      <c r="BE105" t="s">
        <v>194</v>
      </c>
      <c r="BF105" t="s">
        <v>194</v>
      </c>
      <c r="BG105" t="s">
        <v>194</v>
      </c>
      <c r="BH105" t="s">
        <v>194</v>
      </c>
      <c r="BI105" t="s">
        <v>194</v>
      </c>
      <c r="BJ105" t="s">
        <v>205</v>
      </c>
      <c r="BK105" t="s">
        <v>194</v>
      </c>
    </row>
    <row r="106">
      <c r="A106" t="s">
        <v>2484</v>
      </c>
      <c r="B106" t="s">
        <v>2485</v>
      </c>
      <c r="C106" t="s">
        <v>3377</v>
      </c>
      <c r="D106" t="s">
        <v>2487</v>
      </c>
      <c r="E106" t="s">
        <v>194</v>
      </c>
      <c r="F106" t="s">
        <v>194</v>
      </c>
      <c r="G106" t="s">
        <v>194</v>
      </c>
      <c r="H106" t="s">
        <v>194</v>
      </c>
      <c r="I106" t="s">
        <v>194</v>
      </c>
      <c r="J106" t="s">
        <v>194</v>
      </c>
      <c r="K106" t="s">
        <v>194</v>
      </c>
      <c r="L106" t="s">
        <v>194</v>
      </c>
      <c r="M106" t="s">
        <v>194</v>
      </c>
      <c r="N106" t="s">
        <v>194</v>
      </c>
      <c r="O106" t="s">
        <v>194</v>
      </c>
      <c r="P106" t="s">
        <v>194</v>
      </c>
      <c r="Q106" t="s">
        <v>194</v>
      </c>
      <c r="R106" t="s">
        <v>194</v>
      </c>
      <c r="S106" t="s">
        <v>194</v>
      </c>
      <c r="T106" t="s">
        <v>194</v>
      </c>
      <c r="U106" t="s">
        <v>194</v>
      </c>
      <c r="V106" t="s">
        <v>194</v>
      </c>
      <c r="W106" t="s">
        <v>194</v>
      </c>
      <c r="X106" t="s">
        <v>194</v>
      </c>
      <c r="Y106" t="s">
        <v>194</v>
      </c>
      <c r="Z106" t="s">
        <v>194</v>
      </c>
      <c r="AA106" t="s">
        <v>194</v>
      </c>
      <c r="AB106" t="s">
        <v>194</v>
      </c>
      <c r="AC106" t="s">
        <v>194</v>
      </c>
      <c r="AD106" t="s">
        <v>194</v>
      </c>
      <c r="AE106" t="s">
        <v>194</v>
      </c>
      <c r="AF106" t="s">
        <v>194</v>
      </c>
      <c r="AG106" t="s">
        <v>194</v>
      </c>
      <c r="AH106" t="s">
        <v>194</v>
      </c>
      <c r="AI106" t="s">
        <v>194</v>
      </c>
      <c r="AJ106" t="s">
        <v>194</v>
      </c>
      <c r="AK106" t="s">
        <v>194</v>
      </c>
      <c r="AL106" t="s">
        <v>194</v>
      </c>
      <c r="AM106" t="s">
        <v>194</v>
      </c>
      <c r="AN106" t="s">
        <v>194</v>
      </c>
      <c r="AO106" t="s">
        <v>194</v>
      </c>
      <c r="AP106" t="s">
        <v>194</v>
      </c>
      <c r="AQ106" t="s">
        <v>194</v>
      </c>
      <c r="AR106" t="s">
        <v>194</v>
      </c>
      <c r="AS106" t="s">
        <v>194</v>
      </c>
      <c r="AT106" t="s">
        <v>194</v>
      </c>
      <c r="AU106" t="s">
        <v>194</v>
      </c>
      <c r="AV106" t="s">
        <v>194</v>
      </c>
      <c r="AW106" t="s">
        <v>194</v>
      </c>
      <c r="AX106" t="s">
        <v>194</v>
      </c>
      <c r="AY106" t="s">
        <v>194</v>
      </c>
      <c r="AZ106" t="s">
        <v>194</v>
      </c>
      <c r="BA106" t="s">
        <v>194</v>
      </c>
      <c r="BB106" t="s">
        <v>194</v>
      </c>
      <c r="BC106" t="s">
        <v>194</v>
      </c>
      <c r="BD106" t="s">
        <v>194</v>
      </c>
      <c r="BE106" t="s">
        <v>194</v>
      </c>
      <c r="BF106" t="s">
        <v>194</v>
      </c>
      <c r="BG106" t="s">
        <v>194</v>
      </c>
      <c r="BH106" t="s">
        <v>194</v>
      </c>
      <c r="BI106" t="s">
        <v>194</v>
      </c>
      <c r="BJ106" t="s">
        <v>194</v>
      </c>
      <c r="BK106" t="s">
        <v>194</v>
      </c>
    </row>
    <row r="107">
      <c r="A107" t="s">
        <v>2499</v>
      </c>
      <c r="B107" t="s">
        <v>2500</v>
      </c>
      <c r="C107" t="s">
        <v>3378</v>
      </c>
      <c r="D107" t="s">
        <v>2502</v>
      </c>
      <c r="E107" t="s">
        <v>194</v>
      </c>
      <c r="F107" t="s">
        <v>194</v>
      </c>
      <c r="G107" t="s">
        <v>194</v>
      </c>
      <c r="H107" t="s">
        <v>194</v>
      </c>
      <c r="I107" t="s">
        <v>194</v>
      </c>
      <c r="J107" t="s">
        <v>194</v>
      </c>
      <c r="K107" t="s">
        <v>194</v>
      </c>
      <c r="L107" t="s">
        <v>194</v>
      </c>
      <c r="M107" t="s">
        <v>194</v>
      </c>
      <c r="N107" t="s">
        <v>194</v>
      </c>
      <c r="O107" t="s">
        <v>194</v>
      </c>
      <c r="P107" t="s">
        <v>194</v>
      </c>
      <c r="Q107" t="s">
        <v>194</v>
      </c>
      <c r="R107" t="s">
        <v>194</v>
      </c>
      <c r="S107" t="s">
        <v>194</v>
      </c>
      <c r="T107" t="s">
        <v>194</v>
      </c>
      <c r="U107" t="s">
        <v>205</v>
      </c>
      <c r="V107" t="s">
        <v>194</v>
      </c>
      <c r="W107" t="s">
        <v>194</v>
      </c>
      <c r="X107" t="s">
        <v>194</v>
      </c>
      <c r="Y107" t="s">
        <v>194</v>
      </c>
      <c r="Z107" t="s">
        <v>194</v>
      </c>
      <c r="AA107" t="s">
        <v>194</v>
      </c>
      <c r="AB107" t="s">
        <v>194</v>
      </c>
      <c r="AC107" t="s">
        <v>194</v>
      </c>
      <c r="AD107" t="s">
        <v>194</v>
      </c>
      <c r="AE107" t="s">
        <v>194</v>
      </c>
      <c r="AF107" t="s">
        <v>194</v>
      </c>
      <c r="AG107" t="s">
        <v>205</v>
      </c>
      <c r="AH107" t="s">
        <v>194</v>
      </c>
      <c r="AI107" t="s">
        <v>194</v>
      </c>
      <c r="AJ107" t="s">
        <v>194</v>
      </c>
      <c r="AK107" t="s">
        <v>194</v>
      </c>
      <c r="AL107" t="s">
        <v>194</v>
      </c>
      <c r="AM107" t="s">
        <v>194</v>
      </c>
      <c r="AN107" t="s">
        <v>194</v>
      </c>
      <c r="AO107" t="s">
        <v>194</v>
      </c>
      <c r="AP107" t="s">
        <v>194</v>
      </c>
      <c r="AQ107" t="s">
        <v>194</v>
      </c>
      <c r="AR107" t="s">
        <v>194</v>
      </c>
      <c r="AS107" t="s">
        <v>194</v>
      </c>
      <c r="AT107" t="s">
        <v>205</v>
      </c>
      <c r="AU107" t="s">
        <v>194</v>
      </c>
      <c r="AV107" t="s">
        <v>194</v>
      </c>
      <c r="AW107" t="s">
        <v>194</v>
      </c>
      <c r="AX107" t="s">
        <v>194</v>
      </c>
      <c r="AY107" t="s">
        <v>194</v>
      </c>
      <c r="AZ107" t="s">
        <v>194</v>
      </c>
      <c r="BA107" t="s">
        <v>205</v>
      </c>
      <c r="BB107" t="s">
        <v>205</v>
      </c>
      <c r="BC107" t="s">
        <v>194</v>
      </c>
      <c r="BD107" t="s">
        <v>194</v>
      </c>
      <c r="BE107" t="s">
        <v>205</v>
      </c>
      <c r="BF107" t="s">
        <v>194</v>
      </c>
      <c r="BG107" t="s">
        <v>194</v>
      </c>
      <c r="BH107" t="s">
        <v>194</v>
      </c>
      <c r="BI107" t="s">
        <v>194</v>
      </c>
      <c r="BJ107" t="s">
        <v>194</v>
      </c>
      <c r="BK107" t="s">
        <v>194</v>
      </c>
    </row>
  </sheetData>
  <conditionalFormatting sqref="A2:BK107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3379</v>
      </c>
      <c r="B1" s="1" t="s">
        <v>3380</v>
      </c>
      <c r="C1" s="1" t="s">
        <v>3381</v>
      </c>
      <c r="D1" s="1" t="s">
        <v>3382</v>
      </c>
      <c r="E1" s="1" t="s">
        <v>3383</v>
      </c>
      <c r="F1" s="1" t="s">
        <v>3384</v>
      </c>
      <c r="G1" s="1" t="s">
        <v>3385</v>
      </c>
      <c r="H1" s="1" t="s">
        <v>3386</v>
      </c>
      <c r="I1" s="1" t="s">
        <v>3387</v>
      </c>
      <c r="J1" s="1" t="s">
        <v>3388</v>
      </c>
      <c r="K1" s="1" t="s">
        <v>3389</v>
      </c>
      <c r="L1" s="1" t="s">
        <v>3390</v>
      </c>
      <c r="M1" s="1" t="s">
        <v>3391</v>
      </c>
      <c r="N1" s="1" t="s">
        <v>3392</v>
      </c>
      <c r="O1" s="1" t="s">
        <v>3393</v>
      </c>
      <c r="P1" s="1" t="s">
        <v>3394</v>
      </c>
      <c r="Q1" s="1" t="s">
        <v>3395</v>
      </c>
      <c r="R1" s="1" t="s">
        <v>3396</v>
      </c>
      <c r="S1" s="1" t="s">
        <v>3397</v>
      </c>
      <c r="T1" s="1" t="s">
        <v>3398</v>
      </c>
      <c r="U1" s="1" t="s">
        <v>3399</v>
      </c>
      <c r="V1" s="1" t="s">
        <v>3400</v>
      </c>
      <c r="W1" s="1" t="s">
        <v>3401</v>
      </c>
      <c r="X1" s="1" t="s">
        <v>3402</v>
      </c>
      <c r="Y1" s="1" t="s">
        <v>3403</v>
      </c>
      <c r="Z1" s="1" t="s">
        <v>3404</v>
      </c>
      <c r="AA1" s="1" t="s">
        <v>3405</v>
      </c>
      <c r="AB1" s="1" t="s">
        <v>3406</v>
      </c>
      <c r="AC1" s="1" t="s">
        <v>3407</v>
      </c>
      <c r="AD1" s="1" t="s">
        <v>3408</v>
      </c>
      <c r="AE1" s="1" t="s">
        <v>3409</v>
      </c>
      <c r="AF1" s="1" t="s">
        <v>3410</v>
      </c>
      <c r="AG1" s="1" t="s">
        <v>3411</v>
      </c>
      <c r="AH1" s="1" t="s">
        <v>3412</v>
      </c>
      <c r="AI1" s="1" t="s">
        <v>3413</v>
      </c>
      <c r="AJ1" s="1" t="s">
        <v>3414</v>
      </c>
      <c r="AK1" s="1" t="s">
        <v>3415</v>
      </c>
      <c r="AL1" s="1" t="s">
        <v>3416</v>
      </c>
      <c r="AM1" s="1" t="s">
        <v>3417</v>
      </c>
      <c r="AN1" s="1" t="s">
        <v>3418</v>
      </c>
      <c r="AO1" s="1" t="s">
        <v>3419</v>
      </c>
      <c r="AP1" s="1" t="s">
        <v>3420</v>
      </c>
      <c r="AQ1" s="1" t="s">
        <v>3421</v>
      </c>
      <c r="AR1" s="1" t="s">
        <v>3422</v>
      </c>
      <c r="AS1" s="1" t="s">
        <v>3423</v>
      </c>
      <c r="AT1" s="1" t="s">
        <v>3424</v>
      </c>
      <c r="AU1" s="1" t="s">
        <v>3425</v>
      </c>
      <c r="AV1" s="1" t="s">
        <v>3426</v>
      </c>
      <c r="AW1" s="1" t="s">
        <v>3427</v>
      </c>
      <c r="AX1" s="1" t="s">
        <v>3428</v>
      </c>
      <c r="AY1" s="1" t="s">
        <v>3429</v>
      </c>
      <c r="AZ1" s="1" t="s">
        <v>3430</v>
      </c>
      <c r="BA1" s="1" t="s">
        <v>3431</v>
      </c>
      <c r="BB1" s="1" t="s">
        <v>3432</v>
      </c>
      <c r="BC1" s="1" t="s">
        <v>3433</v>
      </c>
      <c r="BD1" s="1" t="s">
        <v>3434</v>
      </c>
      <c r="BE1" s="1" t="s">
        <v>3435</v>
      </c>
      <c r="BF1" s="1" t="s">
        <v>3436</v>
      </c>
      <c r="BG1" s="1" t="s">
        <v>3437</v>
      </c>
      <c r="BH1" s="1" t="s">
        <v>3438</v>
      </c>
      <c r="BI1" s="1" t="s">
        <v>3439</v>
      </c>
      <c r="BJ1" s="1" t="s">
        <v>3440</v>
      </c>
    </row>
    <row r="2">
      <c r="A2" t="s">
        <v>3441</v>
      </c>
      <c r="B2" t="s">
        <v>3442</v>
      </c>
      <c r="C2" t="s">
        <v>3443</v>
      </c>
      <c r="D2" t="s">
        <v>205</v>
      </c>
      <c r="E2" t="s">
        <v>194</v>
      </c>
      <c r="F2" t="s">
        <v>205</v>
      </c>
      <c r="G2" t="s">
        <v>205</v>
      </c>
      <c r="H2" t="s">
        <v>194</v>
      </c>
      <c r="I2" t="s">
        <v>205</v>
      </c>
      <c r="J2" t="s">
        <v>194</v>
      </c>
      <c r="K2" t="s">
        <v>194</v>
      </c>
      <c r="L2" t="s">
        <v>194</v>
      </c>
      <c r="M2" t="s">
        <v>194</v>
      </c>
      <c r="N2" t="s">
        <v>205</v>
      </c>
      <c r="O2" t="s">
        <v>205</v>
      </c>
      <c r="P2" t="s">
        <v>205</v>
      </c>
      <c r="Q2" t="s">
        <v>194</v>
      </c>
      <c r="R2" t="s">
        <v>194</v>
      </c>
      <c r="S2" t="s">
        <v>194</v>
      </c>
      <c r="T2" t="s">
        <v>205</v>
      </c>
      <c r="U2" t="s">
        <v>194</v>
      </c>
      <c r="V2" t="s">
        <v>194</v>
      </c>
      <c r="W2" t="s">
        <v>205</v>
      </c>
      <c r="X2" t="s">
        <v>205</v>
      </c>
      <c r="Y2" t="s">
        <v>194</v>
      </c>
      <c r="Z2" t="s">
        <v>205</v>
      </c>
      <c r="AA2" t="s">
        <v>194</v>
      </c>
      <c r="AB2" t="s">
        <v>194</v>
      </c>
      <c r="AC2" t="s">
        <v>194</v>
      </c>
      <c r="AD2" t="s">
        <v>194</v>
      </c>
      <c r="AE2" t="s">
        <v>194</v>
      </c>
      <c r="AF2" t="s">
        <v>194</v>
      </c>
      <c r="AG2" t="s">
        <v>194</v>
      </c>
      <c r="AH2" t="s">
        <v>194</v>
      </c>
      <c r="AI2" t="s">
        <v>194</v>
      </c>
      <c r="AJ2" t="s">
        <v>194</v>
      </c>
      <c r="AK2" t="s">
        <v>205</v>
      </c>
      <c r="AL2" t="s">
        <v>194</v>
      </c>
      <c r="AM2" t="s">
        <v>194</v>
      </c>
      <c r="AN2" t="s">
        <v>194</v>
      </c>
      <c r="AO2" t="s">
        <v>194</v>
      </c>
      <c r="AP2" t="s">
        <v>194</v>
      </c>
      <c r="AQ2" t="s">
        <v>194</v>
      </c>
      <c r="AR2" t="s">
        <v>194</v>
      </c>
      <c r="AS2" t="s">
        <v>194</v>
      </c>
      <c r="AT2" t="s">
        <v>205</v>
      </c>
      <c r="AU2" t="s">
        <v>194</v>
      </c>
      <c r="AV2" t="s">
        <v>205</v>
      </c>
      <c r="AW2" t="s">
        <v>194</v>
      </c>
      <c r="AX2" t="s">
        <v>194</v>
      </c>
      <c r="AY2" t="s">
        <v>194</v>
      </c>
      <c r="AZ2" t="s">
        <v>194</v>
      </c>
      <c r="BA2" t="s">
        <v>194</v>
      </c>
      <c r="BB2" t="s">
        <v>194</v>
      </c>
      <c r="BC2" t="s">
        <v>194</v>
      </c>
      <c r="BD2" t="s">
        <v>194</v>
      </c>
      <c r="BE2" t="s">
        <v>194</v>
      </c>
      <c r="BF2" t="s">
        <v>194</v>
      </c>
      <c r="BG2" t="s">
        <v>194</v>
      </c>
      <c r="BH2" t="s">
        <v>205</v>
      </c>
      <c r="BI2" t="s">
        <v>194</v>
      </c>
      <c r="BJ2" t="s">
        <v>205</v>
      </c>
    </row>
    <row r="3">
      <c r="A3" t="s">
        <v>3444</v>
      </c>
      <c r="B3" t="s">
        <v>3445</v>
      </c>
      <c r="C3" t="s">
        <v>3443</v>
      </c>
      <c r="D3" t="s">
        <v>205</v>
      </c>
      <c r="E3" t="s">
        <v>205</v>
      </c>
      <c r="F3" t="s">
        <v>205</v>
      </c>
      <c r="G3" t="s">
        <v>205</v>
      </c>
      <c r="H3" t="s">
        <v>205</v>
      </c>
      <c r="I3" t="s">
        <v>205</v>
      </c>
      <c r="J3" t="s">
        <v>194</v>
      </c>
      <c r="K3" t="s">
        <v>194</v>
      </c>
      <c r="L3" t="s">
        <v>194</v>
      </c>
      <c r="M3" t="s">
        <v>194</v>
      </c>
      <c r="N3" t="s">
        <v>205</v>
      </c>
      <c r="O3" t="s">
        <v>205</v>
      </c>
      <c r="P3" t="s">
        <v>194</v>
      </c>
      <c r="Q3" t="s">
        <v>194</v>
      </c>
      <c r="R3" t="s">
        <v>194</v>
      </c>
      <c r="S3" t="s">
        <v>194</v>
      </c>
      <c r="T3" t="s">
        <v>205</v>
      </c>
      <c r="U3" t="s">
        <v>194</v>
      </c>
      <c r="V3" t="s">
        <v>194</v>
      </c>
      <c r="W3" t="s">
        <v>205</v>
      </c>
      <c r="X3" t="s">
        <v>205</v>
      </c>
      <c r="Y3" t="s">
        <v>205</v>
      </c>
      <c r="Z3" t="s">
        <v>205</v>
      </c>
      <c r="AA3" t="s">
        <v>194</v>
      </c>
      <c r="AB3" t="s">
        <v>205</v>
      </c>
      <c r="AC3" t="s">
        <v>194</v>
      </c>
      <c r="AD3" t="s">
        <v>194</v>
      </c>
      <c r="AE3" t="s">
        <v>194</v>
      </c>
      <c r="AF3" t="s">
        <v>194</v>
      </c>
      <c r="AG3" t="s">
        <v>194</v>
      </c>
      <c r="AH3" t="s">
        <v>194</v>
      </c>
      <c r="AI3" t="s">
        <v>194</v>
      </c>
      <c r="AJ3" t="s">
        <v>194</v>
      </c>
      <c r="AK3" t="s">
        <v>205</v>
      </c>
      <c r="AL3" t="s">
        <v>194</v>
      </c>
      <c r="AM3" t="s">
        <v>205</v>
      </c>
      <c r="AN3" t="s">
        <v>194</v>
      </c>
      <c r="AO3" t="s">
        <v>194</v>
      </c>
      <c r="AP3" t="s">
        <v>194</v>
      </c>
      <c r="AQ3" t="s">
        <v>194</v>
      </c>
      <c r="AR3" t="s">
        <v>194</v>
      </c>
      <c r="AS3" t="s">
        <v>194</v>
      </c>
      <c r="AT3" t="s">
        <v>205</v>
      </c>
      <c r="AU3" t="s">
        <v>194</v>
      </c>
      <c r="AV3" t="s">
        <v>205</v>
      </c>
      <c r="AW3" t="s">
        <v>194</v>
      </c>
      <c r="AX3" t="s">
        <v>194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 t="s">
        <v>194</v>
      </c>
      <c r="BE3" t="s">
        <v>194</v>
      </c>
      <c r="BF3" t="s">
        <v>194</v>
      </c>
      <c r="BG3" t="s">
        <v>194</v>
      </c>
      <c r="BH3" t="s">
        <v>205</v>
      </c>
      <c r="BI3" t="s">
        <v>194</v>
      </c>
      <c r="BJ3" t="s">
        <v>205</v>
      </c>
    </row>
    <row r="4">
      <c r="A4" t="s">
        <v>3446</v>
      </c>
      <c r="B4" t="s">
        <v>3447</v>
      </c>
      <c r="C4" t="s">
        <v>3443</v>
      </c>
      <c r="D4" t="s">
        <v>205</v>
      </c>
      <c r="E4" t="s">
        <v>205</v>
      </c>
      <c r="F4" t="s">
        <v>194</v>
      </c>
      <c r="G4" t="s">
        <v>205</v>
      </c>
      <c r="H4" t="s">
        <v>205</v>
      </c>
      <c r="I4" t="s">
        <v>205</v>
      </c>
      <c r="J4" t="s">
        <v>205</v>
      </c>
      <c r="K4" t="s">
        <v>194</v>
      </c>
      <c r="L4" t="s">
        <v>194</v>
      </c>
      <c r="M4" t="s">
        <v>194</v>
      </c>
      <c r="N4" t="s">
        <v>205</v>
      </c>
      <c r="O4" t="s">
        <v>205</v>
      </c>
      <c r="P4" t="s">
        <v>194</v>
      </c>
      <c r="Q4" t="s">
        <v>194</v>
      </c>
      <c r="R4" t="s">
        <v>205</v>
      </c>
      <c r="S4" t="s">
        <v>194</v>
      </c>
      <c r="T4" t="s">
        <v>205</v>
      </c>
      <c r="U4" t="s">
        <v>194</v>
      </c>
      <c r="V4" t="s">
        <v>194</v>
      </c>
      <c r="W4" t="s">
        <v>205</v>
      </c>
      <c r="X4" t="s">
        <v>205</v>
      </c>
      <c r="Y4" t="s">
        <v>194</v>
      </c>
      <c r="Z4" t="s">
        <v>205</v>
      </c>
      <c r="AA4" t="s">
        <v>194</v>
      </c>
      <c r="AB4" t="s">
        <v>205</v>
      </c>
      <c r="AC4" t="s">
        <v>194</v>
      </c>
      <c r="AD4" t="s">
        <v>194</v>
      </c>
      <c r="AE4" t="s">
        <v>194</v>
      </c>
      <c r="AF4" t="s">
        <v>194</v>
      </c>
      <c r="AG4" t="s">
        <v>194</v>
      </c>
      <c r="AH4" t="s">
        <v>194</v>
      </c>
      <c r="AI4" t="s">
        <v>194</v>
      </c>
      <c r="AJ4" t="s">
        <v>194</v>
      </c>
      <c r="AK4" t="s">
        <v>205</v>
      </c>
      <c r="AL4" t="s">
        <v>194</v>
      </c>
      <c r="AM4" t="s">
        <v>194</v>
      </c>
      <c r="AN4" t="s">
        <v>194</v>
      </c>
      <c r="AO4" t="s">
        <v>194</v>
      </c>
      <c r="AP4" t="s">
        <v>194</v>
      </c>
      <c r="AQ4" t="s">
        <v>194</v>
      </c>
      <c r="AR4" t="s">
        <v>194</v>
      </c>
      <c r="AS4" t="s">
        <v>194</v>
      </c>
      <c r="AT4" t="s">
        <v>194</v>
      </c>
      <c r="AU4" t="s">
        <v>194</v>
      </c>
      <c r="AV4" t="s">
        <v>205</v>
      </c>
      <c r="AW4" t="s">
        <v>194</v>
      </c>
      <c r="AX4" t="s">
        <v>194</v>
      </c>
      <c r="AY4" t="s">
        <v>194</v>
      </c>
      <c r="AZ4" t="s">
        <v>194</v>
      </c>
      <c r="BA4" t="s">
        <v>194</v>
      </c>
      <c r="BB4" t="s">
        <v>194</v>
      </c>
      <c r="BC4" t="s">
        <v>194</v>
      </c>
      <c r="BD4" t="s">
        <v>194</v>
      </c>
      <c r="BE4" t="s">
        <v>194</v>
      </c>
      <c r="BF4" t="s">
        <v>194</v>
      </c>
      <c r="BG4" t="s">
        <v>194</v>
      </c>
      <c r="BH4" t="s">
        <v>205</v>
      </c>
      <c r="BI4" t="s">
        <v>205</v>
      </c>
      <c r="BJ4" t="s">
        <v>205</v>
      </c>
    </row>
    <row r="5">
      <c r="A5" t="s">
        <v>3448</v>
      </c>
      <c r="B5" t="s">
        <v>3449</v>
      </c>
      <c r="C5" t="s">
        <v>3443</v>
      </c>
      <c r="D5" t="s">
        <v>194</v>
      </c>
      <c r="E5" t="s">
        <v>205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  <c r="O5" t="s">
        <v>205</v>
      </c>
      <c r="P5" t="s">
        <v>194</v>
      </c>
      <c r="Q5" t="s">
        <v>194</v>
      </c>
      <c r="R5" t="s">
        <v>194</v>
      </c>
      <c r="S5" t="s">
        <v>194</v>
      </c>
      <c r="T5" t="s">
        <v>205</v>
      </c>
      <c r="U5" t="s">
        <v>194</v>
      </c>
      <c r="V5" t="s">
        <v>205</v>
      </c>
      <c r="W5" t="s">
        <v>205</v>
      </c>
      <c r="X5" t="s">
        <v>194</v>
      </c>
      <c r="Y5" t="s">
        <v>194</v>
      </c>
      <c r="Z5" t="s">
        <v>194</v>
      </c>
      <c r="AA5" t="s">
        <v>194</v>
      </c>
      <c r="AB5" t="s">
        <v>194</v>
      </c>
      <c r="AC5" t="s">
        <v>194</v>
      </c>
      <c r="AD5" t="s">
        <v>194</v>
      </c>
      <c r="AE5" t="s">
        <v>194</v>
      </c>
      <c r="AF5" t="s">
        <v>194</v>
      </c>
      <c r="AG5" t="s">
        <v>194</v>
      </c>
      <c r="AH5" t="s">
        <v>194</v>
      </c>
      <c r="AI5" t="s">
        <v>194</v>
      </c>
      <c r="AJ5" t="s">
        <v>194</v>
      </c>
      <c r="AK5" t="s">
        <v>194</v>
      </c>
      <c r="AL5" t="s">
        <v>194</v>
      </c>
      <c r="AM5" t="s">
        <v>194</v>
      </c>
      <c r="AN5" t="s">
        <v>194</v>
      </c>
      <c r="AO5" t="s">
        <v>194</v>
      </c>
      <c r="AP5" t="s">
        <v>194</v>
      </c>
      <c r="AQ5" t="s">
        <v>194</v>
      </c>
      <c r="AR5" t="s">
        <v>194</v>
      </c>
      <c r="AS5" t="s">
        <v>194</v>
      </c>
      <c r="AT5" t="s">
        <v>194</v>
      </c>
      <c r="AU5" t="s">
        <v>194</v>
      </c>
      <c r="AV5" t="s">
        <v>194</v>
      </c>
      <c r="AW5" t="s">
        <v>194</v>
      </c>
      <c r="AX5" t="s">
        <v>194</v>
      </c>
      <c r="AY5" t="s">
        <v>194</v>
      </c>
      <c r="AZ5" t="s">
        <v>194</v>
      </c>
      <c r="BA5" t="s">
        <v>194</v>
      </c>
      <c r="BB5" t="s">
        <v>194</v>
      </c>
      <c r="BC5" t="s">
        <v>194</v>
      </c>
      <c r="BD5" t="s">
        <v>194</v>
      </c>
      <c r="BE5" t="s">
        <v>194</v>
      </c>
      <c r="BF5" t="s">
        <v>194</v>
      </c>
      <c r="BG5" t="s">
        <v>194</v>
      </c>
      <c r="BH5" t="s">
        <v>194</v>
      </c>
      <c r="BI5" t="s">
        <v>194</v>
      </c>
      <c r="BJ5" t="s">
        <v>194</v>
      </c>
    </row>
    <row r="6">
      <c r="A6" t="s">
        <v>3450</v>
      </c>
      <c r="B6" t="s">
        <v>3451</v>
      </c>
      <c r="C6" t="s">
        <v>3443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194</v>
      </c>
      <c r="N6" t="s">
        <v>205</v>
      </c>
      <c r="O6" t="s">
        <v>205</v>
      </c>
      <c r="P6" t="s">
        <v>205</v>
      </c>
      <c r="Q6" t="s">
        <v>194</v>
      </c>
      <c r="R6" t="s">
        <v>194</v>
      </c>
      <c r="S6" t="s">
        <v>205</v>
      </c>
      <c r="T6" t="s">
        <v>205</v>
      </c>
      <c r="U6" t="s">
        <v>205</v>
      </c>
      <c r="V6" t="s">
        <v>194</v>
      </c>
      <c r="W6" t="s">
        <v>205</v>
      </c>
      <c r="X6" t="s">
        <v>194</v>
      </c>
      <c r="Y6" t="s">
        <v>205</v>
      </c>
      <c r="Z6" t="s">
        <v>205</v>
      </c>
      <c r="AA6" t="s">
        <v>205</v>
      </c>
      <c r="AB6" t="s">
        <v>205</v>
      </c>
      <c r="AC6" t="s">
        <v>205</v>
      </c>
      <c r="AD6" t="s">
        <v>194</v>
      </c>
      <c r="AE6" t="s">
        <v>205</v>
      </c>
      <c r="AF6" t="s">
        <v>194</v>
      </c>
      <c r="AG6" t="s">
        <v>194</v>
      </c>
      <c r="AH6" t="s">
        <v>194</v>
      </c>
      <c r="AI6" t="s">
        <v>205</v>
      </c>
      <c r="AJ6" t="s">
        <v>205</v>
      </c>
      <c r="AK6" t="s">
        <v>205</v>
      </c>
      <c r="AL6" t="s">
        <v>205</v>
      </c>
      <c r="AM6" t="s">
        <v>194</v>
      </c>
      <c r="AN6" t="s">
        <v>205</v>
      </c>
      <c r="AO6" t="s">
        <v>194</v>
      </c>
      <c r="AP6" t="s">
        <v>194</v>
      </c>
      <c r="AQ6" t="s">
        <v>194</v>
      </c>
      <c r="AR6" t="s">
        <v>194</v>
      </c>
      <c r="AS6" t="s">
        <v>205</v>
      </c>
      <c r="AT6" t="s">
        <v>194</v>
      </c>
      <c r="AU6" t="s">
        <v>205</v>
      </c>
      <c r="AV6" t="s">
        <v>205</v>
      </c>
      <c r="AW6" t="s">
        <v>205</v>
      </c>
      <c r="AX6" t="s">
        <v>194</v>
      </c>
      <c r="AY6" t="s">
        <v>205</v>
      </c>
      <c r="AZ6" t="s">
        <v>194</v>
      </c>
      <c r="BA6" t="s">
        <v>194</v>
      </c>
      <c r="BB6" t="s">
        <v>194</v>
      </c>
      <c r="BC6" t="s">
        <v>194</v>
      </c>
      <c r="BD6" t="s">
        <v>194</v>
      </c>
      <c r="BE6" t="s">
        <v>194</v>
      </c>
      <c r="BF6" t="s">
        <v>194</v>
      </c>
      <c r="BG6" t="s">
        <v>205</v>
      </c>
      <c r="BH6" t="s">
        <v>205</v>
      </c>
      <c r="BI6" t="s">
        <v>205</v>
      </c>
      <c r="BJ6" t="s">
        <v>205</v>
      </c>
    </row>
    <row r="7">
      <c r="A7" t="s">
        <v>3452</v>
      </c>
      <c r="B7" t="s">
        <v>3453</v>
      </c>
      <c r="C7" t="s">
        <v>3443</v>
      </c>
      <c r="D7" t="s">
        <v>194</v>
      </c>
      <c r="E7" t="s">
        <v>205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  <c r="P7" t="s">
        <v>194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194</v>
      </c>
      <c r="W7" t="s">
        <v>194</v>
      </c>
      <c r="X7" t="s">
        <v>194</v>
      </c>
      <c r="Y7" t="s">
        <v>194</v>
      </c>
      <c r="Z7" t="s">
        <v>194</v>
      </c>
      <c r="AA7" t="s">
        <v>194</v>
      </c>
      <c r="AB7" t="s">
        <v>194</v>
      </c>
      <c r="AC7" t="s">
        <v>194</v>
      </c>
      <c r="AD7" t="s">
        <v>194</v>
      </c>
      <c r="AE7" t="s">
        <v>194</v>
      </c>
      <c r="AF7" t="s">
        <v>194</v>
      </c>
      <c r="AG7" t="s">
        <v>194</v>
      </c>
      <c r="AH7" t="s">
        <v>194</v>
      </c>
      <c r="AI7" t="s">
        <v>194</v>
      </c>
      <c r="AJ7" t="s">
        <v>194</v>
      </c>
      <c r="AK7" t="s">
        <v>194</v>
      </c>
      <c r="AL7" t="s">
        <v>194</v>
      </c>
      <c r="AM7" t="s">
        <v>194</v>
      </c>
      <c r="AN7" t="s">
        <v>194</v>
      </c>
      <c r="AO7" t="s">
        <v>194</v>
      </c>
      <c r="AP7" t="s">
        <v>194</v>
      </c>
      <c r="AQ7" t="s">
        <v>194</v>
      </c>
      <c r="AR7" t="s">
        <v>194</v>
      </c>
      <c r="AS7" t="s">
        <v>194</v>
      </c>
      <c r="AT7" t="s">
        <v>194</v>
      </c>
      <c r="AU7" t="s">
        <v>194</v>
      </c>
      <c r="AV7" t="s">
        <v>194</v>
      </c>
      <c r="AW7" t="s">
        <v>194</v>
      </c>
      <c r="AX7" t="s">
        <v>194</v>
      </c>
      <c r="AY7" t="s">
        <v>194</v>
      </c>
      <c r="AZ7" t="s">
        <v>194</v>
      </c>
      <c r="BA7" t="s">
        <v>194</v>
      </c>
      <c r="BB7" t="s">
        <v>194</v>
      </c>
      <c r="BC7" t="s">
        <v>194</v>
      </c>
      <c r="BD7" t="s">
        <v>194</v>
      </c>
      <c r="BE7" t="s">
        <v>194</v>
      </c>
      <c r="BF7" t="s">
        <v>194</v>
      </c>
      <c r="BG7" t="s">
        <v>194</v>
      </c>
      <c r="BH7" t="s">
        <v>194</v>
      </c>
      <c r="BI7" t="s">
        <v>194</v>
      </c>
      <c r="BJ7" t="s">
        <v>194</v>
      </c>
    </row>
    <row r="8">
      <c r="A8" t="s">
        <v>3454</v>
      </c>
      <c r="B8" t="s">
        <v>3455</v>
      </c>
      <c r="C8" t="s">
        <v>3443</v>
      </c>
      <c r="D8" t="s">
        <v>205</v>
      </c>
      <c r="E8" t="s">
        <v>205</v>
      </c>
      <c r="F8" t="s">
        <v>194</v>
      </c>
      <c r="G8" t="s">
        <v>205</v>
      </c>
      <c r="H8" t="s">
        <v>205</v>
      </c>
      <c r="I8" t="s">
        <v>205</v>
      </c>
      <c r="J8" t="s">
        <v>205</v>
      </c>
      <c r="K8" t="s">
        <v>194</v>
      </c>
      <c r="L8" t="s">
        <v>205</v>
      </c>
      <c r="M8" t="s">
        <v>194</v>
      </c>
      <c r="N8" t="s">
        <v>194</v>
      </c>
      <c r="O8" t="s">
        <v>205</v>
      </c>
      <c r="P8" t="s">
        <v>205</v>
      </c>
      <c r="Q8" t="s">
        <v>194</v>
      </c>
      <c r="R8" t="s">
        <v>194</v>
      </c>
      <c r="S8" t="s">
        <v>194</v>
      </c>
      <c r="T8" t="s">
        <v>205</v>
      </c>
      <c r="U8" t="s">
        <v>194</v>
      </c>
      <c r="V8" t="s">
        <v>205</v>
      </c>
      <c r="W8" t="s">
        <v>205</v>
      </c>
      <c r="X8" t="s">
        <v>205</v>
      </c>
      <c r="Y8" t="s">
        <v>194</v>
      </c>
      <c r="Z8" t="s">
        <v>205</v>
      </c>
      <c r="AA8" t="s">
        <v>194</v>
      </c>
      <c r="AB8" t="s">
        <v>194</v>
      </c>
      <c r="AC8" t="s">
        <v>194</v>
      </c>
      <c r="AD8" t="s">
        <v>194</v>
      </c>
      <c r="AE8" t="s">
        <v>194</v>
      </c>
      <c r="AF8" t="s">
        <v>205</v>
      </c>
      <c r="AG8" t="s">
        <v>194</v>
      </c>
      <c r="AH8" t="s">
        <v>194</v>
      </c>
      <c r="AI8" t="s">
        <v>205</v>
      </c>
      <c r="AJ8" t="s">
        <v>194</v>
      </c>
      <c r="AK8" t="s">
        <v>205</v>
      </c>
      <c r="AL8" t="s">
        <v>194</v>
      </c>
      <c r="AM8" t="s">
        <v>194</v>
      </c>
      <c r="AN8" t="s">
        <v>205</v>
      </c>
      <c r="AO8" t="s">
        <v>194</v>
      </c>
      <c r="AP8" t="s">
        <v>194</v>
      </c>
      <c r="AQ8" t="s">
        <v>194</v>
      </c>
      <c r="AR8" t="s">
        <v>194</v>
      </c>
      <c r="AS8" t="s">
        <v>194</v>
      </c>
      <c r="AT8" t="s">
        <v>194</v>
      </c>
      <c r="AU8" t="s">
        <v>194</v>
      </c>
      <c r="AV8" t="s">
        <v>205</v>
      </c>
      <c r="AW8" t="s">
        <v>205</v>
      </c>
      <c r="AX8" t="s">
        <v>194</v>
      </c>
      <c r="AY8" t="s">
        <v>194</v>
      </c>
      <c r="AZ8" t="s">
        <v>194</v>
      </c>
      <c r="BA8" t="s">
        <v>194</v>
      </c>
      <c r="BB8" t="s">
        <v>194</v>
      </c>
      <c r="BC8" t="s">
        <v>194</v>
      </c>
      <c r="BD8" t="s">
        <v>194</v>
      </c>
      <c r="BE8" t="s">
        <v>194</v>
      </c>
      <c r="BF8" t="s">
        <v>194</v>
      </c>
      <c r="BG8" t="s">
        <v>205</v>
      </c>
      <c r="BH8" t="s">
        <v>205</v>
      </c>
      <c r="BI8" t="s">
        <v>205</v>
      </c>
      <c r="BJ8" t="s">
        <v>205</v>
      </c>
    </row>
    <row r="9">
      <c r="A9" t="s">
        <v>3456</v>
      </c>
      <c r="B9" t="s">
        <v>3457</v>
      </c>
      <c r="C9" t="s">
        <v>3443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205</v>
      </c>
      <c r="P9" t="s">
        <v>194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  <c r="X9" t="s">
        <v>194</v>
      </c>
      <c r="Y9" t="s">
        <v>194</v>
      </c>
      <c r="Z9" t="s">
        <v>194</v>
      </c>
      <c r="AA9" t="s">
        <v>194</v>
      </c>
      <c r="AB9" t="s">
        <v>194</v>
      </c>
      <c r="AC9" t="s">
        <v>194</v>
      </c>
      <c r="AD9" t="s">
        <v>194</v>
      </c>
      <c r="AE9" t="s">
        <v>194</v>
      </c>
      <c r="AF9" t="s">
        <v>194</v>
      </c>
      <c r="AG9" t="s">
        <v>194</v>
      </c>
      <c r="AH9" t="s">
        <v>194</v>
      </c>
      <c r="AI9" t="s">
        <v>194</v>
      </c>
      <c r="AJ9" t="s">
        <v>194</v>
      </c>
      <c r="AK9" t="s">
        <v>194</v>
      </c>
      <c r="AL9" t="s">
        <v>194</v>
      </c>
      <c r="AM9" t="s">
        <v>194</v>
      </c>
      <c r="AN9" t="s">
        <v>194</v>
      </c>
      <c r="AO9" t="s">
        <v>194</v>
      </c>
      <c r="AP9" t="s">
        <v>194</v>
      </c>
      <c r="AQ9" t="s">
        <v>194</v>
      </c>
      <c r="AR9" t="s">
        <v>194</v>
      </c>
      <c r="AS9" t="s">
        <v>194</v>
      </c>
      <c r="AT9" t="s">
        <v>194</v>
      </c>
      <c r="AU9" t="s">
        <v>194</v>
      </c>
      <c r="AV9" t="s">
        <v>194</v>
      </c>
      <c r="AW9" t="s">
        <v>194</v>
      </c>
      <c r="AX9" t="s">
        <v>194</v>
      </c>
      <c r="AY9" t="s">
        <v>194</v>
      </c>
      <c r="AZ9" t="s">
        <v>194</v>
      </c>
      <c r="BA9" t="s">
        <v>194</v>
      </c>
      <c r="BB9" t="s">
        <v>194</v>
      </c>
      <c r="BC9" t="s">
        <v>194</v>
      </c>
      <c r="BD9" t="s">
        <v>194</v>
      </c>
      <c r="BE9" t="s">
        <v>194</v>
      </c>
      <c r="BF9" t="s">
        <v>194</v>
      </c>
      <c r="BG9" t="s">
        <v>194</v>
      </c>
      <c r="BH9" t="s">
        <v>194</v>
      </c>
      <c r="BI9" t="s">
        <v>194</v>
      </c>
      <c r="BJ9" t="s">
        <v>194</v>
      </c>
    </row>
    <row r="10">
      <c r="A10" t="s">
        <v>3458</v>
      </c>
      <c r="B10" t="s">
        <v>3459</v>
      </c>
      <c r="C10" t="s">
        <v>3443</v>
      </c>
      <c r="D10" t="s">
        <v>194</v>
      </c>
      <c r="E10" t="s">
        <v>194</v>
      </c>
      <c r="F10" t="s">
        <v>194</v>
      </c>
      <c r="G10" t="s">
        <v>194</v>
      </c>
      <c r="H10" t="s">
        <v>205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205</v>
      </c>
      <c r="P10" t="s">
        <v>194</v>
      </c>
      <c r="Q10" t="s">
        <v>194</v>
      </c>
      <c r="R10" t="s">
        <v>194</v>
      </c>
      <c r="S10" t="s">
        <v>194</v>
      </c>
      <c r="T10" t="s">
        <v>194</v>
      </c>
      <c r="U10" t="s">
        <v>194</v>
      </c>
      <c r="V10" t="s">
        <v>205</v>
      </c>
      <c r="W10" t="s">
        <v>205</v>
      </c>
      <c r="X10" t="s">
        <v>194</v>
      </c>
      <c r="Y10" t="s">
        <v>205</v>
      </c>
      <c r="Z10" t="s">
        <v>205</v>
      </c>
      <c r="AA10" t="s">
        <v>194</v>
      </c>
      <c r="AB10" t="s">
        <v>194</v>
      </c>
      <c r="AC10" t="s">
        <v>194</v>
      </c>
      <c r="AD10" t="s">
        <v>194</v>
      </c>
      <c r="AE10" t="s">
        <v>194</v>
      </c>
      <c r="AF10" t="s">
        <v>205</v>
      </c>
      <c r="AG10" t="s">
        <v>194</v>
      </c>
      <c r="AH10" t="s">
        <v>194</v>
      </c>
      <c r="AI10" t="s">
        <v>194</v>
      </c>
      <c r="AJ10" t="s">
        <v>194</v>
      </c>
      <c r="AK10" t="s">
        <v>205</v>
      </c>
      <c r="AL10" t="s">
        <v>194</v>
      </c>
      <c r="AM10" t="s">
        <v>194</v>
      </c>
      <c r="AN10" t="s">
        <v>194</v>
      </c>
      <c r="AO10" t="s">
        <v>194</v>
      </c>
      <c r="AP10" t="s">
        <v>194</v>
      </c>
      <c r="AQ10" t="s">
        <v>194</v>
      </c>
      <c r="AR10" t="s">
        <v>194</v>
      </c>
      <c r="AS10" t="s">
        <v>194</v>
      </c>
      <c r="AT10" t="s">
        <v>194</v>
      </c>
      <c r="AU10" t="s">
        <v>194</v>
      </c>
      <c r="AV10" t="s">
        <v>194</v>
      </c>
      <c r="AW10" t="s">
        <v>194</v>
      </c>
      <c r="AX10" t="s">
        <v>194</v>
      </c>
      <c r="AY10" t="s">
        <v>194</v>
      </c>
      <c r="AZ10" t="s">
        <v>194</v>
      </c>
      <c r="BA10" t="s">
        <v>194</v>
      </c>
      <c r="BB10" t="s">
        <v>205</v>
      </c>
      <c r="BC10" t="s">
        <v>194</v>
      </c>
      <c r="BD10" t="s">
        <v>194</v>
      </c>
      <c r="BE10" t="s">
        <v>194</v>
      </c>
      <c r="BF10" t="s">
        <v>194</v>
      </c>
      <c r="BG10" t="s">
        <v>205</v>
      </c>
      <c r="BH10" t="s">
        <v>194</v>
      </c>
      <c r="BI10" t="s">
        <v>205</v>
      </c>
      <c r="BJ10" t="s">
        <v>194</v>
      </c>
    </row>
    <row r="11">
      <c r="A11" t="s">
        <v>3460</v>
      </c>
      <c r="B11" t="s">
        <v>3461</v>
      </c>
      <c r="C11" t="s">
        <v>3443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205</v>
      </c>
      <c r="P11" t="s">
        <v>194</v>
      </c>
      <c r="Q11" t="s">
        <v>194</v>
      </c>
      <c r="R11" t="s">
        <v>194</v>
      </c>
      <c r="S11" t="s">
        <v>194</v>
      </c>
      <c r="T11" t="s">
        <v>205</v>
      </c>
      <c r="U11" t="s">
        <v>194</v>
      </c>
      <c r="V11" t="s">
        <v>194</v>
      </c>
      <c r="W11" t="s">
        <v>194</v>
      </c>
      <c r="X11" t="s">
        <v>194</v>
      </c>
      <c r="Y11" t="s">
        <v>194</v>
      </c>
      <c r="Z11" t="s">
        <v>194</v>
      </c>
      <c r="AA11" t="s">
        <v>194</v>
      </c>
      <c r="AB11" t="s">
        <v>194</v>
      </c>
      <c r="AC11" t="s">
        <v>194</v>
      </c>
      <c r="AD11" t="s">
        <v>194</v>
      </c>
      <c r="AE11" t="s">
        <v>194</v>
      </c>
      <c r="AF11" t="s">
        <v>205</v>
      </c>
      <c r="AG11" t="s">
        <v>194</v>
      </c>
      <c r="AH11" t="s">
        <v>194</v>
      </c>
      <c r="AI11" t="s">
        <v>194</v>
      </c>
      <c r="AJ11" t="s">
        <v>194</v>
      </c>
      <c r="AK11" t="s">
        <v>194</v>
      </c>
      <c r="AL11" t="s">
        <v>194</v>
      </c>
      <c r="AM11" t="s">
        <v>194</v>
      </c>
      <c r="AN11" t="s">
        <v>194</v>
      </c>
      <c r="AO11" t="s">
        <v>194</v>
      </c>
      <c r="AP11" t="s">
        <v>194</v>
      </c>
      <c r="AQ11" t="s">
        <v>194</v>
      </c>
      <c r="AR11" t="s">
        <v>194</v>
      </c>
      <c r="AS11" t="s">
        <v>194</v>
      </c>
      <c r="AT11" t="s">
        <v>194</v>
      </c>
      <c r="AU11" t="s">
        <v>194</v>
      </c>
      <c r="AV11" t="s">
        <v>194</v>
      </c>
      <c r="AW11" t="s">
        <v>194</v>
      </c>
      <c r="AX11" t="s">
        <v>194</v>
      </c>
      <c r="AY11" t="s">
        <v>194</v>
      </c>
      <c r="AZ11" t="s">
        <v>194</v>
      </c>
      <c r="BA11" t="s">
        <v>194</v>
      </c>
      <c r="BB11" t="s">
        <v>205</v>
      </c>
      <c r="BC11" t="s">
        <v>194</v>
      </c>
      <c r="BD11" t="s">
        <v>194</v>
      </c>
      <c r="BE11" t="s">
        <v>194</v>
      </c>
      <c r="BF11" t="s">
        <v>194</v>
      </c>
      <c r="BG11" t="s">
        <v>194</v>
      </c>
      <c r="BH11" t="s">
        <v>194</v>
      </c>
      <c r="BI11" t="s">
        <v>194</v>
      </c>
      <c r="BJ11" t="s">
        <v>194</v>
      </c>
    </row>
    <row r="12">
      <c r="A12" t="s">
        <v>3462</v>
      </c>
      <c r="B12" t="s">
        <v>3463</v>
      </c>
      <c r="C12" t="s">
        <v>3443</v>
      </c>
      <c r="D12" t="s">
        <v>194</v>
      </c>
      <c r="E12" t="s">
        <v>205</v>
      </c>
      <c r="F12" t="s">
        <v>194</v>
      </c>
      <c r="G12" t="s">
        <v>205</v>
      </c>
      <c r="H12" t="s">
        <v>205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205</v>
      </c>
      <c r="O12" t="s">
        <v>205</v>
      </c>
      <c r="P12" t="s">
        <v>194</v>
      </c>
      <c r="Q12" t="s">
        <v>194</v>
      </c>
      <c r="R12" t="s">
        <v>194</v>
      </c>
      <c r="S12" t="s">
        <v>205</v>
      </c>
      <c r="T12" t="s">
        <v>194</v>
      </c>
      <c r="U12" t="s">
        <v>194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194</v>
      </c>
      <c r="AB12" t="s">
        <v>194</v>
      </c>
      <c r="AC12" t="s">
        <v>194</v>
      </c>
      <c r="AD12" t="s">
        <v>194</v>
      </c>
      <c r="AE12" t="s">
        <v>194</v>
      </c>
      <c r="AF12" t="s">
        <v>194</v>
      </c>
      <c r="AG12" t="s">
        <v>194</v>
      </c>
      <c r="AH12" t="s">
        <v>194</v>
      </c>
      <c r="AI12" t="s">
        <v>194</v>
      </c>
      <c r="AJ12" t="s">
        <v>194</v>
      </c>
      <c r="AK12" t="s">
        <v>205</v>
      </c>
      <c r="AL12" t="s">
        <v>194</v>
      </c>
      <c r="AM12" t="s">
        <v>194</v>
      </c>
      <c r="AN12" t="s">
        <v>194</v>
      </c>
      <c r="AO12" t="s">
        <v>194</v>
      </c>
      <c r="AP12" t="s">
        <v>194</v>
      </c>
      <c r="AQ12" t="s">
        <v>194</v>
      </c>
      <c r="AR12" t="s">
        <v>194</v>
      </c>
      <c r="AS12" t="s">
        <v>194</v>
      </c>
      <c r="AT12" t="s">
        <v>194</v>
      </c>
      <c r="AU12" t="s">
        <v>194</v>
      </c>
      <c r="AV12" t="s">
        <v>194</v>
      </c>
      <c r="AW12" t="s">
        <v>194</v>
      </c>
      <c r="AX12" t="s">
        <v>194</v>
      </c>
      <c r="AY12" t="s">
        <v>194</v>
      </c>
      <c r="AZ12" t="s">
        <v>194</v>
      </c>
      <c r="BA12" t="s">
        <v>194</v>
      </c>
      <c r="BB12" t="s">
        <v>194</v>
      </c>
      <c r="BC12" t="s">
        <v>194</v>
      </c>
      <c r="BD12" t="s">
        <v>194</v>
      </c>
      <c r="BE12" t="s">
        <v>194</v>
      </c>
      <c r="BF12" t="s">
        <v>194</v>
      </c>
      <c r="BG12" t="s">
        <v>205</v>
      </c>
      <c r="BH12" t="s">
        <v>205</v>
      </c>
      <c r="BI12" t="s">
        <v>205</v>
      </c>
      <c r="BJ12" t="s">
        <v>194</v>
      </c>
    </row>
    <row r="13">
      <c r="A13" t="s">
        <v>3464</v>
      </c>
      <c r="B13" t="s">
        <v>3465</v>
      </c>
      <c r="C13" t="s">
        <v>3466</v>
      </c>
      <c r="D13" t="s">
        <v>194</v>
      </c>
      <c r="E13" t="s">
        <v>194</v>
      </c>
      <c r="F13" t="s">
        <v>194</v>
      </c>
      <c r="G13" t="s">
        <v>194</v>
      </c>
      <c r="H13" t="s">
        <v>205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205</v>
      </c>
      <c r="P13" t="s">
        <v>194</v>
      </c>
      <c r="Q13" t="s">
        <v>194</v>
      </c>
      <c r="R13" t="s">
        <v>194</v>
      </c>
      <c r="S13" t="s">
        <v>205</v>
      </c>
      <c r="T13" t="s">
        <v>194</v>
      </c>
      <c r="U13" t="s">
        <v>194</v>
      </c>
      <c r="V13" t="s">
        <v>194</v>
      </c>
      <c r="W13" t="s">
        <v>194</v>
      </c>
      <c r="X13" t="s">
        <v>194</v>
      </c>
      <c r="Y13" t="s">
        <v>194</v>
      </c>
      <c r="Z13" t="s">
        <v>194</v>
      </c>
      <c r="AA13" t="s">
        <v>194</v>
      </c>
      <c r="AB13" t="s">
        <v>194</v>
      </c>
      <c r="AC13" t="s">
        <v>194</v>
      </c>
      <c r="AD13" t="s">
        <v>194</v>
      </c>
      <c r="AE13" t="s">
        <v>194</v>
      </c>
      <c r="AF13" t="s">
        <v>194</v>
      </c>
      <c r="AG13" t="s">
        <v>194</v>
      </c>
      <c r="AH13" t="s">
        <v>194</v>
      </c>
      <c r="AI13" t="s">
        <v>194</v>
      </c>
      <c r="AJ13" t="s">
        <v>194</v>
      </c>
      <c r="AK13" t="s">
        <v>194</v>
      </c>
      <c r="AL13" t="s">
        <v>194</v>
      </c>
      <c r="AM13" t="s">
        <v>194</v>
      </c>
      <c r="AN13" t="s">
        <v>194</v>
      </c>
      <c r="AO13" t="s">
        <v>194</v>
      </c>
      <c r="AP13" t="s">
        <v>194</v>
      </c>
      <c r="AQ13" t="s">
        <v>194</v>
      </c>
      <c r="AR13" t="s">
        <v>194</v>
      </c>
      <c r="AS13" t="s">
        <v>194</v>
      </c>
      <c r="AT13" t="s">
        <v>194</v>
      </c>
      <c r="AU13" t="s">
        <v>194</v>
      </c>
      <c r="AV13" t="s">
        <v>194</v>
      </c>
      <c r="AW13" t="s">
        <v>194</v>
      </c>
      <c r="AX13" t="s">
        <v>194</v>
      </c>
      <c r="AY13" t="s">
        <v>194</v>
      </c>
      <c r="AZ13" t="s">
        <v>194</v>
      </c>
      <c r="BA13" t="s">
        <v>194</v>
      </c>
      <c r="BB13" t="s">
        <v>194</v>
      </c>
      <c r="BC13" t="s">
        <v>194</v>
      </c>
      <c r="BD13" t="s">
        <v>194</v>
      </c>
      <c r="BE13" t="s">
        <v>194</v>
      </c>
      <c r="BF13" t="s">
        <v>194</v>
      </c>
      <c r="BG13" t="s">
        <v>194</v>
      </c>
      <c r="BH13" t="s">
        <v>194</v>
      </c>
      <c r="BI13" t="s">
        <v>194</v>
      </c>
      <c r="BJ13" t="s">
        <v>194</v>
      </c>
    </row>
    <row r="14">
      <c r="A14" t="s">
        <v>3467</v>
      </c>
      <c r="B14" t="s">
        <v>3468</v>
      </c>
      <c r="C14" t="s">
        <v>3466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  <c r="Z14" t="s">
        <v>194</v>
      </c>
      <c r="AA14" t="s">
        <v>194</v>
      </c>
      <c r="AB14" t="s">
        <v>194</v>
      </c>
      <c r="AC14" t="s">
        <v>194</v>
      </c>
      <c r="AD14" t="s">
        <v>194</v>
      </c>
      <c r="AE14" t="s">
        <v>194</v>
      </c>
      <c r="AF14" t="s">
        <v>194</v>
      </c>
      <c r="AG14" t="s">
        <v>194</v>
      </c>
      <c r="AH14" t="s">
        <v>194</v>
      </c>
      <c r="AI14" t="s">
        <v>194</v>
      </c>
      <c r="AJ14" t="s">
        <v>194</v>
      </c>
      <c r="AK14" t="s">
        <v>194</v>
      </c>
      <c r="AL14" t="s">
        <v>194</v>
      </c>
      <c r="AM14" t="s">
        <v>194</v>
      </c>
      <c r="AN14" t="s">
        <v>194</v>
      </c>
      <c r="AO14" t="s">
        <v>194</v>
      </c>
      <c r="AP14" t="s">
        <v>194</v>
      </c>
      <c r="AQ14" t="s">
        <v>194</v>
      </c>
      <c r="AR14" t="s">
        <v>194</v>
      </c>
      <c r="AS14" t="s">
        <v>194</v>
      </c>
      <c r="AT14" t="s">
        <v>194</v>
      </c>
      <c r="AU14" t="s">
        <v>194</v>
      </c>
      <c r="AV14" t="s">
        <v>194</v>
      </c>
      <c r="AW14" t="s">
        <v>194</v>
      </c>
      <c r="AX14" t="s">
        <v>194</v>
      </c>
      <c r="AY14" t="s">
        <v>194</v>
      </c>
      <c r="AZ14" t="s">
        <v>194</v>
      </c>
      <c r="BA14" t="s">
        <v>194</v>
      </c>
      <c r="BB14" t="s">
        <v>194</v>
      </c>
      <c r="BC14" t="s">
        <v>194</v>
      </c>
      <c r="BD14" t="s">
        <v>194</v>
      </c>
      <c r="BE14" t="s">
        <v>194</v>
      </c>
      <c r="BF14" t="s">
        <v>194</v>
      </c>
      <c r="BG14" t="s">
        <v>194</v>
      </c>
      <c r="BH14" t="s">
        <v>194</v>
      </c>
      <c r="BI14" t="s">
        <v>194</v>
      </c>
      <c r="BJ14" t="s">
        <v>194</v>
      </c>
    </row>
    <row r="15">
      <c r="A15" t="s">
        <v>3469</v>
      </c>
      <c r="B15" t="s">
        <v>3470</v>
      </c>
      <c r="C15" t="s">
        <v>3466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  <c r="X15" t="s">
        <v>194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  <c r="AD15" t="s">
        <v>194</v>
      </c>
      <c r="AE15" t="s">
        <v>194</v>
      </c>
      <c r="AF15" t="s">
        <v>194</v>
      </c>
      <c r="AG15" t="s">
        <v>194</v>
      </c>
      <c r="AH15" t="s">
        <v>194</v>
      </c>
      <c r="AI15" t="s">
        <v>194</v>
      </c>
      <c r="AJ15" t="s">
        <v>194</v>
      </c>
      <c r="AK15" t="s">
        <v>194</v>
      </c>
      <c r="AL15" t="s">
        <v>194</v>
      </c>
      <c r="AM15" t="s">
        <v>194</v>
      </c>
      <c r="AN15" t="s">
        <v>194</v>
      </c>
      <c r="AO15" t="s">
        <v>194</v>
      </c>
      <c r="AP15" t="s">
        <v>194</v>
      </c>
      <c r="AQ15" t="s">
        <v>194</v>
      </c>
      <c r="AR15" t="s">
        <v>194</v>
      </c>
      <c r="AS15" t="s">
        <v>194</v>
      </c>
      <c r="AT15" t="s">
        <v>194</v>
      </c>
      <c r="AU15" t="s">
        <v>194</v>
      </c>
      <c r="AV15" t="s">
        <v>194</v>
      </c>
      <c r="AW15" t="s">
        <v>194</v>
      </c>
      <c r="AX15" t="s">
        <v>194</v>
      </c>
      <c r="AY15" t="s">
        <v>194</v>
      </c>
      <c r="AZ15" t="s">
        <v>194</v>
      </c>
      <c r="BA15" t="s">
        <v>194</v>
      </c>
      <c r="BB15" t="s">
        <v>194</v>
      </c>
      <c r="BC15" t="s">
        <v>194</v>
      </c>
      <c r="BD15" t="s">
        <v>194</v>
      </c>
      <c r="BE15" t="s">
        <v>194</v>
      </c>
      <c r="BF15" t="s">
        <v>194</v>
      </c>
      <c r="BG15" t="s">
        <v>194</v>
      </c>
      <c r="BH15" t="s">
        <v>194</v>
      </c>
      <c r="BI15" t="s">
        <v>194</v>
      </c>
      <c r="BJ15" t="s">
        <v>194</v>
      </c>
    </row>
    <row r="16">
      <c r="A16" t="s">
        <v>3471</v>
      </c>
      <c r="B16" t="s">
        <v>3472</v>
      </c>
      <c r="C16" t="s">
        <v>3473</v>
      </c>
      <c r="D16" t="s">
        <v>205</v>
      </c>
      <c r="E16" t="s">
        <v>194</v>
      </c>
      <c r="F16" t="s">
        <v>194</v>
      </c>
      <c r="G16" t="s">
        <v>194</v>
      </c>
      <c r="H16" t="s">
        <v>194</v>
      </c>
      <c r="I16" t="s">
        <v>205</v>
      </c>
      <c r="J16" t="s">
        <v>205</v>
      </c>
      <c r="K16" t="s">
        <v>194</v>
      </c>
      <c r="L16" t="s">
        <v>194</v>
      </c>
      <c r="M16" t="s">
        <v>194</v>
      </c>
      <c r="N16" t="s">
        <v>205</v>
      </c>
      <c r="O16" t="s">
        <v>205</v>
      </c>
      <c r="P16" t="s">
        <v>194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  <c r="V16" t="s">
        <v>194</v>
      </c>
      <c r="W16" t="s">
        <v>194</v>
      </c>
      <c r="X16" t="s">
        <v>194</v>
      </c>
      <c r="Y16" t="s">
        <v>194</v>
      </c>
      <c r="Z16" t="s">
        <v>205</v>
      </c>
      <c r="AA16" t="s">
        <v>194</v>
      </c>
      <c r="AB16" t="s">
        <v>194</v>
      </c>
      <c r="AC16" t="s">
        <v>194</v>
      </c>
      <c r="AD16" t="s">
        <v>205</v>
      </c>
      <c r="AE16" t="s">
        <v>194</v>
      </c>
      <c r="AF16" t="s">
        <v>194</v>
      </c>
      <c r="AG16" t="s">
        <v>194</v>
      </c>
      <c r="AH16" t="s">
        <v>194</v>
      </c>
      <c r="AI16" t="s">
        <v>194</v>
      </c>
      <c r="AJ16" t="s">
        <v>194</v>
      </c>
      <c r="AK16" t="s">
        <v>194</v>
      </c>
      <c r="AL16" t="s">
        <v>194</v>
      </c>
      <c r="AM16" t="s">
        <v>194</v>
      </c>
      <c r="AN16" t="s">
        <v>194</v>
      </c>
      <c r="AO16" t="s">
        <v>194</v>
      </c>
      <c r="AP16" t="s">
        <v>194</v>
      </c>
      <c r="AQ16" t="s">
        <v>194</v>
      </c>
      <c r="AR16" t="s">
        <v>194</v>
      </c>
      <c r="AS16" t="s">
        <v>194</v>
      </c>
      <c r="AT16" t="s">
        <v>194</v>
      </c>
      <c r="AU16" t="s">
        <v>194</v>
      </c>
      <c r="AV16" t="s">
        <v>205</v>
      </c>
      <c r="AW16" t="s">
        <v>194</v>
      </c>
      <c r="AX16" t="s">
        <v>194</v>
      </c>
      <c r="AY16" t="s">
        <v>194</v>
      </c>
      <c r="AZ16" t="s">
        <v>194</v>
      </c>
      <c r="BA16" t="s">
        <v>194</v>
      </c>
      <c r="BB16" t="s">
        <v>194</v>
      </c>
      <c r="BC16" t="s">
        <v>194</v>
      </c>
      <c r="BD16" t="s">
        <v>194</v>
      </c>
      <c r="BE16" t="s">
        <v>194</v>
      </c>
      <c r="BF16" t="s">
        <v>194</v>
      </c>
      <c r="BG16" t="s">
        <v>194</v>
      </c>
      <c r="BH16" t="s">
        <v>205</v>
      </c>
      <c r="BI16" t="s">
        <v>194</v>
      </c>
      <c r="BJ16" t="s">
        <v>194</v>
      </c>
    </row>
    <row r="17">
      <c r="A17" t="s">
        <v>3474</v>
      </c>
      <c r="B17" t="s">
        <v>3475</v>
      </c>
      <c r="C17" t="s">
        <v>3476</v>
      </c>
      <c r="D17" t="s">
        <v>205</v>
      </c>
      <c r="E17" t="s">
        <v>194</v>
      </c>
      <c r="F17" t="s">
        <v>194</v>
      </c>
      <c r="G17" t="s">
        <v>194</v>
      </c>
      <c r="H17" t="s">
        <v>194</v>
      </c>
      <c r="I17" t="s">
        <v>205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205</v>
      </c>
      <c r="P17" t="s">
        <v>205</v>
      </c>
      <c r="Q17" t="s">
        <v>194</v>
      </c>
      <c r="R17" t="s">
        <v>194</v>
      </c>
      <c r="S17" t="s">
        <v>194</v>
      </c>
      <c r="T17" t="s">
        <v>205</v>
      </c>
      <c r="U17" t="s">
        <v>205</v>
      </c>
      <c r="V17" t="s">
        <v>194</v>
      </c>
      <c r="W17" t="s">
        <v>194</v>
      </c>
      <c r="X17" t="s">
        <v>194</v>
      </c>
      <c r="Y17" t="s">
        <v>194</v>
      </c>
      <c r="Z17" t="s">
        <v>205</v>
      </c>
      <c r="AA17" t="s">
        <v>194</v>
      </c>
      <c r="AB17" t="s">
        <v>194</v>
      </c>
      <c r="AC17" t="s">
        <v>194</v>
      </c>
      <c r="AD17" t="s">
        <v>194</v>
      </c>
      <c r="AE17" t="s">
        <v>194</v>
      </c>
      <c r="AF17" t="s">
        <v>194</v>
      </c>
      <c r="AG17" t="s">
        <v>194</v>
      </c>
      <c r="AH17" t="s">
        <v>194</v>
      </c>
      <c r="AI17" t="s">
        <v>194</v>
      </c>
      <c r="AJ17" t="s">
        <v>194</v>
      </c>
      <c r="AK17" t="s">
        <v>194</v>
      </c>
      <c r="AL17" t="s">
        <v>194</v>
      </c>
      <c r="AM17" t="s">
        <v>194</v>
      </c>
      <c r="AN17" t="s">
        <v>194</v>
      </c>
      <c r="AO17" t="s">
        <v>194</v>
      </c>
      <c r="AP17" t="s">
        <v>194</v>
      </c>
      <c r="AQ17" t="s">
        <v>194</v>
      </c>
      <c r="AR17" t="s">
        <v>194</v>
      </c>
      <c r="AS17" t="s">
        <v>194</v>
      </c>
      <c r="AT17" t="s">
        <v>194</v>
      </c>
      <c r="AU17" t="s">
        <v>194</v>
      </c>
      <c r="AV17" t="s">
        <v>205</v>
      </c>
      <c r="AW17" t="s">
        <v>194</v>
      </c>
      <c r="AX17" t="s">
        <v>194</v>
      </c>
      <c r="AY17" t="s">
        <v>194</v>
      </c>
      <c r="AZ17" t="s">
        <v>194</v>
      </c>
      <c r="BA17" t="s">
        <v>194</v>
      </c>
      <c r="BB17" t="s">
        <v>194</v>
      </c>
      <c r="BC17" t="s">
        <v>194</v>
      </c>
      <c r="BD17" t="s">
        <v>194</v>
      </c>
      <c r="BE17" t="s">
        <v>194</v>
      </c>
      <c r="BF17" t="s">
        <v>194</v>
      </c>
      <c r="BG17" t="s">
        <v>194</v>
      </c>
      <c r="BH17" t="s">
        <v>205</v>
      </c>
      <c r="BI17" t="s">
        <v>194</v>
      </c>
      <c r="BJ17" t="s">
        <v>194</v>
      </c>
    </row>
    <row r="18">
      <c r="A18" t="s">
        <v>3477</v>
      </c>
      <c r="B18" t="s">
        <v>3478</v>
      </c>
      <c r="C18" t="s">
        <v>3479</v>
      </c>
      <c r="D18" t="s">
        <v>194</v>
      </c>
      <c r="E18" t="s">
        <v>205</v>
      </c>
      <c r="F18" t="s">
        <v>194</v>
      </c>
      <c r="G18" t="s">
        <v>194</v>
      </c>
      <c r="H18" t="s">
        <v>205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  <c r="R18" t="s">
        <v>194</v>
      </c>
      <c r="S18" t="s">
        <v>194</v>
      </c>
      <c r="T18" t="s">
        <v>205</v>
      </c>
      <c r="U18" t="s">
        <v>194</v>
      </c>
      <c r="V18" t="s">
        <v>194</v>
      </c>
      <c r="W18" t="s">
        <v>194</v>
      </c>
      <c r="X18" t="s">
        <v>194</v>
      </c>
      <c r="Y18" t="s">
        <v>194</v>
      </c>
      <c r="Z18" t="s">
        <v>194</v>
      </c>
      <c r="AA18" t="s">
        <v>194</v>
      </c>
      <c r="AB18" t="s">
        <v>194</v>
      </c>
      <c r="AC18" t="s">
        <v>194</v>
      </c>
      <c r="AD18" t="s">
        <v>194</v>
      </c>
      <c r="AE18" t="s">
        <v>194</v>
      </c>
      <c r="AF18" t="s">
        <v>194</v>
      </c>
      <c r="AG18" t="s">
        <v>194</v>
      </c>
      <c r="AH18" t="s">
        <v>194</v>
      </c>
      <c r="AI18" t="s">
        <v>194</v>
      </c>
      <c r="AJ18" t="s">
        <v>194</v>
      </c>
      <c r="AK18" t="s">
        <v>194</v>
      </c>
      <c r="AL18" t="s">
        <v>194</v>
      </c>
      <c r="AM18" t="s">
        <v>194</v>
      </c>
      <c r="AN18" t="s">
        <v>194</v>
      </c>
      <c r="AO18" t="s">
        <v>194</v>
      </c>
      <c r="AP18" t="s">
        <v>194</v>
      </c>
      <c r="AQ18" t="s">
        <v>194</v>
      </c>
      <c r="AR18" t="s">
        <v>194</v>
      </c>
      <c r="AS18" t="s">
        <v>194</v>
      </c>
      <c r="AT18" t="s">
        <v>194</v>
      </c>
      <c r="AU18" t="s">
        <v>194</v>
      </c>
      <c r="AV18" t="s">
        <v>194</v>
      </c>
      <c r="AW18" t="s">
        <v>194</v>
      </c>
      <c r="AX18" t="s">
        <v>194</v>
      </c>
      <c r="AY18" t="s">
        <v>194</v>
      </c>
      <c r="AZ18" t="s">
        <v>194</v>
      </c>
      <c r="BA18" t="s">
        <v>194</v>
      </c>
      <c r="BB18" t="s">
        <v>194</v>
      </c>
      <c r="BC18" t="s">
        <v>194</v>
      </c>
      <c r="BD18" t="s">
        <v>194</v>
      </c>
      <c r="BE18" t="s">
        <v>194</v>
      </c>
      <c r="BF18" t="s">
        <v>194</v>
      </c>
      <c r="BG18" t="s">
        <v>194</v>
      </c>
      <c r="BH18" t="s">
        <v>194</v>
      </c>
      <c r="BI18" t="s">
        <v>194</v>
      </c>
      <c r="BJ18" t="s">
        <v>194</v>
      </c>
    </row>
    <row r="19">
      <c r="A19" t="s">
        <v>3480</v>
      </c>
      <c r="B19" t="s">
        <v>3481</v>
      </c>
      <c r="C19" t="s">
        <v>3482</v>
      </c>
      <c r="D19" t="s">
        <v>205</v>
      </c>
      <c r="E19" t="s">
        <v>194</v>
      </c>
      <c r="F19" t="s">
        <v>194</v>
      </c>
      <c r="G19" t="s">
        <v>194</v>
      </c>
      <c r="H19" t="s">
        <v>205</v>
      </c>
      <c r="I19" t="s">
        <v>205</v>
      </c>
      <c r="J19" t="s">
        <v>194</v>
      </c>
      <c r="K19" t="s">
        <v>194</v>
      </c>
      <c r="L19" t="s">
        <v>194</v>
      </c>
      <c r="M19" t="s">
        <v>194</v>
      </c>
      <c r="N19" t="s">
        <v>205</v>
      </c>
      <c r="O19" t="s">
        <v>205</v>
      </c>
      <c r="P19" t="s">
        <v>205</v>
      </c>
      <c r="Q19" t="s">
        <v>194</v>
      </c>
      <c r="R19" t="s">
        <v>194</v>
      </c>
      <c r="S19" t="s">
        <v>194</v>
      </c>
      <c r="T19" t="s">
        <v>205</v>
      </c>
      <c r="U19" t="s">
        <v>194</v>
      </c>
      <c r="V19" t="s">
        <v>194</v>
      </c>
      <c r="W19" t="s">
        <v>194</v>
      </c>
      <c r="X19" t="s">
        <v>194</v>
      </c>
      <c r="Y19" t="s">
        <v>194</v>
      </c>
      <c r="Z19" t="s">
        <v>205</v>
      </c>
      <c r="AA19" t="s">
        <v>194</v>
      </c>
      <c r="AB19" t="s">
        <v>194</v>
      </c>
      <c r="AC19" t="s">
        <v>194</v>
      </c>
      <c r="AD19" t="s">
        <v>194</v>
      </c>
      <c r="AE19" t="s">
        <v>194</v>
      </c>
      <c r="AF19" t="s">
        <v>194</v>
      </c>
      <c r="AG19" t="s">
        <v>194</v>
      </c>
      <c r="AH19" t="s">
        <v>194</v>
      </c>
      <c r="AI19" t="s">
        <v>194</v>
      </c>
      <c r="AJ19" t="s">
        <v>194</v>
      </c>
      <c r="AK19" t="s">
        <v>194</v>
      </c>
      <c r="AL19" t="s">
        <v>194</v>
      </c>
      <c r="AM19" t="s">
        <v>194</v>
      </c>
      <c r="AN19" t="s">
        <v>194</v>
      </c>
      <c r="AO19" t="s">
        <v>194</v>
      </c>
      <c r="AP19" t="s">
        <v>194</v>
      </c>
      <c r="AQ19" t="s">
        <v>194</v>
      </c>
      <c r="AR19" t="s">
        <v>194</v>
      </c>
      <c r="AS19" t="s">
        <v>194</v>
      </c>
      <c r="AT19" t="s">
        <v>194</v>
      </c>
      <c r="AU19" t="s">
        <v>194</v>
      </c>
      <c r="AV19" t="s">
        <v>205</v>
      </c>
      <c r="AW19" t="s">
        <v>194</v>
      </c>
      <c r="AX19" t="s">
        <v>194</v>
      </c>
      <c r="AY19" t="s">
        <v>194</v>
      </c>
      <c r="AZ19" t="s">
        <v>194</v>
      </c>
      <c r="BA19" t="s">
        <v>194</v>
      </c>
      <c r="BB19" t="s">
        <v>194</v>
      </c>
      <c r="BC19" t="s">
        <v>194</v>
      </c>
      <c r="BD19" t="s">
        <v>194</v>
      </c>
      <c r="BE19" t="s">
        <v>194</v>
      </c>
      <c r="BF19" t="s">
        <v>194</v>
      </c>
      <c r="BG19" t="s">
        <v>194</v>
      </c>
      <c r="BH19" t="s">
        <v>205</v>
      </c>
      <c r="BI19" t="s">
        <v>194</v>
      </c>
      <c r="BJ19" t="s">
        <v>194</v>
      </c>
    </row>
    <row r="20">
      <c r="A20" t="s">
        <v>3483</v>
      </c>
      <c r="B20" t="s">
        <v>3484</v>
      </c>
      <c r="C20" t="s">
        <v>3485</v>
      </c>
      <c r="D20" t="s">
        <v>205</v>
      </c>
      <c r="E20" t="s">
        <v>194</v>
      </c>
      <c r="F20" t="s">
        <v>205</v>
      </c>
      <c r="G20" t="s">
        <v>194</v>
      </c>
      <c r="H20" t="s">
        <v>205</v>
      </c>
      <c r="I20" t="s">
        <v>205</v>
      </c>
      <c r="J20" t="s">
        <v>194</v>
      </c>
      <c r="K20" t="s">
        <v>194</v>
      </c>
      <c r="L20" t="s">
        <v>205</v>
      </c>
      <c r="M20" t="s">
        <v>194</v>
      </c>
      <c r="N20" t="s">
        <v>205</v>
      </c>
      <c r="O20" t="s">
        <v>205</v>
      </c>
      <c r="P20" t="s">
        <v>205</v>
      </c>
      <c r="Q20" t="s">
        <v>194</v>
      </c>
      <c r="R20" t="s">
        <v>194</v>
      </c>
      <c r="S20" t="s">
        <v>205</v>
      </c>
      <c r="T20" t="s">
        <v>205</v>
      </c>
      <c r="U20" t="s">
        <v>194</v>
      </c>
      <c r="V20" t="s">
        <v>194</v>
      </c>
      <c r="W20" t="s">
        <v>194</v>
      </c>
      <c r="X20" t="s">
        <v>194</v>
      </c>
      <c r="Y20" t="s">
        <v>194</v>
      </c>
      <c r="Z20" t="s">
        <v>205</v>
      </c>
      <c r="AA20" t="s">
        <v>194</v>
      </c>
      <c r="AB20" t="s">
        <v>194</v>
      </c>
      <c r="AC20" t="s">
        <v>194</v>
      </c>
      <c r="AD20" t="s">
        <v>205</v>
      </c>
      <c r="AE20" t="s">
        <v>194</v>
      </c>
      <c r="AF20" t="s">
        <v>205</v>
      </c>
      <c r="AG20" t="s">
        <v>194</v>
      </c>
      <c r="AH20" t="s">
        <v>194</v>
      </c>
      <c r="AI20" t="s">
        <v>194</v>
      </c>
      <c r="AJ20" t="s">
        <v>194</v>
      </c>
      <c r="AK20" t="s">
        <v>194</v>
      </c>
      <c r="AL20" t="s">
        <v>205</v>
      </c>
      <c r="AM20" t="s">
        <v>194</v>
      </c>
      <c r="AN20" t="s">
        <v>194</v>
      </c>
      <c r="AO20" t="s">
        <v>194</v>
      </c>
      <c r="AP20" t="s">
        <v>194</v>
      </c>
      <c r="AQ20" t="s">
        <v>194</v>
      </c>
      <c r="AR20" t="s">
        <v>194</v>
      </c>
      <c r="AS20" t="s">
        <v>205</v>
      </c>
      <c r="AT20" t="s">
        <v>205</v>
      </c>
      <c r="AU20" t="s">
        <v>194</v>
      </c>
      <c r="AV20" t="s">
        <v>205</v>
      </c>
      <c r="AW20" t="s">
        <v>205</v>
      </c>
      <c r="AX20" t="s">
        <v>194</v>
      </c>
      <c r="AY20" t="s">
        <v>194</v>
      </c>
      <c r="AZ20" t="s">
        <v>194</v>
      </c>
      <c r="BA20" t="s">
        <v>194</v>
      </c>
      <c r="BB20" t="s">
        <v>194</v>
      </c>
      <c r="BC20" t="s">
        <v>194</v>
      </c>
      <c r="BD20" t="s">
        <v>194</v>
      </c>
      <c r="BE20" t="s">
        <v>194</v>
      </c>
      <c r="BF20" t="s">
        <v>194</v>
      </c>
      <c r="BG20" t="s">
        <v>194</v>
      </c>
      <c r="BH20" t="s">
        <v>205</v>
      </c>
      <c r="BI20" t="s">
        <v>194</v>
      </c>
      <c r="BJ20" t="s">
        <v>205</v>
      </c>
    </row>
    <row r="21">
      <c r="A21" t="s">
        <v>3486</v>
      </c>
      <c r="B21" t="s">
        <v>3487</v>
      </c>
      <c r="C21" t="s">
        <v>3482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205</v>
      </c>
      <c r="P21" t="s">
        <v>194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194</v>
      </c>
      <c r="X21" t="s">
        <v>194</v>
      </c>
      <c r="Y21" t="s">
        <v>194</v>
      </c>
      <c r="Z21" t="s">
        <v>194</v>
      </c>
      <c r="AA21" t="s">
        <v>194</v>
      </c>
      <c r="AB21" t="s">
        <v>194</v>
      </c>
      <c r="AC21" t="s">
        <v>194</v>
      </c>
      <c r="AD21" t="s">
        <v>194</v>
      </c>
      <c r="AE21" t="s">
        <v>194</v>
      </c>
      <c r="AF21" t="s">
        <v>194</v>
      </c>
      <c r="AG21" t="s">
        <v>194</v>
      </c>
      <c r="AH21" t="s">
        <v>194</v>
      </c>
      <c r="AI21" t="s">
        <v>194</v>
      </c>
      <c r="AJ21" t="s">
        <v>194</v>
      </c>
      <c r="AK21" t="s">
        <v>194</v>
      </c>
      <c r="AL21" t="s">
        <v>194</v>
      </c>
      <c r="AM21" t="s">
        <v>194</v>
      </c>
      <c r="AN21" t="s">
        <v>194</v>
      </c>
      <c r="AO21" t="s">
        <v>194</v>
      </c>
      <c r="AP21" t="s">
        <v>194</v>
      </c>
      <c r="AQ21" t="s">
        <v>194</v>
      </c>
      <c r="AR21" t="s">
        <v>194</v>
      </c>
      <c r="AS21" t="s">
        <v>194</v>
      </c>
      <c r="AT21" t="s">
        <v>194</v>
      </c>
      <c r="AU21" t="s">
        <v>194</v>
      </c>
      <c r="AV21" t="s">
        <v>194</v>
      </c>
      <c r="AW21" t="s">
        <v>194</v>
      </c>
      <c r="AX21" t="s">
        <v>194</v>
      </c>
      <c r="AY21" t="s">
        <v>194</v>
      </c>
      <c r="AZ21" t="s">
        <v>194</v>
      </c>
      <c r="BA21" t="s">
        <v>194</v>
      </c>
      <c r="BB21" t="s">
        <v>194</v>
      </c>
      <c r="BC21" t="s">
        <v>194</v>
      </c>
      <c r="BD21" t="s">
        <v>194</v>
      </c>
      <c r="BE21" t="s">
        <v>194</v>
      </c>
      <c r="BF21" t="s">
        <v>194</v>
      </c>
      <c r="BG21" t="s">
        <v>194</v>
      </c>
      <c r="BH21" t="s">
        <v>194</v>
      </c>
      <c r="BI21" t="s">
        <v>194</v>
      </c>
      <c r="BJ21" t="s">
        <v>194</v>
      </c>
    </row>
    <row r="22">
      <c r="A22" t="s">
        <v>3488</v>
      </c>
      <c r="B22" t="s">
        <v>3489</v>
      </c>
      <c r="C22" t="s">
        <v>3479</v>
      </c>
      <c r="D22" t="s">
        <v>205</v>
      </c>
      <c r="E22" t="s">
        <v>194</v>
      </c>
      <c r="F22" t="s">
        <v>205</v>
      </c>
      <c r="G22" t="s">
        <v>205</v>
      </c>
      <c r="H22" t="s">
        <v>205</v>
      </c>
      <c r="I22" t="s">
        <v>194</v>
      </c>
      <c r="J22" t="s">
        <v>194</v>
      </c>
      <c r="K22" t="s">
        <v>205</v>
      </c>
      <c r="L22" t="s">
        <v>194</v>
      </c>
      <c r="M22" t="s">
        <v>194</v>
      </c>
      <c r="N22" t="s">
        <v>194</v>
      </c>
      <c r="O22" t="s">
        <v>205</v>
      </c>
      <c r="P22" t="s">
        <v>205</v>
      </c>
      <c r="Q22" t="s">
        <v>194</v>
      </c>
      <c r="R22" t="s">
        <v>194</v>
      </c>
      <c r="S22" t="s">
        <v>205</v>
      </c>
      <c r="T22" t="s">
        <v>205</v>
      </c>
      <c r="U22" t="s">
        <v>194</v>
      </c>
      <c r="V22" t="s">
        <v>205</v>
      </c>
      <c r="W22" t="s">
        <v>205</v>
      </c>
      <c r="X22" t="s">
        <v>194</v>
      </c>
      <c r="Y22" t="s">
        <v>194</v>
      </c>
      <c r="Z22" t="s">
        <v>205</v>
      </c>
      <c r="AA22" t="s">
        <v>205</v>
      </c>
      <c r="AB22" t="s">
        <v>194</v>
      </c>
      <c r="AC22" t="s">
        <v>194</v>
      </c>
      <c r="AD22" t="s">
        <v>194</v>
      </c>
      <c r="AE22" t="s">
        <v>194</v>
      </c>
      <c r="AF22" t="s">
        <v>194</v>
      </c>
      <c r="AG22" t="s">
        <v>194</v>
      </c>
      <c r="AH22" t="s">
        <v>194</v>
      </c>
      <c r="AI22" t="s">
        <v>194</v>
      </c>
      <c r="AJ22" t="s">
        <v>194</v>
      </c>
      <c r="AK22" t="s">
        <v>194</v>
      </c>
      <c r="AL22" t="s">
        <v>194</v>
      </c>
      <c r="AM22" t="s">
        <v>194</v>
      </c>
      <c r="AN22" t="s">
        <v>194</v>
      </c>
      <c r="AO22" t="s">
        <v>194</v>
      </c>
      <c r="AP22" t="s">
        <v>194</v>
      </c>
      <c r="AQ22" t="s">
        <v>194</v>
      </c>
      <c r="AR22" t="s">
        <v>194</v>
      </c>
      <c r="AS22" t="s">
        <v>194</v>
      </c>
      <c r="AT22" t="s">
        <v>194</v>
      </c>
      <c r="AU22" t="s">
        <v>194</v>
      </c>
      <c r="AV22" t="s">
        <v>205</v>
      </c>
      <c r="AW22" t="s">
        <v>194</v>
      </c>
      <c r="AX22" t="s">
        <v>194</v>
      </c>
      <c r="AY22" t="s">
        <v>194</v>
      </c>
      <c r="AZ22" t="s">
        <v>194</v>
      </c>
      <c r="BA22" t="s">
        <v>194</v>
      </c>
      <c r="BB22" t="s">
        <v>194</v>
      </c>
      <c r="BC22" t="s">
        <v>194</v>
      </c>
      <c r="BD22" t="s">
        <v>194</v>
      </c>
      <c r="BE22" t="s">
        <v>194</v>
      </c>
      <c r="BF22" t="s">
        <v>194</v>
      </c>
      <c r="BG22" t="s">
        <v>194</v>
      </c>
      <c r="BH22" t="s">
        <v>205</v>
      </c>
      <c r="BI22" t="s">
        <v>205</v>
      </c>
      <c r="BJ22" t="s">
        <v>205</v>
      </c>
    </row>
    <row r="23">
      <c r="A23" t="s">
        <v>3490</v>
      </c>
      <c r="B23" t="s">
        <v>3491</v>
      </c>
      <c r="C23" t="s">
        <v>3492</v>
      </c>
      <c r="D23" t="s">
        <v>205</v>
      </c>
      <c r="E23" t="s">
        <v>194</v>
      </c>
      <c r="F23" t="s">
        <v>194</v>
      </c>
      <c r="G23" t="s">
        <v>194</v>
      </c>
      <c r="H23" t="s">
        <v>205</v>
      </c>
      <c r="I23" t="s">
        <v>205</v>
      </c>
      <c r="J23" t="s">
        <v>194</v>
      </c>
      <c r="K23" t="s">
        <v>194</v>
      </c>
      <c r="L23" t="s">
        <v>194</v>
      </c>
      <c r="M23" t="s">
        <v>194</v>
      </c>
      <c r="N23" t="s">
        <v>205</v>
      </c>
      <c r="O23" t="s">
        <v>205</v>
      </c>
      <c r="P23" t="s">
        <v>194</v>
      </c>
      <c r="Q23" t="s">
        <v>194</v>
      </c>
      <c r="R23" t="s">
        <v>194</v>
      </c>
      <c r="S23" t="s">
        <v>194</v>
      </c>
      <c r="T23" t="s">
        <v>194</v>
      </c>
      <c r="U23" t="s">
        <v>194</v>
      </c>
      <c r="V23" t="s">
        <v>194</v>
      </c>
      <c r="W23" t="s">
        <v>194</v>
      </c>
      <c r="X23" t="s">
        <v>194</v>
      </c>
      <c r="Y23" t="s">
        <v>194</v>
      </c>
      <c r="Z23" t="s">
        <v>205</v>
      </c>
      <c r="AA23" t="s">
        <v>194</v>
      </c>
      <c r="AB23" t="s">
        <v>194</v>
      </c>
      <c r="AC23" t="s">
        <v>194</v>
      </c>
      <c r="AD23" t="s">
        <v>194</v>
      </c>
      <c r="AE23" t="s">
        <v>194</v>
      </c>
      <c r="AF23" t="s">
        <v>194</v>
      </c>
      <c r="AG23" t="s">
        <v>194</v>
      </c>
      <c r="AH23" t="s">
        <v>194</v>
      </c>
      <c r="AI23" t="s">
        <v>194</v>
      </c>
      <c r="AJ23" t="s">
        <v>194</v>
      </c>
      <c r="AK23" t="s">
        <v>205</v>
      </c>
      <c r="AL23" t="s">
        <v>194</v>
      </c>
      <c r="AM23" t="s">
        <v>194</v>
      </c>
      <c r="AN23" t="s">
        <v>194</v>
      </c>
      <c r="AO23" t="s">
        <v>194</v>
      </c>
      <c r="AP23" t="s">
        <v>194</v>
      </c>
      <c r="AQ23" t="s">
        <v>194</v>
      </c>
      <c r="AR23" t="s">
        <v>194</v>
      </c>
      <c r="AS23" t="s">
        <v>194</v>
      </c>
      <c r="AT23" t="s">
        <v>194</v>
      </c>
      <c r="AU23" t="s">
        <v>194</v>
      </c>
      <c r="AV23" t="s">
        <v>205</v>
      </c>
      <c r="AW23" t="s">
        <v>194</v>
      </c>
      <c r="AX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 t="s">
        <v>194</v>
      </c>
      <c r="BE23" t="s">
        <v>194</v>
      </c>
      <c r="BF23" t="s">
        <v>194</v>
      </c>
      <c r="BG23" t="s">
        <v>205</v>
      </c>
      <c r="BH23" t="s">
        <v>205</v>
      </c>
      <c r="BI23" t="s">
        <v>205</v>
      </c>
      <c r="BJ23" t="s">
        <v>205</v>
      </c>
    </row>
    <row r="24">
      <c r="A24" t="s">
        <v>3493</v>
      </c>
      <c r="B24" t="s">
        <v>3494</v>
      </c>
      <c r="C24" t="s">
        <v>3492</v>
      </c>
      <c r="D24" t="s">
        <v>205</v>
      </c>
      <c r="E24" t="s">
        <v>194</v>
      </c>
      <c r="F24" t="s">
        <v>205</v>
      </c>
      <c r="G24" t="s">
        <v>194</v>
      </c>
      <c r="H24" t="s">
        <v>205</v>
      </c>
      <c r="I24" t="s">
        <v>205</v>
      </c>
      <c r="J24" t="s">
        <v>205</v>
      </c>
      <c r="K24" t="s">
        <v>194</v>
      </c>
      <c r="L24" t="s">
        <v>194</v>
      </c>
      <c r="M24" t="s">
        <v>194</v>
      </c>
      <c r="N24" t="s">
        <v>205</v>
      </c>
      <c r="O24" t="s">
        <v>205</v>
      </c>
      <c r="P24" t="s">
        <v>205</v>
      </c>
      <c r="Q24" t="s">
        <v>194</v>
      </c>
      <c r="R24" t="s">
        <v>194</v>
      </c>
      <c r="S24" t="s">
        <v>194</v>
      </c>
      <c r="T24" t="s">
        <v>194</v>
      </c>
      <c r="U24" t="s">
        <v>205</v>
      </c>
      <c r="V24" t="s">
        <v>194</v>
      </c>
      <c r="W24" t="s">
        <v>194</v>
      </c>
      <c r="X24" t="s">
        <v>194</v>
      </c>
      <c r="Y24" t="s">
        <v>194</v>
      </c>
      <c r="Z24" t="s">
        <v>205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 t="s">
        <v>194</v>
      </c>
      <c r="AG24" t="s">
        <v>194</v>
      </c>
      <c r="AH24" t="s">
        <v>194</v>
      </c>
      <c r="AI24" t="s">
        <v>194</v>
      </c>
      <c r="AJ24" t="s">
        <v>194</v>
      </c>
      <c r="AK24" t="s">
        <v>205</v>
      </c>
      <c r="AL24" t="s">
        <v>194</v>
      </c>
      <c r="AM24" t="s">
        <v>194</v>
      </c>
      <c r="AN24" t="s">
        <v>194</v>
      </c>
      <c r="AO24" t="s">
        <v>194</v>
      </c>
      <c r="AP24" t="s">
        <v>194</v>
      </c>
      <c r="AQ24" t="s">
        <v>194</v>
      </c>
      <c r="AR24" t="s">
        <v>194</v>
      </c>
      <c r="AS24" t="s">
        <v>194</v>
      </c>
      <c r="AT24" t="s">
        <v>194</v>
      </c>
      <c r="AU24" t="s">
        <v>194</v>
      </c>
      <c r="AV24" t="s">
        <v>205</v>
      </c>
      <c r="AW24" t="s">
        <v>205</v>
      </c>
      <c r="AX24" t="s">
        <v>194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 t="s">
        <v>194</v>
      </c>
      <c r="BE24" t="s">
        <v>194</v>
      </c>
      <c r="BF24" t="s">
        <v>194</v>
      </c>
      <c r="BG24" t="s">
        <v>194</v>
      </c>
      <c r="BH24" t="s">
        <v>205</v>
      </c>
      <c r="BI24" t="s">
        <v>194</v>
      </c>
      <c r="BJ24" t="s">
        <v>205</v>
      </c>
    </row>
    <row r="25">
      <c r="A25" t="s">
        <v>3495</v>
      </c>
      <c r="B25" t="s">
        <v>3496</v>
      </c>
      <c r="C25" t="s">
        <v>3492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194</v>
      </c>
      <c r="O25" t="s">
        <v>194</v>
      </c>
      <c r="P25" t="s">
        <v>194</v>
      </c>
      <c r="Q25" t="s">
        <v>194</v>
      </c>
      <c r="R25" t="s">
        <v>194</v>
      </c>
      <c r="S25" t="s">
        <v>194</v>
      </c>
      <c r="T25" t="s">
        <v>194</v>
      </c>
      <c r="U25" t="s">
        <v>194</v>
      </c>
      <c r="V25" t="s">
        <v>194</v>
      </c>
      <c r="W25" t="s">
        <v>194</v>
      </c>
      <c r="X25" t="s">
        <v>194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 t="s">
        <v>194</v>
      </c>
      <c r="AG25" t="s">
        <v>194</v>
      </c>
      <c r="AH25" t="s">
        <v>194</v>
      </c>
      <c r="AI25" t="s">
        <v>194</v>
      </c>
      <c r="AJ25" t="s">
        <v>194</v>
      </c>
      <c r="AK25" t="s">
        <v>194</v>
      </c>
      <c r="AL25" t="s">
        <v>194</v>
      </c>
      <c r="AM25" t="s">
        <v>194</v>
      </c>
      <c r="AN25" t="s">
        <v>194</v>
      </c>
      <c r="AO25" t="s">
        <v>194</v>
      </c>
      <c r="AP25" t="s">
        <v>194</v>
      </c>
      <c r="AQ25" t="s">
        <v>194</v>
      </c>
      <c r="AR25" t="s">
        <v>194</v>
      </c>
      <c r="AS25" t="s">
        <v>194</v>
      </c>
      <c r="AT25" t="s">
        <v>194</v>
      </c>
      <c r="AU25" t="s">
        <v>194</v>
      </c>
      <c r="AV25" t="s">
        <v>194</v>
      </c>
      <c r="AW25" t="s">
        <v>194</v>
      </c>
      <c r="AX25" t="s">
        <v>194</v>
      </c>
      <c r="AY25" t="s">
        <v>194</v>
      </c>
      <c r="AZ25" t="s">
        <v>194</v>
      </c>
      <c r="BA25" t="s">
        <v>194</v>
      </c>
      <c r="BB25" t="s">
        <v>194</v>
      </c>
      <c r="BC25" t="s">
        <v>194</v>
      </c>
      <c r="BD25" t="s">
        <v>194</v>
      </c>
      <c r="BE25" t="s">
        <v>194</v>
      </c>
      <c r="BF25" t="s">
        <v>194</v>
      </c>
      <c r="BG25" t="s">
        <v>194</v>
      </c>
      <c r="BH25" t="s">
        <v>194</v>
      </c>
      <c r="BI25" t="s">
        <v>194</v>
      </c>
      <c r="BJ25" t="s">
        <v>194</v>
      </c>
    </row>
    <row r="26">
      <c r="A26" t="s">
        <v>3497</v>
      </c>
      <c r="B26" t="s">
        <v>3498</v>
      </c>
      <c r="C26" t="s">
        <v>3492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  <c r="R26" t="s">
        <v>194</v>
      </c>
      <c r="S26" t="s">
        <v>194</v>
      </c>
      <c r="T26" t="s">
        <v>194</v>
      </c>
      <c r="U26" t="s">
        <v>194</v>
      </c>
      <c r="V26" t="s">
        <v>194</v>
      </c>
      <c r="W26" t="s">
        <v>194</v>
      </c>
      <c r="X26" t="s">
        <v>194</v>
      </c>
      <c r="Y26" t="s">
        <v>194</v>
      </c>
      <c r="Z26" t="s">
        <v>194</v>
      </c>
      <c r="AA26" t="s">
        <v>194</v>
      </c>
      <c r="AB26" t="s">
        <v>194</v>
      </c>
      <c r="AC26" t="s">
        <v>194</v>
      </c>
      <c r="AD26" t="s">
        <v>194</v>
      </c>
      <c r="AE26" t="s">
        <v>194</v>
      </c>
      <c r="AF26" t="s">
        <v>194</v>
      </c>
      <c r="AG26" t="s">
        <v>194</v>
      </c>
      <c r="AH26" t="s">
        <v>194</v>
      </c>
      <c r="AI26" t="s">
        <v>194</v>
      </c>
      <c r="AJ26" t="s">
        <v>194</v>
      </c>
      <c r="AK26" t="s">
        <v>194</v>
      </c>
      <c r="AL26" t="s">
        <v>194</v>
      </c>
      <c r="AM26" t="s">
        <v>194</v>
      </c>
      <c r="AN26" t="s">
        <v>194</v>
      </c>
      <c r="AO26" t="s">
        <v>194</v>
      </c>
      <c r="AP26" t="s">
        <v>194</v>
      </c>
      <c r="AQ26" t="s">
        <v>194</v>
      </c>
      <c r="AR26" t="s">
        <v>194</v>
      </c>
      <c r="AS26" t="s">
        <v>194</v>
      </c>
      <c r="AT26" t="s">
        <v>194</v>
      </c>
      <c r="AU26" t="s">
        <v>194</v>
      </c>
      <c r="AV26" t="s">
        <v>194</v>
      </c>
      <c r="AW26" t="s">
        <v>194</v>
      </c>
      <c r="AX26" t="s">
        <v>194</v>
      </c>
      <c r="AY26" t="s">
        <v>194</v>
      </c>
      <c r="AZ26" t="s">
        <v>194</v>
      </c>
      <c r="BA26" t="s">
        <v>194</v>
      </c>
      <c r="BB26" t="s">
        <v>194</v>
      </c>
      <c r="BC26" t="s">
        <v>194</v>
      </c>
      <c r="BD26" t="s">
        <v>194</v>
      </c>
      <c r="BE26" t="s">
        <v>194</v>
      </c>
      <c r="BF26" t="s">
        <v>194</v>
      </c>
      <c r="BG26" t="s">
        <v>194</v>
      </c>
      <c r="BH26" t="s">
        <v>194</v>
      </c>
      <c r="BI26" t="s">
        <v>194</v>
      </c>
      <c r="BJ26" t="s">
        <v>194</v>
      </c>
    </row>
    <row r="27">
      <c r="A27" t="s">
        <v>3499</v>
      </c>
      <c r="B27" t="s">
        <v>3500</v>
      </c>
      <c r="C27" t="s">
        <v>3501</v>
      </c>
      <c r="D27" t="s">
        <v>205</v>
      </c>
      <c r="E27" t="s">
        <v>194</v>
      </c>
      <c r="F27" t="s">
        <v>194</v>
      </c>
      <c r="G27" t="s">
        <v>194</v>
      </c>
      <c r="H27" t="s">
        <v>205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205</v>
      </c>
      <c r="P27" t="s">
        <v>194</v>
      </c>
      <c r="Q27" t="s">
        <v>194</v>
      </c>
      <c r="R27" t="s">
        <v>194</v>
      </c>
      <c r="S27" t="s">
        <v>194</v>
      </c>
      <c r="T27" t="s">
        <v>194</v>
      </c>
      <c r="U27" t="s">
        <v>194</v>
      </c>
      <c r="V27" t="s">
        <v>194</v>
      </c>
      <c r="W27" t="s">
        <v>194</v>
      </c>
      <c r="X27" t="s">
        <v>194</v>
      </c>
      <c r="Y27" t="s">
        <v>194</v>
      </c>
      <c r="Z27" t="s">
        <v>205</v>
      </c>
      <c r="AA27" t="s">
        <v>194</v>
      </c>
      <c r="AB27" t="s">
        <v>194</v>
      </c>
      <c r="AC27" t="s">
        <v>194</v>
      </c>
      <c r="AD27" t="s">
        <v>194</v>
      </c>
      <c r="AE27" t="s">
        <v>194</v>
      </c>
      <c r="AF27" t="s">
        <v>194</v>
      </c>
      <c r="AG27" t="s">
        <v>194</v>
      </c>
      <c r="AH27" t="s">
        <v>194</v>
      </c>
      <c r="AI27" t="s">
        <v>194</v>
      </c>
      <c r="AJ27" t="s">
        <v>194</v>
      </c>
      <c r="AK27" t="s">
        <v>194</v>
      </c>
      <c r="AL27" t="s">
        <v>194</v>
      </c>
      <c r="AM27" t="s">
        <v>194</v>
      </c>
      <c r="AN27" t="s">
        <v>194</v>
      </c>
      <c r="AO27" t="s">
        <v>194</v>
      </c>
      <c r="AP27" t="s">
        <v>194</v>
      </c>
      <c r="AQ27" t="s">
        <v>194</v>
      </c>
      <c r="AR27" t="s">
        <v>194</v>
      </c>
      <c r="AS27" t="s">
        <v>194</v>
      </c>
      <c r="AT27" t="s">
        <v>194</v>
      </c>
      <c r="AU27" t="s">
        <v>194</v>
      </c>
      <c r="AV27" t="s">
        <v>194</v>
      </c>
      <c r="AW27" t="s">
        <v>194</v>
      </c>
      <c r="AX27" t="s">
        <v>194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 t="s">
        <v>194</v>
      </c>
      <c r="BE27" t="s">
        <v>194</v>
      </c>
      <c r="BF27" t="s">
        <v>194</v>
      </c>
      <c r="BG27" t="s">
        <v>205</v>
      </c>
      <c r="BH27" t="s">
        <v>205</v>
      </c>
      <c r="BI27" t="s">
        <v>194</v>
      </c>
      <c r="BJ27" t="s">
        <v>194</v>
      </c>
    </row>
    <row r="28">
      <c r="A28" t="s">
        <v>3502</v>
      </c>
      <c r="B28" t="s">
        <v>3503</v>
      </c>
      <c r="C28" t="s">
        <v>3504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  <c r="R28" t="s">
        <v>194</v>
      </c>
      <c r="S28" t="s">
        <v>194</v>
      </c>
      <c r="T28" t="s">
        <v>194</v>
      </c>
      <c r="U28" t="s">
        <v>194</v>
      </c>
      <c r="V28" t="s">
        <v>194</v>
      </c>
      <c r="W28" t="s">
        <v>194</v>
      </c>
      <c r="X28" t="s">
        <v>194</v>
      </c>
      <c r="Y28" t="s">
        <v>194</v>
      </c>
      <c r="Z28" t="s">
        <v>194</v>
      </c>
      <c r="AA28" t="s">
        <v>194</v>
      </c>
      <c r="AB28" t="s">
        <v>194</v>
      </c>
      <c r="AC28" t="s">
        <v>194</v>
      </c>
      <c r="AD28" t="s">
        <v>194</v>
      </c>
      <c r="AE28" t="s">
        <v>194</v>
      </c>
      <c r="AF28" t="s">
        <v>194</v>
      </c>
      <c r="AG28" t="s">
        <v>194</v>
      </c>
      <c r="AH28" t="s">
        <v>194</v>
      </c>
      <c r="AI28" t="s">
        <v>194</v>
      </c>
      <c r="AJ28" t="s">
        <v>194</v>
      </c>
      <c r="AK28" t="s">
        <v>194</v>
      </c>
      <c r="AL28" t="s">
        <v>194</v>
      </c>
      <c r="AM28" t="s">
        <v>194</v>
      </c>
      <c r="AN28" t="s">
        <v>194</v>
      </c>
      <c r="AO28" t="s">
        <v>194</v>
      </c>
      <c r="AP28" t="s">
        <v>194</v>
      </c>
      <c r="AQ28" t="s">
        <v>194</v>
      </c>
      <c r="AR28" t="s">
        <v>194</v>
      </c>
      <c r="AS28" t="s">
        <v>194</v>
      </c>
      <c r="AT28" t="s">
        <v>194</v>
      </c>
      <c r="AU28" t="s">
        <v>194</v>
      </c>
      <c r="AV28" t="s">
        <v>194</v>
      </c>
      <c r="AW28" t="s">
        <v>194</v>
      </c>
      <c r="AX28" t="s">
        <v>194</v>
      </c>
      <c r="AY28" t="s">
        <v>194</v>
      </c>
      <c r="AZ28" t="s">
        <v>194</v>
      </c>
      <c r="BA28" t="s">
        <v>194</v>
      </c>
      <c r="BB28" t="s">
        <v>194</v>
      </c>
      <c r="BC28" t="s">
        <v>194</v>
      </c>
      <c r="BD28" t="s">
        <v>194</v>
      </c>
      <c r="BE28" t="s">
        <v>194</v>
      </c>
      <c r="BF28" t="s">
        <v>194</v>
      </c>
      <c r="BG28" t="s">
        <v>194</v>
      </c>
      <c r="BH28" t="s">
        <v>194</v>
      </c>
      <c r="BI28" t="s">
        <v>194</v>
      </c>
      <c r="BJ28" t="s">
        <v>194</v>
      </c>
    </row>
    <row r="29">
      <c r="A29" t="s">
        <v>3505</v>
      </c>
      <c r="B29" t="s">
        <v>3506</v>
      </c>
      <c r="C29" t="s">
        <v>3473</v>
      </c>
      <c r="D29" t="s">
        <v>205</v>
      </c>
      <c r="E29" t="s">
        <v>194</v>
      </c>
      <c r="F29" t="s">
        <v>205</v>
      </c>
      <c r="G29" t="s">
        <v>194</v>
      </c>
      <c r="H29" t="s">
        <v>194</v>
      </c>
      <c r="I29" t="s">
        <v>205</v>
      </c>
      <c r="J29" t="s">
        <v>194</v>
      </c>
      <c r="K29" t="s">
        <v>194</v>
      </c>
      <c r="L29" t="s">
        <v>194</v>
      </c>
      <c r="M29" t="s">
        <v>194</v>
      </c>
      <c r="N29" t="s">
        <v>205</v>
      </c>
      <c r="O29" t="s">
        <v>205</v>
      </c>
      <c r="P29" t="s">
        <v>205</v>
      </c>
      <c r="Q29" t="s">
        <v>194</v>
      </c>
      <c r="R29" t="s">
        <v>194</v>
      </c>
      <c r="S29" t="s">
        <v>194</v>
      </c>
      <c r="T29" t="s">
        <v>194</v>
      </c>
      <c r="U29" t="s">
        <v>194</v>
      </c>
      <c r="V29" t="s">
        <v>194</v>
      </c>
      <c r="W29" t="s">
        <v>205</v>
      </c>
      <c r="X29" t="s">
        <v>194</v>
      </c>
      <c r="Y29" t="s">
        <v>205</v>
      </c>
      <c r="Z29" t="s">
        <v>205</v>
      </c>
      <c r="AA29" t="s">
        <v>194</v>
      </c>
      <c r="AB29" t="s">
        <v>194</v>
      </c>
      <c r="AC29" t="s">
        <v>205</v>
      </c>
      <c r="AD29" t="s">
        <v>205</v>
      </c>
      <c r="AE29" t="s">
        <v>194</v>
      </c>
      <c r="AF29" t="s">
        <v>194</v>
      </c>
      <c r="AG29" t="s">
        <v>205</v>
      </c>
      <c r="AH29" t="s">
        <v>194</v>
      </c>
      <c r="AI29" t="s">
        <v>194</v>
      </c>
      <c r="AJ29" t="s">
        <v>194</v>
      </c>
      <c r="AK29" t="s">
        <v>194</v>
      </c>
      <c r="AL29" t="s">
        <v>194</v>
      </c>
      <c r="AM29" t="s">
        <v>194</v>
      </c>
      <c r="AN29" t="s">
        <v>194</v>
      </c>
      <c r="AO29" t="s">
        <v>194</v>
      </c>
      <c r="AP29" t="s">
        <v>194</v>
      </c>
      <c r="AQ29" t="s">
        <v>194</v>
      </c>
      <c r="AR29" t="s">
        <v>194</v>
      </c>
      <c r="AS29" t="s">
        <v>194</v>
      </c>
      <c r="AT29" t="s">
        <v>194</v>
      </c>
      <c r="AU29" t="s">
        <v>194</v>
      </c>
      <c r="AV29" t="s">
        <v>205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 t="s">
        <v>194</v>
      </c>
      <c r="BC29" t="s">
        <v>194</v>
      </c>
      <c r="BD29" t="s">
        <v>194</v>
      </c>
      <c r="BE29" t="s">
        <v>194</v>
      </c>
      <c r="BF29" t="s">
        <v>194</v>
      </c>
      <c r="BG29" t="s">
        <v>194</v>
      </c>
      <c r="BH29" t="s">
        <v>205</v>
      </c>
      <c r="BI29" t="s">
        <v>194</v>
      </c>
      <c r="BJ29" t="s">
        <v>205</v>
      </c>
    </row>
    <row r="30">
      <c r="A30" t="s">
        <v>3507</v>
      </c>
      <c r="B30" t="s">
        <v>3508</v>
      </c>
      <c r="C30" t="s">
        <v>3473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  <c r="R30" t="s">
        <v>194</v>
      </c>
      <c r="S30" t="s">
        <v>194</v>
      </c>
      <c r="T30" t="s">
        <v>194</v>
      </c>
      <c r="U30" t="s">
        <v>194</v>
      </c>
      <c r="V30" t="s">
        <v>194</v>
      </c>
      <c r="W30" t="s">
        <v>194</v>
      </c>
      <c r="X30" t="s">
        <v>194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194</v>
      </c>
      <c r="AG30" t="s">
        <v>194</v>
      </c>
      <c r="AH30" t="s">
        <v>194</v>
      </c>
      <c r="AI30" t="s">
        <v>194</v>
      </c>
      <c r="AJ30" t="s">
        <v>194</v>
      </c>
      <c r="AK30" t="s">
        <v>194</v>
      </c>
      <c r="AL30" t="s">
        <v>194</v>
      </c>
      <c r="AM30" t="s">
        <v>194</v>
      </c>
      <c r="AN30" t="s">
        <v>194</v>
      </c>
      <c r="AO30" t="s">
        <v>194</v>
      </c>
      <c r="AP30" t="s">
        <v>194</v>
      </c>
      <c r="AQ30" t="s">
        <v>194</v>
      </c>
      <c r="AR30" t="s">
        <v>194</v>
      </c>
      <c r="AS30" t="s">
        <v>194</v>
      </c>
      <c r="AT30" t="s">
        <v>194</v>
      </c>
      <c r="AU30" t="s">
        <v>194</v>
      </c>
      <c r="AV30" t="s">
        <v>194</v>
      </c>
      <c r="AW30" t="s">
        <v>194</v>
      </c>
      <c r="AX30" t="s">
        <v>194</v>
      </c>
      <c r="AY30" t="s">
        <v>194</v>
      </c>
      <c r="AZ30" t="s">
        <v>194</v>
      </c>
      <c r="BA30" t="s">
        <v>194</v>
      </c>
      <c r="BB30" t="s">
        <v>194</v>
      </c>
      <c r="BC30" t="s">
        <v>194</v>
      </c>
      <c r="BD30" t="s">
        <v>194</v>
      </c>
      <c r="BE30" t="s">
        <v>194</v>
      </c>
      <c r="BF30" t="s">
        <v>194</v>
      </c>
      <c r="BG30" t="s">
        <v>194</v>
      </c>
      <c r="BH30" t="s">
        <v>194</v>
      </c>
      <c r="BI30" t="s">
        <v>194</v>
      </c>
      <c r="BJ30" t="s">
        <v>194</v>
      </c>
    </row>
    <row r="31">
      <c r="A31" t="s">
        <v>3509</v>
      </c>
      <c r="B31" t="s">
        <v>3510</v>
      </c>
      <c r="C31" t="s">
        <v>3476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  <c r="R31" t="s">
        <v>194</v>
      </c>
      <c r="S31" t="s">
        <v>194</v>
      </c>
      <c r="T31" t="s">
        <v>194</v>
      </c>
      <c r="U31" t="s">
        <v>194</v>
      </c>
      <c r="V31" t="s">
        <v>194</v>
      </c>
      <c r="W31" t="s">
        <v>194</v>
      </c>
      <c r="X31" t="s">
        <v>194</v>
      </c>
      <c r="Y31" t="s">
        <v>194</v>
      </c>
      <c r="Z31" t="s">
        <v>194</v>
      </c>
      <c r="AA31" t="s">
        <v>194</v>
      </c>
      <c r="AB31" t="s">
        <v>194</v>
      </c>
      <c r="AC31" t="s">
        <v>194</v>
      </c>
      <c r="AD31" t="s">
        <v>194</v>
      </c>
      <c r="AE31" t="s">
        <v>194</v>
      </c>
      <c r="AF31" t="s">
        <v>194</v>
      </c>
      <c r="AG31" t="s">
        <v>194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 t="s">
        <v>194</v>
      </c>
      <c r="AN31" t="s">
        <v>194</v>
      </c>
      <c r="AO31" t="s">
        <v>194</v>
      </c>
      <c r="AP31" t="s">
        <v>194</v>
      </c>
      <c r="AQ31" t="s">
        <v>194</v>
      </c>
      <c r="AR31" t="s">
        <v>194</v>
      </c>
      <c r="AS31" t="s">
        <v>194</v>
      </c>
      <c r="AT31" t="s">
        <v>194</v>
      </c>
      <c r="AU31" t="s">
        <v>194</v>
      </c>
      <c r="AV31" t="s">
        <v>194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 t="s">
        <v>194</v>
      </c>
      <c r="BD31" t="s">
        <v>194</v>
      </c>
      <c r="BE31" t="s">
        <v>194</v>
      </c>
      <c r="BF31" t="s">
        <v>194</v>
      </c>
      <c r="BG31" t="s">
        <v>194</v>
      </c>
      <c r="BH31" t="s">
        <v>194</v>
      </c>
      <c r="BI31" t="s">
        <v>194</v>
      </c>
      <c r="BJ31" t="s">
        <v>194</v>
      </c>
    </row>
    <row r="32">
      <c r="A32" t="s">
        <v>3511</v>
      </c>
      <c r="B32" t="s">
        <v>3512</v>
      </c>
      <c r="C32" t="s">
        <v>3476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  <c r="S32" t="s">
        <v>194</v>
      </c>
      <c r="T32" t="s">
        <v>194</v>
      </c>
      <c r="U32" t="s">
        <v>194</v>
      </c>
      <c r="V32" t="s">
        <v>194</v>
      </c>
      <c r="W32" t="s">
        <v>194</v>
      </c>
      <c r="X32" t="s">
        <v>194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194</v>
      </c>
      <c r="AJ32" t="s">
        <v>194</v>
      </c>
      <c r="AK32" t="s">
        <v>194</v>
      </c>
      <c r="AL32" t="s">
        <v>194</v>
      </c>
      <c r="AM32" t="s">
        <v>194</v>
      </c>
      <c r="AN32" t="s">
        <v>194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194</v>
      </c>
      <c r="BI32" t="s">
        <v>194</v>
      </c>
      <c r="BJ32" t="s">
        <v>194</v>
      </c>
    </row>
    <row r="33">
      <c r="A33" t="s">
        <v>3513</v>
      </c>
      <c r="B33" t="s">
        <v>3514</v>
      </c>
      <c r="C33" t="s">
        <v>3476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  <c r="R33" t="s">
        <v>194</v>
      </c>
      <c r="S33" t="s">
        <v>194</v>
      </c>
      <c r="T33" t="s">
        <v>194</v>
      </c>
      <c r="U33" t="s">
        <v>194</v>
      </c>
      <c r="V33" t="s">
        <v>194</v>
      </c>
      <c r="W33" t="s">
        <v>194</v>
      </c>
      <c r="X33" t="s">
        <v>194</v>
      </c>
      <c r="Y33" t="s">
        <v>194</v>
      </c>
      <c r="Z33" t="s">
        <v>194</v>
      </c>
      <c r="AA33" t="s">
        <v>194</v>
      </c>
      <c r="AB33" t="s">
        <v>194</v>
      </c>
      <c r="AC33" t="s">
        <v>194</v>
      </c>
      <c r="AD33" t="s">
        <v>194</v>
      </c>
      <c r="AE33" t="s">
        <v>194</v>
      </c>
      <c r="AF33" t="s">
        <v>194</v>
      </c>
      <c r="AG33" t="s">
        <v>194</v>
      </c>
      <c r="AH33" t="s">
        <v>194</v>
      </c>
      <c r="AI33" t="s">
        <v>194</v>
      </c>
      <c r="AJ33" t="s">
        <v>194</v>
      </c>
      <c r="AK33" t="s">
        <v>194</v>
      </c>
      <c r="AL33" t="s">
        <v>194</v>
      </c>
      <c r="AM33" t="s">
        <v>194</v>
      </c>
      <c r="AN33" t="s">
        <v>194</v>
      </c>
      <c r="AO33" t="s">
        <v>194</v>
      </c>
      <c r="AP33" t="s">
        <v>194</v>
      </c>
      <c r="AQ33" t="s">
        <v>194</v>
      </c>
      <c r="AR33" t="s">
        <v>194</v>
      </c>
      <c r="AS33" t="s">
        <v>194</v>
      </c>
      <c r="AT33" t="s">
        <v>194</v>
      </c>
      <c r="AU33" t="s">
        <v>194</v>
      </c>
      <c r="AV33" t="s">
        <v>194</v>
      </c>
      <c r="AW33" t="s">
        <v>194</v>
      </c>
      <c r="AX33" t="s">
        <v>194</v>
      </c>
      <c r="AY33" t="s">
        <v>194</v>
      </c>
      <c r="AZ33" t="s">
        <v>194</v>
      </c>
      <c r="BA33" t="s">
        <v>194</v>
      </c>
      <c r="BB33" t="s">
        <v>194</v>
      </c>
      <c r="BC33" t="s">
        <v>194</v>
      </c>
      <c r="BD33" t="s">
        <v>194</v>
      </c>
      <c r="BE33" t="s">
        <v>194</v>
      </c>
      <c r="BF33" t="s">
        <v>194</v>
      </c>
      <c r="BG33" t="s">
        <v>194</v>
      </c>
      <c r="BH33" t="s">
        <v>194</v>
      </c>
      <c r="BI33" t="s">
        <v>194</v>
      </c>
      <c r="BJ33" t="s">
        <v>194</v>
      </c>
    </row>
    <row r="34">
      <c r="A34" t="s">
        <v>3515</v>
      </c>
      <c r="B34" t="s">
        <v>3516</v>
      </c>
      <c r="C34" t="s">
        <v>3482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205</v>
      </c>
      <c r="P34" t="s">
        <v>194</v>
      </c>
      <c r="Q34" t="s">
        <v>194</v>
      </c>
      <c r="R34" t="s">
        <v>194</v>
      </c>
      <c r="S34" t="s">
        <v>194</v>
      </c>
      <c r="T34" t="s">
        <v>194</v>
      </c>
      <c r="U34" t="s">
        <v>194</v>
      </c>
      <c r="V34" t="s">
        <v>194</v>
      </c>
      <c r="W34" t="s">
        <v>194</v>
      </c>
      <c r="X34" t="s">
        <v>194</v>
      </c>
      <c r="Y34" t="s">
        <v>194</v>
      </c>
      <c r="Z34" t="s">
        <v>194</v>
      </c>
      <c r="AA34" t="s">
        <v>194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194</v>
      </c>
      <c r="AH34" t="s">
        <v>194</v>
      </c>
      <c r="AI34" t="s">
        <v>194</v>
      </c>
      <c r="AJ34" t="s">
        <v>194</v>
      </c>
      <c r="AK34" t="s">
        <v>194</v>
      </c>
      <c r="AL34" t="s">
        <v>194</v>
      </c>
      <c r="AM34" t="s">
        <v>194</v>
      </c>
      <c r="AN34" t="s">
        <v>194</v>
      </c>
      <c r="AO34" t="s">
        <v>194</v>
      </c>
      <c r="AP34" t="s">
        <v>194</v>
      </c>
      <c r="AQ34" t="s">
        <v>194</v>
      </c>
      <c r="AR34" t="s">
        <v>194</v>
      </c>
      <c r="AS34" t="s">
        <v>194</v>
      </c>
      <c r="AT34" t="s">
        <v>194</v>
      </c>
      <c r="AU34" t="s">
        <v>194</v>
      </c>
      <c r="AV34" t="s">
        <v>194</v>
      </c>
      <c r="AW34" t="s">
        <v>194</v>
      </c>
      <c r="AX34" t="s">
        <v>194</v>
      </c>
      <c r="AY34" t="s">
        <v>194</v>
      </c>
      <c r="AZ34" t="s">
        <v>194</v>
      </c>
      <c r="BA34" t="s">
        <v>194</v>
      </c>
      <c r="BB34" t="s">
        <v>194</v>
      </c>
      <c r="BC34" t="s">
        <v>194</v>
      </c>
      <c r="BD34" t="s">
        <v>194</v>
      </c>
      <c r="BE34" t="s">
        <v>194</v>
      </c>
      <c r="BF34" t="s">
        <v>194</v>
      </c>
      <c r="BG34" t="s">
        <v>194</v>
      </c>
      <c r="BH34" t="s">
        <v>194</v>
      </c>
      <c r="BI34" t="s">
        <v>194</v>
      </c>
      <c r="BJ34" t="s">
        <v>194</v>
      </c>
    </row>
    <row r="35">
      <c r="A35" t="s">
        <v>3517</v>
      </c>
      <c r="B35" t="s">
        <v>3518</v>
      </c>
      <c r="C35" t="s">
        <v>3479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  <c r="S35" t="s">
        <v>194</v>
      </c>
      <c r="T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Z35" t="s">
        <v>194</v>
      </c>
      <c r="AA35" t="s">
        <v>194</v>
      </c>
      <c r="AB35" t="s">
        <v>194</v>
      </c>
      <c r="AC35" t="s">
        <v>194</v>
      </c>
      <c r="AD35" t="s">
        <v>194</v>
      </c>
      <c r="AE35" t="s">
        <v>194</v>
      </c>
      <c r="AF35" t="s">
        <v>194</v>
      </c>
      <c r="AG35" t="s">
        <v>194</v>
      </c>
      <c r="AH35" t="s">
        <v>194</v>
      </c>
      <c r="AI35" t="s">
        <v>194</v>
      </c>
      <c r="AJ35" t="s">
        <v>194</v>
      </c>
      <c r="AK35" t="s">
        <v>194</v>
      </c>
      <c r="AL35" t="s">
        <v>194</v>
      </c>
      <c r="AM35" t="s">
        <v>194</v>
      </c>
      <c r="AN35" t="s">
        <v>194</v>
      </c>
      <c r="AO35" t="s">
        <v>194</v>
      </c>
      <c r="AP35" t="s">
        <v>194</v>
      </c>
      <c r="AQ35" t="s">
        <v>194</v>
      </c>
      <c r="AR35" t="s">
        <v>194</v>
      </c>
      <c r="AS35" t="s">
        <v>194</v>
      </c>
      <c r="AT35" t="s">
        <v>194</v>
      </c>
      <c r="AU35" t="s">
        <v>194</v>
      </c>
      <c r="AV35" t="s">
        <v>194</v>
      </c>
      <c r="AW35" t="s">
        <v>194</v>
      </c>
      <c r="AX35" t="s">
        <v>194</v>
      </c>
      <c r="AY35" t="s">
        <v>194</v>
      </c>
      <c r="AZ35" t="s">
        <v>194</v>
      </c>
      <c r="BA35" t="s">
        <v>194</v>
      </c>
      <c r="BB35" t="s">
        <v>194</v>
      </c>
      <c r="BC35" t="s">
        <v>194</v>
      </c>
      <c r="BD35" t="s">
        <v>194</v>
      </c>
      <c r="BE35" t="s">
        <v>194</v>
      </c>
      <c r="BF35" t="s">
        <v>194</v>
      </c>
      <c r="BG35" t="s">
        <v>194</v>
      </c>
      <c r="BH35" t="s">
        <v>194</v>
      </c>
      <c r="BI35" t="s">
        <v>194</v>
      </c>
      <c r="BJ35" t="s">
        <v>194</v>
      </c>
    </row>
    <row r="36">
      <c r="A36" t="s">
        <v>3519</v>
      </c>
      <c r="B36" t="s">
        <v>3520</v>
      </c>
      <c r="C36" t="s">
        <v>3479</v>
      </c>
      <c r="D36" t="s">
        <v>194</v>
      </c>
      <c r="E36" t="s">
        <v>205</v>
      </c>
      <c r="F36" t="s">
        <v>194</v>
      </c>
      <c r="G36" t="s">
        <v>205</v>
      </c>
      <c r="H36" t="s">
        <v>205</v>
      </c>
      <c r="I36" t="s">
        <v>205</v>
      </c>
      <c r="J36" t="s">
        <v>194</v>
      </c>
      <c r="K36" t="s">
        <v>205</v>
      </c>
      <c r="L36" t="s">
        <v>194</v>
      </c>
      <c r="M36" t="s">
        <v>194</v>
      </c>
      <c r="N36" t="s">
        <v>205</v>
      </c>
      <c r="O36" t="s">
        <v>205</v>
      </c>
      <c r="P36" t="s">
        <v>205</v>
      </c>
      <c r="Q36" t="s">
        <v>194</v>
      </c>
      <c r="R36" t="s">
        <v>194</v>
      </c>
      <c r="S36" t="s">
        <v>194</v>
      </c>
      <c r="T36" t="s">
        <v>205</v>
      </c>
      <c r="U36" t="s">
        <v>194</v>
      </c>
      <c r="V36" t="s">
        <v>194</v>
      </c>
      <c r="W36" t="s">
        <v>205</v>
      </c>
      <c r="X36" t="s">
        <v>194</v>
      </c>
      <c r="Y36" t="s">
        <v>194</v>
      </c>
      <c r="Z36" t="s">
        <v>205</v>
      </c>
      <c r="AA36" t="s">
        <v>194</v>
      </c>
      <c r="AB36" t="s">
        <v>194</v>
      </c>
      <c r="AC36" t="s">
        <v>194</v>
      </c>
      <c r="AD36" t="s">
        <v>194</v>
      </c>
      <c r="AE36" t="s">
        <v>194</v>
      </c>
      <c r="AF36" t="s">
        <v>205</v>
      </c>
      <c r="AG36" t="s">
        <v>194</v>
      </c>
      <c r="AH36" t="s">
        <v>194</v>
      </c>
      <c r="AI36" t="s">
        <v>194</v>
      </c>
      <c r="AJ36" t="s">
        <v>194</v>
      </c>
      <c r="AK36" t="s">
        <v>205</v>
      </c>
      <c r="AL36" t="s">
        <v>194</v>
      </c>
      <c r="AM36" t="s">
        <v>194</v>
      </c>
      <c r="AN36" t="s">
        <v>194</v>
      </c>
      <c r="AO36" t="s">
        <v>194</v>
      </c>
      <c r="AP36" t="s">
        <v>194</v>
      </c>
      <c r="AQ36" t="s">
        <v>194</v>
      </c>
      <c r="AR36" t="s">
        <v>194</v>
      </c>
      <c r="AS36" t="s">
        <v>194</v>
      </c>
      <c r="AT36" t="s">
        <v>194</v>
      </c>
      <c r="AU36" t="s">
        <v>194</v>
      </c>
      <c r="AV36" t="s">
        <v>194</v>
      </c>
      <c r="AW36" t="s">
        <v>194</v>
      </c>
      <c r="AX36" t="s">
        <v>194</v>
      </c>
      <c r="AY36" t="s">
        <v>194</v>
      </c>
      <c r="AZ36" t="s">
        <v>194</v>
      </c>
      <c r="BA36" t="s">
        <v>194</v>
      </c>
      <c r="BB36" t="s">
        <v>194</v>
      </c>
      <c r="BC36" t="s">
        <v>194</v>
      </c>
      <c r="BD36" t="s">
        <v>194</v>
      </c>
      <c r="BE36" t="s">
        <v>194</v>
      </c>
      <c r="BF36" t="s">
        <v>194</v>
      </c>
      <c r="BG36" t="s">
        <v>194</v>
      </c>
      <c r="BH36" t="s">
        <v>194</v>
      </c>
      <c r="BI36" t="s">
        <v>205</v>
      </c>
      <c r="BJ36" t="s">
        <v>205</v>
      </c>
    </row>
    <row r="37">
      <c r="A37" t="s">
        <v>3521</v>
      </c>
      <c r="B37" t="s">
        <v>3522</v>
      </c>
      <c r="C37" t="s">
        <v>3485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  <c r="L37" t="s">
        <v>194</v>
      </c>
      <c r="M37" t="s">
        <v>194</v>
      </c>
      <c r="N37" t="s">
        <v>205</v>
      </c>
      <c r="O37" t="s">
        <v>205</v>
      </c>
      <c r="P37" t="s">
        <v>194</v>
      </c>
      <c r="Q37" t="s">
        <v>194</v>
      </c>
      <c r="R37" t="s">
        <v>194</v>
      </c>
      <c r="S37" t="s">
        <v>194</v>
      </c>
      <c r="T37" t="s">
        <v>194</v>
      </c>
      <c r="U37" t="s">
        <v>194</v>
      </c>
      <c r="V37" t="s">
        <v>194</v>
      </c>
      <c r="W37" t="s">
        <v>194</v>
      </c>
      <c r="X37" t="s">
        <v>194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 t="s">
        <v>194</v>
      </c>
      <c r="AG37" t="s">
        <v>194</v>
      </c>
      <c r="AH37" t="s">
        <v>194</v>
      </c>
      <c r="AI37" t="s">
        <v>194</v>
      </c>
      <c r="AJ37" t="s">
        <v>194</v>
      </c>
      <c r="AK37" t="s">
        <v>205</v>
      </c>
      <c r="AL37" t="s">
        <v>205</v>
      </c>
      <c r="AM37" t="s">
        <v>194</v>
      </c>
      <c r="AN37" t="s">
        <v>194</v>
      </c>
      <c r="AO37" t="s">
        <v>194</v>
      </c>
      <c r="AP37" t="s">
        <v>194</v>
      </c>
      <c r="AQ37" t="s">
        <v>194</v>
      </c>
      <c r="AR37" t="s">
        <v>194</v>
      </c>
      <c r="AS37" t="s">
        <v>194</v>
      </c>
      <c r="AT37" t="s">
        <v>194</v>
      </c>
      <c r="AU37" t="s">
        <v>194</v>
      </c>
      <c r="AV37" t="s">
        <v>194</v>
      </c>
      <c r="AW37" t="s">
        <v>194</v>
      </c>
      <c r="AX37" t="s">
        <v>194</v>
      </c>
      <c r="AY37" t="s">
        <v>194</v>
      </c>
      <c r="AZ37" t="s">
        <v>194</v>
      </c>
      <c r="BA37" t="s">
        <v>194</v>
      </c>
      <c r="BB37" t="s">
        <v>194</v>
      </c>
      <c r="BC37" t="s">
        <v>194</v>
      </c>
      <c r="BD37" t="s">
        <v>194</v>
      </c>
      <c r="BE37" t="s">
        <v>194</v>
      </c>
      <c r="BF37" t="s">
        <v>194</v>
      </c>
      <c r="BG37" t="s">
        <v>194</v>
      </c>
      <c r="BH37" t="s">
        <v>194</v>
      </c>
      <c r="BI37" t="s">
        <v>205</v>
      </c>
      <c r="BJ37" t="s">
        <v>194</v>
      </c>
    </row>
    <row r="38">
      <c r="A38" t="s">
        <v>3523</v>
      </c>
      <c r="B38" t="s">
        <v>3524</v>
      </c>
      <c r="C38" t="s">
        <v>3492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  <c r="S38" t="s">
        <v>194</v>
      </c>
      <c r="T38" t="s">
        <v>194</v>
      </c>
      <c r="U38" t="s">
        <v>194</v>
      </c>
      <c r="V38" t="s">
        <v>194</v>
      </c>
      <c r="W38" t="s">
        <v>194</v>
      </c>
      <c r="X38" t="s">
        <v>194</v>
      </c>
      <c r="Y38" t="s">
        <v>194</v>
      </c>
      <c r="Z38" t="s">
        <v>194</v>
      </c>
      <c r="AA38" t="s">
        <v>194</v>
      </c>
      <c r="AB38" t="s">
        <v>194</v>
      </c>
      <c r="AC38" t="s">
        <v>194</v>
      </c>
      <c r="AD38" t="s">
        <v>194</v>
      </c>
      <c r="AE38" t="s">
        <v>194</v>
      </c>
      <c r="AF38" t="s">
        <v>194</v>
      </c>
      <c r="AG38" t="s">
        <v>194</v>
      </c>
      <c r="AH38" t="s">
        <v>194</v>
      </c>
      <c r="AI38" t="s">
        <v>194</v>
      </c>
      <c r="AJ38" t="s">
        <v>194</v>
      </c>
      <c r="AK38" t="s">
        <v>194</v>
      </c>
      <c r="AL38" t="s">
        <v>194</v>
      </c>
      <c r="AM38" t="s">
        <v>194</v>
      </c>
      <c r="AN38" t="s">
        <v>194</v>
      </c>
      <c r="AO38" t="s">
        <v>194</v>
      </c>
      <c r="AP38" t="s">
        <v>194</v>
      </c>
      <c r="AQ38" t="s">
        <v>194</v>
      </c>
      <c r="AR38" t="s">
        <v>194</v>
      </c>
      <c r="AS38" t="s">
        <v>194</v>
      </c>
      <c r="AT38" t="s">
        <v>194</v>
      </c>
      <c r="AU38" t="s">
        <v>194</v>
      </c>
      <c r="AV38" t="s">
        <v>194</v>
      </c>
      <c r="AW38" t="s">
        <v>194</v>
      </c>
      <c r="AX38" t="s">
        <v>194</v>
      </c>
      <c r="AY38" t="s">
        <v>194</v>
      </c>
      <c r="AZ38" t="s">
        <v>194</v>
      </c>
      <c r="BA38" t="s">
        <v>194</v>
      </c>
      <c r="BB38" t="s">
        <v>194</v>
      </c>
      <c r="BC38" t="s">
        <v>194</v>
      </c>
      <c r="BD38" t="s">
        <v>194</v>
      </c>
      <c r="BE38" t="s">
        <v>194</v>
      </c>
      <c r="BF38" t="s">
        <v>194</v>
      </c>
      <c r="BG38" t="s">
        <v>194</v>
      </c>
      <c r="BH38" t="s">
        <v>194</v>
      </c>
      <c r="BI38" t="s">
        <v>194</v>
      </c>
      <c r="BJ38" t="s">
        <v>194</v>
      </c>
    </row>
    <row r="39">
      <c r="A39" t="s">
        <v>3525</v>
      </c>
      <c r="B39" t="s">
        <v>3526</v>
      </c>
      <c r="C39" t="s">
        <v>3492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  <c r="S39" t="s">
        <v>194</v>
      </c>
      <c r="T39" t="s">
        <v>194</v>
      </c>
      <c r="U39" t="s">
        <v>194</v>
      </c>
      <c r="V39" t="s">
        <v>194</v>
      </c>
      <c r="W39" t="s">
        <v>194</v>
      </c>
      <c r="X39" t="s">
        <v>194</v>
      </c>
      <c r="Y39" t="s">
        <v>194</v>
      </c>
      <c r="Z39" t="s">
        <v>194</v>
      </c>
      <c r="AA39" t="s">
        <v>194</v>
      </c>
      <c r="AB39" t="s">
        <v>194</v>
      </c>
      <c r="AC39" t="s">
        <v>194</v>
      </c>
      <c r="AD39" t="s">
        <v>194</v>
      </c>
      <c r="AE39" t="s">
        <v>194</v>
      </c>
      <c r="AF39" t="s">
        <v>194</v>
      </c>
      <c r="AG39" t="s">
        <v>194</v>
      </c>
      <c r="AH39" t="s">
        <v>194</v>
      </c>
      <c r="AI39" t="s">
        <v>194</v>
      </c>
      <c r="AJ39" t="s">
        <v>194</v>
      </c>
      <c r="AK39" t="s">
        <v>194</v>
      </c>
      <c r="AL39" t="s">
        <v>194</v>
      </c>
      <c r="AM39" t="s">
        <v>194</v>
      </c>
      <c r="AN39" t="s">
        <v>194</v>
      </c>
      <c r="AO39" t="s">
        <v>194</v>
      </c>
      <c r="AP39" t="s">
        <v>194</v>
      </c>
      <c r="AQ39" t="s">
        <v>194</v>
      </c>
      <c r="AR39" t="s">
        <v>194</v>
      </c>
      <c r="AS39" t="s">
        <v>194</v>
      </c>
      <c r="AT39" t="s">
        <v>194</v>
      </c>
      <c r="AU39" t="s">
        <v>194</v>
      </c>
      <c r="AV39" t="s">
        <v>194</v>
      </c>
      <c r="AW39" t="s">
        <v>194</v>
      </c>
      <c r="AX39" t="s">
        <v>194</v>
      </c>
      <c r="AY39" t="s">
        <v>194</v>
      </c>
      <c r="AZ39" t="s">
        <v>194</v>
      </c>
      <c r="BA39" t="s">
        <v>194</v>
      </c>
      <c r="BB39" t="s">
        <v>194</v>
      </c>
      <c r="BC39" t="s">
        <v>194</v>
      </c>
      <c r="BD39" t="s">
        <v>194</v>
      </c>
      <c r="BE39" t="s">
        <v>194</v>
      </c>
      <c r="BF39" t="s">
        <v>194</v>
      </c>
      <c r="BG39" t="s">
        <v>194</v>
      </c>
      <c r="BH39" t="s">
        <v>194</v>
      </c>
      <c r="BI39" t="s">
        <v>194</v>
      </c>
      <c r="BJ39" t="s">
        <v>194</v>
      </c>
    </row>
    <row r="40">
      <c r="A40" t="s">
        <v>3527</v>
      </c>
      <c r="B40" t="s">
        <v>3528</v>
      </c>
      <c r="C40" t="s">
        <v>3529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  <c r="S40" t="s">
        <v>194</v>
      </c>
      <c r="T40" t="s">
        <v>194</v>
      </c>
      <c r="U40" t="s">
        <v>194</v>
      </c>
      <c r="V40" t="s">
        <v>194</v>
      </c>
      <c r="W40" t="s">
        <v>194</v>
      </c>
      <c r="X40" t="s">
        <v>194</v>
      </c>
      <c r="Y40" t="s">
        <v>194</v>
      </c>
      <c r="Z40" t="s">
        <v>194</v>
      </c>
      <c r="AA40" t="s">
        <v>194</v>
      </c>
      <c r="AB40" t="s">
        <v>194</v>
      </c>
      <c r="AC40" t="s">
        <v>194</v>
      </c>
      <c r="AD40" t="s">
        <v>194</v>
      </c>
      <c r="AE40" t="s">
        <v>194</v>
      </c>
      <c r="AF40" t="s">
        <v>194</v>
      </c>
      <c r="AG40" t="s">
        <v>194</v>
      </c>
      <c r="AH40" t="s">
        <v>194</v>
      </c>
      <c r="AI40" t="s">
        <v>194</v>
      </c>
      <c r="AJ40" t="s">
        <v>194</v>
      </c>
      <c r="AK40" t="s">
        <v>194</v>
      </c>
      <c r="AL40" t="s">
        <v>194</v>
      </c>
      <c r="AM40" t="s">
        <v>194</v>
      </c>
      <c r="AN40" t="s">
        <v>194</v>
      </c>
      <c r="AO40" t="s">
        <v>194</v>
      </c>
      <c r="AP40" t="s">
        <v>194</v>
      </c>
      <c r="AQ40" t="s">
        <v>194</v>
      </c>
      <c r="AR40" t="s">
        <v>194</v>
      </c>
      <c r="AS40" t="s">
        <v>194</v>
      </c>
      <c r="AT40" t="s">
        <v>194</v>
      </c>
      <c r="AU40" t="s">
        <v>194</v>
      </c>
      <c r="AV40" t="s">
        <v>194</v>
      </c>
      <c r="AW40" t="s">
        <v>194</v>
      </c>
      <c r="AX40" t="s">
        <v>194</v>
      </c>
      <c r="AY40" t="s">
        <v>194</v>
      </c>
      <c r="AZ40" t="s">
        <v>194</v>
      </c>
      <c r="BA40" t="s">
        <v>194</v>
      </c>
      <c r="BB40" t="s">
        <v>194</v>
      </c>
      <c r="BC40" t="s">
        <v>194</v>
      </c>
      <c r="BD40" t="s">
        <v>194</v>
      </c>
      <c r="BE40" t="s">
        <v>194</v>
      </c>
      <c r="BF40" t="s">
        <v>194</v>
      </c>
      <c r="BG40" t="s">
        <v>194</v>
      </c>
      <c r="BH40" t="s">
        <v>194</v>
      </c>
      <c r="BI40" t="s">
        <v>194</v>
      </c>
      <c r="BJ40" t="s">
        <v>194</v>
      </c>
    </row>
    <row r="41">
      <c r="A41" t="s">
        <v>3530</v>
      </c>
      <c r="B41" t="s">
        <v>3531</v>
      </c>
      <c r="C41" t="s">
        <v>3492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  <c r="S41" t="s">
        <v>194</v>
      </c>
      <c r="T41" t="s">
        <v>194</v>
      </c>
      <c r="U41" t="s">
        <v>194</v>
      </c>
      <c r="V41" t="s">
        <v>194</v>
      </c>
      <c r="W41" t="s">
        <v>194</v>
      </c>
      <c r="X41" t="s">
        <v>194</v>
      </c>
      <c r="Y41" t="s">
        <v>194</v>
      </c>
      <c r="Z41" t="s">
        <v>194</v>
      </c>
      <c r="AA41" t="s">
        <v>194</v>
      </c>
      <c r="AB41" t="s">
        <v>194</v>
      </c>
      <c r="AC41" t="s">
        <v>194</v>
      </c>
      <c r="AD41" t="s">
        <v>194</v>
      </c>
      <c r="AE41" t="s">
        <v>194</v>
      </c>
      <c r="AF41" t="s">
        <v>194</v>
      </c>
      <c r="AG41" t="s">
        <v>194</v>
      </c>
      <c r="AH41" t="s">
        <v>194</v>
      </c>
      <c r="AI41" t="s">
        <v>194</v>
      </c>
      <c r="AJ41" t="s">
        <v>194</v>
      </c>
      <c r="AK41" t="s">
        <v>194</v>
      </c>
      <c r="AL41" t="s">
        <v>194</v>
      </c>
      <c r="AM41" t="s">
        <v>194</v>
      </c>
      <c r="AN41" t="s">
        <v>194</v>
      </c>
      <c r="AO41" t="s">
        <v>194</v>
      </c>
      <c r="AP41" t="s">
        <v>194</v>
      </c>
      <c r="AQ41" t="s">
        <v>194</v>
      </c>
      <c r="AR41" t="s">
        <v>194</v>
      </c>
      <c r="AS41" t="s">
        <v>194</v>
      </c>
      <c r="AT41" t="s">
        <v>194</v>
      </c>
      <c r="AU41" t="s">
        <v>194</v>
      </c>
      <c r="AV41" t="s">
        <v>194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  <c r="BD41" t="s">
        <v>194</v>
      </c>
      <c r="BE41" t="s">
        <v>194</v>
      </c>
      <c r="BF41" t="s">
        <v>194</v>
      </c>
      <c r="BG41" t="s">
        <v>194</v>
      </c>
      <c r="BH41" t="s">
        <v>194</v>
      </c>
      <c r="BI41" t="s">
        <v>194</v>
      </c>
      <c r="BJ41" t="s">
        <v>194</v>
      </c>
    </row>
    <row r="42">
      <c r="A42" t="s">
        <v>3532</v>
      </c>
      <c r="B42" t="s">
        <v>3533</v>
      </c>
      <c r="C42" t="s">
        <v>3492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  <c r="S42" t="s">
        <v>194</v>
      </c>
      <c r="T42" t="s">
        <v>194</v>
      </c>
      <c r="U42" t="s">
        <v>194</v>
      </c>
      <c r="V42" t="s">
        <v>194</v>
      </c>
      <c r="W42" t="s">
        <v>194</v>
      </c>
      <c r="X42" t="s">
        <v>194</v>
      </c>
      <c r="Y42" t="s">
        <v>194</v>
      </c>
      <c r="Z42" t="s">
        <v>194</v>
      </c>
      <c r="AA42" t="s">
        <v>194</v>
      </c>
      <c r="AB42" t="s">
        <v>194</v>
      </c>
      <c r="AC42" t="s">
        <v>194</v>
      </c>
      <c r="AD42" t="s">
        <v>194</v>
      </c>
      <c r="AE42" t="s">
        <v>194</v>
      </c>
      <c r="AF42" t="s">
        <v>194</v>
      </c>
      <c r="AG42" t="s">
        <v>194</v>
      </c>
      <c r="AH42" t="s">
        <v>194</v>
      </c>
      <c r="AI42" t="s">
        <v>194</v>
      </c>
      <c r="AJ42" t="s">
        <v>194</v>
      </c>
      <c r="AK42" t="s">
        <v>194</v>
      </c>
      <c r="AL42" t="s">
        <v>194</v>
      </c>
      <c r="AM42" t="s">
        <v>194</v>
      </c>
      <c r="AN42" t="s">
        <v>194</v>
      </c>
      <c r="AO42" t="s">
        <v>194</v>
      </c>
      <c r="AP42" t="s">
        <v>194</v>
      </c>
      <c r="AQ42" t="s">
        <v>194</v>
      </c>
      <c r="AR42" t="s">
        <v>194</v>
      </c>
      <c r="AS42" t="s">
        <v>194</v>
      </c>
      <c r="AT42" t="s">
        <v>194</v>
      </c>
      <c r="AU42" t="s">
        <v>194</v>
      </c>
      <c r="AV42" t="s">
        <v>194</v>
      </c>
      <c r="AW42" t="s">
        <v>194</v>
      </c>
      <c r="AX42" t="s">
        <v>194</v>
      </c>
      <c r="AY42" t="s">
        <v>194</v>
      </c>
      <c r="AZ42" t="s">
        <v>194</v>
      </c>
      <c r="BA42" t="s">
        <v>194</v>
      </c>
      <c r="BB42" t="s">
        <v>194</v>
      </c>
      <c r="BC42" t="s">
        <v>194</v>
      </c>
      <c r="BD42" t="s">
        <v>194</v>
      </c>
      <c r="BE42" t="s">
        <v>194</v>
      </c>
      <c r="BF42" t="s">
        <v>194</v>
      </c>
      <c r="BG42" t="s">
        <v>194</v>
      </c>
      <c r="BH42" t="s">
        <v>194</v>
      </c>
      <c r="BI42" t="s">
        <v>194</v>
      </c>
      <c r="BJ42" t="s">
        <v>194</v>
      </c>
    </row>
    <row r="43">
      <c r="A43" t="s">
        <v>3534</v>
      </c>
      <c r="B43" t="s">
        <v>3535</v>
      </c>
      <c r="C43" t="s">
        <v>3492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  <c r="S43" t="s">
        <v>194</v>
      </c>
      <c r="T43" t="s">
        <v>194</v>
      </c>
      <c r="U43" t="s">
        <v>194</v>
      </c>
      <c r="V43" t="s">
        <v>194</v>
      </c>
      <c r="W43" t="s">
        <v>194</v>
      </c>
      <c r="X43" t="s">
        <v>194</v>
      </c>
      <c r="Y43" t="s">
        <v>194</v>
      </c>
      <c r="Z43" t="s">
        <v>194</v>
      </c>
      <c r="AA43" t="s">
        <v>194</v>
      </c>
      <c r="AB43" t="s">
        <v>194</v>
      </c>
      <c r="AC43" t="s">
        <v>194</v>
      </c>
      <c r="AD43" t="s">
        <v>194</v>
      </c>
      <c r="AE43" t="s">
        <v>194</v>
      </c>
      <c r="AF43" t="s">
        <v>194</v>
      </c>
      <c r="AG43" t="s">
        <v>194</v>
      </c>
      <c r="AH43" t="s">
        <v>194</v>
      </c>
      <c r="AI43" t="s">
        <v>194</v>
      </c>
      <c r="AJ43" t="s">
        <v>194</v>
      </c>
      <c r="AK43" t="s">
        <v>194</v>
      </c>
      <c r="AL43" t="s">
        <v>194</v>
      </c>
      <c r="AM43" t="s">
        <v>194</v>
      </c>
      <c r="AN43" t="s">
        <v>194</v>
      </c>
      <c r="AO43" t="s">
        <v>194</v>
      </c>
      <c r="AP43" t="s">
        <v>194</v>
      </c>
      <c r="AQ43" t="s">
        <v>194</v>
      </c>
      <c r="AR43" t="s">
        <v>194</v>
      </c>
      <c r="AS43" t="s">
        <v>194</v>
      </c>
      <c r="AT43" t="s">
        <v>194</v>
      </c>
      <c r="AU43" t="s">
        <v>194</v>
      </c>
      <c r="AV43" t="s">
        <v>194</v>
      </c>
      <c r="AW43" t="s">
        <v>194</v>
      </c>
      <c r="AX43" t="s">
        <v>194</v>
      </c>
      <c r="AY43" t="s">
        <v>194</v>
      </c>
      <c r="AZ43" t="s">
        <v>194</v>
      </c>
      <c r="BA43" t="s">
        <v>194</v>
      </c>
      <c r="BB43" t="s">
        <v>194</v>
      </c>
      <c r="BC43" t="s">
        <v>194</v>
      </c>
      <c r="BD43" t="s">
        <v>194</v>
      </c>
      <c r="BE43" t="s">
        <v>194</v>
      </c>
      <c r="BF43" t="s">
        <v>194</v>
      </c>
      <c r="BG43" t="s">
        <v>194</v>
      </c>
      <c r="BH43" t="s">
        <v>194</v>
      </c>
      <c r="BI43" t="s">
        <v>194</v>
      </c>
      <c r="BJ43" t="s">
        <v>194</v>
      </c>
    </row>
    <row r="44">
      <c r="A44" t="s">
        <v>3536</v>
      </c>
      <c r="B44" t="s">
        <v>3537</v>
      </c>
      <c r="C44" t="s">
        <v>3492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  <c r="S44" t="s">
        <v>194</v>
      </c>
      <c r="T44" t="s">
        <v>194</v>
      </c>
      <c r="U44" t="s">
        <v>194</v>
      </c>
      <c r="V44" t="s">
        <v>194</v>
      </c>
      <c r="W44" t="s">
        <v>194</v>
      </c>
      <c r="X44" t="s">
        <v>194</v>
      </c>
      <c r="Y44" t="s">
        <v>194</v>
      </c>
      <c r="Z44" t="s">
        <v>194</v>
      </c>
      <c r="AA44" t="s">
        <v>194</v>
      </c>
      <c r="AB44" t="s">
        <v>194</v>
      </c>
      <c r="AC44" t="s">
        <v>194</v>
      </c>
      <c r="AD44" t="s">
        <v>194</v>
      </c>
      <c r="AE44" t="s">
        <v>194</v>
      </c>
      <c r="AF44" t="s">
        <v>194</v>
      </c>
      <c r="AG44" t="s">
        <v>194</v>
      </c>
      <c r="AH44" t="s">
        <v>194</v>
      </c>
      <c r="AI44" t="s">
        <v>194</v>
      </c>
      <c r="AJ44" t="s">
        <v>194</v>
      </c>
      <c r="AK44" t="s">
        <v>194</v>
      </c>
      <c r="AL44" t="s">
        <v>194</v>
      </c>
      <c r="AM44" t="s">
        <v>194</v>
      </c>
      <c r="AN44" t="s">
        <v>194</v>
      </c>
      <c r="AO44" t="s">
        <v>194</v>
      </c>
      <c r="AP44" t="s">
        <v>194</v>
      </c>
      <c r="AQ44" t="s">
        <v>194</v>
      </c>
      <c r="AR44" t="s">
        <v>194</v>
      </c>
      <c r="AS44" t="s">
        <v>194</v>
      </c>
      <c r="AT44" t="s">
        <v>194</v>
      </c>
      <c r="AU44" t="s">
        <v>205</v>
      </c>
      <c r="AV44" t="s">
        <v>194</v>
      </c>
      <c r="AW44" t="s">
        <v>194</v>
      </c>
      <c r="AX44" t="s">
        <v>194</v>
      </c>
      <c r="AY44" t="s">
        <v>194</v>
      </c>
      <c r="AZ44" t="s">
        <v>194</v>
      </c>
      <c r="BA44" t="s">
        <v>194</v>
      </c>
      <c r="BB44" t="s">
        <v>194</v>
      </c>
      <c r="BC44" t="s">
        <v>194</v>
      </c>
      <c r="BD44" t="s">
        <v>194</v>
      </c>
      <c r="BE44" t="s">
        <v>194</v>
      </c>
      <c r="BF44" t="s">
        <v>194</v>
      </c>
      <c r="BG44" t="s">
        <v>194</v>
      </c>
      <c r="BH44" t="s">
        <v>194</v>
      </c>
      <c r="BI44" t="s">
        <v>194</v>
      </c>
      <c r="BJ44" t="s">
        <v>194</v>
      </c>
    </row>
    <row r="45">
      <c r="A45" t="s">
        <v>3538</v>
      </c>
      <c r="B45" t="s">
        <v>3539</v>
      </c>
      <c r="C45" t="s">
        <v>3501</v>
      </c>
      <c r="D45" t="s">
        <v>194</v>
      </c>
      <c r="E45" t="s">
        <v>194</v>
      </c>
      <c r="F45" t="s">
        <v>194</v>
      </c>
      <c r="G45" t="s">
        <v>205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  <c r="S45" t="s">
        <v>194</v>
      </c>
      <c r="T45" t="s">
        <v>194</v>
      </c>
      <c r="U45" t="s">
        <v>194</v>
      </c>
      <c r="V45" t="s">
        <v>194</v>
      </c>
      <c r="W45" t="s">
        <v>194</v>
      </c>
      <c r="X45" t="s">
        <v>205</v>
      </c>
      <c r="Y45" t="s">
        <v>194</v>
      </c>
      <c r="Z45" t="s">
        <v>194</v>
      </c>
      <c r="AA45" t="s">
        <v>194</v>
      </c>
      <c r="AB45" t="s">
        <v>194</v>
      </c>
      <c r="AC45" t="s">
        <v>194</v>
      </c>
      <c r="AD45" t="s">
        <v>194</v>
      </c>
      <c r="AE45" t="s">
        <v>194</v>
      </c>
      <c r="AF45" t="s">
        <v>194</v>
      </c>
      <c r="AG45" t="s">
        <v>194</v>
      </c>
      <c r="AH45" t="s">
        <v>194</v>
      </c>
      <c r="AI45" t="s">
        <v>194</v>
      </c>
      <c r="AJ45" t="s">
        <v>194</v>
      </c>
      <c r="AK45" t="s">
        <v>205</v>
      </c>
      <c r="AL45" t="s">
        <v>194</v>
      </c>
      <c r="AM45" t="s">
        <v>194</v>
      </c>
      <c r="AN45" t="s">
        <v>194</v>
      </c>
      <c r="AO45" t="s">
        <v>194</v>
      </c>
      <c r="AP45" t="s">
        <v>194</v>
      </c>
      <c r="AQ45" t="s">
        <v>194</v>
      </c>
      <c r="AR45" t="s">
        <v>194</v>
      </c>
      <c r="AS45" t="s">
        <v>194</v>
      </c>
      <c r="AT45" t="s">
        <v>194</v>
      </c>
      <c r="AU45" t="s">
        <v>194</v>
      </c>
      <c r="AV45" t="s">
        <v>194</v>
      </c>
      <c r="AW45" t="s">
        <v>194</v>
      </c>
      <c r="AX45" t="s">
        <v>194</v>
      </c>
      <c r="AY45" t="s">
        <v>194</v>
      </c>
      <c r="AZ45" t="s">
        <v>194</v>
      </c>
      <c r="BA45" t="s">
        <v>194</v>
      </c>
      <c r="BB45" t="s">
        <v>194</v>
      </c>
      <c r="BC45" t="s">
        <v>194</v>
      </c>
      <c r="BD45" t="s">
        <v>194</v>
      </c>
      <c r="BE45" t="s">
        <v>194</v>
      </c>
      <c r="BF45" t="s">
        <v>194</v>
      </c>
      <c r="BG45" t="s">
        <v>194</v>
      </c>
      <c r="BH45" t="s">
        <v>194</v>
      </c>
      <c r="BI45" t="s">
        <v>205</v>
      </c>
      <c r="BJ45" t="s">
        <v>194</v>
      </c>
    </row>
    <row r="46">
      <c r="A46" t="s">
        <v>3540</v>
      </c>
      <c r="B46" t="s">
        <v>3541</v>
      </c>
      <c r="C46" t="s">
        <v>3542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  <c r="S46" t="s">
        <v>194</v>
      </c>
      <c r="T46" t="s">
        <v>194</v>
      </c>
      <c r="U46" t="s">
        <v>194</v>
      </c>
      <c r="V46" t="s">
        <v>194</v>
      </c>
      <c r="W46" t="s">
        <v>194</v>
      </c>
      <c r="X46" t="s">
        <v>194</v>
      </c>
      <c r="Y46" t="s">
        <v>194</v>
      </c>
      <c r="Z46" t="s">
        <v>194</v>
      </c>
      <c r="AA46" t="s">
        <v>194</v>
      </c>
      <c r="AB46" t="s">
        <v>194</v>
      </c>
      <c r="AC46" t="s">
        <v>194</v>
      </c>
      <c r="AD46" t="s">
        <v>194</v>
      </c>
      <c r="AE46" t="s">
        <v>194</v>
      </c>
      <c r="AF46" t="s">
        <v>194</v>
      </c>
      <c r="AG46" t="s">
        <v>194</v>
      </c>
      <c r="AH46" t="s">
        <v>194</v>
      </c>
      <c r="AI46" t="s">
        <v>194</v>
      </c>
      <c r="AJ46" t="s">
        <v>194</v>
      </c>
      <c r="AK46" t="s">
        <v>194</v>
      </c>
      <c r="AL46" t="s">
        <v>194</v>
      </c>
      <c r="AM46" t="s">
        <v>194</v>
      </c>
      <c r="AN46" t="s">
        <v>194</v>
      </c>
      <c r="AO46" t="s">
        <v>194</v>
      </c>
      <c r="AP46" t="s">
        <v>194</v>
      </c>
      <c r="AQ46" t="s">
        <v>194</v>
      </c>
      <c r="AR46" t="s">
        <v>194</v>
      </c>
      <c r="AS46" t="s">
        <v>194</v>
      </c>
      <c r="AT46" t="s">
        <v>194</v>
      </c>
      <c r="AU46" t="s">
        <v>194</v>
      </c>
      <c r="AV46" t="s">
        <v>194</v>
      </c>
      <c r="AW46" t="s">
        <v>194</v>
      </c>
      <c r="AX46" t="s">
        <v>194</v>
      </c>
      <c r="AY46" t="s">
        <v>194</v>
      </c>
      <c r="AZ46" t="s">
        <v>194</v>
      </c>
      <c r="BA46" t="s">
        <v>194</v>
      </c>
      <c r="BB46" t="s">
        <v>194</v>
      </c>
      <c r="BC46" t="s">
        <v>194</v>
      </c>
      <c r="BD46" t="s">
        <v>194</v>
      </c>
      <c r="BE46" t="s">
        <v>194</v>
      </c>
      <c r="BF46" t="s">
        <v>194</v>
      </c>
      <c r="BG46" t="s">
        <v>194</v>
      </c>
      <c r="BH46" t="s">
        <v>194</v>
      </c>
      <c r="BI46" t="s">
        <v>194</v>
      </c>
      <c r="BJ46" t="s">
        <v>194</v>
      </c>
    </row>
    <row r="47">
      <c r="A47" t="s">
        <v>3543</v>
      </c>
      <c r="B47" t="s">
        <v>3544</v>
      </c>
      <c r="C47" t="s">
        <v>3473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  <c r="S47" t="s">
        <v>194</v>
      </c>
      <c r="T47" t="s">
        <v>194</v>
      </c>
      <c r="U47" t="s">
        <v>194</v>
      </c>
      <c r="V47" t="s">
        <v>194</v>
      </c>
      <c r="W47" t="s">
        <v>194</v>
      </c>
      <c r="X47" t="s">
        <v>194</v>
      </c>
      <c r="Y47" t="s">
        <v>194</v>
      </c>
      <c r="Z47" t="s">
        <v>194</v>
      </c>
      <c r="AA47" t="s">
        <v>194</v>
      </c>
      <c r="AB47" t="s">
        <v>194</v>
      </c>
      <c r="AC47" t="s">
        <v>194</v>
      </c>
      <c r="AD47" t="s">
        <v>194</v>
      </c>
      <c r="AE47" t="s">
        <v>194</v>
      </c>
      <c r="AF47" t="s">
        <v>194</v>
      </c>
      <c r="AG47" t="s">
        <v>194</v>
      </c>
      <c r="AH47" t="s">
        <v>194</v>
      </c>
      <c r="AI47" t="s">
        <v>194</v>
      </c>
      <c r="AJ47" t="s">
        <v>194</v>
      </c>
      <c r="AK47" t="s">
        <v>194</v>
      </c>
      <c r="AL47" t="s">
        <v>194</v>
      </c>
      <c r="AM47" t="s">
        <v>194</v>
      </c>
      <c r="AN47" t="s">
        <v>194</v>
      </c>
      <c r="AO47" t="s">
        <v>194</v>
      </c>
      <c r="AP47" t="s">
        <v>194</v>
      </c>
      <c r="AQ47" t="s">
        <v>194</v>
      </c>
      <c r="AR47" t="s">
        <v>194</v>
      </c>
      <c r="AS47" t="s">
        <v>194</v>
      </c>
      <c r="AT47" t="s">
        <v>194</v>
      </c>
      <c r="AU47" t="s">
        <v>194</v>
      </c>
      <c r="AV47" t="s">
        <v>194</v>
      </c>
      <c r="AW47" t="s">
        <v>194</v>
      </c>
      <c r="AX47" t="s">
        <v>194</v>
      </c>
      <c r="AY47" t="s">
        <v>194</v>
      </c>
      <c r="AZ47" t="s">
        <v>194</v>
      </c>
      <c r="BA47" t="s">
        <v>194</v>
      </c>
      <c r="BB47" t="s">
        <v>194</v>
      </c>
      <c r="BC47" t="s">
        <v>194</v>
      </c>
      <c r="BD47" t="s">
        <v>194</v>
      </c>
      <c r="BE47" t="s">
        <v>194</v>
      </c>
      <c r="BF47" t="s">
        <v>194</v>
      </c>
      <c r="BG47" t="s">
        <v>194</v>
      </c>
      <c r="BH47" t="s">
        <v>194</v>
      </c>
      <c r="BI47" t="s">
        <v>194</v>
      </c>
      <c r="BJ47" t="s">
        <v>194</v>
      </c>
    </row>
    <row r="48">
      <c r="A48" t="s">
        <v>3545</v>
      </c>
      <c r="B48" t="s">
        <v>3546</v>
      </c>
      <c r="C48" t="s">
        <v>3547</v>
      </c>
      <c r="D48" t="s">
        <v>205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205</v>
      </c>
      <c r="P48" t="s">
        <v>194</v>
      </c>
      <c r="Q48" t="s">
        <v>194</v>
      </c>
      <c r="R48" t="s">
        <v>194</v>
      </c>
      <c r="S48" t="s">
        <v>194</v>
      </c>
      <c r="T48" t="s">
        <v>194</v>
      </c>
      <c r="U48" t="s">
        <v>194</v>
      </c>
      <c r="V48" t="s">
        <v>194</v>
      </c>
      <c r="W48" t="s">
        <v>194</v>
      </c>
      <c r="X48" t="s">
        <v>194</v>
      </c>
      <c r="Y48" t="s">
        <v>194</v>
      </c>
      <c r="Z48" t="s">
        <v>194</v>
      </c>
      <c r="AA48" t="s">
        <v>194</v>
      </c>
      <c r="AB48" t="s">
        <v>194</v>
      </c>
      <c r="AC48" t="s">
        <v>194</v>
      </c>
      <c r="AD48" t="s">
        <v>194</v>
      </c>
      <c r="AE48" t="s">
        <v>194</v>
      </c>
      <c r="AF48" t="s">
        <v>194</v>
      </c>
      <c r="AG48" t="s">
        <v>194</v>
      </c>
      <c r="AH48" t="s">
        <v>194</v>
      </c>
      <c r="AI48" t="s">
        <v>194</v>
      </c>
      <c r="AJ48" t="s">
        <v>194</v>
      </c>
      <c r="AK48" t="s">
        <v>205</v>
      </c>
      <c r="AL48" t="s">
        <v>194</v>
      </c>
      <c r="AM48" t="s">
        <v>194</v>
      </c>
      <c r="AN48" t="s">
        <v>194</v>
      </c>
      <c r="AO48" t="s">
        <v>194</v>
      </c>
      <c r="AP48" t="s">
        <v>194</v>
      </c>
      <c r="AQ48" t="s">
        <v>194</v>
      </c>
      <c r="AR48" t="s">
        <v>194</v>
      </c>
      <c r="AS48" t="s">
        <v>194</v>
      </c>
      <c r="AT48" t="s">
        <v>194</v>
      </c>
      <c r="AU48" t="s">
        <v>194</v>
      </c>
      <c r="AV48" t="s">
        <v>194</v>
      </c>
      <c r="AW48" t="s">
        <v>194</v>
      </c>
      <c r="AX48" t="s">
        <v>194</v>
      </c>
      <c r="AY48" t="s">
        <v>194</v>
      </c>
      <c r="AZ48" t="s">
        <v>194</v>
      </c>
      <c r="BA48" t="s">
        <v>194</v>
      </c>
      <c r="BB48" t="s">
        <v>194</v>
      </c>
      <c r="BC48" t="s">
        <v>194</v>
      </c>
      <c r="BD48" t="s">
        <v>194</v>
      </c>
      <c r="BE48" t="s">
        <v>194</v>
      </c>
      <c r="BF48" t="s">
        <v>194</v>
      </c>
      <c r="BG48" t="s">
        <v>205</v>
      </c>
      <c r="BH48" t="s">
        <v>194</v>
      </c>
      <c r="BI48" t="s">
        <v>194</v>
      </c>
      <c r="BJ48" t="s">
        <v>194</v>
      </c>
    </row>
    <row r="49">
      <c r="A49" t="s">
        <v>3548</v>
      </c>
      <c r="B49" t="s">
        <v>3549</v>
      </c>
      <c r="C49" t="s">
        <v>3547</v>
      </c>
      <c r="D49" t="s">
        <v>205</v>
      </c>
      <c r="E49" t="s">
        <v>205</v>
      </c>
      <c r="F49" t="s">
        <v>194</v>
      </c>
      <c r="G49" t="s">
        <v>194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194</v>
      </c>
      <c r="N49" t="s">
        <v>205</v>
      </c>
      <c r="O49" t="s">
        <v>205</v>
      </c>
      <c r="P49" t="s">
        <v>205</v>
      </c>
      <c r="Q49" t="s">
        <v>194</v>
      </c>
      <c r="R49" t="s">
        <v>194</v>
      </c>
      <c r="S49" t="s">
        <v>205</v>
      </c>
      <c r="T49" t="s">
        <v>205</v>
      </c>
      <c r="U49" t="s">
        <v>205</v>
      </c>
      <c r="V49" t="s">
        <v>205</v>
      </c>
      <c r="W49" t="s">
        <v>194</v>
      </c>
      <c r="X49" t="s">
        <v>205</v>
      </c>
      <c r="Y49" t="s">
        <v>194</v>
      </c>
      <c r="Z49" t="s">
        <v>205</v>
      </c>
      <c r="AA49" t="s">
        <v>194</v>
      </c>
      <c r="AB49" t="s">
        <v>194</v>
      </c>
      <c r="AC49" t="s">
        <v>194</v>
      </c>
      <c r="AD49" t="s">
        <v>194</v>
      </c>
      <c r="AE49" t="s">
        <v>194</v>
      </c>
      <c r="AF49" t="s">
        <v>205</v>
      </c>
      <c r="AG49" t="s">
        <v>194</v>
      </c>
      <c r="AH49" t="s">
        <v>194</v>
      </c>
      <c r="AI49" t="s">
        <v>194</v>
      </c>
      <c r="AJ49" t="s">
        <v>194</v>
      </c>
      <c r="AK49" t="s">
        <v>205</v>
      </c>
      <c r="AL49" t="s">
        <v>205</v>
      </c>
      <c r="AM49" t="s">
        <v>194</v>
      </c>
      <c r="AN49" t="s">
        <v>194</v>
      </c>
      <c r="AO49" t="s">
        <v>194</v>
      </c>
      <c r="AP49" t="s">
        <v>194</v>
      </c>
      <c r="AQ49" t="s">
        <v>194</v>
      </c>
      <c r="AR49" t="s">
        <v>194</v>
      </c>
      <c r="AS49" t="s">
        <v>194</v>
      </c>
      <c r="AT49" t="s">
        <v>194</v>
      </c>
      <c r="AU49" t="s">
        <v>194</v>
      </c>
      <c r="AV49" t="s">
        <v>205</v>
      </c>
      <c r="AW49" t="s">
        <v>194</v>
      </c>
      <c r="AX49" t="s">
        <v>194</v>
      </c>
      <c r="AY49" t="s">
        <v>194</v>
      </c>
      <c r="AZ49" t="s">
        <v>205</v>
      </c>
      <c r="BA49" t="s">
        <v>194</v>
      </c>
      <c r="BB49" t="s">
        <v>194</v>
      </c>
      <c r="BC49" t="s">
        <v>194</v>
      </c>
      <c r="BD49" t="s">
        <v>194</v>
      </c>
      <c r="BE49" t="s">
        <v>194</v>
      </c>
      <c r="BF49" t="s">
        <v>194</v>
      </c>
      <c r="BG49" t="s">
        <v>205</v>
      </c>
      <c r="BH49" t="s">
        <v>205</v>
      </c>
      <c r="BI49" t="s">
        <v>205</v>
      </c>
      <c r="BJ49" t="s">
        <v>205</v>
      </c>
    </row>
    <row r="50">
      <c r="A50" t="s">
        <v>3550</v>
      </c>
      <c r="B50" t="s">
        <v>3551</v>
      </c>
      <c r="C50" t="s">
        <v>3547</v>
      </c>
      <c r="D50" t="s">
        <v>205</v>
      </c>
      <c r="E50" t="s">
        <v>194</v>
      </c>
      <c r="F50" t="s">
        <v>205</v>
      </c>
      <c r="G50" t="s">
        <v>194</v>
      </c>
      <c r="H50" t="s">
        <v>205</v>
      </c>
      <c r="I50" t="s">
        <v>194</v>
      </c>
      <c r="J50" t="s">
        <v>194</v>
      </c>
      <c r="K50" t="s">
        <v>194</v>
      </c>
      <c r="L50" t="s">
        <v>194</v>
      </c>
      <c r="M50" t="s">
        <v>194</v>
      </c>
      <c r="N50" t="s">
        <v>205</v>
      </c>
      <c r="O50" t="s">
        <v>205</v>
      </c>
      <c r="P50" t="s">
        <v>205</v>
      </c>
      <c r="Q50" t="s">
        <v>194</v>
      </c>
      <c r="R50" t="s">
        <v>194</v>
      </c>
      <c r="S50" t="s">
        <v>205</v>
      </c>
      <c r="T50" t="s">
        <v>205</v>
      </c>
      <c r="U50" t="s">
        <v>194</v>
      </c>
      <c r="V50" t="s">
        <v>205</v>
      </c>
      <c r="W50" t="s">
        <v>194</v>
      </c>
      <c r="X50" t="s">
        <v>205</v>
      </c>
      <c r="Y50" t="s">
        <v>205</v>
      </c>
      <c r="Z50" t="s">
        <v>205</v>
      </c>
      <c r="AA50" t="s">
        <v>205</v>
      </c>
      <c r="AB50" t="s">
        <v>194</v>
      </c>
      <c r="AC50" t="s">
        <v>194</v>
      </c>
      <c r="AD50" t="s">
        <v>194</v>
      </c>
      <c r="AE50" t="s">
        <v>205</v>
      </c>
      <c r="AF50" t="s">
        <v>194</v>
      </c>
      <c r="AG50" t="s">
        <v>205</v>
      </c>
      <c r="AH50" t="s">
        <v>194</v>
      </c>
      <c r="AI50" t="s">
        <v>205</v>
      </c>
      <c r="AJ50" t="s">
        <v>194</v>
      </c>
      <c r="AK50" t="s">
        <v>205</v>
      </c>
      <c r="AL50" t="s">
        <v>205</v>
      </c>
      <c r="AM50" t="s">
        <v>194</v>
      </c>
      <c r="AN50" t="s">
        <v>194</v>
      </c>
      <c r="AO50" t="s">
        <v>194</v>
      </c>
      <c r="AP50" t="s">
        <v>194</v>
      </c>
      <c r="AQ50" t="s">
        <v>194</v>
      </c>
      <c r="AR50" t="s">
        <v>194</v>
      </c>
      <c r="AS50" t="s">
        <v>205</v>
      </c>
      <c r="AT50" t="s">
        <v>194</v>
      </c>
      <c r="AU50" t="s">
        <v>194</v>
      </c>
      <c r="AV50" t="s">
        <v>205</v>
      </c>
      <c r="AW50" t="s">
        <v>194</v>
      </c>
      <c r="AX50" t="s">
        <v>194</v>
      </c>
      <c r="AY50" t="s">
        <v>194</v>
      </c>
      <c r="AZ50" t="s">
        <v>194</v>
      </c>
      <c r="BA50" t="s">
        <v>194</v>
      </c>
      <c r="BB50" t="s">
        <v>194</v>
      </c>
      <c r="BC50" t="s">
        <v>194</v>
      </c>
      <c r="BD50" t="s">
        <v>194</v>
      </c>
      <c r="BE50" t="s">
        <v>194</v>
      </c>
      <c r="BF50" t="s">
        <v>194</v>
      </c>
      <c r="BG50" t="s">
        <v>205</v>
      </c>
      <c r="BH50" t="s">
        <v>205</v>
      </c>
      <c r="BI50" t="s">
        <v>205</v>
      </c>
      <c r="BJ50" t="s">
        <v>205</v>
      </c>
    </row>
    <row r="51">
      <c r="A51" t="s">
        <v>3552</v>
      </c>
      <c r="B51" t="s">
        <v>3553</v>
      </c>
      <c r="C51" t="s">
        <v>3542</v>
      </c>
      <c r="D51" t="s">
        <v>205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194</v>
      </c>
      <c r="K51" t="s">
        <v>194</v>
      </c>
      <c r="L51" t="s">
        <v>194</v>
      </c>
      <c r="M51" t="s">
        <v>194</v>
      </c>
      <c r="N51" t="s">
        <v>194</v>
      </c>
      <c r="O51" t="s">
        <v>205</v>
      </c>
      <c r="P51" t="s">
        <v>194</v>
      </c>
      <c r="Q51" t="s">
        <v>194</v>
      </c>
      <c r="R51" t="s">
        <v>194</v>
      </c>
      <c r="S51" t="s">
        <v>194</v>
      </c>
      <c r="T51" t="s">
        <v>194</v>
      </c>
      <c r="U51" t="s">
        <v>194</v>
      </c>
      <c r="V51" t="s">
        <v>194</v>
      </c>
      <c r="W51" t="s">
        <v>194</v>
      </c>
      <c r="X51" t="s">
        <v>194</v>
      </c>
      <c r="Y51" t="s">
        <v>194</v>
      </c>
      <c r="Z51" t="s">
        <v>205</v>
      </c>
      <c r="AA51" t="s">
        <v>194</v>
      </c>
      <c r="AB51" t="s">
        <v>194</v>
      </c>
      <c r="AC51" t="s">
        <v>194</v>
      </c>
      <c r="AD51" t="s">
        <v>194</v>
      </c>
      <c r="AE51" t="s">
        <v>194</v>
      </c>
      <c r="AF51" t="s">
        <v>194</v>
      </c>
      <c r="AG51" t="s">
        <v>194</v>
      </c>
      <c r="AH51" t="s">
        <v>194</v>
      </c>
      <c r="AI51" t="s">
        <v>194</v>
      </c>
      <c r="AJ51" t="s">
        <v>194</v>
      </c>
      <c r="AK51" t="s">
        <v>194</v>
      </c>
      <c r="AL51" t="s">
        <v>194</v>
      </c>
      <c r="AM51" t="s">
        <v>194</v>
      </c>
      <c r="AN51" t="s">
        <v>194</v>
      </c>
      <c r="AO51" t="s">
        <v>194</v>
      </c>
      <c r="AP51" t="s">
        <v>194</v>
      </c>
      <c r="AQ51" t="s">
        <v>194</v>
      </c>
      <c r="AR51" t="s">
        <v>194</v>
      </c>
      <c r="AS51" t="s">
        <v>194</v>
      </c>
      <c r="AT51" t="s">
        <v>194</v>
      </c>
      <c r="AU51" t="s">
        <v>194</v>
      </c>
      <c r="AV51" t="s">
        <v>194</v>
      </c>
      <c r="AW51" t="s">
        <v>194</v>
      </c>
      <c r="AX51" t="s">
        <v>194</v>
      </c>
      <c r="AY51" t="s">
        <v>194</v>
      </c>
      <c r="AZ51" t="s">
        <v>194</v>
      </c>
      <c r="BA51" t="s">
        <v>194</v>
      </c>
      <c r="BB51" t="s">
        <v>194</v>
      </c>
      <c r="BC51" t="s">
        <v>194</v>
      </c>
      <c r="BD51" t="s">
        <v>194</v>
      </c>
      <c r="BE51" t="s">
        <v>194</v>
      </c>
      <c r="BF51" t="s">
        <v>194</v>
      </c>
      <c r="BG51" t="s">
        <v>205</v>
      </c>
      <c r="BH51" t="s">
        <v>194</v>
      </c>
      <c r="BI51" t="s">
        <v>194</v>
      </c>
      <c r="BJ51" t="s">
        <v>205</v>
      </c>
    </row>
    <row r="52">
      <c r="A52" t="s">
        <v>3554</v>
      </c>
      <c r="B52" t="s">
        <v>3555</v>
      </c>
      <c r="C52" t="s">
        <v>3542</v>
      </c>
      <c r="D52" t="s">
        <v>205</v>
      </c>
      <c r="E52" t="s">
        <v>205</v>
      </c>
      <c r="F52" t="s">
        <v>194</v>
      </c>
      <c r="G52" t="s">
        <v>194</v>
      </c>
      <c r="H52" t="s">
        <v>205</v>
      </c>
      <c r="I52" t="s">
        <v>194</v>
      </c>
      <c r="J52" t="s">
        <v>194</v>
      </c>
      <c r="K52" t="s">
        <v>205</v>
      </c>
      <c r="L52" t="s">
        <v>205</v>
      </c>
      <c r="M52" t="s">
        <v>194</v>
      </c>
      <c r="N52" t="s">
        <v>205</v>
      </c>
      <c r="O52" t="s">
        <v>205</v>
      </c>
      <c r="P52" t="s">
        <v>205</v>
      </c>
      <c r="Q52" t="s">
        <v>194</v>
      </c>
      <c r="R52" t="s">
        <v>194</v>
      </c>
      <c r="S52" t="s">
        <v>194</v>
      </c>
      <c r="T52" t="s">
        <v>194</v>
      </c>
      <c r="U52" t="s">
        <v>205</v>
      </c>
      <c r="V52" t="s">
        <v>205</v>
      </c>
      <c r="W52" t="s">
        <v>194</v>
      </c>
      <c r="X52" t="s">
        <v>194</v>
      </c>
      <c r="Y52" t="s">
        <v>205</v>
      </c>
      <c r="Z52" t="s">
        <v>205</v>
      </c>
      <c r="AA52" t="s">
        <v>194</v>
      </c>
      <c r="AB52" t="s">
        <v>194</v>
      </c>
      <c r="AC52" t="s">
        <v>194</v>
      </c>
      <c r="AD52" t="s">
        <v>194</v>
      </c>
      <c r="AE52" t="s">
        <v>194</v>
      </c>
      <c r="AF52" t="s">
        <v>205</v>
      </c>
      <c r="AG52" t="s">
        <v>194</v>
      </c>
      <c r="AH52" t="s">
        <v>194</v>
      </c>
      <c r="AI52" t="s">
        <v>194</v>
      </c>
      <c r="AJ52" t="s">
        <v>194</v>
      </c>
      <c r="AK52" t="s">
        <v>205</v>
      </c>
      <c r="AL52" t="s">
        <v>194</v>
      </c>
      <c r="AM52" t="s">
        <v>194</v>
      </c>
      <c r="AN52" t="s">
        <v>194</v>
      </c>
      <c r="AO52" t="s">
        <v>194</v>
      </c>
      <c r="AP52" t="s">
        <v>194</v>
      </c>
      <c r="AQ52" t="s">
        <v>194</v>
      </c>
      <c r="AR52" t="s">
        <v>194</v>
      </c>
      <c r="AS52" t="s">
        <v>205</v>
      </c>
      <c r="AT52" t="s">
        <v>194</v>
      </c>
      <c r="AU52" t="s">
        <v>194</v>
      </c>
      <c r="AV52" t="s">
        <v>205</v>
      </c>
      <c r="AW52" t="s">
        <v>194</v>
      </c>
      <c r="AX52" t="s">
        <v>194</v>
      </c>
      <c r="AY52" t="s">
        <v>205</v>
      </c>
      <c r="AZ52" t="s">
        <v>194</v>
      </c>
      <c r="BA52" t="s">
        <v>194</v>
      </c>
      <c r="BB52" t="s">
        <v>194</v>
      </c>
      <c r="BC52" t="s">
        <v>194</v>
      </c>
      <c r="BD52" t="s">
        <v>194</v>
      </c>
      <c r="BE52" t="s">
        <v>194</v>
      </c>
      <c r="BF52" t="s">
        <v>194</v>
      </c>
      <c r="BG52" t="s">
        <v>205</v>
      </c>
      <c r="BH52" t="s">
        <v>205</v>
      </c>
      <c r="BI52" t="s">
        <v>205</v>
      </c>
      <c r="BJ52" t="s">
        <v>205</v>
      </c>
    </row>
    <row r="53">
      <c r="A53" t="s">
        <v>3556</v>
      </c>
      <c r="B53" t="s">
        <v>3557</v>
      </c>
      <c r="C53" t="s">
        <v>3542</v>
      </c>
      <c r="D53" t="s">
        <v>194</v>
      </c>
      <c r="E53" t="s">
        <v>194</v>
      </c>
      <c r="F53" t="s">
        <v>194</v>
      </c>
      <c r="G53" t="s">
        <v>194</v>
      </c>
      <c r="H53" t="s">
        <v>205</v>
      </c>
      <c r="I53" t="s">
        <v>194</v>
      </c>
      <c r="J53" t="s">
        <v>194</v>
      </c>
      <c r="K53" t="s">
        <v>205</v>
      </c>
      <c r="L53" t="s">
        <v>194</v>
      </c>
      <c r="M53" t="s">
        <v>194</v>
      </c>
      <c r="N53" t="s">
        <v>194</v>
      </c>
      <c r="O53" t="s">
        <v>205</v>
      </c>
      <c r="P53" t="s">
        <v>194</v>
      </c>
      <c r="Q53" t="s">
        <v>194</v>
      </c>
      <c r="R53" t="s">
        <v>194</v>
      </c>
      <c r="S53" t="s">
        <v>194</v>
      </c>
      <c r="T53" t="s">
        <v>194</v>
      </c>
      <c r="U53" t="s">
        <v>194</v>
      </c>
      <c r="V53" t="s">
        <v>194</v>
      </c>
      <c r="W53" t="s">
        <v>194</v>
      </c>
      <c r="X53" t="s">
        <v>194</v>
      </c>
      <c r="Y53" t="s">
        <v>194</v>
      </c>
      <c r="Z53" t="s">
        <v>194</v>
      </c>
      <c r="AA53" t="s">
        <v>194</v>
      </c>
      <c r="AB53" t="s">
        <v>194</v>
      </c>
      <c r="AC53" t="s">
        <v>194</v>
      </c>
      <c r="AD53" t="s">
        <v>194</v>
      </c>
      <c r="AE53" t="s">
        <v>194</v>
      </c>
      <c r="AF53" t="s">
        <v>194</v>
      </c>
      <c r="AG53" t="s">
        <v>194</v>
      </c>
      <c r="AH53" t="s">
        <v>194</v>
      </c>
      <c r="AI53" t="s">
        <v>194</v>
      </c>
      <c r="AJ53" t="s">
        <v>194</v>
      </c>
      <c r="AK53" t="s">
        <v>194</v>
      </c>
      <c r="AL53" t="s">
        <v>194</v>
      </c>
      <c r="AM53" t="s">
        <v>194</v>
      </c>
      <c r="AN53" t="s">
        <v>194</v>
      </c>
      <c r="AO53" t="s">
        <v>194</v>
      </c>
      <c r="AP53" t="s">
        <v>194</v>
      </c>
      <c r="AQ53" t="s">
        <v>194</v>
      </c>
      <c r="AR53" t="s">
        <v>194</v>
      </c>
      <c r="AS53" t="s">
        <v>194</v>
      </c>
      <c r="AT53" t="s">
        <v>194</v>
      </c>
      <c r="AU53" t="s">
        <v>194</v>
      </c>
      <c r="AV53" t="s">
        <v>205</v>
      </c>
      <c r="AW53" t="s">
        <v>194</v>
      </c>
      <c r="AX53" t="s">
        <v>194</v>
      </c>
      <c r="AY53" t="s">
        <v>194</v>
      </c>
      <c r="AZ53" t="s">
        <v>194</v>
      </c>
      <c r="BA53" t="s">
        <v>194</v>
      </c>
      <c r="BB53" t="s">
        <v>194</v>
      </c>
      <c r="BC53" t="s">
        <v>194</v>
      </c>
      <c r="BD53" t="s">
        <v>194</v>
      </c>
      <c r="BE53" t="s">
        <v>194</v>
      </c>
      <c r="BF53" t="s">
        <v>194</v>
      </c>
      <c r="BG53" t="s">
        <v>205</v>
      </c>
      <c r="BH53" t="s">
        <v>205</v>
      </c>
      <c r="BI53" t="s">
        <v>194</v>
      </c>
      <c r="BJ53" t="s">
        <v>194</v>
      </c>
    </row>
    <row r="54">
      <c r="A54" t="s">
        <v>3558</v>
      </c>
      <c r="B54" t="s">
        <v>3559</v>
      </c>
      <c r="C54" t="s">
        <v>3560</v>
      </c>
      <c r="D54" t="s">
        <v>194</v>
      </c>
      <c r="E54" t="s">
        <v>194</v>
      </c>
      <c r="F54" t="s">
        <v>194</v>
      </c>
      <c r="G54" t="s">
        <v>194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194</v>
      </c>
      <c r="O54" t="s">
        <v>194</v>
      </c>
      <c r="P54" t="s">
        <v>194</v>
      </c>
      <c r="Q54" t="s">
        <v>194</v>
      </c>
      <c r="R54" t="s">
        <v>194</v>
      </c>
      <c r="S54" t="s">
        <v>194</v>
      </c>
      <c r="T54" t="s">
        <v>194</v>
      </c>
      <c r="U54" t="s">
        <v>194</v>
      </c>
      <c r="V54" t="s">
        <v>194</v>
      </c>
      <c r="W54" t="s">
        <v>194</v>
      </c>
      <c r="X54" t="s">
        <v>194</v>
      </c>
      <c r="Y54" t="s">
        <v>194</v>
      </c>
      <c r="Z54" t="s">
        <v>194</v>
      </c>
      <c r="AA54" t="s">
        <v>194</v>
      </c>
      <c r="AB54" t="s">
        <v>194</v>
      </c>
      <c r="AC54" t="s">
        <v>194</v>
      </c>
      <c r="AD54" t="s">
        <v>194</v>
      </c>
      <c r="AE54" t="s">
        <v>194</v>
      </c>
      <c r="AF54" t="s">
        <v>194</v>
      </c>
      <c r="AG54" t="s">
        <v>194</v>
      </c>
      <c r="AH54" t="s">
        <v>194</v>
      </c>
      <c r="AI54" t="s">
        <v>194</v>
      </c>
      <c r="AJ54" t="s">
        <v>194</v>
      </c>
      <c r="AK54" t="s">
        <v>194</v>
      </c>
      <c r="AL54" t="s">
        <v>194</v>
      </c>
      <c r="AM54" t="s">
        <v>194</v>
      </c>
      <c r="AN54" t="s">
        <v>194</v>
      </c>
      <c r="AO54" t="s">
        <v>194</v>
      </c>
      <c r="AP54" t="s">
        <v>194</v>
      </c>
      <c r="AQ54" t="s">
        <v>194</v>
      </c>
      <c r="AR54" t="s">
        <v>194</v>
      </c>
      <c r="AS54" t="s">
        <v>194</v>
      </c>
      <c r="AT54" t="s">
        <v>194</v>
      </c>
      <c r="AU54" t="s">
        <v>194</v>
      </c>
      <c r="AV54" t="s">
        <v>194</v>
      </c>
      <c r="AW54" t="s">
        <v>194</v>
      </c>
      <c r="AX54" t="s">
        <v>194</v>
      </c>
      <c r="AY54" t="s">
        <v>194</v>
      </c>
      <c r="AZ54" t="s">
        <v>194</v>
      </c>
      <c r="BA54" t="s">
        <v>194</v>
      </c>
      <c r="BB54" t="s">
        <v>194</v>
      </c>
      <c r="BC54" t="s">
        <v>194</v>
      </c>
      <c r="BD54" t="s">
        <v>194</v>
      </c>
      <c r="BE54" t="s">
        <v>194</v>
      </c>
      <c r="BF54" t="s">
        <v>194</v>
      </c>
      <c r="BG54" t="s">
        <v>194</v>
      </c>
      <c r="BH54" t="s">
        <v>194</v>
      </c>
      <c r="BI54" t="s">
        <v>194</v>
      </c>
      <c r="BJ54" t="s">
        <v>194</v>
      </c>
    </row>
    <row r="55">
      <c r="A55" t="s">
        <v>3561</v>
      </c>
      <c r="B55" t="s">
        <v>3562</v>
      </c>
      <c r="C55" t="s">
        <v>3560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J55" t="s">
        <v>194</v>
      </c>
      <c r="K55" t="s">
        <v>194</v>
      </c>
      <c r="L55" t="s">
        <v>194</v>
      </c>
      <c r="M55" t="s">
        <v>194</v>
      </c>
      <c r="N55" t="s">
        <v>194</v>
      </c>
      <c r="O55" t="s">
        <v>194</v>
      </c>
      <c r="P55" t="s">
        <v>194</v>
      </c>
      <c r="Q55" t="s">
        <v>194</v>
      </c>
      <c r="R55" t="s">
        <v>194</v>
      </c>
      <c r="S55" t="s">
        <v>194</v>
      </c>
      <c r="T55" t="s">
        <v>194</v>
      </c>
      <c r="U55" t="s">
        <v>194</v>
      </c>
      <c r="V55" t="s">
        <v>194</v>
      </c>
      <c r="W55" t="s">
        <v>194</v>
      </c>
      <c r="X55" t="s">
        <v>194</v>
      </c>
      <c r="Y55" t="s">
        <v>194</v>
      </c>
      <c r="Z55" t="s">
        <v>194</v>
      </c>
      <c r="AA55" t="s">
        <v>194</v>
      </c>
      <c r="AB55" t="s">
        <v>194</v>
      </c>
      <c r="AC55" t="s">
        <v>194</v>
      </c>
      <c r="AD55" t="s">
        <v>194</v>
      </c>
      <c r="AE55" t="s">
        <v>194</v>
      </c>
      <c r="AF55" t="s">
        <v>194</v>
      </c>
      <c r="AG55" t="s">
        <v>194</v>
      </c>
      <c r="AH55" t="s">
        <v>194</v>
      </c>
      <c r="AI55" t="s">
        <v>194</v>
      </c>
      <c r="AJ55" t="s">
        <v>194</v>
      </c>
      <c r="AK55" t="s">
        <v>194</v>
      </c>
      <c r="AL55" t="s">
        <v>194</v>
      </c>
      <c r="AM55" t="s">
        <v>194</v>
      </c>
      <c r="AN55" t="s">
        <v>194</v>
      </c>
      <c r="AO55" t="s">
        <v>194</v>
      </c>
      <c r="AP55" t="s">
        <v>194</v>
      </c>
      <c r="AQ55" t="s">
        <v>194</v>
      </c>
      <c r="AR55" t="s">
        <v>194</v>
      </c>
      <c r="AS55" t="s">
        <v>194</v>
      </c>
      <c r="AT55" t="s">
        <v>194</v>
      </c>
      <c r="AU55" t="s">
        <v>194</v>
      </c>
      <c r="AV55" t="s">
        <v>194</v>
      </c>
      <c r="AW55" t="s">
        <v>194</v>
      </c>
      <c r="AX55" t="s">
        <v>194</v>
      </c>
      <c r="AY55" t="s">
        <v>194</v>
      </c>
      <c r="AZ55" t="s">
        <v>194</v>
      </c>
      <c r="BA55" t="s">
        <v>194</v>
      </c>
      <c r="BB55" t="s">
        <v>194</v>
      </c>
      <c r="BC55" t="s">
        <v>194</v>
      </c>
      <c r="BD55" t="s">
        <v>194</v>
      </c>
      <c r="BE55" t="s">
        <v>194</v>
      </c>
      <c r="BF55" t="s">
        <v>194</v>
      </c>
      <c r="BG55" t="s">
        <v>194</v>
      </c>
      <c r="BH55" t="s">
        <v>194</v>
      </c>
      <c r="BI55" t="s">
        <v>194</v>
      </c>
      <c r="BJ55" t="s">
        <v>194</v>
      </c>
    </row>
    <row r="56">
      <c r="A56" t="s">
        <v>3563</v>
      </c>
      <c r="B56" t="s">
        <v>3564</v>
      </c>
      <c r="C56" t="s">
        <v>3565</v>
      </c>
      <c r="D56" t="s">
        <v>194</v>
      </c>
      <c r="E56" t="s">
        <v>194</v>
      </c>
      <c r="F56" t="s">
        <v>194</v>
      </c>
      <c r="G56" t="s">
        <v>194</v>
      </c>
      <c r="H56" t="s">
        <v>194</v>
      </c>
      <c r="I56" t="s">
        <v>194</v>
      </c>
      <c r="J56" t="s">
        <v>194</v>
      </c>
      <c r="K56" t="s">
        <v>194</v>
      </c>
      <c r="L56" t="s">
        <v>194</v>
      </c>
      <c r="M56" t="s">
        <v>194</v>
      </c>
      <c r="N56" t="s">
        <v>194</v>
      </c>
      <c r="O56" t="s">
        <v>194</v>
      </c>
      <c r="P56" t="s">
        <v>194</v>
      </c>
      <c r="Q56" t="s">
        <v>194</v>
      </c>
      <c r="R56" t="s">
        <v>194</v>
      </c>
      <c r="S56" t="s">
        <v>194</v>
      </c>
      <c r="T56" t="s">
        <v>194</v>
      </c>
      <c r="U56" t="s">
        <v>194</v>
      </c>
      <c r="V56" t="s">
        <v>194</v>
      </c>
      <c r="W56" t="s">
        <v>194</v>
      </c>
      <c r="X56" t="s">
        <v>194</v>
      </c>
      <c r="Y56" t="s">
        <v>194</v>
      </c>
      <c r="Z56" t="s">
        <v>194</v>
      </c>
      <c r="AA56" t="s">
        <v>194</v>
      </c>
      <c r="AB56" t="s">
        <v>194</v>
      </c>
      <c r="AC56" t="s">
        <v>194</v>
      </c>
      <c r="AD56" t="s">
        <v>194</v>
      </c>
      <c r="AE56" t="s">
        <v>194</v>
      </c>
      <c r="AF56" t="s">
        <v>194</v>
      </c>
      <c r="AG56" t="s">
        <v>194</v>
      </c>
      <c r="AH56" t="s">
        <v>194</v>
      </c>
      <c r="AI56" t="s">
        <v>194</v>
      </c>
      <c r="AJ56" t="s">
        <v>194</v>
      </c>
      <c r="AK56" t="s">
        <v>194</v>
      </c>
      <c r="AL56" t="s">
        <v>194</v>
      </c>
      <c r="AM56" t="s">
        <v>194</v>
      </c>
      <c r="AN56" t="s">
        <v>194</v>
      </c>
      <c r="AO56" t="s">
        <v>194</v>
      </c>
      <c r="AP56" t="s">
        <v>194</v>
      </c>
      <c r="AQ56" t="s">
        <v>194</v>
      </c>
      <c r="AR56" t="s">
        <v>194</v>
      </c>
      <c r="AS56" t="s">
        <v>194</v>
      </c>
      <c r="AT56" t="s">
        <v>194</v>
      </c>
      <c r="AU56" t="s">
        <v>194</v>
      </c>
      <c r="AV56" t="s">
        <v>194</v>
      </c>
      <c r="AW56" t="s">
        <v>194</v>
      </c>
      <c r="AX56" t="s">
        <v>194</v>
      </c>
      <c r="AY56" t="s">
        <v>194</v>
      </c>
      <c r="AZ56" t="s">
        <v>194</v>
      </c>
      <c r="BA56" t="s">
        <v>194</v>
      </c>
      <c r="BB56" t="s">
        <v>194</v>
      </c>
      <c r="BC56" t="s">
        <v>194</v>
      </c>
      <c r="BD56" t="s">
        <v>194</v>
      </c>
      <c r="BE56" t="s">
        <v>194</v>
      </c>
      <c r="BF56" t="s">
        <v>194</v>
      </c>
      <c r="BG56" t="s">
        <v>194</v>
      </c>
      <c r="BH56" t="s">
        <v>194</v>
      </c>
      <c r="BI56" t="s">
        <v>194</v>
      </c>
      <c r="BJ56" t="s">
        <v>194</v>
      </c>
    </row>
    <row r="57">
      <c r="A57" t="s">
        <v>3566</v>
      </c>
      <c r="B57" t="s">
        <v>3567</v>
      </c>
      <c r="C57" t="s">
        <v>3565</v>
      </c>
      <c r="D57" t="s">
        <v>194</v>
      </c>
      <c r="E57" t="s">
        <v>194</v>
      </c>
      <c r="F57" t="s">
        <v>194</v>
      </c>
      <c r="G57" t="s">
        <v>194</v>
      </c>
      <c r="H57" t="s">
        <v>194</v>
      </c>
      <c r="I57" t="s">
        <v>194</v>
      </c>
      <c r="J57" t="s">
        <v>194</v>
      </c>
      <c r="K57" t="s">
        <v>194</v>
      </c>
      <c r="L57" t="s">
        <v>194</v>
      </c>
      <c r="M57" t="s">
        <v>194</v>
      </c>
      <c r="N57" t="s">
        <v>194</v>
      </c>
      <c r="O57" t="s">
        <v>194</v>
      </c>
      <c r="P57" t="s">
        <v>194</v>
      </c>
      <c r="Q57" t="s">
        <v>194</v>
      </c>
      <c r="R57" t="s">
        <v>194</v>
      </c>
      <c r="S57" t="s">
        <v>194</v>
      </c>
      <c r="T57" t="s">
        <v>194</v>
      </c>
      <c r="U57" t="s">
        <v>194</v>
      </c>
      <c r="V57" t="s">
        <v>194</v>
      </c>
      <c r="W57" t="s">
        <v>194</v>
      </c>
      <c r="X57" t="s">
        <v>194</v>
      </c>
      <c r="Y57" t="s">
        <v>194</v>
      </c>
      <c r="Z57" t="s">
        <v>194</v>
      </c>
      <c r="AA57" t="s">
        <v>194</v>
      </c>
      <c r="AB57" t="s">
        <v>194</v>
      </c>
      <c r="AC57" t="s">
        <v>194</v>
      </c>
      <c r="AD57" t="s">
        <v>194</v>
      </c>
      <c r="AE57" t="s">
        <v>194</v>
      </c>
      <c r="AF57" t="s">
        <v>194</v>
      </c>
      <c r="AG57" t="s">
        <v>194</v>
      </c>
      <c r="AH57" t="s">
        <v>194</v>
      </c>
      <c r="AI57" t="s">
        <v>194</v>
      </c>
      <c r="AJ57" t="s">
        <v>194</v>
      </c>
      <c r="AK57" t="s">
        <v>194</v>
      </c>
      <c r="AL57" t="s">
        <v>194</v>
      </c>
      <c r="AM57" t="s">
        <v>194</v>
      </c>
      <c r="AN57" t="s">
        <v>194</v>
      </c>
      <c r="AO57" t="s">
        <v>194</v>
      </c>
      <c r="AP57" t="s">
        <v>194</v>
      </c>
      <c r="AQ57" t="s">
        <v>194</v>
      </c>
      <c r="AR57" t="s">
        <v>194</v>
      </c>
      <c r="AS57" t="s">
        <v>194</v>
      </c>
      <c r="AT57" t="s">
        <v>194</v>
      </c>
      <c r="AU57" t="s">
        <v>194</v>
      </c>
      <c r="AV57" t="s">
        <v>194</v>
      </c>
      <c r="AW57" t="s">
        <v>194</v>
      </c>
      <c r="AX57" t="s">
        <v>194</v>
      </c>
      <c r="AY57" t="s">
        <v>194</v>
      </c>
      <c r="AZ57" t="s">
        <v>194</v>
      </c>
      <c r="BA57" t="s">
        <v>194</v>
      </c>
      <c r="BB57" t="s">
        <v>194</v>
      </c>
      <c r="BC57" t="s">
        <v>194</v>
      </c>
      <c r="BD57" t="s">
        <v>194</v>
      </c>
      <c r="BE57" t="s">
        <v>194</v>
      </c>
      <c r="BF57" t="s">
        <v>194</v>
      </c>
      <c r="BG57" t="s">
        <v>194</v>
      </c>
      <c r="BH57" t="s">
        <v>194</v>
      </c>
      <c r="BI57" t="s">
        <v>194</v>
      </c>
      <c r="BJ57" t="s">
        <v>194</v>
      </c>
    </row>
    <row r="58">
      <c r="A58" t="s">
        <v>3568</v>
      </c>
      <c r="B58" t="s">
        <v>3569</v>
      </c>
      <c r="C58" t="s">
        <v>3565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194</v>
      </c>
      <c r="K58" t="s">
        <v>194</v>
      </c>
      <c r="L58" t="s">
        <v>194</v>
      </c>
      <c r="M58" t="s">
        <v>194</v>
      </c>
      <c r="N58" t="s">
        <v>194</v>
      </c>
      <c r="O58" t="s">
        <v>194</v>
      </c>
      <c r="P58" t="s">
        <v>194</v>
      </c>
      <c r="Q58" t="s">
        <v>194</v>
      </c>
      <c r="R58" t="s">
        <v>194</v>
      </c>
      <c r="S58" t="s">
        <v>194</v>
      </c>
      <c r="T58" t="s">
        <v>194</v>
      </c>
      <c r="U58" t="s">
        <v>194</v>
      </c>
      <c r="V58" t="s">
        <v>194</v>
      </c>
      <c r="W58" t="s">
        <v>194</v>
      </c>
      <c r="X58" t="s">
        <v>194</v>
      </c>
      <c r="Y58" t="s">
        <v>194</v>
      </c>
      <c r="Z58" t="s">
        <v>194</v>
      </c>
      <c r="AA58" t="s">
        <v>194</v>
      </c>
      <c r="AB58" t="s">
        <v>194</v>
      </c>
      <c r="AC58" t="s">
        <v>194</v>
      </c>
      <c r="AD58" t="s">
        <v>194</v>
      </c>
      <c r="AE58" t="s">
        <v>194</v>
      </c>
      <c r="AF58" t="s">
        <v>194</v>
      </c>
      <c r="AG58" t="s">
        <v>194</v>
      </c>
      <c r="AH58" t="s">
        <v>194</v>
      </c>
      <c r="AI58" t="s">
        <v>194</v>
      </c>
      <c r="AJ58" t="s">
        <v>194</v>
      </c>
      <c r="AK58" t="s">
        <v>194</v>
      </c>
      <c r="AL58" t="s">
        <v>194</v>
      </c>
      <c r="AM58" t="s">
        <v>194</v>
      </c>
      <c r="AN58" t="s">
        <v>194</v>
      </c>
      <c r="AO58" t="s">
        <v>194</v>
      </c>
      <c r="AP58" t="s">
        <v>194</v>
      </c>
      <c r="AQ58" t="s">
        <v>194</v>
      </c>
      <c r="AR58" t="s">
        <v>194</v>
      </c>
      <c r="AS58" t="s">
        <v>194</v>
      </c>
      <c r="AT58" t="s">
        <v>194</v>
      </c>
      <c r="AU58" t="s">
        <v>194</v>
      </c>
      <c r="AV58" t="s">
        <v>194</v>
      </c>
      <c r="AW58" t="s">
        <v>194</v>
      </c>
      <c r="AX58" t="s">
        <v>194</v>
      </c>
      <c r="AY58" t="s">
        <v>194</v>
      </c>
      <c r="AZ58" t="s">
        <v>194</v>
      </c>
      <c r="BA58" t="s">
        <v>194</v>
      </c>
      <c r="BB58" t="s">
        <v>194</v>
      </c>
      <c r="BC58" t="s">
        <v>194</v>
      </c>
      <c r="BD58" t="s">
        <v>194</v>
      </c>
      <c r="BE58" t="s">
        <v>194</v>
      </c>
      <c r="BF58" t="s">
        <v>194</v>
      </c>
      <c r="BG58" t="s">
        <v>194</v>
      </c>
      <c r="BH58" t="s">
        <v>194</v>
      </c>
      <c r="BI58" t="s">
        <v>194</v>
      </c>
      <c r="BJ58" t="s">
        <v>194</v>
      </c>
    </row>
    <row r="59">
      <c r="A59" t="s">
        <v>3570</v>
      </c>
      <c r="B59" t="s">
        <v>3571</v>
      </c>
      <c r="C59" t="s">
        <v>3572</v>
      </c>
      <c r="D59" t="s">
        <v>205</v>
      </c>
      <c r="E59" t="s">
        <v>194</v>
      </c>
      <c r="F59" t="s">
        <v>194</v>
      </c>
      <c r="G59" t="s">
        <v>205</v>
      </c>
      <c r="H59" t="s">
        <v>194</v>
      </c>
      <c r="I59" t="s">
        <v>205</v>
      </c>
      <c r="J59" t="s">
        <v>194</v>
      </c>
      <c r="K59" t="s">
        <v>194</v>
      </c>
      <c r="L59" t="s">
        <v>194</v>
      </c>
      <c r="M59" t="s">
        <v>194</v>
      </c>
      <c r="N59" t="s">
        <v>194</v>
      </c>
      <c r="O59" t="s">
        <v>205</v>
      </c>
      <c r="P59" t="s">
        <v>194</v>
      </c>
      <c r="Q59" t="s">
        <v>194</v>
      </c>
      <c r="R59" t="s">
        <v>194</v>
      </c>
      <c r="S59" t="s">
        <v>205</v>
      </c>
      <c r="T59" t="s">
        <v>194</v>
      </c>
      <c r="U59" t="s">
        <v>194</v>
      </c>
      <c r="V59" t="s">
        <v>194</v>
      </c>
      <c r="W59" t="s">
        <v>194</v>
      </c>
      <c r="X59" t="s">
        <v>194</v>
      </c>
      <c r="Y59" t="s">
        <v>205</v>
      </c>
      <c r="Z59" t="s">
        <v>194</v>
      </c>
      <c r="AA59" t="s">
        <v>194</v>
      </c>
      <c r="AB59" t="s">
        <v>194</v>
      </c>
      <c r="AC59" t="s">
        <v>194</v>
      </c>
      <c r="AD59" t="s">
        <v>194</v>
      </c>
      <c r="AE59" t="s">
        <v>194</v>
      </c>
      <c r="AF59" t="s">
        <v>194</v>
      </c>
      <c r="AG59" t="s">
        <v>194</v>
      </c>
      <c r="AH59" t="s">
        <v>194</v>
      </c>
      <c r="AI59" t="s">
        <v>194</v>
      </c>
      <c r="AJ59" t="s">
        <v>194</v>
      </c>
      <c r="AK59" t="s">
        <v>205</v>
      </c>
      <c r="AL59" t="s">
        <v>194</v>
      </c>
      <c r="AM59" t="s">
        <v>194</v>
      </c>
      <c r="AN59" t="s">
        <v>194</v>
      </c>
      <c r="AO59" t="s">
        <v>194</v>
      </c>
      <c r="AP59" t="s">
        <v>194</v>
      </c>
      <c r="AQ59" t="s">
        <v>194</v>
      </c>
      <c r="AR59" t="s">
        <v>194</v>
      </c>
      <c r="AS59" t="s">
        <v>194</v>
      </c>
      <c r="AT59" t="s">
        <v>194</v>
      </c>
      <c r="AU59" t="s">
        <v>194</v>
      </c>
      <c r="AV59" t="s">
        <v>194</v>
      </c>
      <c r="AW59" t="s">
        <v>194</v>
      </c>
      <c r="AX59" t="s">
        <v>194</v>
      </c>
      <c r="AY59" t="s">
        <v>194</v>
      </c>
      <c r="AZ59" t="s">
        <v>194</v>
      </c>
      <c r="BA59" t="s">
        <v>194</v>
      </c>
      <c r="BB59" t="s">
        <v>194</v>
      </c>
      <c r="BC59" t="s">
        <v>194</v>
      </c>
      <c r="BD59" t="s">
        <v>194</v>
      </c>
      <c r="BE59" t="s">
        <v>194</v>
      </c>
      <c r="BF59" t="s">
        <v>194</v>
      </c>
      <c r="BG59" t="s">
        <v>205</v>
      </c>
      <c r="BH59" t="s">
        <v>194</v>
      </c>
      <c r="BI59" t="s">
        <v>205</v>
      </c>
      <c r="BJ59" t="s">
        <v>205</v>
      </c>
    </row>
    <row r="60">
      <c r="A60" t="s">
        <v>3573</v>
      </c>
      <c r="B60" t="s">
        <v>3574</v>
      </c>
      <c r="C60" t="s">
        <v>3466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194</v>
      </c>
      <c r="K60" t="s">
        <v>194</v>
      </c>
      <c r="L60" t="s">
        <v>194</v>
      </c>
      <c r="M60" t="s">
        <v>194</v>
      </c>
      <c r="N60" t="s">
        <v>194</v>
      </c>
      <c r="O60" t="s">
        <v>194</v>
      </c>
      <c r="P60" t="s">
        <v>194</v>
      </c>
      <c r="Q60" t="s">
        <v>194</v>
      </c>
      <c r="R60" t="s">
        <v>194</v>
      </c>
      <c r="S60" t="s">
        <v>194</v>
      </c>
      <c r="T60" t="s">
        <v>194</v>
      </c>
      <c r="U60" t="s">
        <v>194</v>
      </c>
      <c r="V60" t="s">
        <v>194</v>
      </c>
      <c r="W60" t="s">
        <v>194</v>
      </c>
      <c r="X60" t="s">
        <v>194</v>
      </c>
      <c r="Y60" t="s">
        <v>194</v>
      </c>
      <c r="Z60" t="s">
        <v>194</v>
      </c>
      <c r="AA60" t="s">
        <v>194</v>
      </c>
      <c r="AB60" t="s">
        <v>194</v>
      </c>
      <c r="AC60" t="s">
        <v>194</v>
      </c>
      <c r="AD60" t="s">
        <v>194</v>
      </c>
      <c r="AE60" t="s">
        <v>194</v>
      </c>
      <c r="AF60" t="s">
        <v>194</v>
      </c>
      <c r="AG60" t="s">
        <v>194</v>
      </c>
      <c r="AH60" t="s">
        <v>194</v>
      </c>
      <c r="AI60" t="s">
        <v>194</v>
      </c>
      <c r="AJ60" t="s">
        <v>194</v>
      </c>
      <c r="AK60" t="s">
        <v>194</v>
      </c>
      <c r="AL60" t="s">
        <v>194</v>
      </c>
      <c r="AM60" t="s">
        <v>194</v>
      </c>
      <c r="AN60" t="s">
        <v>194</v>
      </c>
      <c r="AO60" t="s">
        <v>194</v>
      </c>
      <c r="AP60" t="s">
        <v>194</v>
      </c>
      <c r="AQ60" t="s">
        <v>194</v>
      </c>
      <c r="AR60" t="s">
        <v>194</v>
      </c>
      <c r="AS60" t="s">
        <v>194</v>
      </c>
      <c r="AT60" t="s">
        <v>194</v>
      </c>
      <c r="AU60" t="s">
        <v>194</v>
      </c>
      <c r="AV60" t="s">
        <v>194</v>
      </c>
      <c r="AW60" t="s">
        <v>194</v>
      </c>
      <c r="AX60" t="s">
        <v>194</v>
      </c>
      <c r="AY60" t="s">
        <v>194</v>
      </c>
      <c r="AZ60" t="s">
        <v>194</v>
      </c>
      <c r="BA60" t="s">
        <v>194</v>
      </c>
      <c r="BB60" t="s">
        <v>194</v>
      </c>
      <c r="BC60" t="s">
        <v>194</v>
      </c>
      <c r="BD60" t="s">
        <v>194</v>
      </c>
      <c r="BE60" t="s">
        <v>194</v>
      </c>
      <c r="BF60" t="s">
        <v>194</v>
      </c>
      <c r="BG60" t="s">
        <v>194</v>
      </c>
      <c r="BH60" t="s">
        <v>194</v>
      </c>
      <c r="BI60" t="s">
        <v>194</v>
      </c>
      <c r="BJ60" t="s">
        <v>194</v>
      </c>
    </row>
    <row r="61">
      <c r="A61" t="s">
        <v>3575</v>
      </c>
      <c r="B61" t="s">
        <v>3576</v>
      </c>
      <c r="C61" t="s">
        <v>3572</v>
      </c>
      <c r="D61" t="s">
        <v>205</v>
      </c>
      <c r="E61" t="s">
        <v>194</v>
      </c>
      <c r="F61" t="s">
        <v>205</v>
      </c>
      <c r="G61" t="s">
        <v>205</v>
      </c>
      <c r="H61" t="s">
        <v>205</v>
      </c>
      <c r="I61" t="s">
        <v>205</v>
      </c>
      <c r="J61" t="s">
        <v>194</v>
      </c>
      <c r="K61" t="s">
        <v>194</v>
      </c>
      <c r="L61" t="s">
        <v>194</v>
      </c>
      <c r="M61" t="s">
        <v>194</v>
      </c>
      <c r="N61" t="s">
        <v>194</v>
      </c>
      <c r="O61" t="s">
        <v>205</v>
      </c>
      <c r="P61" t="s">
        <v>194</v>
      </c>
      <c r="Q61" t="s">
        <v>194</v>
      </c>
      <c r="R61" t="s">
        <v>194</v>
      </c>
      <c r="S61" t="s">
        <v>205</v>
      </c>
      <c r="T61" t="s">
        <v>194</v>
      </c>
      <c r="U61" t="s">
        <v>194</v>
      </c>
      <c r="V61" t="s">
        <v>205</v>
      </c>
      <c r="W61" t="s">
        <v>205</v>
      </c>
      <c r="X61" t="s">
        <v>205</v>
      </c>
      <c r="Y61" t="s">
        <v>194</v>
      </c>
      <c r="Z61" t="s">
        <v>194</v>
      </c>
      <c r="AA61" t="s">
        <v>194</v>
      </c>
      <c r="AB61" t="s">
        <v>194</v>
      </c>
      <c r="AC61" t="s">
        <v>194</v>
      </c>
      <c r="AD61" t="s">
        <v>194</v>
      </c>
      <c r="AE61" t="s">
        <v>194</v>
      </c>
      <c r="AF61" t="s">
        <v>194</v>
      </c>
      <c r="AG61" t="s">
        <v>194</v>
      </c>
      <c r="AH61" t="s">
        <v>194</v>
      </c>
      <c r="AI61" t="s">
        <v>194</v>
      </c>
      <c r="AJ61" t="s">
        <v>194</v>
      </c>
      <c r="AK61" t="s">
        <v>205</v>
      </c>
      <c r="AL61" t="s">
        <v>194</v>
      </c>
      <c r="AM61" t="s">
        <v>194</v>
      </c>
      <c r="AN61" t="s">
        <v>194</v>
      </c>
      <c r="AO61" t="s">
        <v>194</v>
      </c>
      <c r="AP61" t="s">
        <v>194</v>
      </c>
      <c r="AQ61" t="s">
        <v>194</v>
      </c>
      <c r="AR61" t="s">
        <v>194</v>
      </c>
      <c r="AS61" t="s">
        <v>194</v>
      </c>
      <c r="AT61" t="s">
        <v>194</v>
      </c>
      <c r="AU61" t="s">
        <v>194</v>
      </c>
      <c r="AV61" t="s">
        <v>194</v>
      </c>
      <c r="AW61" t="s">
        <v>194</v>
      </c>
      <c r="AX61" t="s">
        <v>194</v>
      </c>
      <c r="AY61" t="s">
        <v>194</v>
      </c>
      <c r="AZ61" t="s">
        <v>194</v>
      </c>
      <c r="BA61" t="s">
        <v>194</v>
      </c>
      <c r="BB61" t="s">
        <v>194</v>
      </c>
      <c r="BC61" t="s">
        <v>194</v>
      </c>
      <c r="BD61" t="s">
        <v>194</v>
      </c>
      <c r="BE61" t="s">
        <v>194</v>
      </c>
      <c r="BF61" t="s">
        <v>194</v>
      </c>
      <c r="BG61" t="s">
        <v>205</v>
      </c>
      <c r="BH61" t="s">
        <v>194</v>
      </c>
      <c r="BI61" t="s">
        <v>205</v>
      </c>
      <c r="BJ61" t="s">
        <v>205</v>
      </c>
    </row>
    <row r="62">
      <c r="A62" t="s">
        <v>3577</v>
      </c>
      <c r="B62" t="s">
        <v>3578</v>
      </c>
      <c r="C62" t="s">
        <v>3572</v>
      </c>
      <c r="D62" t="s">
        <v>194</v>
      </c>
      <c r="E62" t="s">
        <v>194</v>
      </c>
      <c r="F62" t="s">
        <v>194</v>
      </c>
      <c r="G62" t="s">
        <v>194</v>
      </c>
      <c r="H62" t="s">
        <v>194</v>
      </c>
      <c r="I62" t="s">
        <v>194</v>
      </c>
      <c r="J62" t="s">
        <v>194</v>
      </c>
      <c r="K62" t="s">
        <v>194</v>
      </c>
      <c r="L62" t="s">
        <v>194</v>
      </c>
      <c r="M62" t="s">
        <v>194</v>
      </c>
      <c r="N62" t="s">
        <v>194</v>
      </c>
      <c r="O62" t="s">
        <v>194</v>
      </c>
      <c r="P62" t="s">
        <v>194</v>
      </c>
      <c r="Q62" t="s">
        <v>194</v>
      </c>
      <c r="R62" t="s">
        <v>194</v>
      </c>
      <c r="S62" t="s">
        <v>205</v>
      </c>
      <c r="T62" t="s">
        <v>194</v>
      </c>
      <c r="U62" t="s">
        <v>194</v>
      </c>
      <c r="V62" t="s">
        <v>194</v>
      </c>
      <c r="W62" t="s">
        <v>194</v>
      </c>
      <c r="X62" t="s">
        <v>194</v>
      </c>
      <c r="Y62" t="s">
        <v>194</v>
      </c>
      <c r="Z62" t="s">
        <v>194</v>
      </c>
      <c r="AA62" t="s">
        <v>194</v>
      </c>
      <c r="AB62" t="s">
        <v>194</v>
      </c>
      <c r="AC62" t="s">
        <v>194</v>
      </c>
      <c r="AD62" t="s">
        <v>194</v>
      </c>
      <c r="AE62" t="s">
        <v>194</v>
      </c>
      <c r="AF62" t="s">
        <v>194</v>
      </c>
      <c r="AG62" t="s">
        <v>194</v>
      </c>
      <c r="AH62" t="s">
        <v>194</v>
      </c>
      <c r="AI62" t="s">
        <v>194</v>
      </c>
      <c r="AJ62" t="s">
        <v>194</v>
      </c>
      <c r="AK62" t="s">
        <v>194</v>
      </c>
      <c r="AL62" t="s">
        <v>194</v>
      </c>
      <c r="AM62" t="s">
        <v>194</v>
      </c>
      <c r="AN62" t="s">
        <v>194</v>
      </c>
      <c r="AO62" t="s">
        <v>194</v>
      </c>
      <c r="AP62" t="s">
        <v>194</v>
      </c>
      <c r="AQ62" t="s">
        <v>194</v>
      </c>
      <c r="AR62" t="s">
        <v>194</v>
      </c>
      <c r="AS62" t="s">
        <v>194</v>
      </c>
      <c r="AT62" t="s">
        <v>194</v>
      </c>
      <c r="AU62" t="s">
        <v>194</v>
      </c>
      <c r="AV62" t="s">
        <v>194</v>
      </c>
      <c r="AW62" t="s">
        <v>194</v>
      </c>
      <c r="AX62" t="s">
        <v>194</v>
      </c>
      <c r="AY62" t="s">
        <v>194</v>
      </c>
      <c r="AZ62" t="s">
        <v>194</v>
      </c>
      <c r="BA62" t="s">
        <v>194</v>
      </c>
      <c r="BB62" t="s">
        <v>194</v>
      </c>
      <c r="BC62" t="s">
        <v>194</v>
      </c>
      <c r="BD62" t="s">
        <v>194</v>
      </c>
      <c r="BE62" t="s">
        <v>194</v>
      </c>
      <c r="BF62" t="s">
        <v>194</v>
      </c>
      <c r="BG62" t="s">
        <v>194</v>
      </c>
      <c r="BH62" t="s">
        <v>194</v>
      </c>
      <c r="BI62" t="s">
        <v>194</v>
      </c>
      <c r="BJ62" t="s">
        <v>194</v>
      </c>
    </row>
    <row r="63">
      <c r="A63" t="s">
        <v>3579</v>
      </c>
      <c r="B63" t="s">
        <v>3580</v>
      </c>
      <c r="C63" t="s">
        <v>3560</v>
      </c>
      <c r="D63" t="s">
        <v>194</v>
      </c>
      <c r="E63" t="s">
        <v>194</v>
      </c>
      <c r="F63" t="s">
        <v>194</v>
      </c>
      <c r="G63" t="s">
        <v>194</v>
      </c>
      <c r="H63" t="s">
        <v>194</v>
      </c>
      <c r="I63" t="s">
        <v>194</v>
      </c>
      <c r="J63" t="s">
        <v>194</v>
      </c>
      <c r="K63" t="s">
        <v>194</v>
      </c>
      <c r="L63" t="s">
        <v>194</v>
      </c>
      <c r="M63" t="s">
        <v>194</v>
      </c>
      <c r="N63" t="s">
        <v>194</v>
      </c>
      <c r="O63" t="s">
        <v>194</v>
      </c>
      <c r="P63" t="s">
        <v>194</v>
      </c>
      <c r="Q63" t="s">
        <v>194</v>
      </c>
      <c r="R63" t="s">
        <v>194</v>
      </c>
      <c r="S63" t="s">
        <v>194</v>
      </c>
      <c r="T63" t="s">
        <v>194</v>
      </c>
      <c r="U63" t="s">
        <v>194</v>
      </c>
      <c r="V63" t="s">
        <v>194</v>
      </c>
      <c r="W63" t="s">
        <v>194</v>
      </c>
      <c r="X63" t="s">
        <v>194</v>
      </c>
      <c r="Y63" t="s">
        <v>194</v>
      </c>
      <c r="Z63" t="s">
        <v>194</v>
      </c>
      <c r="AA63" t="s">
        <v>194</v>
      </c>
      <c r="AB63" t="s">
        <v>194</v>
      </c>
      <c r="AC63" t="s">
        <v>194</v>
      </c>
      <c r="AD63" t="s">
        <v>194</v>
      </c>
      <c r="AE63" t="s">
        <v>194</v>
      </c>
      <c r="AF63" t="s">
        <v>194</v>
      </c>
      <c r="AG63" t="s">
        <v>194</v>
      </c>
      <c r="AH63" t="s">
        <v>194</v>
      </c>
      <c r="AI63" t="s">
        <v>194</v>
      </c>
      <c r="AJ63" t="s">
        <v>194</v>
      </c>
      <c r="AK63" t="s">
        <v>194</v>
      </c>
      <c r="AL63" t="s">
        <v>194</v>
      </c>
      <c r="AM63" t="s">
        <v>194</v>
      </c>
      <c r="AN63" t="s">
        <v>194</v>
      </c>
      <c r="AO63" t="s">
        <v>194</v>
      </c>
      <c r="AP63" t="s">
        <v>194</v>
      </c>
      <c r="AQ63" t="s">
        <v>194</v>
      </c>
      <c r="AR63" t="s">
        <v>194</v>
      </c>
      <c r="AS63" t="s">
        <v>194</v>
      </c>
      <c r="AT63" t="s">
        <v>194</v>
      </c>
      <c r="AU63" t="s">
        <v>194</v>
      </c>
      <c r="AV63" t="s">
        <v>194</v>
      </c>
      <c r="AW63" t="s">
        <v>194</v>
      </c>
      <c r="AX63" t="s">
        <v>194</v>
      </c>
      <c r="AY63" t="s">
        <v>194</v>
      </c>
      <c r="AZ63" t="s">
        <v>194</v>
      </c>
      <c r="BA63" t="s">
        <v>194</v>
      </c>
      <c r="BB63" t="s">
        <v>194</v>
      </c>
      <c r="BC63" t="s">
        <v>194</v>
      </c>
      <c r="BD63" t="s">
        <v>194</v>
      </c>
      <c r="BE63" t="s">
        <v>194</v>
      </c>
      <c r="BF63" t="s">
        <v>194</v>
      </c>
      <c r="BG63" t="s">
        <v>194</v>
      </c>
      <c r="BH63" t="s">
        <v>194</v>
      </c>
      <c r="BI63" t="s">
        <v>194</v>
      </c>
      <c r="BJ63" t="s">
        <v>194</v>
      </c>
    </row>
    <row r="64">
      <c r="A64" t="s">
        <v>3581</v>
      </c>
      <c r="B64" t="s">
        <v>3582</v>
      </c>
      <c r="C64" t="s">
        <v>3583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194</v>
      </c>
      <c r="K64" t="s">
        <v>194</v>
      </c>
      <c r="L64" t="s">
        <v>194</v>
      </c>
      <c r="M64" t="s">
        <v>194</v>
      </c>
      <c r="N64" t="s">
        <v>194</v>
      </c>
      <c r="O64" t="s">
        <v>194</v>
      </c>
      <c r="P64" t="s">
        <v>194</v>
      </c>
      <c r="Q64" t="s">
        <v>194</v>
      </c>
      <c r="R64" t="s">
        <v>194</v>
      </c>
      <c r="S64" t="s">
        <v>194</v>
      </c>
      <c r="T64" t="s">
        <v>194</v>
      </c>
      <c r="U64" t="s">
        <v>194</v>
      </c>
      <c r="V64" t="s">
        <v>194</v>
      </c>
      <c r="W64" t="s">
        <v>194</v>
      </c>
      <c r="X64" t="s">
        <v>194</v>
      </c>
      <c r="Y64" t="s">
        <v>194</v>
      </c>
      <c r="Z64" t="s">
        <v>194</v>
      </c>
      <c r="AA64" t="s">
        <v>194</v>
      </c>
      <c r="AB64" t="s">
        <v>194</v>
      </c>
      <c r="AC64" t="s">
        <v>194</v>
      </c>
      <c r="AD64" t="s">
        <v>194</v>
      </c>
      <c r="AE64" t="s">
        <v>194</v>
      </c>
      <c r="AF64" t="s">
        <v>194</v>
      </c>
      <c r="AG64" t="s">
        <v>194</v>
      </c>
      <c r="AH64" t="s">
        <v>194</v>
      </c>
      <c r="AI64" t="s">
        <v>194</v>
      </c>
      <c r="AJ64" t="s">
        <v>194</v>
      </c>
      <c r="AK64" t="s">
        <v>194</v>
      </c>
      <c r="AL64" t="s">
        <v>194</v>
      </c>
      <c r="AM64" t="s">
        <v>194</v>
      </c>
      <c r="AN64" t="s">
        <v>194</v>
      </c>
      <c r="AO64" t="s">
        <v>194</v>
      </c>
      <c r="AP64" t="s">
        <v>194</v>
      </c>
      <c r="AQ64" t="s">
        <v>194</v>
      </c>
      <c r="AR64" t="s">
        <v>194</v>
      </c>
      <c r="AS64" t="s">
        <v>194</v>
      </c>
      <c r="AT64" t="s">
        <v>194</v>
      </c>
      <c r="AU64" t="s">
        <v>194</v>
      </c>
      <c r="AV64" t="s">
        <v>194</v>
      </c>
      <c r="AW64" t="s">
        <v>194</v>
      </c>
      <c r="AX64" t="s">
        <v>194</v>
      </c>
      <c r="AY64" t="s">
        <v>194</v>
      </c>
      <c r="AZ64" t="s">
        <v>194</v>
      </c>
      <c r="BA64" t="s">
        <v>194</v>
      </c>
      <c r="BB64" t="s">
        <v>194</v>
      </c>
      <c r="BC64" t="s">
        <v>194</v>
      </c>
      <c r="BD64" t="s">
        <v>194</v>
      </c>
      <c r="BE64" t="s">
        <v>194</v>
      </c>
      <c r="BF64" t="s">
        <v>194</v>
      </c>
      <c r="BG64" t="s">
        <v>194</v>
      </c>
      <c r="BH64" t="s">
        <v>194</v>
      </c>
      <c r="BI64" t="s">
        <v>194</v>
      </c>
      <c r="BJ64" t="s">
        <v>194</v>
      </c>
    </row>
    <row r="65">
      <c r="A65" t="s">
        <v>3584</v>
      </c>
      <c r="B65" t="s">
        <v>3585</v>
      </c>
      <c r="C65" t="s">
        <v>3583</v>
      </c>
      <c r="D65" t="s">
        <v>194</v>
      </c>
      <c r="E65" t="s">
        <v>194</v>
      </c>
      <c r="F65" t="s">
        <v>194</v>
      </c>
      <c r="G65" t="s">
        <v>194</v>
      </c>
      <c r="H65" t="s">
        <v>194</v>
      </c>
      <c r="I65" t="s">
        <v>194</v>
      </c>
      <c r="J65" t="s">
        <v>194</v>
      </c>
      <c r="K65" t="s">
        <v>194</v>
      </c>
      <c r="L65" t="s">
        <v>194</v>
      </c>
      <c r="M65" t="s">
        <v>194</v>
      </c>
      <c r="N65" t="s">
        <v>194</v>
      </c>
      <c r="O65" t="s">
        <v>194</v>
      </c>
      <c r="P65" t="s">
        <v>194</v>
      </c>
      <c r="Q65" t="s">
        <v>194</v>
      </c>
      <c r="R65" t="s">
        <v>194</v>
      </c>
      <c r="S65" t="s">
        <v>194</v>
      </c>
      <c r="T65" t="s">
        <v>194</v>
      </c>
      <c r="U65" t="s">
        <v>194</v>
      </c>
      <c r="V65" t="s">
        <v>194</v>
      </c>
      <c r="W65" t="s">
        <v>194</v>
      </c>
      <c r="X65" t="s">
        <v>194</v>
      </c>
      <c r="Y65" t="s">
        <v>194</v>
      </c>
      <c r="Z65" t="s">
        <v>194</v>
      </c>
      <c r="AA65" t="s">
        <v>194</v>
      </c>
      <c r="AB65" t="s">
        <v>194</v>
      </c>
      <c r="AC65" t="s">
        <v>194</v>
      </c>
      <c r="AD65" t="s">
        <v>194</v>
      </c>
      <c r="AE65" t="s">
        <v>194</v>
      </c>
      <c r="AF65" t="s">
        <v>194</v>
      </c>
      <c r="AG65" t="s">
        <v>194</v>
      </c>
      <c r="AH65" t="s">
        <v>194</v>
      </c>
      <c r="AI65" t="s">
        <v>194</v>
      </c>
      <c r="AJ65" t="s">
        <v>194</v>
      </c>
      <c r="AK65" t="s">
        <v>194</v>
      </c>
      <c r="AL65" t="s">
        <v>194</v>
      </c>
      <c r="AM65" t="s">
        <v>194</v>
      </c>
      <c r="AN65" t="s">
        <v>194</v>
      </c>
      <c r="AO65" t="s">
        <v>194</v>
      </c>
      <c r="AP65" t="s">
        <v>194</v>
      </c>
      <c r="AQ65" t="s">
        <v>194</v>
      </c>
      <c r="AR65" t="s">
        <v>194</v>
      </c>
      <c r="AS65" t="s">
        <v>194</v>
      </c>
      <c r="AT65" t="s">
        <v>194</v>
      </c>
      <c r="AU65" t="s">
        <v>194</v>
      </c>
      <c r="AV65" t="s">
        <v>194</v>
      </c>
      <c r="AW65" t="s">
        <v>194</v>
      </c>
      <c r="AX65" t="s">
        <v>194</v>
      </c>
      <c r="AY65" t="s">
        <v>194</v>
      </c>
      <c r="AZ65" t="s">
        <v>194</v>
      </c>
      <c r="BA65" t="s">
        <v>194</v>
      </c>
      <c r="BB65" t="s">
        <v>194</v>
      </c>
      <c r="BC65" t="s">
        <v>194</v>
      </c>
      <c r="BD65" t="s">
        <v>194</v>
      </c>
      <c r="BE65" t="s">
        <v>194</v>
      </c>
      <c r="BF65" t="s">
        <v>194</v>
      </c>
      <c r="BG65" t="s">
        <v>194</v>
      </c>
      <c r="BH65" t="s">
        <v>194</v>
      </c>
      <c r="BI65" t="s">
        <v>194</v>
      </c>
      <c r="BJ65" t="s">
        <v>194</v>
      </c>
    </row>
    <row r="66">
      <c r="A66" t="s">
        <v>3586</v>
      </c>
      <c r="B66" t="s">
        <v>3587</v>
      </c>
      <c r="C66" t="s">
        <v>3560</v>
      </c>
      <c r="D66" t="s">
        <v>194</v>
      </c>
      <c r="E66" t="s">
        <v>194</v>
      </c>
      <c r="F66" t="s">
        <v>194</v>
      </c>
      <c r="G66" t="s">
        <v>194</v>
      </c>
      <c r="H66" t="s">
        <v>194</v>
      </c>
      <c r="I66" t="s">
        <v>194</v>
      </c>
      <c r="J66" t="s">
        <v>194</v>
      </c>
      <c r="K66" t="s">
        <v>194</v>
      </c>
      <c r="L66" t="s">
        <v>194</v>
      </c>
      <c r="M66" t="s">
        <v>194</v>
      </c>
      <c r="N66" t="s">
        <v>194</v>
      </c>
      <c r="O66" t="s">
        <v>194</v>
      </c>
      <c r="P66" t="s">
        <v>194</v>
      </c>
      <c r="Q66" t="s">
        <v>194</v>
      </c>
      <c r="R66" t="s">
        <v>194</v>
      </c>
      <c r="S66" t="s">
        <v>194</v>
      </c>
      <c r="T66" t="s">
        <v>194</v>
      </c>
      <c r="U66" t="s">
        <v>194</v>
      </c>
      <c r="V66" t="s">
        <v>194</v>
      </c>
      <c r="W66" t="s">
        <v>194</v>
      </c>
      <c r="X66" t="s">
        <v>194</v>
      </c>
      <c r="Y66" t="s">
        <v>194</v>
      </c>
      <c r="Z66" t="s">
        <v>194</v>
      </c>
      <c r="AA66" t="s">
        <v>194</v>
      </c>
      <c r="AB66" t="s">
        <v>194</v>
      </c>
      <c r="AC66" t="s">
        <v>194</v>
      </c>
      <c r="AD66" t="s">
        <v>194</v>
      </c>
      <c r="AE66" t="s">
        <v>194</v>
      </c>
      <c r="AF66" t="s">
        <v>194</v>
      </c>
      <c r="AG66" t="s">
        <v>194</v>
      </c>
      <c r="AH66" t="s">
        <v>194</v>
      </c>
      <c r="AI66" t="s">
        <v>194</v>
      </c>
      <c r="AJ66" t="s">
        <v>194</v>
      </c>
      <c r="AK66" t="s">
        <v>194</v>
      </c>
      <c r="AL66" t="s">
        <v>194</v>
      </c>
      <c r="AM66" t="s">
        <v>194</v>
      </c>
      <c r="AN66" t="s">
        <v>194</v>
      </c>
      <c r="AO66" t="s">
        <v>194</v>
      </c>
      <c r="AP66" t="s">
        <v>194</v>
      </c>
      <c r="AQ66" t="s">
        <v>194</v>
      </c>
      <c r="AR66" t="s">
        <v>194</v>
      </c>
      <c r="AS66" t="s">
        <v>194</v>
      </c>
      <c r="AT66" t="s">
        <v>194</v>
      </c>
      <c r="AU66" t="s">
        <v>194</v>
      </c>
      <c r="AV66" t="s">
        <v>194</v>
      </c>
      <c r="AW66" t="s">
        <v>194</v>
      </c>
      <c r="AX66" t="s">
        <v>194</v>
      </c>
      <c r="AY66" t="s">
        <v>194</v>
      </c>
      <c r="AZ66" t="s">
        <v>194</v>
      </c>
      <c r="BA66" t="s">
        <v>194</v>
      </c>
      <c r="BB66" t="s">
        <v>194</v>
      </c>
      <c r="BC66" t="s">
        <v>194</v>
      </c>
      <c r="BD66" t="s">
        <v>194</v>
      </c>
      <c r="BE66" t="s">
        <v>194</v>
      </c>
      <c r="BF66" t="s">
        <v>194</v>
      </c>
      <c r="BG66" t="s">
        <v>194</v>
      </c>
      <c r="BH66" t="s">
        <v>194</v>
      </c>
      <c r="BI66" t="s">
        <v>194</v>
      </c>
      <c r="BJ66" t="s">
        <v>194</v>
      </c>
    </row>
    <row r="67">
      <c r="A67" t="s">
        <v>3588</v>
      </c>
      <c r="B67" t="s">
        <v>3589</v>
      </c>
      <c r="C67" t="s">
        <v>3560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194</v>
      </c>
      <c r="K67" t="s">
        <v>194</v>
      </c>
      <c r="L67" t="s">
        <v>194</v>
      </c>
      <c r="M67" t="s">
        <v>194</v>
      </c>
      <c r="N67" t="s">
        <v>194</v>
      </c>
      <c r="O67" t="s">
        <v>194</v>
      </c>
      <c r="P67" t="s">
        <v>194</v>
      </c>
      <c r="Q67" t="s">
        <v>194</v>
      </c>
      <c r="R67" t="s">
        <v>194</v>
      </c>
      <c r="S67" t="s">
        <v>194</v>
      </c>
      <c r="T67" t="s">
        <v>194</v>
      </c>
      <c r="U67" t="s">
        <v>194</v>
      </c>
      <c r="V67" t="s">
        <v>194</v>
      </c>
      <c r="W67" t="s">
        <v>194</v>
      </c>
      <c r="X67" t="s">
        <v>194</v>
      </c>
      <c r="Y67" t="s">
        <v>194</v>
      </c>
      <c r="Z67" t="s">
        <v>194</v>
      </c>
      <c r="AA67" t="s">
        <v>194</v>
      </c>
      <c r="AB67" t="s">
        <v>194</v>
      </c>
      <c r="AC67" t="s">
        <v>194</v>
      </c>
      <c r="AD67" t="s">
        <v>194</v>
      </c>
      <c r="AE67" t="s">
        <v>194</v>
      </c>
      <c r="AF67" t="s">
        <v>194</v>
      </c>
      <c r="AG67" t="s">
        <v>194</v>
      </c>
      <c r="AH67" t="s">
        <v>194</v>
      </c>
      <c r="AI67" t="s">
        <v>194</v>
      </c>
      <c r="AJ67" t="s">
        <v>194</v>
      </c>
      <c r="AK67" t="s">
        <v>194</v>
      </c>
      <c r="AL67" t="s">
        <v>194</v>
      </c>
      <c r="AM67" t="s">
        <v>194</v>
      </c>
      <c r="AN67" t="s">
        <v>194</v>
      </c>
      <c r="AO67" t="s">
        <v>194</v>
      </c>
      <c r="AP67" t="s">
        <v>194</v>
      </c>
      <c r="AQ67" t="s">
        <v>194</v>
      </c>
      <c r="AR67" t="s">
        <v>194</v>
      </c>
      <c r="AS67" t="s">
        <v>194</v>
      </c>
      <c r="AT67" t="s">
        <v>194</v>
      </c>
      <c r="AU67" t="s">
        <v>194</v>
      </c>
      <c r="AV67" t="s">
        <v>194</v>
      </c>
      <c r="AW67" t="s">
        <v>194</v>
      </c>
      <c r="AX67" t="s">
        <v>194</v>
      </c>
      <c r="AY67" t="s">
        <v>194</v>
      </c>
      <c r="AZ67" t="s">
        <v>194</v>
      </c>
      <c r="BA67" t="s">
        <v>194</v>
      </c>
      <c r="BB67" t="s">
        <v>194</v>
      </c>
      <c r="BC67" t="s">
        <v>194</v>
      </c>
      <c r="BD67" t="s">
        <v>194</v>
      </c>
      <c r="BE67" t="s">
        <v>194</v>
      </c>
      <c r="BF67" t="s">
        <v>194</v>
      </c>
      <c r="BG67" t="s">
        <v>194</v>
      </c>
      <c r="BH67" t="s">
        <v>194</v>
      </c>
      <c r="BI67" t="s">
        <v>194</v>
      </c>
      <c r="BJ67" t="s">
        <v>194</v>
      </c>
    </row>
    <row r="68">
      <c r="A68" t="s">
        <v>3590</v>
      </c>
      <c r="B68" t="s">
        <v>3591</v>
      </c>
      <c r="C68" t="s">
        <v>3560</v>
      </c>
      <c r="D68" t="s">
        <v>194</v>
      </c>
      <c r="E68" t="s">
        <v>194</v>
      </c>
      <c r="F68" t="s">
        <v>194</v>
      </c>
      <c r="G68" t="s">
        <v>194</v>
      </c>
      <c r="H68" t="s">
        <v>194</v>
      </c>
      <c r="I68" t="s">
        <v>194</v>
      </c>
      <c r="J68" t="s">
        <v>194</v>
      </c>
      <c r="K68" t="s">
        <v>194</v>
      </c>
      <c r="L68" t="s">
        <v>194</v>
      </c>
      <c r="M68" t="s">
        <v>194</v>
      </c>
      <c r="N68" t="s">
        <v>194</v>
      </c>
      <c r="O68" t="s">
        <v>194</v>
      </c>
      <c r="P68" t="s">
        <v>194</v>
      </c>
      <c r="Q68" t="s">
        <v>194</v>
      </c>
      <c r="R68" t="s">
        <v>194</v>
      </c>
      <c r="S68" t="s">
        <v>194</v>
      </c>
      <c r="T68" t="s">
        <v>194</v>
      </c>
      <c r="U68" t="s">
        <v>194</v>
      </c>
      <c r="V68" t="s">
        <v>194</v>
      </c>
      <c r="W68" t="s">
        <v>194</v>
      </c>
      <c r="X68" t="s">
        <v>194</v>
      </c>
      <c r="Y68" t="s">
        <v>194</v>
      </c>
      <c r="Z68" t="s">
        <v>194</v>
      </c>
      <c r="AA68" t="s">
        <v>194</v>
      </c>
      <c r="AB68" t="s">
        <v>194</v>
      </c>
      <c r="AC68" t="s">
        <v>194</v>
      </c>
      <c r="AD68" t="s">
        <v>194</v>
      </c>
      <c r="AE68" t="s">
        <v>194</v>
      </c>
      <c r="AF68" t="s">
        <v>194</v>
      </c>
      <c r="AG68" t="s">
        <v>194</v>
      </c>
      <c r="AH68" t="s">
        <v>194</v>
      </c>
      <c r="AI68" t="s">
        <v>194</v>
      </c>
      <c r="AJ68" t="s">
        <v>194</v>
      </c>
      <c r="AK68" t="s">
        <v>194</v>
      </c>
      <c r="AL68" t="s">
        <v>194</v>
      </c>
      <c r="AM68" t="s">
        <v>194</v>
      </c>
      <c r="AN68" t="s">
        <v>194</v>
      </c>
      <c r="AO68" t="s">
        <v>194</v>
      </c>
      <c r="AP68" t="s">
        <v>194</v>
      </c>
      <c r="AQ68" t="s">
        <v>194</v>
      </c>
      <c r="AR68" t="s">
        <v>194</v>
      </c>
      <c r="AS68" t="s">
        <v>194</v>
      </c>
      <c r="AT68" t="s">
        <v>194</v>
      </c>
      <c r="AU68" t="s">
        <v>194</v>
      </c>
      <c r="AV68" t="s">
        <v>194</v>
      </c>
      <c r="AW68" t="s">
        <v>194</v>
      </c>
      <c r="AX68" t="s">
        <v>194</v>
      </c>
      <c r="AY68" t="s">
        <v>194</v>
      </c>
      <c r="AZ68" t="s">
        <v>194</v>
      </c>
      <c r="BA68" t="s">
        <v>194</v>
      </c>
      <c r="BB68" t="s">
        <v>194</v>
      </c>
      <c r="BC68" t="s">
        <v>194</v>
      </c>
      <c r="BD68" t="s">
        <v>194</v>
      </c>
      <c r="BE68" t="s">
        <v>194</v>
      </c>
      <c r="BF68" t="s">
        <v>194</v>
      </c>
      <c r="BG68" t="s">
        <v>194</v>
      </c>
      <c r="BH68" t="s">
        <v>194</v>
      </c>
      <c r="BI68" t="s">
        <v>194</v>
      </c>
      <c r="BJ68" t="s">
        <v>194</v>
      </c>
    </row>
    <row r="69">
      <c r="A69" t="s">
        <v>3592</v>
      </c>
      <c r="B69" t="s">
        <v>3593</v>
      </c>
      <c r="C69" t="s">
        <v>3560</v>
      </c>
      <c r="D69" t="s">
        <v>194</v>
      </c>
      <c r="E69" t="s">
        <v>194</v>
      </c>
      <c r="F69" t="s">
        <v>194</v>
      </c>
      <c r="G69" t="s">
        <v>194</v>
      </c>
      <c r="H69" t="s">
        <v>194</v>
      </c>
      <c r="I69" t="s">
        <v>194</v>
      </c>
      <c r="J69" t="s">
        <v>194</v>
      </c>
      <c r="K69" t="s">
        <v>194</v>
      </c>
      <c r="L69" t="s">
        <v>194</v>
      </c>
      <c r="M69" t="s">
        <v>194</v>
      </c>
      <c r="N69" t="s">
        <v>194</v>
      </c>
      <c r="O69" t="s">
        <v>194</v>
      </c>
      <c r="P69" t="s">
        <v>194</v>
      </c>
      <c r="Q69" t="s">
        <v>194</v>
      </c>
      <c r="R69" t="s">
        <v>194</v>
      </c>
      <c r="S69" t="s">
        <v>194</v>
      </c>
      <c r="T69" t="s">
        <v>194</v>
      </c>
      <c r="U69" t="s">
        <v>194</v>
      </c>
      <c r="V69" t="s">
        <v>194</v>
      </c>
      <c r="W69" t="s">
        <v>194</v>
      </c>
      <c r="X69" t="s">
        <v>194</v>
      </c>
      <c r="Y69" t="s">
        <v>194</v>
      </c>
      <c r="Z69" t="s">
        <v>194</v>
      </c>
      <c r="AA69" t="s">
        <v>194</v>
      </c>
      <c r="AB69" t="s">
        <v>194</v>
      </c>
      <c r="AC69" t="s">
        <v>194</v>
      </c>
      <c r="AD69" t="s">
        <v>194</v>
      </c>
      <c r="AE69" t="s">
        <v>194</v>
      </c>
      <c r="AF69" t="s">
        <v>194</v>
      </c>
      <c r="AG69" t="s">
        <v>194</v>
      </c>
      <c r="AH69" t="s">
        <v>194</v>
      </c>
      <c r="AI69" t="s">
        <v>194</v>
      </c>
      <c r="AJ69" t="s">
        <v>194</v>
      </c>
      <c r="AK69" t="s">
        <v>194</v>
      </c>
      <c r="AL69" t="s">
        <v>194</v>
      </c>
      <c r="AM69" t="s">
        <v>194</v>
      </c>
      <c r="AN69" t="s">
        <v>194</v>
      </c>
      <c r="AO69" t="s">
        <v>194</v>
      </c>
      <c r="AP69" t="s">
        <v>194</v>
      </c>
      <c r="AQ69" t="s">
        <v>194</v>
      </c>
      <c r="AR69" t="s">
        <v>194</v>
      </c>
      <c r="AS69" t="s">
        <v>194</v>
      </c>
      <c r="AT69" t="s">
        <v>194</v>
      </c>
      <c r="AU69" t="s">
        <v>194</v>
      </c>
      <c r="AV69" t="s">
        <v>194</v>
      </c>
      <c r="AW69" t="s">
        <v>194</v>
      </c>
      <c r="AX69" t="s">
        <v>194</v>
      </c>
      <c r="AY69" t="s">
        <v>194</v>
      </c>
      <c r="AZ69" t="s">
        <v>194</v>
      </c>
      <c r="BA69" t="s">
        <v>194</v>
      </c>
      <c r="BB69" t="s">
        <v>194</v>
      </c>
      <c r="BC69" t="s">
        <v>194</v>
      </c>
      <c r="BD69" t="s">
        <v>194</v>
      </c>
      <c r="BE69" t="s">
        <v>194</v>
      </c>
      <c r="BF69" t="s">
        <v>194</v>
      </c>
      <c r="BG69" t="s">
        <v>194</v>
      </c>
      <c r="BH69" t="s">
        <v>194</v>
      </c>
      <c r="BI69" t="s">
        <v>194</v>
      </c>
      <c r="BJ69" t="s">
        <v>194</v>
      </c>
    </row>
    <row r="70">
      <c r="A70" t="s">
        <v>3594</v>
      </c>
      <c r="B70" t="s">
        <v>3595</v>
      </c>
      <c r="C70" t="s">
        <v>3560</v>
      </c>
      <c r="D70" t="s">
        <v>194</v>
      </c>
      <c r="E70" t="s">
        <v>194</v>
      </c>
      <c r="F70" t="s">
        <v>194</v>
      </c>
      <c r="G70" t="s">
        <v>194</v>
      </c>
      <c r="H70" t="s">
        <v>194</v>
      </c>
      <c r="I70" t="s">
        <v>194</v>
      </c>
      <c r="J70" t="s">
        <v>194</v>
      </c>
      <c r="K70" t="s">
        <v>194</v>
      </c>
      <c r="L70" t="s">
        <v>194</v>
      </c>
      <c r="M70" t="s">
        <v>194</v>
      </c>
      <c r="N70" t="s">
        <v>194</v>
      </c>
      <c r="O70" t="s">
        <v>194</v>
      </c>
      <c r="P70" t="s">
        <v>194</v>
      </c>
      <c r="Q70" t="s">
        <v>194</v>
      </c>
      <c r="R70" t="s">
        <v>194</v>
      </c>
      <c r="S70" t="s">
        <v>194</v>
      </c>
      <c r="T70" t="s">
        <v>194</v>
      </c>
      <c r="U70" t="s">
        <v>194</v>
      </c>
      <c r="V70" t="s">
        <v>194</v>
      </c>
      <c r="W70" t="s">
        <v>194</v>
      </c>
      <c r="X70" t="s">
        <v>194</v>
      </c>
      <c r="Y70" t="s">
        <v>194</v>
      </c>
      <c r="Z70" t="s">
        <v>194</v>
      </c>
      <c r="AA70" t="s">
        <v>194</v>
      </c>
      <c r="AB70" t="s">
        <v>194</v>
      </c>
      <c r="AC70" t="s">
        <v>194</v>
      </c>
      <c r="AD70" t="s">
        <v>194</v>
      </c>
      <c r="AE70" t="s">
        <v>194</v>
      </c>
      <c r="AF70" t="s">
        <v>194</v>
      </c>
      <c r="AG70" t="s">
        <v>194</v>
      </c>
      <c r="AH70" t="s">
        <v>194</v>
      </c>
      <c r="AI70" t="s">
        <v>194</v>
      </c>
      <c r="AJ70" t="s">
        <v>194</v>
      </c>
      <c r="AK70" t="s">
        <v>194</v>
      </c>
      <c r="AL70" t="s">
        <v>194</v>
      </c>
      <c r="AM70" t="s">
        <v>194</v>
      </c>
      <c r="AN70" t="s">
        <v>194</v>
      </c>
      <c r="AO70" t="s">
        <v>194</v>
      </c>
      <c r="AP70" t="s">
        <v>194</v>
      </c>
      <c r="AQ70" t="s">
        <v>194</v>
      </c>
      <c r="AR70" t="s">
        <v>194</v>
      </c>
      <c r="AS70" t="s">
        <v>194</v>
      </c>
      <c r="AT70" t="s">
        <v>194</v>
      </c>
      <c r="AU70" t="s">
        <v>194</v>
      </c>
      <c r="AV70" t="s">
        <v>194</v>
      </c>
      <c r="AW70" t="s">
        <v>194</v>
      </c>
      <c r="AX70" t="s">
        <v>194</v>
      </c>
      <c r="AY70" t="s">
        <v>194</v>
      </c>
      <c r="AZ70" t="s">
        <v>194</v>
      </c>
      <c r="BA70" t="s">
        <v>194</v>
      </c>
      <c r="BB70" t="s">
        <v>194</v>
      </c>
      <c r="BC70" t="s">
        <v>194</v>
      </c>
      <c r="BD70" t="s">
        <v>194</v>
      </c>
      <c r="BE70" t="s">
        <v>194</v>
      </c>
      <c r="BF70" t="s">
        <v>194</v>
      </c>
      <c r="BG70" t="s">
        <v>194</v>
      </c>
      <c r="BH70" t="s">
        <v>194</v>
      </c>
      <c r="BI70" t="s">
        <v>194</v>
      </c>
      <c r="BJ70" t="s">
        <v>194</v>
      </c>
    </row>
    <row r="71">
      <c r="A71" t="s">
        <v>3596</v>
      </c>
      <c r="B71" t="s">
        <v>3597</v>
      </c>
      <c r="C71" t="s">
        <v>3560</v>
      </c>
      <c r="D71" t="s">
        <v>194</v>
      </c>
      <c r="E71" t="s">
        <v>194</v>
      </c>
      <c r="F71" t="s">
        <v>194</v>
      </c>
      <c r="G71" t="s">
        <v>194</v>
      </c>
      <c r="H71" t="s">
        <v>194</v>
      </c>
      <c r="I71" t="s">
        <v>194</v>
      </c>
      <c r="J71" t="s">
        <v>194</v>
      </c>
      <c r="K71" t="s">
        <v>194</v>
      </c>
      <c r="L71" t="s">
        <v>194</v>
      </c>
      <c r="M71" t="s">
        <v>194</v>
      </c>
      <c r="N71" t="s">
        <v>194</v>
      </c>
      <c r="O71" t="s">
        <v>194</v>
      </c>
      <c r="P71" t="s">
        <v>194</v>
      </c>
      <c r="Q71" t="s">
        <v>194</v>
      </c>
      <c r="R71" t="s">
        <v>194</v>
      </c>
      <c r="S71" t="s">
        <v>194</v>
      </c>
      <c r="T71" t="s">
        <v>194</v>
      </c>
      <c r="U71" t="s">
        <v>194</v>
      </c>
      <c r="V71" t="s">
        <v>194</v>
      </c>
      <c r="W71" t="s">
        <v>194</v>
      </c>
      <c r="X71" t="s">
        <v>194</v>
      </c>
      <c r="Y71" t="s">
        <v>194</v>
      </c>
      <c r="Z71" t="s">
        <v>194</v>
      </c>
      <c r="AA71" t="s">
        <v>194</v>
      </c>
      <c r="AB71" t="s">
        <v>194</v>
      </c>
      <c r="AC71" t="s">
        <v>194</v>
      </c>
      <c r="AD71" t="s">
        <v>194</v>
      </c>
      <c r="AE71" t="s">
        <v>194</v>
      </c>
      <c r="AF71" t="s">
        <v>194</v>
      </c>
      <c r="AG71" t="s">
        <v>194</v>
      </c>
      <c r="AH71" t="s">
        <v>194</v>
      </c>
      <c r="AI71" t="s">
        <v>194</v>
      </c>
      <c r="AJ71" t="s">
        <v>194</v>
      </c>
      <c r="AK71" t="s">
        <v>194</v>
      </c>
      <c r="AL71" t="s">
        <v>194</v>
      </c>
      <c r="AM71" t="s">
        <v>194</v>
      </c>
      <c r="AN71" t="s">
        <v>194</v>
      </c>
      <c r="AO71" t="s">
        <v>194</v>
      </c>
      <c r="AP71" t="s">
        <v>194</v>
      </c>
      <c r="AQ71" t="s">
        <v>194</v>
      </c>
      <c r="AR71" t="s">
        <v>194</v>
      </c>
      <c r="AS71" t="s">
        <v>194</v>
      </c>
      <c r="AT71" t="s">
        <v>194</v>
      </c>
      <c r="AU71" t="s">
        <v>194</v>
      </c>
      <c r="AV71" t="s">
        <v>194</v>
      </c>
      <c r="AW71" t="s">
        <v>194</v>
      </c>
      <c r="AX71" t="s">
        <v>194</v>
      </c>
      <c r="AY71" t="s">
        <v>194</v>
      </c>
      <c r="AZ71" t="s">
        <v>194</v>
      </c>
      <c r="BA71" t="s">
        <v>194</v>
      </c>
      <c r="BB71" t="s">
        <v>194</v>
      </c>
      <c r="BC71" t="s">
        <v>194</v>
      </c>
      <c r="BD71" t="s">
        <v>194</v>
      </c>
      <c r="BE71" t="s">
        <v>194</v>
      </c>
      <c r="BF71" t="s">
        <v>194</v>
      </c>
      <c r="BG71" t="s">
        <v>194</v>
      </c>
      <c r="BH71" t="s">
        <v>194</v>
      </c>
      <c r="BI71" t="s">
        <v>194</v>
      </c>
      <c r="BJ71" t="s">
        <v>194</v>
      </c>
    </row>
    <row r="72">
      <c r="A72" t="s">
        <v>3598</v>
      </c>
      <c r="B72" t="s">
        <v>3599</v>
      </c>
      <c r="C72" t="s">
        <v>3560</v>
      </c>
      <c r="D72" t="s">
        <v>194</v>
      </c>
      <c r="E72" t="s">
        <v>194</v>
      </c>
      <c r="F72" t="s">
        <v>194</v>
      </c>
      <c r="G72" t="s">
        <v>194</v>
      </c>
      <c r="H72" t="s">
        <v>194</v>
      </c>
      <c r="I72" t="s">
        <v>194</v>
      </c>
      <c r="J72" t="s">
        <v>194</v>
      </c>
      <c r="K72" t="s">
        <v>194</v>
      </c>
      <c r="L72" t="s">
        <v>194</v>
      </c>
      <c r="M72" t="s">
        <v>194</v>
      </c>
      <c r="N72" t="s">
        <v>194</v>
      </c>
      <c r="O72" t="s">
        <v>194</v>
      </c>
      <c r="P72" t="s">
        <v>194</v>
      </c>
      <c r="Q72" t="s">
        <v>194</v>
      </c>
      <c r="R72" t="s">
        <v>194</v>
      </c>
      <c r="S72" t="s">
        <v>194</v>
      </c>
      <c r="T72" t="s">
        <v>194</v>
      </c>
      <c r="U72" t="s">
        <v>194</v>
      </c>
      <c r="V72" t="s">
        <v>194</v>
      </c>
      <c r="W72" t="s">
        <v>194</v>
      </c>
      <c r="X72" t="s">
        <v>194</v>
      </c>
      <c r="Y72" t="s">
        <v>194</v>
      </c>
      <c r="Z72" t="s">
        <v>194</v>
      </c>
      <c r="AA72" t="s">
        <v>194</v>
      </c>
      <c r="AB72" t="s">
        <v>194</v>
      </c>
      <c r="AC72" t="s">
        <v>194</v>
      </c>
      <c r="AD72" t="s">
        <v>194</v>
      </c>
      <c r="AE72" t="s">
        <v>194</v>
      </c>
      <c r="AF72" t="s">
        <v>194</v>
      </c>
      <c r="AG72" t="s">
        <v>194</v>
      </c>
      <c r="AH72" t="s">
        <v>194</v>
      </c>
      <c r="AI72" t="s">
        <v>194</v>
      </c>
      <c r="AJ72" t="s">
        <v>194</v>
      </c>
      <c r="AK72" t="s">
        <v>194</v>
      </c>
      <c r="AL72" t="s">
        <v>194</v>
      </c>
      <c r="AM72" t="s">
        <v>194</v>
      </c>
      <c r="AN72" t="s">
        <v>194</v>
      </c>
      <c r="AO72" t="s">
        <v>194</v>
      </c>
      <c r="AP72" t="s">
        <v>194</v>
      </c>
      <c r="AQ72" t="s">
        <v>194</v>
      </c>
      <c r="AR72" t="s">
        <v>194</v>
      </c>
      <c r="AS72" t="s">
        <v>194</v>
      </c>
      <c r="AT72" t="s">
        <v>194</v>
      </c>
      <c r="AU72" t="s">
        <v>194</v>
      </c>
      <c r="AV72" t="s">
        <v>194</v>
      </c>
      <c r="AW72" t="s">
        <v>194</v>
      </c>
      <c r="AX72" t="s">
        <v>194</v>
      </c>
      <c r="AY72" t="s">
        <v>194</v>
      </c>
      <c r="AZ72" t="s">
        <v>194</v>
      </c>
      <c r="BA72" t="s">
        <v>194</v>
      </c>
      <c r="BB72" t="s">
        <v>194</v>
      </c>
      <c r="BC72" t="s">
        <v>194</v>
      </c>
      <c r="BD72" t="s">
        <v>194</v>
      </c>
      <c r="BE72" t="s">
        <v>194</v>
      </c>
      <c r="BF72" t="s">
        <v>194</v>
      </c>
      <c r="BG72" t="s">
        <v>194</v>
      </c>
      <c r="BH72" t="s">
        <v>194</v>
      </c>
      <c r="BI72" t="s">
        <v>194</v>
      </c>
      <c r="BJ72" t="s">
        <v>194</v>
      </c>
    </row>
    <row r="73">
      <c r="A73" t="s">
        <v>3600</v>
      </c>
      <c r="B73" t="s">
        <v>3601</v>
      </c>
      <c r="C73" t="s">
        <v>3560</v>
      </c>
      <c r="D73" t="s">
        <v>194</v>
      </c>
      <c r="E73" t="s">
        <v>194</v>
      </c>
      <c r="F73" t="s">
        <v>194</v>
      </c>
      <c r="G73" t="s">
        <v>194</v>
      </c>
      <c r="H73" t="s">
        <v>194</v>
      </c>
      <c r="I73" t="s">
        <v>194</v>
      </c>
      <c r="J73" t="s">
        <v>194</v>
      </c>
      <c r="K73" t="s">
        <v>194</v>
      </c>
      <c r="L73" t="s">
        <v>194</v>
      </c>
      <c r="M73" t="s">
        <v>194</v>
      </c>
      <c r="N73" t="s">
        <v>194</v>
      </c>
      <c r="O73" t="s">
        <v>194</v>
      </c>
      <c r="P73" t="s">
        <v>194</v>
      </c>
      <c r="Q73" t="s">
        <v>194</v>
      </c>
      <c r="R73" t="s">
        <v>194</v>
      </c>
      <c r="S73" t="s">
        <v>194</v>
      </c>
      <c r="T73" t="s">
        <v>194</v>
      </c>
      <c r="U73" t="s">
        <v>194</v>
      </c>
      <c r="V73" t="s">
        <v>194</v>
      </c>
      <c r="W73" t="s">
        <v>194</v>
      </c>
      <c r="X73" t="s">
        <v>194</v>
      </c>
      <c r="Y73" t="s">
        <v>194</v>
      </c>
      <c r="Z73" t="s">
        <v>194</v>
      </c>
      <c r="AA73" t="s">
        <v>194</v>
      </c>
      <c r="AB73" t="s">
        <v>194</v>
      </c>
      <c r="AC73" t="s">
        <v>194</v>
      </c>
      <c r="AD73" t="s">
        <v>194</v>
      </c>
      <c r="AE73" t="s">
        <v>194</v>
      </c>
      <c r="AF73" t="s">
        <v>194</v>
      </c>
      <c r="AG73" t="s">
        <v>194</v>
      </c>
      <c r="AH73" t="s">
        <v>194</v>
      </c>
      <c r="AI73" t="s">
        <v>194</v>
      </c>
      <c r="AJ73" t="s">
        <v>194</v>
      </c>
      <c r="AK73" t="s">
        <v>194</v>
      </c>
      <c r="AL73" t="s">
        <v>194</v>
      </c>
      <c r="AM73" t="s">
        <v>194</v>
      </c>
      <c r="AN73" t="s">
        <v>194</v>
      </c>
      <c r="AO73" t="s">
        <v>194</v>
      </c>
      <c r="AP73" t="s">
        <v>194</v>
      </c>
      <c r="AQ73" t="s">
        <v>194</v>
      </c>
      <c r="AR73" t="s">
        <v>194</v>
      </c>
      <c r="AS73" t="s">
        <v>194</v>
      </c>
      <c r="AT73" t="s">
        <v>194</v>
      </c>
      <c r="AU73" t="s">
        <v>194</v>
      </c>
      <c r="AV73" t="s">
        <v>194</v>
      </c>
      <c r="AW73" t="s">
        <v>194</v>
      </c>
      <c r="AX73" t="s">
        <v>194</v>
      </c>
      <c r="AY73" t="s">
        <v>194</v>
      </c>
      <c r="AZ73" t="s">
        <v>194</v>
      </c>
      <c r="BA73" t="s">
        <v>194</v>
      </c>
      <c r="BB73" t="s">
        <v>194</v>
      </c>
      <c r="BC73" t="s">
        <v>194</v>
      </c>
      <c r="BD73" t="s">
        <v>194</v>
      </c>
      <c r="BE73" t="s">
        <v>194</v>
      </c>
      <c r="BF73" t="s">
        <v>194</v>
      </c>
      <c r="BG73" t="s">
        <v>194</v>
      </c>
      <c r="BH73" t="s">
        <v>194</v>
      </c>
      <c r="BI73" t="s">
        <v>194</v>
      </c>
      <c r="BJ73" t="s">
        <v>194</v>
      </c>
    </row>
    <row r="74">
      <c r="A74" t="s">
        <v>3602</v>
      </c>
      <c r="B74" t="s">
        <v>3603</v>
      </c>
      <c r="C74" t="s">
        <v>3565</v>
      </c>
      <c r="D74" t="s">
        <v>194</v>
      </c>
      <c r="E74" t="s">
        <v>194</v>
      </c>
      <c r="F74" t="s">
        <v>194</v>
      </c>
      <c r="G74" t="s">
        <v>194</v>
      </c>
      <c r="H74" t="s">
        <v>194</v>
      </c>
      <c r="I74" t="s">
        <v>194</v>
      </c>
      <c r="J74" t="s">
        <v>194</v>
      </c>
      <c r="K74" t="s">
        <v>194</v>
      </c>
      <c r="L74" t="s">
        <v>194</v>
      </c>
      <c r="M74" t="s">
        <v>194</v>
      </c>
      <c r="N74" t="s">
        <v>194</v>
      </c>
      <c r="O74" t="s">
        <v>194</v>
      </c>
      <c r="P74" t="s">
        <v>194</v>
      </c>
      <c r="Q74" t="s">
        <v>194</v>
      </c>
      <c r="R74" t="s">
        <v>194</v>
      </c>
      <c r="S74" t="s">
        <v>194</v>
      </c>
      <c r="T74" t="s">
        <v>194</v>
      </c>
      <c r="U74" t="s">
        <v>194</v>
      </c>
      <c r="V74" t="s">
        <v>194</v>
      </c>
      <c r="W74" t="s">
        <v>194</v>
      </c>
      <c r="X74" t="s">
        <v>194</v>
      </c>
      <c r="Y74" t="s">
        <v>194</v>
      </c>
      <c r="Z74" t="s">
        <v>194</v>
      </c>
      <c r="AA74" t="s">
        <v>194</v>
      </c>
      <c r="AB74" t="s">
        <v>194</v>
      </c>
      <c r="AC74" t="s">
        <v>194</v>
      </c>
      <c r="AD74" t="s">
        <v>194</v>
      </c>
      <c r="AE74" t="s">
        <v>194</v>
      </c>
      <c r="AF74" t="s">
        <v>194</v>
      </c>
      <c r="AG74" t="s">
        <v>194</v>
      </c>
      <c r="AH74" t="s">
        <v>194</v>
      </c>
      <c r="AI74" t="s">
        <v>194</v>
      </c>
      <c r="AJ74" t="s">
        <v>194</v>
      </c>
      <c r="AK74" t="s">
        <v>194</v>
      </c>
      <c r="AL74" t="s">
        <v>194</v>
      </c>
      <c r="AM74" t="s">
        <v>194</v>
      </c>
      <c r="AN74" t="s">
        <v>194</v>
      </c>
      <c r="AO74" t="s">
        <v>194</v>
      </c>
      <c r="AP74" t="s">
        <v>194</v>
      </c>
      <c r="AQ74" t="s">
        <v>194</v>
      </c>
      <c r="AR74" t="s">
        <v>194</v>
      </c>
      <c r="AS74" t="s">
        <v>194</v>
      </c>
      <c r="AT74" t="s">
        <v>194</v>
      </c>
      <c r="AU74" t="s">
        <v>194</v>
      </c>
      <c r="AV74" t="s">
        <v>194</v>
      </c>
      <c r="AW74" t="s">
        <v>194</v>
      </c>
      <c r="AX74" t="s">
        <v>194</v>
      </c>
      <c r="AY74" t="s">
        <v>194</v>
      </c>
      <c r="AZ74" t="s">
        <v>194</v>
      </c>
      <c r="BA74" t="s">
        <v>194</v>
      </c>
      <c r="BB74" t="s">
        <v>194</v>
      </c>
      <c r="BC74" t="s">
        <v>194</v>
      </c>
      <c r="BD74" t="s">
        <v>194</v>
      </c>
      <c r="BE74" t="s">
        <v>194</v>
      </c>
      <c r="BF74" t="s">
        <v>194</v>
      </c>
      <c r="BG74" t="s">
        <v>194</v>
      </c>
      <c r="BH74" t="s">
        <v>194</v>
      </c>
      <c r="BI74" t="s">
        <v>194</v>
      </c>
      <c r="BJ74" t="s">
        <v>194</v>
      </c>
    </row>
    <row r="75">
      <c r="A75" t="s">
        <v>3604</v>
      </c>
      <c r="B75" t="s">
        <v>3605</v>
      </c>
      <c r="C75" t="s">
        <v>3565</v>
      </c>
      <c r="D75" t="s">
        <v>194</v>
      </c>
      <c r="E75" t="s">
        <v>194</v>
      </c>
      <c r="F75" t="s">
        <v>194</v>
      </c>
      <c r="G75" t="s">
        <v>194</v>
      </c>
      <c r="H75" t="s">
        <v>194</v>
      </c>
      <c r="I75" t="s">
        <v>194</v>
      </c>
      <c r="J75" t="s">
        <v>194</v>
      </c>
      <c r="K75" t="s">
        <v>194</v>
      </c>
      <c r="L75" t="s">
        <v>194</v>
      </c>
      <c r="M75" t="s">
        <v>194</v>
      </c>
      <c r="N75" t="s">
        <v>194</v>
      </c>
      <c r="O75" t="s">
        <v>194</v>
      </c>
      <c r="P75" t="s">
        <v>194</v>
      </c>
      <c r="Q75" t="s">
        <v>194</v>
      </c>
      <c r="R75" t="s">
        <v>194</v>
      </c>
      <c r="S75" t="s">
        <v>194</v>
      </c>
      <c r="T75" t="s">
        <v>194</v>
      </c>
      <c r="U75" t="s">
        <v>194</v>
      </c>
      <c r="V75" t="s">
        <v>194</v>
      </c>
      <c r="W75" t="s">
        <v>194</v>
      </c>
      <c r="X75" t="s">
        <v>194</v>
      </c>
      <c r="Y75" t="s">
        <v>194</v>
      </c>
      <c r="Z75" t="s">
        <v>194</v>
      </c>
      <c r="AA75" t="s">
        <v>194</v>
      </c>
      <c r="AB75" t="s">
        <v>194</v>
      </c>
      <c r="AC75" t="s">
        <v>194</v>
      </c>
      <c r="AD75" t="s">
        <v>194</v>
      </c>
      <c r="AE75" t="s">
        <v>194</v>
      </c>
      <c r="AF75" t="s">
        <v>194</v>
      </c>
      <c r="AG75" t="s">
        <v>194</v>
      </c>
      <c r="AH75" t="s">
        <v>194</v>
      </c>
      <c r="AI75" t="s">
        <v>194</v>
      </c>
      <c r="AJ75" t="s">
        <v>194</v>
      </c>
      <c r="AK75" t="s">
        <v>194</v>
      </c>
      <c r="AL75" t="s">
        <v>194</v>
      </c>
      <c r="AM75" t="s">
        <v>194</v>
      </c>
      <c r="AN75" t="s">
        <v>194</v>
      </c>
      <c r="AO75" t="s">
        <v>194</v>
      </c>
      <c r="AP75" t="s">
        <v>194</v>
      </c>
      <c r="AQ75" t="s">
        <v>194</v>
      </c>
      <c r="AR75" t="s">
        <v>194</v>
      </c>
      <c r="AS75" t="s">
        <v>194</v>
      </c>
      <c r="AT75" t="s">
        <v>194</v>
      </c>
      <c r="AU75" t="s">
        <v>194</v>
      </c>
      <c r="AV75" t="s">
        <v>194</v>
      </c>
      <c r="AW75" t="s">
        <v>194</v>
      </c>
      <c r="AX75" t="s">
        <v>194</v>
      </c>
      <c r="AY75" t="s">
        <v>194</v>
      </c>
      <c r="AZ75" t="s">
        <v>194</v>
      </c>
      <c r="BA75" t="s">
        <v>194</v>
      </c>
      <c r="BB75" t="s">
        <v>194</v>
      </c>
      <c r="BC75" t="s">
        <v>194</v>
      </c>
      <c r="BD75" t="s">
        <v>194</v>
      </c>
      <c r="BE75" t="s">
        <v>194</v>
      </c>
      <c r="BF75" t="s">
        <v>194</v>
      </c>
      <c r="BG75" t="s">
        <v>194</v>
      </c>
      <c r="BH75" t="s">
        <v>194</v>
      </c>
      <c r="BI75" t="s">
        <v>194</v>
      </c>
      <c r="BJ75" t="s">
        <v>194</v>
      </c>
    </row>
    <row r="76">
      <c r="A76" t="s">
        <v>3606</v>
      </c>
      <c r="B76" t="s">
        <v>3607</v>
      </c>
      <c r="C76" t="s">
        <v>3565</v>
      </c>
      <c r="D76" t="s">
        <v>194</v>
      </c>
      <c r="E76" t="s">
        <v>194</v>
      </c>
      <c r="F76" t="s">
        <v>194</v>
      </c>
      <c r="G76" t="s">
        <v>194</v>
      </c>
      <c r="H76" t="s">
        <v>194</v>
      </c>
      <c r="I76" t="s">
        <v>194</v>
      </c>
      <c r="J76" t="s">
        <v>194</v>
      </c>
      <c r="K76" t="s">
        <v>194</v>
      </c>
      <c r="L76" t="s">
        <v>194</v>
      </c>
      <c r="M76" t="s">
        <v>194</v>
      </c>
      <c r="N76" t="s">
        <v>194</v>
      </c>
      <c r="O76" t="s">
        <v>194</v>
      </c>
      <c r="P76" t="s">
        <v>194</v>
      </c>
      <c r="Q76" t="s">
        <v>194</v>
      </c>
      <c r="R76" t="s">
        <v>194</v>
      </c>
      <c r="S76" t="s">
        <v>194</v>
      </c>
      <c r="T76" t="s">
        <v>194</v>
      </c>
      <c r="U76" t="s">
        <v>194</v>
      </c>
      <c r="V76" t="s">
        <v>194</v>
      </c>
      <c r="W76" t="s">
        <v>194</v>
      </c>
      <c r="X76" t="s">
        <v>194</v>
      </c>
      <c r="Y76" t="s">
        <v>194</v>
      </c>
      <c r="Z76" t="s">
        <v>194</v>
      </c>
      <c r="AA76" t="s">
        <v>194</v>
      </c>
      <c r="AB76" t="s">
        <v>194</v>
      </c>
      <c r="AC76" t="s">
        <v>194</v>
      </c>
      <c r="AD76" t="s">
        <v>194</v>
      </c>
      <c r="AE76" t="s">
        <v>194</v>
      </c>
      <c r="AF76" t="s">
        <v>194</v>
      </c>
      <c r="AG76" t="s">
        <v>194</v>
      </c>
      <c r="AH76" t="s">
        <v>194</v>
      </c>
      <c r="AI76" t="s">
        <v>194</v>
      </c>
      <c r="AJ76" t="s">
        <v>194</v>
      </c>
      <c r="AK76" t="s">
        <v>194</v>
      </c>
      <c r="AL76" t="s">
        <v>194</v>
      </c>
      <c r="AM76" t="s">
        <v>194</v>
      </c>
      <c r="AN76" t="s">
        <v>194</v>
      </c>
      <c r="AO76" t="s">
        <v>194</v>
      </c>
      <c r="AP76" t="s">
        <v>194</v>
      </c>
      <c r="AQ76" t="s">
        <v>194</v>
      </c>
      <c r="AR76" t="s">
        <v>194</v>
      </c>
      <c r="AS76" t="s">
        <v>194</v>
      </c>
      <c r="AT76" t="s">
        <v>194</v>
      </c>
      <c r="AU76" t="s">
        <v>194</v>
      </c>
      <c r="AV76" t="s">
        <v>194</v>
      </c>
      <c r="AW76" t="s">
        <v>194</v>
      </c>
      <c r="AX76" t="s">
        <v>194</v>
      </c>
      <c r="AY76" t="s">
        <v>194</v>
      </c>
      <c r="AZ76" t="s">
        <v>194</v>
      </c>
      <c r="BA76" t="s">
        <v>194</v>
      </c>
      <c r="BB76" t="s">
        <v>194</v>
      </c>
      <c r="BC76" t="s">
        <v>194</v>
      </c>
      <c r="BD76" t="s">
        <v>194</v>
      </c>
      <c r="BE76" t="s">
        <v>194</v>
      </c>
      <c r="BF76" t="s">
        <v>194</v>
      </c>
      <c r="BG76" t="s">
        <v>194</v>
      </c>
      <c r="BH76" t="s">
        <v>194</v>
      </c>
      <c r="BI76" t="s">
        <v>194</v>
      </c>
      <c r="BJ76" t="s">
        <v>194</v>
      </c>
    </row>
    <row r="77">
      <c r="A77" t="s">
        <v>3608</v>
      </c>
      <c r="B77" t="s">
        <v>3609</v>
      </c>
      <c r="C77" t="s">
        <v>3565</v>
      </c>
      <c r="D77" t="s">
        <v>194</v>
      </c>
      <c r="E77" t="s">
        <v>194</v>
      </c>
      <c r="F77" t="s">
        <v>194</v>
      </c>
      <c r="G77" t="s">
        <v>194</v>
      </c>
      <c r="H77" t="s">
        <v>194</v>
      </c>
      <c r="I77" t="s">
        <v>194</v>
      </c>
      <c r="J77" t="s">
        <v>194</v>
      </c>
      <c r="K77" t="s">
        <v>194</v>
      </c>
      <c r="L77" t="s">
        <v>194</v>
      </c>
      <c r="M77" t="s">
        <v>194</v>
      </c>
      <c r="N77" t="s">
        <v>194</v>
      </c>
      <c r="O77" t="s">
        <v>194</v>
      </c>
      <c r="P77" t="s">
        <v>194</v>
      </c>
      <c r="Q77" t="s">
        <v>194</v>
      </c>
      <c r="R77" t="s">
        <v>194</v>
      </c>
      <c r="S77" t="s">
        <v>194</v>
      </c>
      <c r="T77" t="s">
        <v>194</v>
      </c>
      <c r="U77" t="s">
        <v>194</v>
      </c>
      <c r="V77" t="s">
        <v>194</v>
      </c>
      <c r="W77" t="s">
        <v>194</v>
      </c>
      <c r="X77" t="s">
        <v>194</v>
      </c>
      <c r="Y77" t="s">
        <v>194</v>
      </c>
      <c r="Z77" t="s">
        <v>194</v>
      </c>
      <c r="AA77" t="s">
        <v>194</v>
      </c>
      <c r="AB77" t="s">
        <v>194</v>
      </c>
      <c r="AC77" t="s">
        <v>194</v>
      </c>
      <c r="AD77" t="s">
        <v>194</v>
      </c>
      <c r="AE77" t="s">
        <v>194</v>
      </c>
      <c r="AF77" t="s">
        <v>194</v>
      </c>
      <c r="AG77" t="s">
        <v>194</v>
      </c>
      <c r="AH77" t="s">
        <v>194</v>
      </c>
      <c r="AI77" t="s">
        <v>194</v>
      </c>
      <c r="AJ77" t="s">
        <v>194</v>
      </c>
      <c r="AK77" t="s">
        <v>194</v>
      </c>
      <c r="AL77" t="s">
        <v>194</v>
      </c>
      <c r="AM77" t="s">
        <v>194</v>
      </c>
      <c r="AN77" t="s">
        <v>194</v>
      </c>
      <c r="AO77" t="s">
        <v>194</v>
      </c>
      <c r="AP77" t="s">
        <v>194</v>
      </c>
      <c r="AQ77" t="s">
        <v>194</v>
      </c>
      <c r="AR77" t="s">
        <v>194</v>
      </c>
      <c r="AS77" t="s">
        <v>194</v>
      </c>
      <c r="AT77" t="s">
        <v>194</v>
      </c>
      <c r="AU77" t="s">
        <v>194</v>
      </c>
      <c r="AV77" t="s">
        <v>194</v>
      </c>
      <c r="AW77" t="s">
        <v>194</v>
      </c>
      <c r="AX77" t="s">
        <v>194</v>
      </c>
      <c r="AY77" t="s">
        <v>194</v>
      </c>
      <c r="AZ77" t="s">
        <v>194</v>
      </c>
      <c r="BA77" t="s">
        <v>194</v>
      </c>
      <c r="BB77" t="s">
        <v>194</v>
      </c>
      <c r="BC77" t="s">
        <v>194</v>
      </c>
      <c r="BD77" t="s">
        <v>194</v>
      </c>
      <c r="BE77" t="s">
        <v>194</v>
      </c>
      <c r="BF77" t="s">
        <v>194</v>
      </c>
      <c r="BG77" t="s">
        <v>194</v>
      </c>
      <c r="BH77" t="s">
        <v>194</v>
      </c>
      <c r="BI77" t="s">
        <v>194</v>
      </c>
      <c r="BJ77" t="s">
        <v>194</v>
      </c>
    </row>
    <row r="78">
      <c r="A78" t="s">
        <v>3610</v>
      </c>
      <c r="B78" t="s">
        <v>3611</v>
      </c>
      <c r="C78" t="s">
        <v>3612</v>
      </c>
      <c r="D78" t="s">
        <v>194</v>
      </c>
      <c r="E78" t="s">
        <v>194</v>
      </c>
      <c r="F78" t="s">
        <v>194</v>
      </c>
      <c r="G78" t="s">
        <v>194</v>
      </c>
      <c r="H78" t="s">
        <v>194</v>
      </c>
      <c r="I78" t="s">
        <v>194</v>
      </c>
      <c r="J78" t="s">
        <v>194</v>
      </c>
      <c r="K78" t="s">
        <v>194</v>
      </c>
      <c r="L78" t="s">
        <v>194</v>
      </c>
      <c r="M78" t="s">
        <v>194</v>
      </c>
      <c r="N78" t="s">
        <v>194</v>
      </c>
      <c r="O78" t="s">
        <v>194</v>
      </c>
      <c r="P78" t="s">
        <v>194</v>
      </c>
      <c r="Q78" t="s">
        <v>194</v>
      </c>
      <c r="R78" t="s">
        <v>194</v>
      </c>
      <c r="S78" t="s">
        <v>194</v>
      </c>
      <c r="T78" t="s">
        <v>194</v>
      </c>
      <c r="U78" t="s">
        <v>194</v>
      </c>
      <c r="V78" t="s">
        <v>194</v>
      </c>
      <c r="W78" t="s">
        <v>194</v>
      </c>
      <c r="X78" t="s">
        <v>194</v>
      </c>
      <c r="Y78" t="s">
        <v>194</v>
      </c>
      <c r="Z78" t="s">
        <v>194</v>
      </c>
      <c r="AA78" t="s">
        <v>194</v>
      </c>
      <c r="AB78" t="s">
        <v>194</v>
      </c>
      <c r="AC78" t="s">
        <v>194</v>
      </c>
      <c r="AD78" t="s">
        <v>194</v>
      </c>
      <c r="AE78" t="s">
        <v>194</v>
      </c>
      <c r="AF78" t="s">
        <v>194</v>
      </c>
      <c r="AG78" t="s">
        <v>194</v>
      </c>
      <c r="AH78" t="s">
        <v>194</v>
      </c>
      <c r="AI78" t="s">
        <v>194</v>
      </c>
      <c r="AJ78" t="s">
        <v>194</v>
      </c>
      <c r="AK78" t="s">
        <v>194</v>
      </c>
      <c r="AL78" t="s">
        <v>194</v>
      </c>
      <c r="AM78" t="s">
        <v>194</v>
      </c>
      <c r="AN78" t="s">
        <v>194</v>
      </c>
      <c r="AO78" t="s">
        <v>194</v>
      </c>
      <c r="AP78" t="s">
        <v>194</v>
      </c>
      <c r="AQ78" t="s">
        <v>194</v>
      </c>
      <c r="AR78" t="s">
        <v>194</v>
      </c>
      <c r="AS78" t="s">
        <v>194</v>
      </c>
      <c r="AT78" t="s">
        <v>194</v>
      </c>
      <c r="AU78" t="s">
        <v>194</v>
      </c>
      <c r="AV78" t="s">
        <v>194</v>
      </c>
      <c r="AW78" t="s">
        <v>194</v>
      </c>
      <c r="AX78" t="s">
        <v>194</v>
      </c>
      <c r="AY78" t="s">
        <v>194</v>
      </c>
      <c r="AZ78" t="s">
        <v>194</v>
      </c>
      <c r="BA78" t="s">
        <v>194</v>
      </c>
      <c r="BB78" t="s">
        <v>194</v>
      </c>
      <c r="BC78" t="s">
        <v>194</v>
      </c>
      <c r="BD78" t="s">
        <v>194</v>
      </c>
      <c r="BE78" t="s">
        <v>194</v>
      </c>
      <c r="BF78" t="s">
        <v>194</v>
      </c>
      <c r="BG78" t="s">
        <v>194</v>
      </c>
      <c r="BH78" t="s">
        <v>194</v>
      </c>
      <c r="BI78" t="s">
        <v>194</v>
      </c>
      <c r="BJ78" t="s">
        <v>194</v>
      </c>
    </row>
    <row r="79">
      <c r="A79" t="s">
        <v>3613</v>
      </c>
      <c r="B79" t="s">
        <v>3614</v>
      </c>
      <c r="C79" t="s">
        <v>3466</v>
      </c>
      <c r="D79" t="s">
        <v>194</v>
      </c>
      <c r="E79" t="s">
        <v>194</v>
      </c>
      <c r="F79" t="s">
        <v>194</v>
      </c>
      <c r="G79" t="s">
        <v>194</v>
      </c>
      <c r="H79" t="s">
        <v>194</v>
      </c>
      <c r="I79" t="s">
        <v>194</v>
      </c>
      <c r="J79" t="s">
        <v>194</v>
      </c>
      <c r="K79" t="s">
        <v>194</v>
      </c>
      <c r="L79" t="s">
        <v>194</v>
      </c>
      <c r="M79" t="s">
        <v>194</v>
      </c>
      <c r="N79" t="s">
        <v>194</v>
      </c>
      <c r="O79" t="s">
        <v>194</v>
      </c>
      <c r="P79" t="s">
        <v>194</v>
      </c>
      <c r="Q79" t="s">
        <v>194</v>
      </c>
      <c r="R79" t="s">
        <v>194</v>
      </c>
      <c r="S79" t="s">
        <v>194</v>
      </c>
      <c r="T79" t="s">
        <v>194</v>
      </c>
      <c r="U79" t="s">
        <v>194</v>
      </c>
      <c r="V79" t="s">
        <v>194</v>
      </c>
      <c r="W79" t="s">
        <v>194</v>
      </c>
      <c r="X79" t="s">
        <v>194</v>
      </c>
      <c r="Y79" t="s">
        <v>194</v>
      </c>
      <c r="Z79" t="s">
        <v>194</v>
      </c>
      <c r="AA79" t="s">
        <v>194</v>
      </c>
      <c r="AB79" t="s">
        <v>194</v>
      </c>
      <c r="AC79" t="s">
        <v>194</v>
      </c>
      <c r="AD79" t="s">
        <v>194</v>
      </c>
      <c r="AE79" t="s">
        <v>194</v>
      </c>
      <c r="AF79" t="s">
        <v>194</v>
      </c>
      <c r="AG79" t="s">
        <v>194</v>
      </c>
      <c r="AH79" t="s">
        <v>194</v>
      </c>
      <c r="AI79" t="s">
        <v>194</v>
      </c>
      <c r="AJ79" t="s">
        <v>194</v>
      </c>
      <c r="AK79" t="s">
        <v>194</v>
      </c>
      <c r="AL79" t="s">
        <v>194</v>
      </c>
      <c r="AM79" t="s">
        <v>194</v>
      </c>
      <c r="AN79" t="s">
        <v>194</v>
      </c>
      <c r="AO79" t="s">
        <v>194</v>
      </c>
      <c r="AP79" t="s">
        <v>194</v>
      </c>
      <c r="AQ79" t="s">
        <v>194</v>
      </c>
      <c r="AR79" t="s">
        <v>194</v>
      </c>
      <c r="AS79" t="s">
        <v>194</v>
      </c>
      <c r="AT79" t="s">
        <v>194</v>
      </c>
      <c r="AU79" t="s">
        <v>194</v>
      </c>
      <c r="AV79" t="s">
        <v>194</v>
      </c>
      <c r="AW79" t="s">
        <v>194</v>
      </c>
      <c r="AX79" t="s">
        <v>194</v>
      </c>
      <c r="AY79" t="s">
        <v>194</v>
      </c>
      <c r="AZ79" t="s">
        <v>194</v>
      </c>
      <c r="BA79" t="s">
        <v>194</v>
      </c>
      <c r="BB79" t="s">
        <v>194</v>
      </c>
      <c r="BC79" t="s">
        <v>194</v>
      </c>
      <c r="BD79" t="s">
        <v>194</v>
      </c>
      <c r="BE79" t="s">
        <v>194</v>
      </c>
      <c r="BF79" t="s">
        <v>194</v>
      </c>
      <c r="BG79" t="s">
        <v>194</v>
      </c>
      <c r="BH79" t="s">
        <v>194</v>
      </c>
      <c r="BI79" t="s">
        <v>194</v>
      </c>
      <c r="BJ79" t="s">
        <v>194</v>
      </c>
    </row>
    <row r="80">
      <c r="A80" t="s">
        <v>3615</v>
      </c>
      <c r="B80" t="s">
        <v>3616</v>
      </c>
      <c r="C80" t="s">
        <v>3617</v>
      </c>
      <c r="D80" t="s">
        <v>205</v>
      </c>
      <c r="E80" t="s">
        <v>205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194</v>
      </c>
      <c r="L80" t="s">
        <v>194</v>
      </c>
      <c r="M80" t="s">
        <v>194</v>
      </c>
      <c r="N80" t="s">
        <v>194</v>
      </c>
      <c r="O80" t="s">
        <v>205</v>
      </c>
      <c r="P80" t="s">
        <v>205</v>
      </c>
      <c r="Q80" t="s">
        <v>194</v>
      </c>
      <c r="R80" t="s">
        <v>194</v>
      </c>
      <c r="S80" t="s">
        <v>194</v>
      </c>
      <c r="T80" t="s">
        <v>205</v>
      </c>
      <c r="U80" t="s">
        <v>194</v>
      </c>
      <c r="V80" t="s">
        <v>194</v>
      </c>
      <c r="W80" t="s">
        <v>194</v>
      </c>
      <c r="X80" t="s">
        <v>194</v>
      </c>
      <c r="Y80" t="s">
        <v>205</v>
      </c>
      <c r="Z80" t="s">
        <v>194</v>
      </c>
      <c r="AA80" t="s">
        <v>194</v>
      </c>
      <c r="AB80" t="s">
        <v>194</v>
      </c>
      <c r="AC80" t="s">
        <v>194</v>
      </c>
      <c r="AD80" t="s">
        <v>194</v>
      </c>
      <c r="AE80" t="s">
        <v>205</v>
      </c>
      <c r="AF80" t="s">
        <v>194</v>
      </c>
      <c r="AG80" t="s">
        <v>194</v>
      </c>
      <c r="AH80" t="s">
        <v>194</v>
      </c>
      <c r="AI80" t="s">
        <v>194</v>
      </c>
      <c r="AJ80" t="s">
        <v>194</v>
      </c>
      <c r="AK80" t="s">
        <v>205</v>
      </c>
      <c r="AL80" t="s">
        <v>194</v>
      </c>
      <c r="AM80" t="s">
        <v>194</v>
      </c>
      <c r="AN80" t="s">
        <v>194</v>
      </c>
      <c r="AO80" t="s">
        <v>194</v>
      </c>
      <c r="AP80" t="s">
        <v>194</v>
      </c>
      <c r="AQ80" t="s">
        <v>194</v>
      </c>
      <c r="AR80" t="s">
        <v>194</v>
      </c>
      <c r="AS80" t="s">
        <v>194</v>
      </c>
      <c r="AT80" t="s">
        <v>194</v>
      </c>
      <c r="AU80" t="s">
        <v>194</v>
      </c>
      <c r="AV80" t="s">
        <v>194</v>
      </c>
      <c r="AW80" t="s">
        <v>194</v>
      </c>
      <c r="AX80" t="s">
        <v>194</v>
      </c>
      <c r="AY80" t="s">
        <v>194</v>
      </c>
      <c r="AZ80" t="s">
        <v>194</v>
      </c>
      <c r="BA80" t="s">
        <v>194</v>
      </c>
      <c r="BB80" t="s">
        <v>194</v>
      </c>
      <c r="BC80" t="s">
        <v>194</v>
      </c>
      <c r="BD80" t="s">
        <v>194</v>
      </c>
      <c r="BE80" t="s">
        <v>194</v>
      </c>
      <c r="BF80" t="s">
        <v>194</v>
      </c>
      <c r="BG80" t="s">
        <v>205</v>
      </c>
      <c r="BH80" t="s">
        <v>205</v>
      </c>
      <c r="BI80" t="s">
        <v>194</v>
      </c>
      <c r="BJ80" t="s">
        <v>205</v>
      </c>
    </row>
    <row r="81">
      <c r="A81" t="s">
        <v>3618</v>
      </c>
      <c r="B81" t="s">
        <v>3619</v>
      </c>
      <c r="C81" t="s">
        <v>3617</v>
      </c>
      <c r="D81" t="s">
        <v>194</v>
      </c>
      <c r="E81" t="s">
        <v>205</v>
      </c>
      <c r="F81" t="s">
        <v>194</v>
      </c>
      <c r="G81" t="s">
        <v>194</v>
      </c>
      <c r="H81" t="s">
        <v>205</v>
      </c>
      <c r="I81" t="s">
        <v>194</v>
      </c>
      <c r="J81" t="s">
        <v>194</v>
      </c>
      <c r="K81" t="s">
        <v>205</v>
      </c>
      <c r="L81" t="s">
        <v>194</v>
      </c>
      <c r="M81" t="s">
        <v>194</v>
      </c>
      <c r="N81" t="s">
        <v>205</v>
      </c>
      <c r="O81" t="s">
        <v>205</v>
      </c>
      <c r="P81" t="s">
        <v>194</v>
      </c>
      <c r="Q81" t="s">
        <v>194</v>
      </c>
      <c r="R81" t="s">
        <v>194</v>
      </c>
      <c r="S81" t="s">
        <v>194</v>
      </c>
      <c r="T81" t="s">
        <v>205</v>
      </c>
      <c r="U81" t="s">
        <v>194</v>
      </c>
      <c r="V81" t="s">
        <v>194</v>
      </c>
      <c r="W81" t="s">
        <v>194</v>
      </c>
      <c r="X81" t="s">
        <v>194</v>
      </c>
      <c r="Y81" t="s">
        <v>194</v>
      </c>
      <c r="Z81" t="s">
        <v>205</v>
      </c>
      <c r="AA81" t="s">
        <v>194</v>
      </c>
      <c r="AB81" t="s">
        <v>194</v>
      </c>
      <c r="AC81" t="s">
        <v>194</v>
      </c>
      <c r="AD81" t="s">
        <v>194</v>
      </c>
      <c r="AE81" t="s">
        <v>194</v>
      </c>
      <c r="AF81" t="s">
        <v>194</v>
      </c>
      <c r="AG81" t="s">
        <v>194</v>
      </c>
      <c r="AH81" t="s">
        <v>194</v>
      </c>
      <c r="AI81" t="s">
        <v>194</v>
      </c>
      <c r="AJ81" t="s">
        <v>194</v>
      </c>
      <c r="AK81" t="s">
        <v>194</v>
      </c>
      <c r="AL81" t="s">
        <v>194</v>
      </c>
      <c r="AM81" t="s">
        <v>194</v>
      </c>
      <c r="AN81" t="s">
        <v>194</v>
      </c>
      <c r="AO81" t="s">
        <v>194</v>
      </c>
      <c r="AP81" t="s">
        <v>194</v>
      </c>
      <c r="AQ81" t="s">
        <v>194</v>
      </c>
      <c r="AR81" t="s">
        <v>194</v>
      </c>
      <c r="AS81" t="s">
        <v>194</v>
      </c>
      <c r="AT81" t="s">
        <v>194</v>
      </c>
      <c r="AU81" t="s">
        <v>205</v>
      </c>
      <c r="AV81" t="s">
        <v>194</v>
      </c>
      <c r="AW81" t="s">
        <v>194</v>
      </c>
      <c r="AX81" t="s">
        <v>194</v>
      </c>
      <c r="AY81" t="s">
        <v>194</v>
      </c>
      <c r="AZ81" t="s">
        <v>194</v>
      </c>
      <c r="BA81" t="s">
        <v>194</v>
      </c>
      <c r="BB81" t="s">
        <v>194</v>
      </c>
      <c r="BC81" t="s">
        <v>194</v>
      </c>
      <c r="BD81" t="s">
        <v>194</v>
      </c>
      <c r="BE81" t="s">
        <v>194</v>
      </c>
      <c r="BF81" t="s">
        <v>194</v>
      </c>
      <c r="BG81" t="s">
        <v>205</v>
      </c>
      <c r="BH81" t="s">
        <v>205</v>
      </c>
      <c r="BI81" t="s">
        <v>205</v>
      </c>
      <c r="BJ81" t="s">
        <v>194</v>
      </c>
    </row>
    <row r="82">
      <c r="A82" t="s">
        <v>3620</v>
      </c>
      <c r="B82" t="s">
        <v>3621</v>
      </c>
      <c r="C82" t="s">
        <v>3617</v>
      </c>
      <c r="D82" t="s">
        <v>194</v>
      </c>
      <c r="E82" t="s">
        <v>194</v>
      </c>
      <c r="F82" t="s">
        <v>194</v>
      </c>
      <c r="G82" t="s">
        <v>194</v>
      </c>
      <c r="H82" t="s">
        <v>194</v>
      </c>
      <c r="I82" t="s">
        <v>194</v>
      </c>
      <c r="J82" t="s">
        <v>194</v>
      </c>
      <c r="K82" t="s">
        <v>194</v>
      </c>
      <c r="L82" t="s">
        <v>194</v>
      </c>
      <c r="M82" t="s">
        <v>194</v>
      </c>
      <c r="N82" t="s">
        <v>194</v>
      </c>
      <c r="O82" t="s">
        <v>194</v>
      </c>
      <c r="P82" t="s">
        <v>194</v>
      </c>
      <c r="Q82" t="s">
        <v>194</v>
      </c>
      <c r="R82" t="s">
        <v>194</v>
      </c>
      <c r="S82" t="s">
        <v>194</v>
      </c>
      <c r="T82" t="s">
        <v>194</v>
      </c>
      <c r="U82" t="s">
        <v>194</v>
      </c>
      <c r="V82" t="s">
        <v>194</v>
      </c>
      <c r="W82" t="s">
        <v>194</v>
      </c>
      <c r="X82" t="s">
        <v>194</v>
      </c>
      <c r="Y82" t="s">
        <v>194</v>
      </c>
      <c r="Z82" t="s">
        <v>194</v>
      </c>
      <c r="AA82" t="s">
        <v>194</v>
      </c>
      <c r="AB82" t="s">
        <v>194</v>
      </c>
      <c r="AC82" t="s">
        <v>194</v>
      </c>
      <c r="AD82" t="s">
        <v>194</v>
      </c>
      <c r="AE82" t="s">
        <v>194</v>
      </c>
      <c r="AF82" t="s">
        <v>194</v>
      </c>
      <c r="AG82" t="s">
        <v>194</v>
      </c>
      <c r="AH82" t="s">
        <v>194</v>
      </c>
      <c r="AI82" t="s">
        <v>194</v>
      </c>
      <c r="AJ82" t="s">
        <v>194</v>
      </c>
      <c r="AK82" t="s">
        <v>194</v>
      </c>
      <c r="AL82" t="s">
        <v>194</v>
      </c>
      <c r="AM82" t="s">
        <v>194</v>
      </c>
      <c r="AN82" t="s">
        <v>194</v>
      </c>
      <c r="AO82" t="s">
        <v>194</v>
      </c>
      <c r="AP82" t="s">
        <v>194</v>
      </c>
      <c r="AQ82" t="s">
        <v>194</v>
      </c>
      <c r="AR82" t="s">
        <v>194</v>
      </c>
      <c r="AS82" t="s">
        <v>194</v>
      </c>
      <c r="AT82" t="s">
        <v>194</v>
      </c>
      <c r="AU82" t="s">
        <v>194</v>
      </c>
      <c r="AV82" t="s">
        <v>194</v>
      </c>
      <c r="AW82" t="s">
        <v>194</v>
      </c>
      <c r="AX82" t="s">
        <v>194</v>
      </c>
      <c r="AY82" t="s">
        <v>194</v>
      </c>
      <c r="AZ82" t="s">
        <v>194</v>
      </c>
      <c r="BA82" t="s">
        <v>194</v>
      </c>
      <c r="BB82" t="s">
        <v>194</v>
      </c>
      <c r="BC82" t="s">
        <v>194</v>
      </c>
      <c r="BD82" t="s">
        <v>194</v>
      </c>
      <c r="BE82" t="s">
        <v>194</v>
      </c>
      <c r="BF82" t="s">
        <v>194</v>
      </c>
      <c r="BG82" t="s">
        <v>194</v>
      </c>
      <c r="BH82" t="s">
        <v>194</v>
      </c>
      <c r="BI82" t="s">
        <v>194</v>
      </c>
      <c r="BJ82" t="s">
        <v>194</v>
      </c>
    </row>
    <row r="83">
      <c r="A83" t="s">
        <v>3622</v>
      </c>
      <c r="B83" t="s">
        <v>3623</v>
      </c>
      <c r="C83" t="s">
        <v>3617</v>
      </c>
      <c r="D83" t="s">
        <v>205</v>
      </c>
      <c r="E83" t="s">
        <v>205</v>
      </c>
      <c r="F83" t="s">
        <v>194</v>
      </c>
      <c r="G83" t="s">
        <v>205</v>
      </c>
      <c r="H83" t="s">
        <v>194</v>
      </c>
      <c r="I83" t="s">
        <v>194</v>
      </c>
      <c r="J83" t="s">
        <v>205</v>
      </c>
      <c r="K83" t="s">
        <v>205</v>
      </c>
      <c r="L83" t="s">
        <v>194</v>
      </c>
      <c r="M83" t="s">
        <v>194</v>
      </c>
      <c r="N83" t="s">
        <v>205</v>
      </c>
      <c r="O83" t="s">
        <v>205</v>
      </c>
      <c r="P83" t="s">
        <v>194</v>
      </c>
      <c r="Q83" t="s">
        <v>194</v>
      </c>
      <c r="R83" t="s">
        <v>194</v>
      </c>
      <c r="S83" t="s">
        <v>194</v>
      </c>
      <c r="T83" t="s">
        <v>194</v>
      </c>
      <c r="U83" t="s">
        <v>205</v>
      </c>
      <c r="V83" t="s">
        <v>205</v>
      </c>
      <c r="W83" t="s">
        <v>194</v>
      </c>
      <c r="X83" t="s">
        <v>205</v>
      </c>
      <c r="Y83" t="s">
        <v>205</v>
      </c>
      <c r="Z83" t="s">
        <v>205</v>
      </c>
      <c r="AA83" t="s">
        <v>205</v>
      </c>
      <c r="AB83" t="s">
        <v>194</v>
      </c>
      <c r="AC83" t="s">
        <v>194</v>
      </c>
      <c r="AD83" t="s">
        <v>194</v>
      </c>
      <c r="AE83" t="s">
        <v>194</v>
      </c>
      <c r="AF83" t="s">
        <v>205</v>
      </c>
      <c r="AG83" t="s">
        <v>205</v>
      </c>
      <c r="AH83" t="s">
        <v>194</v>
      </c>
      <c r="AI83" t="s">
        <v>194</v>
      </c>
      <c r="AJ83" t="s">
        <v>205</v>
      </c>
      <c r="AK83" t="s">
        <v>205</v>
      </c>
      <c r="AL83" t="s">
        <v>194</v>
      </c>
      <c r="AM83" t="s">
        <v>194</v>
      </c>
      <c r="AN83" t="s">
        <v>194</v>
      </c>
      <c r="AO83" t="s">
        <v>194</v>
      </c>
      <c r="AP83" t="s">
        <v>194</v>
      </c>
      <c r="AQ83" t="s">
        <v>194</v>
      </c>
      <c r="AR83" t="s">
        <v>194</v>
      </c>
      <c r="AS83" t="s">
        <v>205</v>
      </c>
      <c r="AT83" t="s">
        <v>194</v>
      </c>
      <c r="AU83" t="s">
        <v>194</v>
      </c>
      <c r="AV83" t="s">
        <v>205</v>
      </c>
      <c r="AW83" t="s">
        <v>194</v>
      </c>
      <c r="AX83" t="s">
        <v>194</v>
      </c>
      <c r="AY83" t="s">
        <v>194</v>
      </c>
      <c r="AZ83" t="s">
        <v>194</v>
      </c>
      <c r="BA83" t="s">
        <v>194</v>
      </c>
      <c r="BB83" t="s">
        <v>205</v>
      </c>
      <c r="BC83" t="s">
        <v>205</v>
      </c>
      <c r="BD83" t="s">
        <v>205</v>
      </c>
      <c r="BE83" t="s">
        <v>205</v>
      </c>
      <c r="BF83" t="s">
        <v>194</v>
      </c>
      <c r="BG83" t="s">
        <v>205</v>
      </c>
      <c r="BH83" t="s">
        <v>194</v>
      </c>
      <c r="BI83" t="s">
        <v>194</v>
      </c>
      <c r="BJ83" t="s">
        <v>205</v>
      </c>
    </row>
    <row r="84">
      <c r="A84" t="s">
        <v>3624</v>
      </c>
      <c r="B84" t="s">
        <v>3625</v>
      </c>
      <c r="C84" t="s">
        <v>3617</v>
      </c>
      <c r="D84" t="s">
        <v>194</v>
      </c>
      <c r="E84" t="s">
        <v>205</v>
      </c>
      <c r="F84" t="s">
        <v>194</v>
      </c>
      <c r="G84" t="s">
        <v>194</v>
      </c>
      <c r="H84" t="s">
        <v>205</v>
      </c>
      <c r="I84" t="s">
        <v>194</v>
      </c>
      <c r="J84" t="s">
        <v>194</v>
      </c>
      <c r="K84" t="s">
        <v>194</v>
      </c>
      <c r="L84" t="s">
        <v>194</v>
      </c>
      <c r="M84" t="s">
        <v>194</v>
      </c>
      <c r="N84" t="s">
        <v>194</v>
      </c>
      <c r="O84" t="s">
        <v>205</v>
      </c>
      <c r="P84" t="s">
        <v>194</v>
      </c>
      <c r="Q84" t="s">
        <v>194</v>
      </c>
      <c r="R84" t="s">
        <v>194</v>
      </c>
      <c r="S84" t="s">
        <v>205</v>
      </c>
      <c r="T84" t="s">
        <v>194</v>
      </c>
      <c r="U84" t="s">
        <v>194</v>
      </c>
      <c r="V84" t="s">
        <v>205</v>
      </c>
      <c r="W84" t="s">
        <v>194</v>
      </c>
      <c r="X84" t="s">
        <v>194</v>
      </c>
      <c r="Y84" t="s">
        <v>194</v>
      </c>
      <c r="Z84" t="s">
        <v>194</v>
      </c>
      <c r="AA84" t="s">
        <v>194</v>
      </c>
      <c r="AB84" t="s">
        <v>194</v>
      </c>
      <c r="AC84" t="s">
        <v>194</v>
      </c>
      <c r="AD84" t="s">
        <v>194</v>
      </c>
      <c r="AE84" t="s">
        <v>194</v>
      </c>
      <c r="AF84" t="s">
        <v>194</v>
      </c>
      <c r="AG84" t="s">
        <v>205</v>
      </c>
      <c r="AH84" t="s">
        <v>194</v>
      </c>
      <c r="AI84" t="s">
        <v>194</v>
      </c>
      <c r="AJ84" t="s">
        <v>194</v>
      </c>
      <c r="AK84" t="s">
        <v>205</v>
      </c>
      <c r="AL84" t="s">
        <v>194</v>
      </c>
      <c r="AM84" t="s">
        <v>194</v>
      </c>
      <c r="AN84" t="s">
        <v>194</v>
      </c>
      <c r="AO84" t="s">
        <v>194</v>
      </c>
      <c r="AP84" t="s">
        <v>194</v>
      </c>
      <c r="AQ84" t="s">
        <v>194</v>
      </c>
      <c r="AR84" t="s">
        <v>194</v>
      </c>
      <c r="AS84" t="s">
        <v>205</v>
      </c>
      <c r="AT84" t="s">
        <v>194</v>
      </c>
      <c r="AU84" t="s">
        <v>205</v>
      </c>
      <c r="AV84" t="s">
        <v>205</v>
      </c>
      <c r="AW84" t="s">
        <v>194</v>
      </c>
      <c r="AX84" t="s">
        <v>194</v>
      </c>
      <c r="AY84" t="s">
        <v>194</v>
      </c>
      <c r="AZ84" t="s">
        <v>205</v>
      </c>
      <c r="BA84" t="s">
        <v>194</v>
      </c>
      <c r="BB84" t="s">
        <v>194</v>
      </c>
      <c r="BC84" t="s">
        <v>194</v>
      </c>
      <c r="BD84" t="s">
        <v>194</v>
      </c>
      <c r="BE84" t="s">
        <v>194</v>
      </c>
      <c r="BF84" t="s">
        <v>194</v>
      </c>
      <c r="BG84" t="s">
        <v>194</v>
      </c>
      <c r="BH84" t="s">
        <v>194</v>
      </c>
      <c r="BI84" t="s">
        <v>194</v>
      </c>
      <c r="BJ84" t="s">
        <v>194</v>
      </c>
    </row>
    <row r="85">
      <c r="A85" t="s">
        <v>3626</v>
      </c>
      <c r="B85" t="s">
        <v>3627</v>
      </c>
      <c r="C85" t="s">
        <v>3583</v>
      </c>
      <c r="D85" t="s">
        <v>194</v>
      </c>
      <c r="E85" t="s">
        <v>194</v>
      </c>
      <c r="F85" t="s">
        <v>194</v>
      </c>
      <c r="G85" t="s">
        <v>194</v>
      </c>
      <c r="H85" t="s">
        <v>194</v>
      </c>
      <c r="I85" t="s">
        <v>194</v>
      </c>
      <c r="J85" t="s">
        <v>194</v>
      </c>
      <c r="K85" t="s">
        <v>194</v>
      </c>
      <c r="L85" t="s">
        <v>194</v>
      </c>
      <c r="M85" t="s">
        <v>194</v>
      </c>
      <c r="N85" t="s">
        <v>194</v>
      </c>
      <c r="O85" t="s">
        <v>194</v>
      </c>
      <c r="P85" t="s">
        <v>194</v>
      </c>
      <c r="Q85" t="s">
        <v>194</v>
      </c>
      <c r="R85" t="s">
        <v>194</v>
      </c>
      <c r="S85" t="s">
        <v>194</v>
      </c>
      <c r="T85" t="s">
        <v>194</v>
      </c>
      <c r="U85" t="s">
        <v>194</v>
      </c>
      <c r="V85" t="s">
        <v>194</v>
      </c>
      <c r="W85" t="s">
        <v>194</v>
      </c>
      <c r="X85" t="s">
        <v>194</v>
      </c>
      <c r="Y85" t="s">
        <v>194</v>
      </c>
      <c r="Z85" t="s">
        <v>194</v>
      </c>
      <c r="AA85" t="s">
        <v>194</v>
      </c>
      <c r="AB85" t="s">
        <v>194</v>
      </c>
      <c r="AC85" t="s">
        <v>194</v>
      </c>
      <c r="AD85" t="s">
        <v>194</v>
      </c>
      <c r="AE85" t="s">
        <v>194</v>
      </c>
      <c r="AF85" t="s">
        <v>194</v>
      </c>
      <c r="AG85" t="s">
        <v>194</v>
      </c>
      <c r="AH85" t="s">
        <v>194</v>
      </c>
      <c r="AI85" t="s">
        <v>194</v>
      </c>
      <c r="AJ85" t="s">
        <v>194</v>
      </c>
      <c r="AK85" t="s">
        <v>194</v>
      </c>
      <c r="AL85" t="s">
        <v>194</v>
      </c>
      <c r="AM85" t="s">
        <v>194</v>
      </c>
      <c r="AN85" t="s">
        <v>194</v>
      </c>
      <c r="AO85" t="s">
        <v>194</v>
      </c>
      <c r="AP85" t="s">
        <v>194</v>
      </c>
      <c r="AQ85" t="s">
        <v>194</v>
      </c>
      <c r="AR85" t="s">
        <v>194</v>
      </c>
      <c r="AS85" t="s">
        <v>194</v>
      </c>
      <c r="AT85" t="s">
        <v>194</v>
      </c>
      <c r="AU85" t="s">
        <v>194</v>
      </c>
      <c r="AV85" t="s">
        <v>194</v>
      </c>
      <c r="AW85" t="s">
        <v>194</v>
      </c>
      <c r="AX85" t="s">
        <v>194</v>
      </c>
      <c r="AY85" t="s">
        <v>194</v>
      </c>
      <c r="AZ85" t="s">
        <v>194</v>
      </c>
      <c r="BA85" t="s">
        <v>194</v>
      </c>
      <c r="BB85" t="s">
        <v>194</v>
      </c>
      <c r="BC85" t="s">
        <v>194</v>
      </c>
      <c r="BD85" t="s">
        <v>194</v>
      </c>
      <c r="BE85" t="s">
        <v>194</v>
      </c>
      <c r="BF85" t="s">
        <v>194</v>
      </c>
      <c r="BG85" t="s">
        <v>194</v>
      </c>
      <c r="BH85" t="s">
        <v>194</v>
      </c>
      <c r="BI85" t="s">
        <v>194</v>
      </c>
      <c r="BJ85" t="s">
        <v>194</v>
      </c>
    </row>
    <row r="86">
      <c r="A86" t="s">
        <v>3628</v>
      </c>
      <c r="B86" t="s">
        <v>3629</v>
      </c>
      <c r="C86" t="s">
        <v>3583</v>
      </c>
      <c r="D86" t="s">
        <v>194</v>
      </c>
      <c r="E86" t="s">
        <v>194</v>
      </c>
      <c r="F86" t="s">
        <v>194</v>
      </c>
      <c r="G86" t="s">
        <v>194</v>
      </c>
      <c r="H86" t="s">
        <v>194</v>
      </c>
      <c r="I86" t="s">
        <v>194</v>
      </c>
      <c r="J86" t="s">
        <v>194</v>
      </c>
      <c r="K86" t="s">
        <v>194</v>
      </c>
      <c r="L86" t="s">
        <v>194</v>
      </c>
      <c r="M86" t="s">
        <v>194</v>
      </c>
      <c r="N86" t="s">
        <v>194</v>
      </c>
      <c r="O86" t="s">
        <v>205</v>
      </c>
      <c r="P86" t="s">
        <v>194</v>
      </c>
      <c r="Q86" t="s">
        <v>194</v>
      </c>
      <c r="R86" t="s">
        <v>194</v>
      </c>
      <c r="S86" t="s">
        <v>194</v>
      </c>
      <c r="T86" t="s">
        <v>194</v>
      </c>
      <c r="U86" t="s">
        <v>194</v>
      </c>
      <c r="V86" t="s">
        <v>194</v>
      </c>
      <c r="W86" t="s">
        <v>194</v>
      </c>
      <c r="X86" t="s">
        <v>194</v>
      </c>
      <c r="Y86" t="s">
        <v>194</v>
      </c>
      <c r="Z86" t="s">
        <v>194</v>
      </c>
      <c r="AA86" t="s">
        <v>194</v>
      </c>
      <c r="AB86" t="s">
        <v>194</v>
      </c>
      <c r="AC86" t="s">
        <v>194</v>
      </c>
      <c r="AD86" t="s">
        <v>194</v>
      </c>
      <c r="AE86" t="s">
        <v>194</v>
      </c>
      <c r="AF86" t="s">
        <v>194</v>
      </c>
      <c r="AG86" t="s">
        <v>194</v>
      </c>
      <c r="AH86" t="s">
        <v>194</v>
      </c>
      <c r="AI86" t="s">
        <v>194</v>
      </c>
      <c r="AJ86" t="s">
        <v>194</v>
      </c>
      <c r="AK86" t="s">
        <v>194</v>
      </c>
      <c r="AL86" t="s">
        <v>194</v>
      </c>
      <c r="AM86" t="s">
        <v>194</v>
      </c>
      <c r="AN86" t="s">
        <v>194</v>
      </c>
      <c r="AO86" t="s">
        <v>194</v>
      </c>
      <c r="AP86" t="s">
        <v>194</v>
      </c>
      <c r="AQ86" t="s">
        <v>194</v>
      </c>
      <c r="AR86" t="s">
        <v>194</v>
      </c>
      <c r="AS86" t="s">
        <v>194</v>
      </c>
      <c r="AT86" t="s">
        <v>194</v>
      </c>
      <c r="AU86" t="s">
        <v>194</v>
      </c>
      <c r="AV86" t="s">
        <v>194</v>
      </c>
      <c r="AW86" t="s">
        <v>194</v>
      </c>
      <c r="AX86" t="s">
        <v>194</v>
      </c>
      <c r="AY86" t="s">
        <v>194</v>
      </c>
      <c r="AZ86" t="s">
        <v>194</v>
      </c>
      <c r="BA86" t="s">
        <v>194</v>
      </c>
      <c r="BB86" t="s">
        <v>194</v>
      </c>
      <c r="BC86" t="s">
        <v>194</v>
      </c>
      <c r="BD86" t="s">
        <v>194</v>
      </c>
      <c r="BE86" t="s">
        <v>194</v>
      </c>
      <c r="BF86" t="s">
        <v>194</v>
      </c>
      <c r="BG86" t="s">
        <v>194</v>
      </c>
      <c r="BH86" t="s">
        <v>194</v>
      </c>
      <c r="BI86" t="s">
        <v>194</v>
      </c>
      <c r="BJ86" t="s">
        <v>194</v>
      </c>
    </row>
    <row r="87">
      <c r="A87" t="s">
        <v>3630</v>
      </c>
      <c r="B87" t="s">
        <v>3631</v>
      </c>
      <c r="C87" t="s">
        <v>3583</v>
      </c>
      <c r="D87" t="s">
        <v>194</v>
      </c>
      <c r="E87" t="s">
        <v>194</v>
      </c>
      <c r="F87" t="s">
        <v>194</v>
      </c>
      <c r="G87" t="s">
        <v>194</v>
      </c>
      <c r="H87" t="s">
        <v>194</v>
      </c>
      <c r="I87" t="s">
        <v>194</v>
      </c>
      <c r="J87" t="s">
        <v>194</v>
      </c>
      <c r="K87" t="s">
        <v>194</v>
      </c>
      <c r="L87" t="s">
        <v>194</v>
      </c>
      <c r="M87" t="s">
        <v>194</v>
      </c>
      <c r="N87" t="s">
        <v>194</v>
      </c>
      <c r="O87" t="s">
        <v>194</v>
      </c>
      <c r="P87" t="s">
        <v>194</v>
      </c>
      <c r="Q87" t="s">
        <v>194</v>
      </c>
      <c r="R87" t="s">
        <v>194</v>
      </c>
      <c r="S87" t="s">
        <v>194</v>
      </c>
      <c r="T87" t="s">
        <v>194</v>
      </c>
      <c r="U87" t="s">
        <v>194</v>
      </c>
      <c r="V87" t="s">
        <v>194</v>
      </c>
      <c r="W87" t="s">
        <v>194</v>
      </c>
      <c r="X87" t="s">
        <v>194</v>
      </c>
      <c r="Y87" t="s">
        <v>194</v>
      </c>
      <c r="Z87" t="s">
        <v>194</v>
      </c>
      <c r="AA87" t="s">
        <v>194</v>
      </c>
      <c r="AB87" t="s">
        <v>194</v>
      </c>
      <c r="AC87" t="s">
        <v>194</v>
      </c>
      <c r="AD87" t="s">
        <v>194</v>
      </c>
      <c r="AE87" t="s">
        <v>194</v>
      </c>
      <c r="AF87" t="s">
        <v>194</v>
      </c>
      <c r="AG87" t="s">
        <v>194</v>
      </c>
      <c r="AH87" t="s">
        <v>194</v>
      </c>
      <c r="AI87" t="s">
        <v>194</v>
      </c>
      <c r="AJ87" t="s">
        <v>194</v>
      </c>
      <c r="AK87" t="s">
        <v>194</v>
      </c>
      <c r="AL87" t="s">
        <v>194</v>
      </c>
      <c r="AM87" t="s">
        <v>194</v>
      </c>
      <c r="AN87" t="s">
        <v>194</v>
      </c>
      <c r="AO87" t="s">
        <v>194</v>
      </c>
      <c r="AP87" t="s">
        <v>194</v>
      </c>
      <c r="AQ87" t="s">
        <v>194</v>
      </c>
      <c r="AR87" t="s">
        <v>194</v>
      </c>
      <c r="AS87" t="s">
        <v>194</v>
      </c>
      <c r="AT87" t="s">
        <v>194</v>
      </c>
      <c r="AU87" t="s">
        <v>194</v>
      </c>
      <c r="AV87" t="s">
        <v>194</v>
      </c>
      <c r="AW87" t="s">
        <v>194</v>
      </c>
      <c r="AX87" t="s">
        <v>194</v>
      </c>
      <c r="AY87" t="s">
        <v>194</v>
      </c>
      <c r="AZ87" t="s">
        <v>194</v>
      </c>
      <c r="BA87" t="s">
        <v>194</v>
      </c>
      <c r="BB87" t="s">
        <v>194</v>
      </c>
      <c r="BC87" t="s">
        <v>194</v>
      </c>
      <c r="BD87" t="s">
        <v>194</v>
      </c>
      <c r="BE87" t="s">
        <v>194</v>
      </c>
      <c r="BF87" t="s">
        <v>194</v>
      </c>
      <c r="BG87" t="s">
        <v>194</v>
      </c>
      <c r="BH87" t="s">
        <v>194</v>
      </c>
      <c r="BI87" t="s">
        <v>194</v>
      </c>
      <c r="BJ87" t="s">
        <v>194</v>
      </c>
    </row>
    <row r="88">
      <c r="A88" t="s">
        <v>3632</v>
      </c>
      <c r="B88" t="s">
        <v>3633</v>
      </c>
      <c r="C88" t="s">
        <v>3583</v>
      </c>
      <c r="D88" t="s">
        <v>194</v>
      </c>
      <c r="E88" t="s">
        <v>194</v>
      </c>
      <c r="F88" t="s">
        <v>194</v>
      </c>
      <c r="G88" t="s">
        <v>194</v>
      </c>
      <c r="H88" t="s">
        <v>194</v>
      </c>
      <c r="I88" t="s">
        <v>194</v>
      </c>
      <c r="J88" t="s">
        <v>194</v>
      </c>
      <c r="K88" t="s">
        <v>194</v>
      </c>
      <c r="L88" t="s">
        <v>194</v>
      </c>
      <c r="M88" t="s">
        <v>194</v>
      </c>
      <c r="N88" t="s">
        <v>194</v>
      </c>
      <c r="O88" t="s">
        <v>194</v>
      </c>
      <c r="P88" t="s">
        <v>194</v>
      </c>
      <c r="Q88" t="s">
        <v>194</v>
      </c>
      <c r="R88" t="s">
        <v>194</v>
      </c>
      <c r="S88" t="s">
        <v>194</v>
      </c>
      <c r="T88" t="s">
        <v>194</v>
      </c>
      <c r="U88" t="s">
        <v>194</v>
      </c>
      <c r="V88" t="s">
        <v>194</v>
      </c>
      <c r="W88" t="s">
        <v>194</v>
      </c>
      <c r="X88" t="s">
        <v>194</v>
      </c>
      <c r="Y88" t="s">
        <v>194</v>
      </c>
      <c r="Z88" t="s">
        <v>194</v>
      </c>
      <c r="AA88" t="s">
        <v>194</v>
      </c>
      <c r="AB88" t="s">
        <v>194</v>
      </c>
      <c r="AC88" t="s">
        <v>194</v>
      </c>
      <c r="AD88" t="s">
        <v>194</v>
      </c>
      <c r="AE88" t="s">
        <v>194</v>
      </c>
      <c r="AF88" t="s">
        <v>194</v>
      </c>
      <c r="AG88" t="s">
        <v>194</v>
      </c>
      <c r="AH88" t="s">
        <v>194</v>
      </c>
      <c r="AI88" t="s">
        <v>194</v>
      </c>
      <c r="AJ88" t="s">
        <v>194</v>
      </c>
      <c r="AK88" t="s">
        <v>194</v>
      </c>
      <c r="AL88" t="s">
        <v>194</v>
      </c>
      <c r="AM88" t="s">
        <v>194</v>
      </c>
      <c r="AN88" t="s">
        <v>194</v>
      </c>
      <c r="AO88" t="s">
        <v>194</v>
      </c>
      <c r="AP88" t="s">
        <v>194</v>
      </c>
      <c r="AQ88" t="s">
        <v>194</v>
      </c>
      <c r="AR88" t="s">
        <v>194</v>
      </c>
      <c r="AS88" t="s">
        <v>194</v>
      </c>
      <c r="AT88" t="s">
        <v>194</v>
      </c>
      <c r="AU88" t="s">
        <v>194</v>
      </c>
      <c r="AV88" t="s">
        <v>194</v>
      </c>
      <c r="AW88" t="s">
        <v>194</v>
      </c>
      <c r="AX88" t="s">
        <v>194</v>
      </c>
      <c r="AY88" t="s">
        <v>194</v>
      </c>
      <c r="AZ88" t="s">
        <v>194</v>
      </c>
      <c r="BA88" t="s">
        <v>194</v>
      </c>
      <c r="BB88" t="s">
        <v>194</v>
      </c>
      <c r="BC88" t="s">
        <v>194</v>
      </c>
      <c r="BD88" t="s">
        <v>194</v>
      </c>
      <c r="BE88" t="s">
        <v>194</v>
      </c>
      <c r="BF88" t="s">
        <v>194</v>
      </c>
      <c r="BG88" t="s">
        <v>194</v>
      </c>
      <c r="BH88" t="s">
        <v>194</v>
      </c>
      <c r="BI88" t="s">
        <v>194</v>
      </c>
      <c r="BJ88" t="s">
        <v>194</v>
      </c>
    </row>
    <row r="89">
      <c r="A89" t="s">
        <v>3634</v>
      </c>
      <c r="B89" t="s">
        <v>3635</v>
      </c>
      <c r="C89" t="s">
        <v>3583</v>
      </c>
      <c r="D89" t="s">
        <v>194</v>
      </c>
      <c r="E89" t="s">
        <v>194</v>
      </c>
      <c r="F89" t="s">
        <v>194</v>
      </c>
      <c r="G89" t="s">
        <v>194</v>
      </c>
      <c r="H89" t="s">
        <v>194</v>
      </c>
      <c r="I89" t="s">
        <v>194</v>
      </c>
      <c r="J89" t="s">
        <v>194</v>
      </c>
      <c r="K89" t="s">
        <v>194</v>
      </c>
      <c r="L89" t="s">
        <v>194</v>
      </c>
      <c r="M89" t="s">
        <v>194</v>
      </c>
      <c r="N89" t="s">
        <v>194</v>
      </c>
      <c r="O89" t="s">
        <v>194</v>
      </c>
      <c r="P89" t="s">
        <v>194</v>
      </c>
      <c r="Q89" t="s">
        <v>194</v>
      </c>
      <c r="R89" t="s">
        <v>194</v>
      </c>
      <c r="S89" t="s">
        <v>194</v>
      </c>
      <c r="T89" t="s">
        <v>194</v>
      </c>
      <c r="U89" t="s">
        <v>194</v>
      </c>
      <c r="V89" t="s">
        <v>194</v>
      </c>
      <c r="W89" t="s">
        <v>194</v>
      </c>
      <c r="X89" t="s">
        <v>194</v>
      </c>
      <c r="Y89" t="s">
        <v>194</v>
      </c>
      <c r="Z89" t="s">
        <v>194</v>
      </c>
      <c r="AA89" t="s">
        <v>194</v>
      </c>
      <c r="AB89" t="s">
        <v>194</v>
      </c>
      <c r="AC89" t="s">
        <v>194</v>
      </c>
      <c r="AD89" t="s">
        <v>194</v>
      </c>
      <c r="AE89" t="s">
        <v>194</v>
      </c>
      <c r="AF89" t="s">
        <v>194</v>
      </c>
      <c r="AG89" t="s">
        <v>194</v>
      </c>
      <c r="AH89" t="s">
        <v>194</v>
      </c>
      <c r="AI89" t="s">
        <v>194</v>
      </c>
      <c r="AJ89" t="s">
        <v>194</v>
      </c>
      <c r="AK89" t="s">
        <v>194</v>
      </c>
      <c r="AL89" t="s">
        <v>194</v>
      </c>
      <c r="AM89" t="s">
        <v>194</v>
      </c>
      <c r="AN89" t="s">
        <v>194</v>
      </c>
      <c r="AO89" t="s">
        <v>194</v>
      </c>
      <c r="AP89" t="s">
        <v>194</v>
      </c>
      <c r="AQ89" t="s">
        <v>194</v>
      </c>
      <c r="AR89" t="s">
        <v>194</v>
      </c>
      <c r="AS89" t="s">
        <v>194</v>
      </c>
      <c r="AT89" t="s">
        <v>194</v>
      </c>
      <c r="AU89" t="s">
        <v>194</v>
      </c>
      <c r="AV89" t="s">
        <v>194</v>
      </c>
      <c r="AW89" t="s">
        <v>194</v>
      </c>
      <c r="AX89" t="s">
        <v>194</v>
      </c>
      <c r="AY89" t="s">
        <v>194</v>
      </c>
      <c r="AZ89" t="s">
        <v>194</v>
      </c>
      <c r="BA89" t="s">
        <v>194</v>
      </c>
      <c r="BB89" t="s">
        <v>194</v>
      </c>
      <c r="BC89" t="s">
        <v>194</v>
      </c>
      <c r="BD89" t="s">
        <v>194</v>
      </c>
      <c r="BE89" t="s">
        <v>194</v>
      </c>
      <c r="BF89" t="s">
        <v>194</v>
      </c>
      <c r="BG89" t="s">
        <v>194</v>
      </c>
      <c r="BH89" t="s">
        <v>194</v>
      </c>
      <c r="BI89" t="s">
        <v>194</v>
      </c>
      <c r="BJ89" t="s">
        <v>194</v>
      </c>
    </row>
    <row r="90">
      <c r="A90" t="s">
        <v>3636</v>
      </c>
      <c r="B90" t="s">
        <v>3637</v>
      </c>
      <c r="C90" t="s">
        <v>3583</v>
      </c>
      <c r="D90" t="s">
        <v>205</v>
      </c>
      <c r="E90" t="s">
        <v>205</v>
      </c>
      <c r="F90" t="s">
        <v>194</v>
      </c>
      <c r="G90" t="s">
        <v>205</v>
      </c>
      <c r="H90" t="s">
        <v>205</v>
      </c>
      <c r="I90" t="s">
        <v>194</v>
      </c>
      <c r="J90" t="s">
        <v>194</v>
      </c>
      <c r="K90" t="s">
        <v>194</v>
      </c>
      <c r="L90" t="s">
        <v>194</v>
      </c>
      <c r="M90" t="s">
        <v>194</v>
      </c>
      <c r="N90" t="s">
        <v>194</v>
      </c>
      <c r="O90" t="s">
        <v>205</v>
      </c>
      <c r="P90" t="s">
        <v>194</v>
      </c>
      <c r="Q90" t="s">
        <v>194</v>
      </c>
      <c r="R90" t="s">
        <v>194</v>
      </c>
      <c r="S90" t="s">
        <v>205</v>
      </c>
      <c r="T90" t="s">
        <v>194</v>
      </c>
      <c r="U90" t="s">
        <v>194</v>
      </c>
      <c r="V90" t="s">
        <v>194</v>
      </c>
      <c r="W90" t="s">
        <v>194</v>
      </c>
      <c r="X90" t="s">
        <v>194</v>
      </c>
      <c r="Y90" t="s">
        <v>205</v>
      </c>
      <c r="Z90" t="s">
        <v>194</v>
      </c>
      <c r="AA90" t="s">
        <v>194</v>
      </c>
      <c r="AB90" t="s">
        <v>194</v>
      </c>
      <c r="AC90" t="s">
        <v>194</v>
      </c>
      <c r="AD90" t="s">
        <v>194</v>
      </c>
      <c r="AE90" t="s">
        <v>194</v>
      </c>
      <c r="AF90" t="s">
        <v>194</v>
      </c>
      <c r="AG90" t="s">
        <v>194</v>
      </c>
      <c r="AH90" t="s">
        <v>194</v>
      </c>
      <c r="AI90" t="s">
        <v>194</v>
      </c>
      <c r="AJ90" t="s">
        <v>205</v>
      </c>
      <c r="AK90" t="s">
        <v>205</v>
      </c>
      <c r="AL90" t="s">
        <v>194</v>
      </c>
      <c r="AM90" t="s">
        <v>194</v>
      </c>
      <c r="AN90" t="s">
        <v>194</v>
      </c>
      <c r="AO90" t="s">
        <v>194</v>
      </c>
      <c r="AP90" t="s">
        <v>194</v>
      </c>
      <c r="AQ90" t="s">
        <v>194</v>
      </c>
      <c r="AR90" t="s">
        <v>194</v>
      </c>
      <c r="AS90" t="s">
        <v>194</v>
      </c>
      <c r="AT90" t="s">
        <v>194</v>
      </c>
      <c r="AU90" t="s">
        <v>194</v>
      </c>
      <c r="AV90" t="s">
        <v>194</v>
      </c>
      <c r="AW90" t="s">
        <v>194</v>
      </c>
      <c r="AX90" t="s">
        <v>194</v>
      </c>
      <c r="AY90" t="s">
        <v>194</v>
      </c>
      <c r="AZ90" t="s">
        <v>194</v>
      </c>
      <c r="BA90" t="s">
        <v>194</v>
      </c>
      <c r="BB90" t="s">
        <v>194</v>
      </c>
      <c r="BC90" t="s">
        <v>194</v>
      </c>
      <c r="BD90" t="s">
        <v>194</v>
      </c>
      <c r="BE90" t="s">
        <v>194</v>
      </c>
      <c r="BF90" t="s">
        <v>194</v>
      </c>
      <c r="BG90" t="s">
        <v>205</v>
      </c>
      <c r="BH90" t="s">
        <v>194</v>
      </c>
      <c r="BI90" t="s">
        <v>194</v>
      </c>
      <c r="BJ90" t="s">
        <v>194</v>
      </c>
    </row>
    <row r="91">
      <c r="A91" t="s">
        <v>3638</v>
      </c>
      <c r="B91" t="s">
        <v>3639</v>
      </c>
      <c r="C91" t="s">
        <v>3583</v>
      </c>
      <c r="D91" t="s">
        <v>194</v>
      </c>
      <c r="E91" t="s">
        <v>194</v>
      </c>
      <c r="F91" t="s">
        <v>194</v>
      </c>
      <c r="G91" t="s">
        <v>194</v>
      </c>
      <c r="H91" t="s">
        <v>194</v>
      </c>
      <c r="I91" t="s">
        <v>194</v>
      </c>
      <c r="J91" t="s">
        <v>194</v>
      </c>
      <c r="K91" t="s">
        <v>194</v>
      </c>
      <c r="L91" t="s">
        <v>194</v>
      </c>
      <c r="M91" t="s">
        <v>194</v>
      </c>
      <c r="N91" t="s">
        <v>194</v>
      </c>
      <c r="O91" t="s">
        <v>194</v>
      </c>
      <c r="P91" t="s">
        <v>194</v>
      </c>
      <c r="Q91" t="s">
        <v>194</v>
      </c>
      <c r="R91" t="s">
        <v>194</v>
      </c>
      <c r="S91" t="s">
        <v>194</v>
      </c>
      <c r="T91" t="s">
        <v>194</v>
      </c>
      <c r="U91" t="s">
        <v>194</v>
      </c>
      <c r="V91" t="s">
        <v>194</v>
      </c>
      <c r="W91" t="s">
        <v>194</v>
      </c>
      <c r="X91" t="s">
        <v>194</v>
      </c>
      <c r="Y91" t="s">
        <v>194</v>
      </c>
      <c r="Z91" t="s">
        <v>194</v>
      </c>
      <c r="AA91" t="s">
        <v>194</v>
      </c>
      <c r="AB91" t="s">
        <v>194</v>
      </c>
      <c r="AC91" t="s">
        <v>194</v>
      </c>
      <c r="AD91" t="s">
        <v>194</v>
      </c>
      <c r="AE91" t="s">
        <v>194</v>
      </c>
      <c r="AF91" t="s">
        <v>194</v>
      </c>
      <c r="AG91" t="s">
        <v>194</v>
      </c>
      <c r="AH91" t="s">
        <v>194</v>
      </c>
      <c r="AI91" t="s">
        <v>194</v>
      </c>
      <c r="AJ91" t="s">
        <v>194</v>
      </c>
      <c r="AK91" t="s">
        <v>194</v>
      </c>
      <c r="AL91" t="s">
        <v>194</v>
      </c>
      <c r="AM91" t="s">
        <v>194</v>
      </c>
      <c r="AN91" t="s">
        <v>194</v>
      </c>
      <c r="AO91" t="s">
        <v>194</v>
      </c>
      <c r="AP91" t="s">
        <v>194</v>
      </c>
      <c r="AQ91" t="s">
        <v>194</v>
      </c>
      <c r="AR91" t="s">
        <v>194</v>
      </c>
      <c r="AS91" t="s">
        <v>194</v>
      </c>
      <c r="AT91" t="s">
        <v>194</v>
      </c>
      <c r="AU91" t="s">
        <v>194</v>
      </c>
      <c r="AV91" t="s">
        <v>194</v>
      </c>
      <c r="AW91" t="s">
        <v>194</v>
      </c>
      <c r="AX91" t="s">
        <v>194</v>
      </c>
      <c r="AY91" t="s">
        <v>194</v>
      </c>
      <c r="AZ91" t="s">
        <v>194</v>
      </c>
      <c r="BA91" t="s">
        <v>194</v>
      </c>
      <c r="BB91" t="s">
        <v>194</v>
      </c>
      <c r="BC91" t="s">
        <v>194</v>
      </c>
      <c r="BD91" t="s">
        <v>194</v>
      </c>
      <c r="BE91" t="s">
        <v>194</v>
      </c>
      <c r="BF91" t="s">
        <v>194</v>
      </c>
      <c r="BG91" t="s">
        <v>194</v>
      </c>
      <c r="BH91" t="s">
        <v>194</v>
      </c>
      <c r="BI91" t="s">
        <v>194</v>
      </c>
      <c r="BJ91" t="s">
        <v>194</v>
      </c>
    </row>
    <row r="92">
      <c r="A92" t="s">
        <v>3640</v>
      </c>
      <c r="B92" t="s">
        <v>3641</v>
      </c>
      <c r="C92" t="s">
        <v>3642</v>
      </c>
      <c r="D92" t="s">
        <v>194</v>
      </c>
      <c r="E92" t="s">
        <v>194</v>
      </c>
      <c r="F92" t="s">
        <v>194</v>
      </c>
      <c r="G92" t="s">
        <v>194</v>
      </c>
      <c r="H92" t="s">
        <v>194</v>
      </c>
      <c r="I92" t="s">
        <v>194</v>
      </c>
      <c r="J92" t="s">
        <v>194</v>
      </c>
      <c r="K92" t="s">
        <v>194</v>
      </c>
      <c r="L92" t="s">
        <v>194</v>
      </c>
      <c r="M92" t="s">
        <v>194</v>
      </c>
      <c r="N92" t="s">
        <v>194</v>
      </c>
      <c r="O92" t="s">
        <v>194</v>
      </c>
      <c r="P92" t="s">
        <v>194</v>
      </c>
      <c r="Q92" t="s">
        <v>194</v>
      </c>
      <c r="R92" t="s">
        <v>194</v>
      </c>
      <c r="S92" t="s">
        <v>194</v>
      </c>
      <c r="T92" t="s">
        <v>194</v>
      </c>
      <c r="U92" t="s">
        <v>194</v>
      </c>
      <c r="V92" t="s">
        <v>194</v>
      </c>
      <c r="W92" t="s">
        <v>194</v>
      </c>
      <c r="X92" t="s">
        <v>194</v>
      </c>
      <c r="Y92" t="s">
        <v>194</v>
      </c>
      <c r="Z92" t="s">
        <v>194</v>
      </c>
      <c r="AA92" t="s">
        <v>194</v>
      </c>
      <c r="AB92" t="s">
        <v>194</v>
      </c>
      <c r="AC92" t="s">
        <v>194</v>
      </c>
      <c r="AD92" t="s">
        <v>194</v>
      </c>
      <c r="AE92" t="s">
        <v>194</v>
      </c>
      <c r="AF92" t="s">
        <v>194</v>
      </c>
      <c r="AG92" t="s">
        <v>194</v>
      </c>
      <c r="AH92" t="s">
        <v>194</v>
      </c>
      <c r="AI92" t="s">
        <v>194</v>
      </c>
      <c r="AJ92" t="s">
        <v>194</v>
      </c>
      <c r="AK92" t="s">
        <v>194</v>
      </c>
      <c r="AL92" t="s">
        <v>194</v>
      </c>
      <c r="AM92" t="s">
        <v>194</v>
      </c>
      <c r="AN92" t="s">
        <v>194</v>
      </c>
      <c r="AO92" t="s">
        <v>194</v>
      </c>
      <c r="AP92" t="s">
        <v>194</v>
      </c>
      <c r="AQ92" t="s">
        <v>194</v>
      </c>
      <c r="AR92" t="s">
        <v>194</v>
      </c>
      <c r="AS92" t="s">
        <v>194</v>
      </c>
      <c r="AT92" t="s">
        <v>194</v>
      </c>
      <c r="AU92" t="s">
        <v>194</v>
      </c>
      <c r="AV92" t="s">
        <v>194</v>
      </c>
      <c r="AW92" t="s">
        <v>194</v>
      </c>
      <c r="AX92" t="s">
        <v>194</v>
      </c>
      <c r="AY92" t="s">
        <v>194</v>
      </c>
      <c r="AZ92" t="s">
        <v>194</v>
      </c>
      <c r="BA92" t="s">
        <v>194</v>
      </c>
      <c r="BB92" t="s">
        <v>194</v>
      </c>
      <c r="BC92" t="s">
        <v>194</v>
      </c>
      <c r="BD92" t="s">
        <v>194</v>
      </c>
      <c r="BE92" t="s">
        <v>194</v>
      </c>
      <c r="BF92" t="s">
        <v>194</v>
      </c>
      <c r="BG92" t="s">
        <v>194</v>
      </c>
      <c r="BH92" t="s">
        <v>194</v>
      </c>
      <c r="BI92" t="s">
        <v>194</v>
      </c>
      <c r="BJ92" t="s">
        <v>194</v>
      </c>
    </row>
    <row r="93">
      <c r="A93" t="s">
        <v>3643</v>
      </c>
      <c r="B93" t="s">
        <v>3644</v>
      </c>
      <c r="C93" t="s">
        <v>3642</v>
      </c>
      <c r="D93" t="s">
        <v>205</v>
      </c>
      <c r="E93" t="s">
        <v>194</v>
      </c>
      <c r="F93" t="s">
        <v>205</v>
      </c>
      <c r="G93" t="s">
        <v>194</v>
      </c>
      <c r="H93" t="s">
        <v>205</v>
      </c>
      <c r="I93" t="s">
        <v>194</v>
      </c>
      <c r="J93" t="s">
        <v>194</v>
      </c>
      <c r="K93" t="s">
        <v>194</v>
      </c>
      <c r="L93" t="s">
        <v>194</v>
      </c>
      <c r="M93" t="s">
        <v>194</v>
      </c>
      <c r="N93" t="s">
        <v>194</v>
      </c>
      <c r="O93" t="s">
        <v>205</v>
      </c>
      <c r="P93" t="s">
        <v>205</v>
      </c>
      <c r="Q93" t="s">
        <v>194</v>
      </c>
      <c r="R93" t="s">
        <v>194</v>
      </c>
      <c r="S93" t="s">
        <v>205</v>
      </c>
      <c r="T93" t="s">
        <v>205</v>
      </c>
      <c r="U93" t="s">
        <v>194</v>
      </c>
      <c r="V93" t="s">
        <v>194</v>
      </c>
      <c r="W93" t="s">
        <v>194</v>
      </c>
      <c r="X93" t="s">
        <v>194</v>
      </c>
      <c r="Y93" t="s">
        <v>194</v>
      </c>
      <c r="Z93" t="s">
        <v>205</v>
      </c>
      <c r="AA93" t="s">
        <v>194</v>
      </c>
      <c r="AB93" t="s">
        <v>194</v>
      </c>
      <c r="AC93" t="s">
        <v>194</v>
      </c>
      <c r="AD93" t="s">
        <v>194</v>
      </c>
      <c r="AE93" t="s">
        <v>194</v>
      </c>
      <c r="AF93" t="s">
        <v>194</v>
      </c>
      <c r="AG93" t="s">
        <v>194</v>
      </c>
      <c r="AH93" t="s">
        <v>194</v>
      </c>
      <c r="AI93" t="s">
        <v>194</v>
      </c>
      <c r="AJ93" t="s">
        <v>194</v>
      </c>
      <c r="AK93" t="s">
        <v>205</v>
      </c>
      <c r="AL93" t="s">
        <v>194</v>
      </c>
      <c r="AM93" t="s">
        <v>194</v>
      </c>
      <c r="AN93" t="s">
        <v>194</v>
      </c>
      <c r="AO93" t="s">
        <v>194</v>
      </c>
      <c r="AP93" t="s">
        <v>194</v>
      </c>
      <c r="AQ93" t="s">
        <v>194</v>
      </c>
      <c r="AR93" t="s">
        <v>194</v>
      </c>
      <c r="AS93" t="s">
        <v>194</v>
      </c>
      <c r="AT93" t="s">
        <v>194</v>
      </c>
      <c r="AU93" t="s">
        <v>194</v>
      </c>
      <c r="AV93" t="s">
        <v>205</v>
      </c>
      <c r="AW93" t="s">
        <v>194</v>
      </c>
      <c r="AX93" t="s">
        <v>194</v>
      </c>
      <c r="AY93" t="s">
        <v>194</v>
      </c>
      <c r="AZ93" t="s">
        <v>194</v>
      </c>
      <c r="BA93" t="s">
        <v>194</v>
      </c>
      <c r="BB93" t="s">
        <v>194</v>
      </c>
      <c r="BC93" t="s">
        <v>194</v>
      </c>
      <c r="BD93" t="s">
        <v>194</v>
      </c>
      <c r="BE93" t="s">
        <v>194</v>
      </c>
      <c r="BF93" t="s">
        <v>194</v>
      </c>
      <c r="BG93" t="s">
        <v>205</v>
      </c>
      <c r="BH93" t="s">
        <v>205</v>
      </c>
      <c r="BI93" t="s">
        <v>194</v>
      </c>
      <c r="BJ93" t="s">
        <v>205</v>
      </c>
    </row>
    <row r="94">
      <c r="A94" t="s">
        <v>3645</v>
      </c>
      <c r="B94" t="s">
        <v>3646</v>
      </c>
      <c r="C94" t="s">
        <v>3647</v>
      </c>
      <c r="D94" t="s">
        <v>194</v>
      </c>
      <c r="E94" t="s">
        <v>194</v>
      </c>
      <c r="F94" t="s">
        <v>194</v>
      </c>
      <c r="G94" t="s">
        <v>194</v>
      </c>
      <c r="H94" t="s">
        <v>194</v>
      </c>
      <c r="I94" t="s">
        <v>194</v>
      </c>
      <c r="J94" t="s">
        <v>194</v>
      </c>
      <c r="K94" t="s">
        <v>194</v>
      </c>
      <c r="L94" t="s">
        <v>194</v>
      </c>
      <c r="M94" t="s">
        <v>194</v>
      </c>
      <c r="N94" t="s">
        <v>194</v>
      </c>
      <c r="O94" t="s">
        <v>194</v>
      </c>
      <c r="P94" t="s">
        <v>194</v>
      </c>
      <c r="Q94" t="s">
        <v>194</v>
      </c>
      <c r="R94" t="s">
        <v>194</v>
      </c>
      <c r="S94" t="s">
        <v>194</v>
      </c>
      <c r="T94" t="s">
        <v>194</v>
      </c>
      <c r="U94" t="s">
        <v>194</v>
      </c>
      <c r="V94" t="s">
        <v>194</v>
      </c>
      <c r="W94" t="s">
        <v>194</v>
      </c>
      <c r="X94" t="s">
        <v>194</v>
      </c>
      <c r="Y94" t="s">
        <v>194</v>
      </c>
      <c r="Z94" t="s">
        <v>194</v>
      </c>
      <c r="AA94" t="s">
        <v>194</v>
      </c>
      <c r="AB94" t="s">
        <v>194</v>
      </c>
      <c r="AC94" t="s">
        <v>194</v>
      </c>
      <c r="AD94" t="s">
        <v>194</v>
      </c>
      <c r="AE94" t="s">
        <v>194</v>
      </c>
      <c r="AF94" t="s">
        <v>194</v>
      </c>
      <c r="AG94" t="s">
        <v>194</v>
      </c>
      <c r="AH94" t="s">
        <v>194</v>
      </c>
      <c r="AI94" t="s">
        <v>194</v>
      </c>
      <c r="AJ94" t="s">
        <v>194</v>
      </c>
      <c r="AK94" t="s">
        <v>194</v>
      </c>
      <c r="AL94" t="s">
        <v>194</v>
      </c>
      <c r="AM94" t="s">
        <v>194</v>
      </c>
      <c r="AN94" t="s">
        <v>194</v>
      </c>
      <c r="AO94" t="s">
        <v>194</v>
      </c>
      <c r="AP94" t="s">
        <v>194</v>
      </c>
      <c r="AQ94" t="s">
        <v>194</v>
      </c>
      <c r="AR94" t="s">
        <v>194</v>
      </c>
      <c r="AS94" t="s">
        <v>194</v>
      </c>
      <c r="AT94" t="s">
        <v>194</v>
      </c>
      <c r="AU94" t="s">
        <v>194</v>
      </c>
      <c r="AV94" t="s">
        <v>194</v>
      </c>
      <c r="AW94" t="s">
        <v>194</v>
      </c>
      <c r="AX94" t="s">
        <v>194</v>
      </c>
      <c r="AY94" t="s">
        <v>194</v>
      </c>
      <c r="AZ94" t="s">
        <v>194</v>
      </c>
      <c r="BA94" t="s">
        <v>194</v>
      </c>
      <c r="BB94" t="s">
        <v>194</v>
      </c>
      <c r="BC94" t="s">
        <v>194</v>
      </c>
      <c r="BD94" t="s">
        <v>194</v>
      </c>
      <c r="BE94" t="s">
        <v>194</v>
      </c>
      <c r="BF94" t="s">
        <v>194</v>
      </c>
      <c r="BG94" t="s">
        <v>194</v>
      </c>
      <c r="BH94" t="s">
        <v>194</v>
      </c>
      <c r="BI94" t="s">
        <v>194</v>
      </c>
      <c r="BJ94" t="s">
        <v>194</v>
      </c>
    </row>
    <row r="95">
      <c r="A95" t="s">
        <v>3648</v>
      </c>
      <c r="B95" t="s">
        <v>3649</v>
      </c>
      <c r="C95" t="s">
        <v>3583</v>
      </c>
      <c r="D95" t="s">
        <v>194</v>
      </c>
      <c r="E95" t="s">
        <v>194</v>
      </c>
      <c r="F95" t="s">
        <v>194</v>
      </c>
      <c r="G95" t="s">
        <v>194</v>
      </c>
      <c r="H95" t="s">
        <v>194</v>
      </c>
      <c r="I95" t="s">
        <v>194</v>
      </c>
      <c r="J95" t="s">
        <v>194</v>
      </c>
      <c r="K95" t="s">
        <v>194</v>
      </c>
      <c r="L95" t="s">
        <v>194</v>
      </c>
      <c r="M95" t="s">
        <v>194</v>
      </c>
      <c r="N95" t="s">
        <v>194</v>
      </c>
      <c r="O95" t="s">
        <v>205</v>
      </c>
      <c r="P95" t="s">
        <v>194</v>
      </c>
      <c r="Q95" t="s">
        <v>194</v>
      </c>
      <c r="R95" t="s">
        <v>194</v>
      </c>
      <c r="S95" t="s">
        <v>194</v>
      </c>
      <c r="T95" t="s">
        <v>194</v>
      </c>
      <c r="U95" t="s">
        <v>194</v>
      </c>
      <c r="V95" t="s">
        <v>194</v>
      </c>
      <c r="W95" t="s">
        <v>194</v>
      </c>
      <c r="X95" t="s">
        <v>194</v>
      </c>
      <c r="Y95" t="s">
        <v>194</v>
      </c>
      <c r="Z95" t="s">
        <v>194</v>
      </c>
      <c r="AA95" t="s">
        <v>194</v>
      </c>
      <c r="AB95" t="s">
        <v>194</v>
      </c>
      <c r="AC95" t="s">
        <v>194</v>
      </c>
      <c r="AD95" t="s">
        <v>194</v>
      </c>
      <c r="AE95" t="s">
        <v>194</v>
      </c>
      <c r="AF95" t="s">
        <v>194</v>
      </c>
      <c r="AG95" t="s">
        <v>194</v>
      </c>
      <c r="AH95" t="s">
        <v>194</v>
      </c>
      <c r="AI95" t="s">
        <v>194</v>
      </c>
      <c r="AJ95" t="s">
        <v>194</v>
      </c>
      <c r="AK95" t="s">
        <v>194</v>
      </c>
      <c r="AL95" t="s">
        <v>194</v>
      </c>
      <c r="AM95" t="s">
        <v>194</v>
      </c>
      <c r="AN95" t="s">
        <v>194</v>
      </c>
      <c r="AO95" t="s">
        <v>194</v>
      </c>
      <c r="AP95" t="s">
        <v>194</v>
      </c>
      <c r="AQ95" t="s">
        <v>194</v>
      </c>
      <c r="AR95" t="s">
        <v>194</v>
      </c>
      <c r="AS95" t="s">
        <v>194</v>
      </c>
      <c r="AT95" t="s">
        <v>194</v>
      </c>
      <c r="AU95" t="s">
        <v>194</v>
      </c>
      <c r="AV95" t="s">
        <v>194</v>
      </c>
      <c r="AW95" t="s">
        <v>194</v>
      </c>
      <c r="AX95" t="s">
        <v>194</v>
      </c>
      <c r="AY95" t="s">
        <v>194</v>
      </c>
      <c r="AZ95" t="s">
        <v>194</v>
      </c>
      <c r="BA95" t="s">
        <v>194</v>
      </c>
      <c r="BB95" t="s">
        <v>194</v>
      </c>
      <c r="BC95" t="s">
        <v>194</v>
      </c>
      <c r="BD95" t="s">
        <v>194</v>
      </c>
      <c r="BE95" t="s">
        <v>194</v>
      </c>
      <c r="BF95" t="s">
        <v>194</v>
      </c>
      <c r="BG95" t="s">
        <v>194</v>
      </c>
      <c r="BH95" t="s">
        <v>194</v>
      </c>
      <c r="BI95" t="s">
        <v>194</v>
      </c>
      <c r="BJ95" t="s">
        <v>194</v>
      </c>
    </row>
    <row r="96">
      <c r="A96" t="s">
        <v>3650</v>
      </c>
      <c r="B96" t="s">
        <v>3651</v>
      </c>
      <c r="C96" t="s">
        <v>3583</v>
      </c>
      <c r="D96" t="s">
        <v>194</v>
      </c>
      <c r="E96" t="s">
        <v>194</v>
      </c>
      <c r="F96" t="s">
        <v>194</v>
      </c>
      <c r="G96" t="s">
        <v>194</v>
      </c>
      <c r="H96" t="s">
        <v>194</v>
      </c>
      <c r="I96" t="s">
        <v>194</v>
      </c>
      <c r="J96" t="s">
        <v>194</v>
      </c>
      <c r="K96" t="s">
        <v>194</v>
      </c>
      <c r="L96" t="s">
        <v>194</v>
      </c>
      <c r="M96" t="s">
        <v>194</v>
      </c>
      <c r="N96" t="s">
        <v>194</v>
      </c>
      <c r="O96" t="s">
        <v>194</v>
      </c>
      <c r="P96" t="s">
        <v>194</v>
      </c>
      <c r="Q96" t="s">
        <v>194</v>
      </c>
      <c r="R96" t="s">
        <v>194</v>
      </c>
      <c r="S96" t="s">
        <v>194</v>
      </c>
      <c r="T96" t="s">
        <v>194</v>
      </c>
      <c r="U96" t="s">
        <v>194</v>
      </c>
      <c r="V96" t="s">
        <v>194</v>
      </c>
      <c r="W96" t="s">
        <v>194</v>
      </c>
      <c r="X96" t="s">
        <v>194</v>
      </c>
      <c r="Y96" t="s">
        <v>194</v>
      </c>
      <c r="Z96" t="s">
        <v>194</v>
      </c>
      <c r="AA96" t="s">
        <v>194</v>
      </c>
      <c r="AB96" t="s">
        <v>194</v>
      </c>
      <c r="AC96" t="s">
        <v>194</v>
      </c>
      <c r="AD96" t="s">
        <v>194</v>
      </c>
      <c r="AE96" t="s">
        <v>194</v>
      </c>
      <c r="AF96" t="s">
        <v>194</v>
      </c>
      <c r="AG96" t="s">
        <v>194</v>
      </c>
      <c r="AH96" t="s">
        <v>194</v>
      </c>
      <c r="AI96" t="s">
        <v>194</v>
      </c>
      <c r="AJ96" t="s">
        <v>194</v>
      </c>
      <c r="AK96" t="s">
        <v>194</v>
      </c>
      <c r="AL96" t="s">
        <v>194</v>
      </c>
      <c r="AM96" t="s">
        <v>194</v>
      </c>
      <c r="AN96" t="s">
        <v>194</v>
      </c>
      <c r="AO96" t="s">
        <v>194</v>
      </c>
      <c r="AP96" t="s">
        <v>194</v>
      </c>
      <c r="AQ96" t="s">
        <v>194</v>
      </c>
      <c r="AR96" t="s">
        <v>194</v>
      </c>
      <c r="AS96" t="s">
        <v>194</v>
      </c>
      <c r="AT96" t="s">
        <v>194</v>
      </c>
      <c r="AU96" t="s">
        <v>194</v>
      </c>
      <c r="AV96" t="s">
        <v>194</v>
      </c>
      <c r="AW96" t="s">
        <v>194</v>
      </c>
      <c r="AX96" t="s">
        <v>194</v>
      </c>
      <c r="AY96" t="s">
        <v>194</v>
      </c>
      <c r="AZ96" t="s">
        <v>194</v>
      </c>
      <c r="BA96" t="s">
        <v>194</v>
      </c>
      <c r="BB96" t="s">
        <v>194</v>
      </c>
      <c r="BC96" t="s">
        <v>194</v>
      </c>
      <c r="BD96" t="s">
        <v>194</v>
      </c>
      <c r="BE96" t="s">
        <v>194</v>
      </c>
      <c r="BF96" t="s">
        <v>194</v>
      </c>
      <c r="BG96" t="s">
        <v>194</v>
      </c>
      <c r="BH96" t="s">
        <v>194</v>
      </c>
      <c r="BI96" t="s">
        <v>194</v>
      </c>
      <c r="BJ96" t="s">
        <v>194</v>
      </c>
    </row>
    <row r="97">
      <c r="A97" t="s">
        <v>3652</v>
      </c>
      <c r="B97" t="s">
        <v>3653</v>
      </c>
      <c r="C97" t="s">
        <v>3583</v>
      </c>
      <c r="D97" t="s">
        <v>194</v>
      </c>
      <c r="E97" t="s">
        <v>194</v>
      </c>
      <c r="F97" t="s">
        <v>194</v>
      </c>
      <c r="G97" t="s">
        <v>194</v>
      </c>
      <c r="H97" t="s">
        <v>194</v>
      </c>
      <c r="I97" t="s">
        <v>194</v>
      </c>
      <c r="J97" t="s">
        <v>194</v>
      </c>
      <c r="K97" t="s">
        <v>194</v>
      </c>
      <c r="L97" t="s">
        <v>194</v>
      </c>
      <c r="M97" t="s">
        <v>194</v>
      </c>
      <c r="N97" t="s">
        <v>194</v>
      </c>
      <c r="O97" t="s">
        <v>194</v>
      </c>
      <c r="P97" t="s">
        <v>194</v>
      </c>
      <c r="Q97" t="s">
        <v>194</v>
      </c>
      <c r="R97" t="s">
        <v>194</v>
      </c>
      <c r="S97" t="s">
        <v>194</v>
      </c>
      <c r="T97" t="s">
        <v>194</v>
      </c>
      <c r="U97" t="s">
        <v>194</v>
      </c>
      <c r="V97" t="s">
        <v>194</v>
      </c>
      <c r="W97" t="s">
        <v>194</v>
      </c>
      <c r="X97" t="s">
        <v>194</v>
      </c>
      <c r="Y97" t="s">
        <v>194</v>
      </c>
      <c r="Z97" t="s">
        <v>194</v>
      </c>
      <c r="AA97" t="s">
        <v>194</v>
      </c>
      <c r="AB97" t="s">
        <v>194</v>
      </c>
      <c r="AC97" t="s">
        <v>194</v>
      </c>
      <c r="AD97" t="s">
        <v>194</v>
      </c>
      <c r="AE97" t="s">
        <v>194</v>
      </c>
      <c r="AF97" t="s">
        <v>194</v>
      </c>
      <c r="AG97" t="s">
        <v>194</v>
      </c>
      <c r="AH97" t="s">
        <v>194</v>
      </c>
      <c r="AI97" t="s">
        <v>194</v>
      </c>
      <c r="AJ97" t="s">
        <v>194</v>
      </c>
      <c r="AK97" t="s">
        <v>194</v>
      </c>
      <c r="AL97" t="s">
        <v>194</v>
      </c>
      <c r="AM97" t="s">
        <v>194</v>
      </c>
      <c r="AN97" t="s">
        <v>194</v>
      </c>
      <c r="AO97" t="s">
        <v>194</v>
      </c>
      <c r="AP97" t="s">
        <v>194</v>
      </c>
      <c r="AQ97" t="s">
        <v>194</v>
      </c>
      <c r="AR97" t="s">
        <v>194</v>
      </c>
      <c r="AS97" t="s">
        <v>194</v>
      </c>
      <c r="AT97" t="s">
        <v>194</v>
      </c>
      <c r="AU97" t="s">
        <v>194</v>
      </c>
      <c r="AV97" t="s">
        <v>194</v>
      </c>
      <c r="AW97" t="s">
        <v>194</v>
      </c>
      <c r="AX97" t="s">
        <v>194</v>
      </c>
      <c r="AY97" t="s">
        <v>194</v>
      </c>
      <c r="AZ97" t="s">
        <v>194</v>
      </c>
      <c r="BA97" t="s">
        <v>194</v>
      </c>
      <c r="BB97" t="s">
        <v>194</v>
      </c>
      <c r="BC97" t="s">
        <v>194</v>
      </c>
      <c r="BD97" t="s">
        <v>194</v>
      </c>
      <c r="BE97" t="s">
        <v>194</v>
      </c>
      <c r="BF97" t="s">
        <v>194</v>
      </c>
      <c r="BG97" t="s">
        <v>194</v>
      </c>
      <c r="BH97" t="s">
        <v>194</v>
      </c>
      <c r="BI97" t="s">
        <v>194</v>
      </c>
      <c r="BJ97" t="s">
        <v>194</v>
      </c>
    </row>
    <row r="98">
      <c r="A98" t="s">
        <v>3654</v>
      </c>
      <c r="B98" t="s">
        <v>3655</v>
      </c>
      <c r="C98" t="s">
        <v>3656</v>
      </c>
      <c r="D98" t="s">
        <v>194</v>
      </c>
      <c r="E98" t="s">
        <v>194</v>
      </c>
      <c r="F98" t="s">
        <v>194</v>
      </c>
      <c r="G98" t="s">
        <v>194</v>
      </c>
      <c r="H98" t="s">
        <v>194</v>
      </c>
      <c r="I98" t="s">
        <v>194</v>
      </c>
      <c r="J98" t="s">
        <v>194</v>
      </c>
      <c r="K98" t="s">
        <v>194</v>
      </c>
      <c r="L98" t="s">
        <v>194</v>
      </c>
      <c r="M98" t="s">
        <v>194</v>
      </c>
      <c r="N98" t="s">
        <v>194</v>
      </c>
      <c r="O98" t="s">
        <v>194</v>
      </c>
      <c r="P98" t="s">
        <v>194</v>
      </c>
      <c r="Q98" t="s">
        <v>194</v>
      </c>
      <c r="R98" t="s">
        <v>194</v>
      </c>
      <c r="S98" t="s">
        <v>194</v>
      </c>
      <c r="T98" t="s">
        <v>194</v>
      </c>
      <c r="U98" t="s">
        <v>194</v>
      </c>
      <c r="V98" t="s">
        <v>194</v>
      </c>
      <c r="W98" t="s">
        <v>194</v>
      </c>
      <c r="X98" t="s">
        <v>194</v>
      </c>
      <c r="Y98" t="s">
        <v>194</v>
      </c>
      <c r="Z98" t="s">
        <v>194</v>
      </c>
      <c r="AA98" t="s">
        <v>194</v>
      </c>
      <c r="AB98" t="s">
        <v>194</v>
      </c>
      <c r="AC98" t="s">
        <v>194</v>
      </c>
      <c r="AD98" t="s">
        <v>194</v>
      </c>
      <c r="AE98" t="s">
        <v>194</v>
      </c>
      <c r="AF98" t="s">
        <v>194</v>
      </c>
      <c r="AG98" t="s">
        <v>194</v>
      </c>
      <c r="AH98" t="s">
        <v>194</v>
      </c>
      <c r="AI98" t="s">
        <v>194</v>
      </c>
      <c r="AJ98" t="s">
        <v>194</v>
      </c>
      <c r="AK98" t="s">
        <v>194</v>
      </c>
      <c r="AL98" t="s">
        <v>194</v>
      </c>
      <c r="AM98" t="s">
        <v>194</v>
      </c>
      <c r="AN98" t="s">
        <v>194</v>
      </c>
      <c r="AO98" t="s">
        <v>194</v>
      </c>
      <c r="AP98" t="s">
        <v>194</v>
      </c>
      <c r="AQ98" t="s">
        <v>194</v>
      </c>
      <c r="AR98" t="s">
        <v>194</v>
      </c>
      <c r="AS98" t="s">
        <v>194</v>
      </c>
      <c r="AT98" t="s">
        <v>194</v>
      </c>
      <c r="AU98" t="s">
        <v>194</v>
      </c>
      <c r="AV98" t="s">
        <v>194</v>
      </c>
      <c r="AW98" t="s">
        <v>194</v>
      </c>
      <c r="AX98" t="s">
        <v>194</v>
      </c>
      <c r="AY98" t="s">
        <v>194</v>
      </c>
      <c r="AZ98" t="s">
        <v>194</v>
      </c>
      <c r="BA98" t="s">
        <v>194</v>
      </c>
      <c r="BB98" t="s">
        <v>194</v>
      </c>
      <c r="BC98" t="s">
        <v>194</v>
      </c>
      <c r="BD98" t="s">
        <v>194</v>
      </c>
      <c r="BE98" t="s">
        <v>194</v>
      </c>
      <c r="BF98" t="s">
        <v>194</v>
      </c>
      <c r="BG98" t="s">
        <v>194</v>
      </c>
      <c r="BH98" t="s">
        <v>194</v>
      </c>
      <c r="BI98" t="s">
        <v>194</v>
      </c>
      <c r="BJ98" t="s">
        <v>194</v>
      </c>
    </row>
    <row r="99">
      <c r="A99" t="s">
        <v>3657</v>
      </c>
      <c r="B99" t="s">
        <v>3658</v>
      </c>
      <c r="C99" t="s">
        <v>3656</v>
      </c>
      <c r="D99" t="s">
        <v>194</v>
      </c>
      <c r="E99" t="s">
        <v>194</v>
      </c>
      <c r="F99" t="s">
        <v>194</v>
      </c>
      <c r="G99" t="s">
        <v>194</v>
      </c>
      <c r="H99" t="s">
        <v>194</v>
      </c>
      <c r="I99" t="s">
        <v>194</v>
      </c>
      <c r="J99" t="s">
        <v>194</v>
      </c>
      <c r="K99" t="s">
        <v>194</v>
      </c>
      <c r="L99" t="s">
        <v>194</v>
      </c>
      <c r="M99" t="s">
        <v>194</v>
      </c>
      <c r="N99" t="s">
        <v>194</v>
      </c>
      <c r="O99" t="s">
        <v>194</v>
      </c>
      <c r="P99" t="s">
        <v>194</v>
      </c>
      <c r="Q99" t="s">
        <v>194</v>
      </c>
      <c r="R99" t="s">
        <v>194</v>
      </c>
      <c r="S99" t="s">
        <v>194</v>
      </c>
      <c r="T99" t="s">
        <v>194</v>
      </c>
      <c r="U99" t="s">
        <v>194</v>
      </c>
      <c r="V99" t="s">
        <v>194</v>
      </c>
      <c r="W99" t="s">
        <v>194</v>
      </c>
      <c r="X99" t="s">
        <v>194</v>
      </c>
      <c r="Y99" t="s">
        <v>194</v>
      </c>
      <c r="Z99" t="s">
        <v>194</v>
      </c>
      <c r="AA99" t="s">
        <v>194</v>
      </c>
      <c r="AB99" t="s">
        <v>194</v>
      </c>
      <c r="AC99" t="s">
        <v>194</v>
      </c>
      <c r="AD99" t="s">
        <v>194</v>
      </c>
      <c r="AE99" t="s">
        <v>194</v>
      </c>
      <c r="AF99" t="s">
        <v>194</v>
      </c>
      <c r="AG99" t="s">
        <v>194</v>
      </c>
      <c r="AH99" t="s">
        <v>194</v>
      </c>
      <c r="AI99" t="s">
        <v>194</v>
      </c>
      <c r="AJ99" t="s">
        <v>194</v>
      </c>
      <c r="AK99" t="s">
        <v>194</v>
      </c>
      <c r="AL99" t="s">
        <v>194</v>
      </c>
      <c r="AM99" t="s">
        <v>194</v>
      </c>
      <c r="AN99" t="s">
        <v>194</v>
      </c>
      <c r="AO99" t="s">
        <v>194</v>
      </c>
      <c r="AP99" t="s">
        <v>194</v>
      </c>
      <c r="AQ99" t="s">
        <v>194</v>
      </c>
      <c r="AR99" t="s">
        <v>194</v>
      </c>
      <c r="AS99" t="s">
        <v>194</v>
      </c>
      <c r="AT99" t="s">
        <v>194</v>
      </c>
      <c r="AU99" t="s">
        <v>194</v>
      </c>
      <c r="AV99" t="s">
        <v>194</v>
      </c>
      <c r="AW99" t="s">
        <v>194</v>
      </c>
      <c r="AX99" t="s">
        <v>194</v>
      </c>
      <c r="AY99" t="s">
        <v>194</v>
      </c>
      <c r="AZ99" t="s">
        <v>194</v>
      </c>
      <c r="BA99" t="s">
        <v>194</v>
      </c>
      <c r="BB99" t="s">
        <v>194</v>
      </c>
      <c r="BC99" t="s">
        <v>194</v>
      </c>
      <c r="BD99" t="s">
        <v>194</v>
      </c>
      <c r="BE99" t="s">
        <v>194</v>
      </c>
      <c r="BF99" t="s">
        <v>194</v>
      </c>
      <c r="BG99" t="s">
        <v>194</v>
      </c>
      <c r="BH99" t="s">
        <v>194</v>
      </c>
      <c r="BI99" t="s">
        <v>194</v>
      </c>
      <c r="BJ99" t="s">
        <v>194</v>
      </c>
    </row>
    <row r="100">
      <c r="A100" t="s">
        <v>3659</v>
      </c>
      <c r="B100" t="s">
        <v>3660</v>
      </c>
      <c r="C100" t="s">
        <v>3656</v>
      </c>
      <c r="D100" t="s">
        <v>194</v>
      </c>
      <c r="E100" t="s">
        <v>194</v>
      </c>
      <c r="F100" t="s">
        <v>194</v>
      </c>
      <c r="G100" t="s">
        <v>194</v>
      </c>
      <c r="H100" t="s">
        <v>194</v>
      </c>
      <c r="I100" t="s">
        <v>194</v>
      </c>
      <c r="J100" t="s">
        <v>194</v>
      </c>
      <c r="K100" t="s">
        <v>194</v>
      </c>
      <c r="L100" t="s">
        <v>194</v>
      </c>
      <c r="M100" t="s">
        <v>194</v>
      </c>
      <c r="N100" t="s">
        <v>194</v>
      </c>
      <c r="O100" t="s">
        <v>194</v>
      </c>
      <c r="P100" t="s">
        <v>194</v>
      </c>
      <c r="Q100" t="s">
        <v>194</v>
      </c>
      <c r="R100" t="s">
        <v>194</v>
      </c>
      <c r="S100" t="s">
        <v>194</v>
      </c>
      <c r="T100" t="s">
        <v>194</v>
      </c>
      <c r="U100" t="s">
        <v>194</v>
      </c>
      <c r="V100" t="s">
        <v>194</v>
      </c>
      <c r="W100" t="s">
        <v>194</v>
      </c>
      <c r="X100" t="s">
        <v>194</v>
      </c>
      <c r="Y100" t="s">
        <v>194</v>
      </c>
      <c r="Z100" t="s">
        <v>194</v>
      </c>
      <c r="AA100" t="s">
        <v>194</v>
      </c>
      <c r="AB100" t="s">
        <v>194</v>
      </c>
      <c r="AC100" t="s">
        <v>194</v>
      </c>
      <c r="AD100" t="s">
        <v>194</v>
      </c>
      <c r="AE100" t="s">
        <v>194</v>
      </c>
      <c r="AF100" t="s">
        <v>194</v>
      </c>
      <c r="AG100" t="s">
        <v>194</v>
      </c>
      <c r="AH100" t="s">
        <v>194</v>
      </c>
      <c r="AI100" t="s">
        <v>194</v>
      </c>
      <c r="AJ100" t="s">
        <v>194</v>
      </c>
      <c r="AK100" t="s">
        <v>194</v>
      </c>
      <c r="AL100" t="s">
        <v>194</v>
      </c>
      <c r="AM100" t="s">
        <v>194</v>
      </c>
      <c r="AN100" t="s">
        <v>194</v>
      </c>
      <c r="AO100" t="s">
        <v>194</v>
      </c>
      <c r="AP100" t="s">
        <v>194</v>
      </c>
      <c r="AQ100" t="s">
        <v>194</v>
      </c>
      <c r="AR100" t="s">
        <v>194</v>
      </c>
      <c r="AS100" t="s">
        <v>194</v>
      </c>
      <c r="AT100" t="s">
        <v>194</v>
      </c>
      <c r="AU100" t="s">
        <v>194</v>
      </c>
      <c r="AV100" t="s">
        <v>194</v>
      </c>
      <c r="AW100" t="s">
        <v>194</v>
      </c>
      <c r="AX100" t="s">
        <v>194</v>
      </c>
      <c r="AY100" t="s">
        <v>194</v>
      </c>
      <c r="AZ100" t="s">
        <v>194</v>
      </c>
      <c r="BA100" t="s">
        <v>194</v>
      </c>
      <c r="BB100" t="s">
        <v>194</v>
      </c>
      <c r="BC100" t="s">
        <v>194</v>
      </c>
      <c r="BD100" t="s">
        <v>194</v>
      </c>
      <c r="BE100" t="s">
        <v>194</v>
      </c>
      <c r="BF100" t="s">
        <v>194</v>
      </c>
      <c r="BG100" t="s">
        <v>194</v>
      </c>
      <c r="BH100" t="s">
        <v>194</v>
      </c>
      <c r="BI100" t="s">
        <v>194</v>
      </c>
      <c r="BJ100" t="s">
        <v>194</v>
      </c>
    </row>
    <row r="101">
      <c r="A101" t="s">
        <v>3661</v>
      </c>
      <c r="B101" t="s">
        <v>3662</v>
      </c>
      <c r="C101" t="s">
        <v>3656</v>
      </c>
      <c r="D101" t="s">
        <v>194</v>
      </c>
      <c r="E101" t="s">
        <v>194</v>
      </c>
      <c r="F101" t="s">
        <v>194</v>
      </c>
      <c r="G101" t="s">
        <v>194</v>
      </c>
      <c r="H101" t="s">
        <v>194</v>
      </c>
      <c r="I101" t="s">
        <v>194</v>
      </c>
      <c r="J101" t="s">
        <v>194</v>
      </c>
      <c r="K101" t="s">
        <v>194</v>
      </c>
      <c r="L101" t="s">
        <v>194</v>
      </c>
      <c r="M101" t="s">
        <v>194</v>
      </c>
      <c r="N101" t="s">
        <v>194</v>
      </c>
      <c r="O101" t="s">
        <v>194</v>
      </c>
      <c r="P101" t="s">
        <v>194</v>
      </c>
      <c r="Q101" t="s">
        <v>194</v>
      </c>
      <c r="R101" t="s">
        <v>194</v>
      </c>
      <c r="S101" t="s">
        <v>194</v>
      </c>
      <c r="T101" t="s">
        <v>194</v>
      </c>
      <c r="U101" t="s">
        <v>194</v>
      </c>
      <c r="V101" t="s">
        <v>194</v>
      </c>
      <c r="W101" t="s">
        <v>194</v>
      </c>
      <c r="X101" t="s">
        <v>194</v>
      </c>
      <c r="Y101" t="s">
        <v>194</v>
      </c>
      <c r="Z101" t="s">
        <v>194</v>
      </c>
      <c r="AA101" t="s">
        <v>194</v>
      </c>
      <c r="AB101" t="s">
        <v>194</v>
      </c>
      <c r="AC101" t="s">
        <v>194</v>
      </c>
      <c r="AD101" t="s">
        <v>194</v>
      </c>
      <c r="AE101" t="s">
        <v>194</v>
      </c>
      <c r="AF101" t="s">
        <v>194</v>
      </c>
      <c r="AG101" t="s">
        <v>194</v>
      </c>
      <c r="AH101" t="s">
        <v>194</v>
      </c>
      <c r="AI101" t="s">
        <v>194</v>
      </c>
      <c r="AJ101" t="s">
        <v>194</v>
      </c>
      <c r="AK101" t="s">
        <v>194</v>
      </c>
      <c r="AL101" t="s">
        <v>194</v>
      </c>
      <c r="AM101" t="s">
        <v>194</v>
      </c>
      <c r="AN101" t="s">
        <v>194</v>
      </c>
      <c r="AO101" t="s">
        <v>194</v>
      </c>
      <c r="AP101" t="s">
        <v>194</v>
      </c>
      <c r="AQ101" t="s">
        <v>194</v>
      </c>
      <c r="AR101" t="s">
        <v>194</v>
      </c>
      <c r="AS101" t="s">
        <v>194</v>
      </c>
      <c r="AT101" t="s">
        <v>194</v>
      </c>
      <c r="AU101" t="s">
        <v>194</v>
      </c>
      <c r="AV101" t="s">
        <v>194</v>
      </c>
      <c r="AW101" t="s">
        <v>194</v>
      </c>
      <c r="AX101" t="s">
        <v>194</v>
      </c>
      <c r="AY101" t="s">
        <v>194</v>
      </c>
      <c r="AZ101" t="s">
        <v>194</v>
      </c>
      <c r="BA101" t="s">
        <v>194</v>
      </c>
      <c r="BB101" t="s">
        <v>194</v>
      </c>
      <c r="BC101" t="s">
        <v>194</v>
      </c>
      <c r="BD101" t="s">
        <v>194</v>
      </c>
      <c r="BE101" t="s">
        <v>194</v>
      </c>
      <c r="BF101" t="s">
        <v>194</v>
      </c>
      <c r="BG101" t="s">
        <v>194</v>
      </c>
      <c r="BH101" t="s">
        <v>194</v>
      </c>
      <c r="BI101" t="s">
        <v>194</v>
      </c>
      <c r="BJ101" t="s">
        <v>194</v>
      </c>
    </row>
    <row r="102">
      <c r="A102" t="s">
        <v>3663</v>
      </c>
      <c r="B102" t="s">
        <v>3664</v>
      </c>
      <c r="C102" t="s">
        <v>3656</v>
      </c>
      <c r="D102" t="s">
        <v>194</v>
      </c>
      <c r="E102" t="s">
        <v>194</v>
      </c>
      <c r="F102" t="s">
        <v>194</v>
      </c>
      <c r="G102" t="s">
        <v>194</v>
      </c>
      <c r="H102" t="s">
        <v>194</v>
      </c>
      <c r="I102" t="s">
        <v>194</v>
      </c>
      <c r="J102" t="s">
        <v>194</v>
      </c>
      <c r="K102" t="s">
        <v>194</v>
      </c>
      <c r="L102" t="s">
        <v>194</v>
      </c>
      <c r="M102" t="s">
        <v>194</v>
      </c>
      <c r="N102" t="s">
        <v>194</v>
      </c>
      <c r="O102" t="s">
        <v>194</v>
      </c>
      <c r="P102" t="s">
        <v>194</v>
      </c>
      <c r="Q102" t="s">
        <v>194</v>
      </c>
      <c r="R102" t="s">
        <v>194</v>
      </c>
      <c r="S102" t="s">
        <v>194</v>
      </c>
      <c r="T102" t="s">
        <v>194</v>
      </c>
      <c r="U102" t="s">
        <v>194</v>
      </c>
      <c r="V102" t="s">
        <v>194</v>
      </c>
      <c r="W102" t="s">
        <v>194</v>
      </c>
      <c r="X102" t="s">
        <v>194</v>
      </c>
      <c r="Y102" t="s">
        <v>194</v>
      </c>
      <c r="Z102" t="s">
        <v>194</v>
      </c>
      <c r="AA102" t="s">
        <v>194</v>
      </c>
      <c r="AB102" t="s">
        <v>194</v>
      </c>
      <c r="AC102" t="s">
        <v>194</v>
      </c>
      <c r="AD102" t="s">
        <v>194</v>
      </c>
      <c r="AE102" t="s">
        <v>194</v>
      </c>
      <c r="AF102" t="s">
        <v>194</v>
      </c>
      <c r="AG102" t="s">
        <v>194</v>
      </c>
      <c r="AH102" t="s">
        <v>194</v>
      </c>
      <c r="AI102" t="s">
        <v>194</v>
      </c>
      <c r="AJ102" t="s">
        <v>194</v>
      </c>
      <c r="AK102" t="s">
        <v>194</v>
      </c>
      <c r="AL102" t="s">
        <v>194</v>
      </c>
      <c r="AM102" t="s">
        <v>194</v>
      </c>
      <c r="AN102" t="s">
        <v>194</v>
      </c>
      <c r="AO102" t="s">
        <v>194</v>
      </c>
      <c r="AP102" t="s">
        <v>194</v>
      </c>
      <c r="AQ102" t="s">
        <v>194</v>
      </c>
      <c r="AR102" t="s">
        <v>194</v>
      </c>
      <c r="AS102" t="s">
        <v>194</v>
      </c>
      <c r="AT102" t="s">
        <v>194</v>
      </c>
      <c r="AU102" t="s">
        <v>194</v>
      </c>
      <c r="AV102" t="s">
        <v>194</v>
      </c>
      <c r="AW102" t="s">
        <v>194</v>
      </c>
      <c r="AX102" t="s">
        <v>194</v>
      </c>
      <c r="AY102" t="s">
        <v>194</v>
      </c>
      <c r="AZ102" t="s">
        <v>194</v>
      </c>
      <c r="BA102" t="s">
        <v>194</v>
      </c>
      <c r="BB102" t="s">
        <v>194</v>
      </c>
      <c r="BC102" t="s">
        <v>194</v>
      </c>
      <c r="BD102" t="s">
        <v>194</v>
      </c>
      <c r="BE102" t="s">
        <v>194</v>
      </c>
      <c r="BF102" t="s">
        <v>194</v>
      </c>
      <c r="BG102" t="s">
        <v>194</v>
      </c>
      <c r="BH102" t="s">
        <v>194</v>
      </c>
      <c r="BI102" t="s">
        <v>194</v>
      </c>
      <c r="BJ102" t="s">
        <v>194</v>
      </c>
    </row>
    <row r="103">
      <c r="A103" t="s">
        <v>3665</v>
      </c>
      <c r="B103" t="s">
        <v>3666</v>
      </c>
      <c r="C103" t="s">
        <v>3656</v>
      </c>
      <c r="D103" t="s">
        <v>194</v>
      </c>
      <c r="E103" t="s">
        <v>194</v>
      </c>
      <c r="F103" t="s">
        <v>194</v>
      </c>
      <c r="G103" t="s">
        <v>194</v>
      </c>
      <c r="H103" t="s">
        <v>194</v>
      </c>
      <c r="I103" t="s">
        <v>194</v>
      </c>
      <c r="J103" t="s">
        <v>194</v>
      </c>
      <c r="K103" t="s">
        <v>194</v>
      </c>
      <c r="L103" t="s">
        <v>194</v>
      </c>
      <c r="M103" t="s">
        <v>194</v>
      </c>
      <c r="N103" t="s">
        <v>194</v>
      </c>
      <c r="O103" t="s">
        <v>194</v>
      </c>
      <c r="P103" t="s">
        <v>194</v>
      </c>
      <c r="Q103" t="s">
        <v>194</v>
      </c>
      <c r="R103" t="s">
        <v>194</v>
      </c>
      <c r="S103" t="s">
        <v>194</v>
      </c>
      <c r="T103" t="s">
        <v>194</v>
      </c>
      <c r="U103" t="s">
        <v>194</v>
      </c>
      <c r="V103" t="s">
        <v>194</v>
      </c>
      <c r="W103" t="s">
        <v>194</v>
      </c>
      <c r="X103" t="s">
        <v>194</v>
      </c>
      <c r="Y103" t="s">
        <v>194</v>
      </c>
      <c r="Z103" t="s">
        <v>194</v>
      </c>
      <c r="AA103" t="s">
        <v>194</v>
      </c>
      <c r="AB103" t="s">
        <v>194</v>
      </c>
      <c r="AC103" t="s">
        <v>194</v>
      </c>
      <c r="AD103" t="s">
        <v>194</v>
      </c>
      <c r="AE103" t="s">
        <v>194</v>
      </c>
      <c r="AF103" t="s">
        <v>194</v>
      </c>
      <c r="AG103" t="s">
        <v>194</v>
      </c>
      <c r="AH103" t="s">
        <v>194</v>
      </c>
      <c r="AI103" t="s">
        <v>194</v>
      </c>
      <c r="AJ103" t="s">
        <v>194</v>
      </c>
      <c r="AK103" t="s">
        <v>194</v>
      </c>
      <c r="AL103" t="s">
        <v>194</v>
      </c>
      <c r="AM103" t="s">
        <v>194</v>
      </c>
      <c r="AN103" t="s">
        <v>194</v>
      </c>
      <c r="AO103" t="s">
        <v>194</v>
      </c>
      <c r="AP103" t="s">
        <v>194</v>
      </c>
      <c r="AQ103" t="s">
        <v>194</v>
      </c>
      <c r="AR103" t="s">
        <v>194</v>
      </c>
      <c r="AS103" t="s">
        <v>194</v>
      </c>
      <c r="AT103" t="s">
        <v>194</v>
      </c>
      <c r="AU103" t="s">
        <v>194</v>
      </c>
      <c r="AV103" t="s">
        <v>194</v>
      </c>
      <c r="AW103" t="s">
        <v>194</v>
      </c>
      <c r="AX103" t="s">
        <v>194</v>
      </c>
      <c r="AY103" t="s">
        <v>194</v>
      </c>
      <c r="AZ103" t="s">
        <v>194</v>
      </c>
      <c r="BA103" t="s">
        <v>194</v>
      </c>
      <c r="BB103" t="s">
        <v>194</v>
      </c>
      <c r="BC103" t="s">
        <v>194</v>
      </c>
      <c r="BD103" t="s">
        <v>194</v>
      </c>
      <c r="BE103" t="s">
        <v>194</v>
      </c>
      <c r="BF103" t="s">
        <v>194</v>
      </c>
      <c r="BG103" t="s">
        <v>194</v>
      </c>
      <c r="BH103" t="s">
        <v>194</v>
      </c>
      <c r="BI103" t="s">
        <v>194</v>
      </c>
      <c r="BJ103" t="s">
        <v>194</v>
      </c>
    </row>
    <row r="104">
      <c r="A104" t="s">
        <v>3667</v>
      </c>
      <c r="B104" t="s">
        <v>3668</v>
      </c>
      <c r="C104" t="s">
        <v>3656</v>
      </c>
      <c r="D104" t="s">
        <v>194</v>
      </c>
      <c r="E104" t="s">
        <v>194</v>
      </c>
      <c r="F104" t="s">
        <v>194</v>
      </c>
      <c r="G104" t="s">
        <v>194</v>
      </c>
      <c r="H104" t="s">
        <v>194</v>
      </c>
      <c r="I104" t="s">
        <v>194</v>
      </c>
      <c r="J104" t="s">
        <v>194</v>
      </c>
      <c r="K104" t="s">
        <v>194</v>
      </c>
      <c r="L104" t="s">
        <v>194</v>
      </c>
      <c r="M104" t="s">
        <v>194</v>
      </c>
      <c r="N104" t="s">
        <v>194</v>
      </c>
      <c r="O104" t="s">
        <v>194</v>
      </c>
      <c r="P104" t="s">
        <v>194</v>
      </c>
      <c r="Q104" t="s">
        <v>194</v>
      </c>
      <c r="R104" t="s">
        <v>194</v>
      </c>
      <c r="S104" t="s">
        <v>194</v>
      </c>
      <c r="T104" t="s">
        <v>194</v>
      </c>
      <c r="U104" t="s">
        <v>194</v>
      </c>
      <c r="V104" t="s">
        <v>194</v>
      </c>
      <c r="W104" t="s">
        <v>194</v>
      </c>
      <c r="X104" t="s">
        <v>194</v>
      </c>
      <c r="Y104" t="s">
        <v>194</v>
      </c>
      <c r="Z104" t="s">
        <v>194</v>
      </c>
      <c r="AA104" t="s">
        <v>194</v>
      </c>
      <c r="AB104" t="s">
        <v>194</v>
      </c>
      <c r="AC104" t="s">
        <v>194</v>
      </c>
      <c r="AD104" t="s">
        <v>194</v>
      </c>
      <c r="AE104" t="s">
        <v>194</v>
      </c>
      <c r="AF104" t="s">
        <v>194</v>
      </c>
      <c r="AG104" t="s">
        <v>194</v>
      </c>
      <c r="AH104" t="s">
        <v>194</v>
      </c>
      <c r="AI104" t="s">
        <v>194</v>
      </c>
      <c r="AJ104" t="s">
        <v>194</v>
      </c>
      <c r="AK104" t="s">
        <v>194</v>
      </c>
      <c r="AL104" t="s">
        <v>194</v>
      </c>
      <c r="AM104" t="s">
        <v>194</v>
      </c>
      <c r="AN104" t="s">
        <v>194</v>
      </c>
      <c r="AO104" t="s">
        <v>194</v>
      </c>
      <c r="AP104" t="s">
        <v>194</v>
      </c>
      <c r="AQ104" t="s">
        <v>194</v>
      </c>
      <c r="AR104" t="s">
        <v>194</v>
      </c>
      <c r="AS104" t="s">
        <v>194</v>
      </c>
      <c r="AT104" t="s">
        <v>194</v>
      </c>
      <c r="AU104" t="s">
        <v>194</v>
      </c>
      <c r="AV104" t="s">
        <v>194</v>
      </c>
      <c r="AW104" t="s">
        <v>194</v>
      </c>
      <c r="AX104" t="s">
        <v>194</v>
      </c>
      <c r="AY104" t="s">
        <v>194</v>
      </c>
      <c r="AZ104" t="s">
        <v>194</v>
      </c>
      <c r="BA104" t="s">
        <v>194</v>
      </c>
      <c r="BB104" t="s">
        <v>194</v>
      </c>
      <c r="BC104" t="s">
        <v>194</v>
      </c>
      <c r="BD104" t="s">
        <v>194</v>
      </c>
      <c r="BE104" t="s">
        <v>194</v>
      </c>
      <c r="BF104" t="s">
        <v>194</v>
      </c>
      <c r="BG104" t="s">
        <v>194</v>
      </c>
      <c r="BH104" t="s">
        <v>194</v>
      </c>
      <c r="BI104" t="s">
        <v>194</v>
      </c>
      <c r="BJ104" t="s">
        <v>194</v>
      </c>
    </row>
    <row r="105">
      <c r="A105" t="s">
        <v>3669</v>
      </c>
      <c r="B105" t="s">
        <v>3670</v>
      </c>
      <c r="C105" t="s">
        <v>3656</v>
      </c>
      <c r="D105" t="s">
        <v>194</v>
      </c>
      <c r="E105" t="s">
        <v>194</v>
      </c>
      <c r="F105" t="s">
        <v>194</v>
      </c>
      <c r="G105" t="s">
        <v>194</v>
      </c>
      <c r="H105" t="s">
        <v>194</v>
      </c>
      <c r="I105" t="s">
        <v>194</v>
      </c>
      <c r="J105" t="s">
        <v>194</v>
      </c>
      <c r="K105" t="s">
        <v>194</v>
      </c>
      <c r="L105" t="s">
        <v>194</v>
      </c>
      <c r="M105" t="s">
        <v>194</v>
      </c>
      <c r="N105" t="s">
        <v>194</v>
      </c>
      <c r="O105" t="s">
        <v>194</v>
      </c>
      <c r="P105" t="s">
        <v>194</v>
      </c>
      <c r="Q105" t="s">
        <v>194</v>
      </c>
      <c r="R105" t="s">
        <v>194</v>
      </c>
      <c r="S105" t="s">
        <v>194</v>
      </c>
      <c r="T105" t="s">
        <v>194</v>
      </c>
      <c r="U105" t="s">
        <v>194</v>
      </c>
      <c r="V105" t="s">
        <v>194</v>
      </c>
      <c r="W105" t="s">
        <v>194</v>
      </c>
      <c r="X105" t="s">
        <v>194</v>
      </c>
      <c r="Y105" t="s">
        <v>194</v>
      </c>
      <c r="Z105" t="s">
        <v>194</v>
      </c>
      <c r="AA105" t="s">
        <v>194</v>
      </c>
      <c r="AB105" t="s">
        <v>194</v>
      </c>
      <c r="AC105" t="s">
        <v>194</v>
      </c>
      <c r="AD105" t="s">
        <v>194</v>
      </c>
      <c r="AE105" t="s">
        <v>194</v>
      </c>
      <c r="AF105" t="s">
        <v>194</v>
      </c>
      <c r="AG105" t="s">
        <v>194</v>
      </c>
      <c r="AH105" t="s">
        <v>194</v>
      </c>
      <c r="AI105" t="s">
        <v>194</v>
      </c>
      <c r="AJ105" t="s">
        <v>194</v>
      </c>
      <c r="AK105" t="s">
        <v>194</v>
      </c>
      <c r="AL105" t="s">
        <v>194</v>
      </c>
      <c r="AM105" t="s">
        <v>194</v>
      </c>
      <c r="AN105" t="s">
        <v>194</v>
      </c>
      <c r="AO105" t="s">
        <v>194</v>
      </c>
      <c r="AP105" t="s">
        <v>194</v>
      </c>
      <c r="AQ105" t="s">
        <v>194</v>
      </c>
      <c r="AR105" t="s">
        <v>194</v>
      </c>
      <c r="AS105" t="s">
        <v>194</v>
      </c>
      <c r="AT105" t="s">
        <v>194</v>
      </c>
      <c r="AU105" t="s">
        <v>194</v>
      </c>
      <c r="AV105" t="s">
        <v>194</v>
      </c>
      <c r="AW105" t="s">
        <v>194</v>
      </c>
      <c r="AX105" t="s">
        <v>194</v>
      </c>
      <c r="AY105" t="s">
        <v>194</v>
      </c>
      <c r="AZ105" t="s">
        <v>194</v>
      </c>
      <c r="BA105" t="s">
        <v>194</v>
      </c>
      <c r="BB105" t="s">
        <v>194</v>
      </c>
      <c r="BC105" t="s">
        <v>194</v>
      </c>
      <c r="BD105" t="s">
        <v>194</v>
      </c>
      <c r="BE105" t="s">
        <v>194</v>
      </c>
      <c r="BF105" t="s">
        <v>194</v>
      </c>
      <c r="BG105" t="s">
        <v>194</v>
      </c>
      <c r="BH105" t="s">
        <v>194</v>
      </c>
      <c r="BI105" t="s">
        <v>194</v>
      </c>
      <c r="BJ105" t="s">
        <v>194</v>
      </c>
    </row>
    <row r="106">
      <c r="A106" t="s">
        <v>3671</v>
      </c>
      <c r="B106" t="s">
        <v>3672</v>
      </c>
      <c r="C106" t="s">
        <v>3656</v>
      </c>
      <c r="D106" t="s">
        <v>194</v>
      </c>
      <c r="E106" t="s">
        <v>194</v>
      </c>
      <c r="F106" t="s">
        <v>194</v>
      </c>
      <c r="G106" t="s">
        <v>194</v>
      </c>
      <c r="H106" t="s">
        <v>194</v>
      </c>
      <c r="I106" t="s">
        <v>194</v>
      </c>
      <c r="J106" t="s">
        <v>194</v>
      </c>
      <c r="K106" t="s">
        <v>194</v>
      </c>
      <c r="L106" t="s">
        <v>194</v>
      </c>
      <c r="M106" t="s">
        <v>194</v>
      </c>
      <c r="N106" t="s">
        <v>194</v>
      </c>
      <c r="O106" t="s">
        <v>194</v>
      </c>
      <c r="P106" t="s">
        <v>194</v>
      </c>
      <c r="Q106" t="s">
        <v>194</v>
      </c>
      <c r="R106" t="s">
        <v>194</v>
      </c>
      <c r="S106" t="s">
        <v>194</v>
      </c>
      <c r="T106" t="s">
        <v>194</v>
      </c>
      <c r="U106" t="s">
        <v>194</v>
      </c>
      <c r="V106" t="s">
        <v>194</v>
      </c>
      <c r="W106" t="s">
        <v>194</v>
      </c>
      <c r="X106" t="s">
        <v>194</v>
      </c>
      <c r="Y106" t="s">
        <v>194</v>
      </c>
      <c r="Z106" t="s">
        <v>194</v>
      </c>
      <c r="AA106" t="s">
        <v>194</v>
      </c>
      <c r="AB106" t="s">
        <v>194</v>
      </c>
      <c r="AC106" t="s">
        <v>194</v>
      </c>
      <c r="AD106" t="s">
        <v>194</v>
      </c>
      <c r="AE106" t="s">
        <v>194</v>
      </c>
      <c r="AF106" t="s">
        <v>194</v>
      </c>
      <c r="AG106" t="s">
        <v>194</v>
      </c>
      <c r="AH106" t="s">
        <v>194</v>
      </c>
      <c r="AI106" t="s">
        <v>194</v>
      </c>
      <c r="AJ106" t="s">
        <v>194</v>
      </c>
      <c r="AK106" t="s">
        <v>194</v>
      </c>
      <c r="AL106" t="s">
        <v>194</v>
      </c>
      <c r="AM106" t="s">
        <v>194</v>
      </c>
      <c r="AN106" t="s">
        <v>194</v>
      </c>
      <c r="AO106" t="s">
        <v>194</v>
      </c>
      <c r="AP106" t="s">
        <v>194</v>
      </c>
      <c r="AQ106" t="s">
        <v>194</v>
      </c>
      <c r="AR106" t="s">
        <v>194</v>
      </c>
      <c r="AS106" t="s">
        <v>194</v>
      </c>
      <c r="AT106" t="s">
        <v>194</v>
      </c>
      <c r="AU106" t="s">
        <v>194</v>
      </c>
      <c r="AV106" t="s">
        <v>194</v>
      </c>
      <c r="AW106" t="s">
        <v>194</v>
      </c>
      <c r="AX106" t="s">
        <v>194</v>
      </c>
      <c r="AY106" t="s">
        <v>194</v>
      </c>
      <c r="AZ106" t="s">
        <v>194</v>
      </c>
      <c r="BA106" t="s">
        <v>194</v>
      </c>
      <c r="BB106" t="s">
        <v>194</v>
      </c>
      <c r="BC106" t="s">
        <v>194</v>
      </c>
      <c r="BD106" t="s">
        <v>194</v>
      </c>
      <c r="BE106" t="s">
        <v>194</v>
      </c>
      <c r="BF106" t="s">
        <v>194</v>
      </c>
      <c r="BG106" t="s">
        <v>194</v>
      </c>
      <c r="BH106" t="s">
        <v>194</v>
      </c>
      <c r="BI106" t="s">
        <v>194</v>
      </c>
      <c r="BJ106" t="s">
        <v>194</v>
      </c>
    </row>
    <row r="107">
      <c r="A107" t="s">
        <v>3673</v>
      </c>
      <c r="B107" t="s">
        <v>3674</v>
      </c>
      <c r="C107" t="s">
        <v>3675</v>
      </c>
      <c r="D107" t="s">
        <v>194</v>
      </c>
      <c r="E107" t="s">
        <v>194</v>
      </c>
      <c r="F107" t="s">
        <v>194</v>
      </c>
      <c r="G107" t="s">
        <v>194</v>
      </c>
      <c r="H107" t="s">
        <v>194</v>
      </c>
      <c r="I107" t="s">
        <v>194</v>
      </c>
      <c r="J107" t="s">
        <v>194</v>
      </c>
      <c r="K107" t="s">
        <v>194</v>
      </c>
      <c r="L107" t="s">
        <v>194</v>
      </c>
      <c r="M107" t="s">
        <v>194</v>
      </c>
      <c r="N107" t="s">
        <v>194</v>
      </c>
      <c r="O107" t="s">
        <v>194</v>
      </c>
      <c r="P107" t="s">
        <v>194</v>
      </c>
      <c r="Q107" t="s">
        <v>194</v>
      </c>
      <c r="R107" t="s">
        <v>194</v>
      </c>
      <c r="S107" t="s">
        <v>194</v>
      </c>
      <c r="T107" t="s">
        <v>194</v>
      </c>
      <c r="U107" t="s">
        <v>194</v>
      </c>
      <c r="V107" t="s">
        <v>194</v>
      </c>
      <c r="W107" t="s">
        <v>194</v>
      </c>
      <c r="X107" t="s">
        <v>194</v>
      </c>
      <c r="Y107" t="s">
        <v>194</v>
      </c>
      <c r="Z107" t="s">
        <v>194</v>
      </c>
      <c r="AA107" t="s">
        <v>194</v>
      </c>
      <c r="AB107" t="s">
        <v>194</v>
      </c>
      <c r="AC107" t="s">
        <v>194</v>
      </c>
      <c r="AD107" t="s">
        <v>194</v>
      </c>
      <c r="AE107" t="s">
        <v>194</v>
      </c>
      <c r="AF107" t="s">
        <v>194</v>
      </c>
      <c r="AG107" t="s">
        <v>194</v>
      </c>
      <c r="AH107" t="s">
        <v>194</v>
      </c>
      <c r="AI107" t="s">
        <v>194</v>
      </c>
      <c r="AJ107" t="s">
        <v>194</v>
      </c>
      <c r="AK107" t="s">
        <v>194</v>
      </c>
      <c r="AL107" t="s">
        <v>194</v>
      </c>
      <c r="AM107" t="s">
        <v>194</v>
      </c>
      <c r="AN107" t="s">
        <v>194</v>
      </c>
      <c r="AO107" t="s">
        <v>194</v>
      </c>
      <c r="AP107" t="s">
        <v>194</v>
      </c>
      <c r="AQ107" t="s">
        <v>194</v>
      </c>
      <c r="AR107" t="s">
        <v>194</v>
      </c>
      <c r="AS107" t="s">
        <v>194</v>
      </c>
      <c r="AT107" t="s">
        <v>194</v>
      </c>
      <c r="AU107" t="s">
        <v>194</v>
      </c>
      <c r="AV107" t="s">
        <v>194</v>
      </c>
      <c r="AW107" t="s">
        <v>194</v>
      </c>
      <c r="AX107" t="s">
        <v>194</v>
      </c>
      <c r="AY107" t="s">
        <v>194</v>
      </c>
      <c r="AZ107" t="s">
        <v>194</v>
      </c>
      <c r="BA107" t="s">
        <v>194</v>
      </c>
      <c r="BB107" t="s">
        <v>194</v>
      </c>
      <c r="BC107" t="s">
        <v>194</v>
      </c>
      <c r="BD107" t="s">
        <v>194</v>
      </c>
      <c r="BE107" t="s">
        <v>194</v>
      </c>
      <c r="BF107" t="s">
        <v>194</v>
      </c>
      <c r="BG107" t="s">
        <v>194</v>
      </c>
      <c r="BH107" t="s">
        <v>194</v>
      </c>
      <c r="BI107" t="s">
        <v>194</v>
      </c>
      <c r="BJ107" t="s">
        <v>194</v>
      </c>
    </row>
    <row r="108">
      <c r="A108" t="s">
        <v>3676</v>
      </c>
      <c r="B108" t="s">
        <v>3677</v>
      </c>
      <c r="C108" t="s">
        <v>3583</v>
      </c>
      <c r="D108" t="s">
        <v>194</v>
      </c>
      <c r="E108" t="s">
        <v>194</v>
      </c>
      <c r="F108" t="s">
        <v>194</v>
      </c>
      <c r="G108" t="s">
        <v>194</v>
      </c>
      <c r="H108" t="s">
        <v>194</v>
      </c>
      <c r="I108" t="s">
        <v>194</v>
      </c>
      <c r="J108" t="s">
        <v>194</v>
      </c>
      <c r="K108" t="s">
        <v>194</v>
      </c>
      <c r="L108" t="s">
        <v>194</v>
      </c>
      <c r="M108" t="s">
        <v>194</v>
      </c>
      <c r="N108" t="s">
        <v>194</v>
      </c>
      <c r="O108" t="s">
        <v>194</v>
      </c>
      <c r="P108" t="s">
        <v>194</v>
      </c>
      <c r="Q108" t="s">
        <v>194</v>
      </c>
      <c r="R108" t="s">
        <v>194</v>
      </c>
      <c r="S108" t="s">
        <v>194</v>
      </c>
      <c r="T108" t="s">
        <v>194</v>
      </c>
      <c r="U108" t="s">
        <v>194</v>
      </c>
      <c r="V108" t="s">
        <v>194</v>
      </c>
      <c r="W108" t="s">
        <v>194</v>
      </c>
      <c r="X108" t="s">
        <v>194</v>
      </c>
      <c r="Y108" t="s">
        <v>194</v>
      </c>
      <c r="Z108" t="s">
        <v>194</v>
      </c>
      <c r="AA108" t="s">
        <v>194</v>
      </c>
      <c r="AB108" t="s">
        <v>194</v>
      </c>
      <c r="AC108" t="s">
        <v>194</v>
      </c>
      <c r="AD108" t="s">
        <v>194</v>
      </c>
      <c r="AE108" t="s">
        <v>194</v>
      </c>
      <c r="AF108" t="s">
        <v>194</v>
      </c>
      <c r="AG108" t="s">
        <v>194</v>
      </c>
      <c r="AH108" t="s">
        <v>194</v>
      </c>
      <c r="AI108" t="s">
        <v>194</v>
      </c>
      <c r="AJ108" t="s">
        <v>194</v>
      </c>
      <c r="AK108" t="s">
        <v>194</v>
      </c>
      <c r="AL108" t="s">
        <v>194</v>
      </c>
      <c r="AM108" t="s">
        <v>194</v>
      </c>
      <c r="AN108" t="s">
        <v>194</v>
      </c>
      <c r="AO108" t="s">
        <v>194</v>
      </c>
      <c r="AP108" t="s">
        <v>194</v>
      </c>
      <c r="AQ108" t="s">
        <v>194</v>
      </c>
      <c r="AR108" t="s">
        <v>194</v>
      </c>
      <c r="AS108" t="s">
        <v>194</v>
      </c>
      <c r="AT108" t="s">
        <v>194</v>
      </c>
      <c r="AU108" t="s">
        <v>194</v>
      </c>
      <c r="AV108" t="s">
        <v>194</v>
      </c>
      <c r="AW108" t="s">
        <v>194</v>
      </c>
      <c r="AX108" t="s">
        <v>194</v>
      </c>
      <c r="AY108" t="s">
        <v>194</v>
      </c>
      <c r="AZ108" t="s">
        <v>194</v>
      </c>
      <c r="BA108" t="s">
        <v>194</v>
      </c>
      <c r="BB108" t="s">
        <v>194</v>
      </c>
      <c r="BC108" t="s">
        <v>194</v>
      </c>
      <c r="BD108" t="s">
        <v>194</v>
      </c>
      <c r="BE108" t="s">
        <v>194</v>
      </c>
      <c r="BF108" t="s">
        <v>194</v>
      </c>
      <c r="BG108" t="s">
        <v>194</v>
      </c>
      <c r="BH108" t="s">
        <v>194</v>
      </c>
      <c r="BI108" t="s">
        <v>194</v>
      </c>
      <c r="BJ108" t="s">
        <v>194</v>
      </c>
    </row>
    <row r="109">
      <c r="A109" t="s">
        <v>3678</v>
      </c>
      <c r="B109" t="s">
        <v>3679</v>
      </c>
      <c r="C109" t="s">
        <v>3466</v>
      </c>
      <c r="D109" t="s">
        <v>194</v>
      </c>
      <c r="E109" t="s">
        <v>194</v>
      </c>
      <c r="F109" t="s">
        <v>194</v>
      </c>
      <c r="G109" t="s">
        <v>194</v>
      </c>
      <c r="H109" t="s">
        <v>194</v>
      </c>
      <c r="I109" t="s">
        <v>194</v>
      </c>
      <c r="J109" t="s">
        <v>194</v>
      </c>
      <c r="K109" t="s">
        <v>194</v>
      </c>
      <c r="L109" t="s">
        <v>194</v>
      </c>
      <c r="M109" t="s">
        <v>194</v>
      </c>
      <c r="N109" t="s">
        <v>194</v>
      </c>
      <c r="O109" t="s">
        <v>194</v>
      </c>
      <c r="P109" t="s">
        <v>194</v>
      </c>
      <c r="Q109" t="s">
        <v>194</v>
      </c>
      <c r="R109" t="s">
        <v>194</v>
      </c>
      <c r="S109" t="s">
        <v>194</v>
      </c>
      <c r="T109" t="s">
        <v>194</v>
      </c>
      <c r="U109" t="s">
        <v>194</v>
      </c>
      <c r="V109" t="s">
        <v>194</v>
      </c>
      <c r="W109" t="s">
        <v>194</v>
      </c>
      <c r="X109" t="s">
        <v>194</v>
      </c>
      <c r="Y109" t="s">
        <v>194</v>
      </c>
      <c r="Z109" t="s">
        <v>194</v>
      </c>
      <c r="AA109" t="s">
        <v>194</v>
      </c>
      <c r="AB109" t="s">
        <v>194</v>
      </c>
      <c r="AC109" t="s">
        <v>194</v>
      </c>
      <c r="AD109" t="s">
        <v>194</v>
      </c>
      <c r="AE109" t="s">
        <v>194</v>
      </c>
      <c r="AF109" t="s">
        <v>194</v>
      </c>
      <c r="AG109" t="s">
        <v>194</v>
      </c>
      <c r="AH109" t="s">
        <v>194</v>
      </c>
      <c r="AI109" t="s">
        <v>194</v>
      </c>
      <c r="AJ109" t="s">
        <v>194</v>
      </c>
      <c r="AK109" t="s">
        <v>194</v>
      </c>
      <c r="AL109" t="s">
        <v>194</v>
      </c>
      <c r="AM109" t="s">
        <v>194</v>
      </c>
      <c r="AN109" t="s">
        <v>194</v>
      </c>
      <c r="AO109" t="s">
        <v>194</v>
      </c>
      <c r="AP109" t="s">
        <v>194</v>
      </c>
      <c r="AQ109" t="s">
        <v>194</v>
      </c>
      <c r="AR109" t="s">
        <v>194</v>
      </c>
      <c r="AS109" t="s">
        <v>194</v>
      </c>
      <c r="AT109" t="s">
        <v>194</v>
      </c>
      <c r="AU109" t="s">
        <v>194</v>
      </c>
      <c r="AV109" t="s">
        <v>194</v>
      </c>
      <c r="AW109" t="s">
        <v>194</v>
      </c>
      <c r="AX109" t="s">
        <v>194</v>
      </c>
      <c r="AY109" t="s">
        <v>194</v>
      </c>
      <c r="AZ109" t="s">
        <v>194</v>
      </c>
      <c r="BA109" t="s">
        <v>194</v>
      </c>
      <c r="BB109" t="s">
        <v>194</v>
      </c>
      <c r="BC109" t="s">
        <v>194</v>
      </c>
      <c r="BD109" t="s">
        <v>194</v>
      </c>
      <c r="BE109" t="s">
        <v>194</v>
      </c>
      <c r="BF109" t="s">
        <v>194</v>
      </c>
      <c r="BG109" t="s">
        <v>194</v>
      </c>
      <c r="BH109" t="s">
        <v>194</v>
      </c>
      <c r="BI109" t="s">
        <v>194</v>
      </c>
      <c r="BJ109" t="s">
        <v>194</v>
      </c>
    </row>
    <row r="110">
      <c r="A110" t="s">
        <v>3680</v>
      </c>
      <c r="B110" t="s">
        <v>3681</v>
      </c>
      <c r="C110" t="s">
        <v>3675</v>
      </c>
      <c r="D110" t="s">
        <v>205</v>
      </c>
      <c r="E110" t="s">
        <v>194</v>
      </c>
      <c r="F110" t="s">
        <v>205</v>
      </c>
      <c r="G110" t="s">
        <v>194</v>
      </c>
      <c r="H110" t="s">
        <v>194</v>
      </c>
      <c r="I110" t="s">
        <v>205</v>
      </c>
      <c r="J110" t="s">
        <v>205</v>
      </c>
      <c r="K110" t="s">
        <v>194</v>
      </c>
      <c r="L110" t="s">
        <v>194</v>
      </c>
      <c r="M110" t="s">
        <v>194</v>
      </c>
      <c r="N110" t="s">
        <v>205</v>
      </c>
      <c r="O110" t="s">
        <v>205</v>
      </c>
      <c r="P110" t="s">
        <v>194</v>
      </c>
      <c r="Q110" t="s">
        <v>194</v>
      </c>
      <c r="R110" t="s">
        <v>194</v>
      </c>
      <c r="S110" t="s">
        <v>194</v>
      </c>
      <c r="T110" t="s">
        <v>194</v>
      </c>
      <c r="U110" t="s">
        <v>205</v>
      </c>
      <c r="V110" t="s">
        <v>194</v>
      </c>
      <c r="W110" t="s">
        <v>194</v>
      </c>
      <c r="X110" t="s">
        <v>194</v>
      </c>
      <c r="Y110" t="s">
        <v>194</v>
      </c>
      <c r="Z110" t="s">
        <v>205</v>
      </c>
      <c r="AA110" t="s">
        <v>194</v>
      </c>
      <c r="AB110" t="s">
        <v>194</v>
      </c>
      <c r="AC110" t="s">
        <v>194</v>
      </c>
      <c r="AD110" t="s">
        <v>194</v>
      </c>
      <c r="AE110" t="s">
        <v>194</v>
      </c>
      <c r="AF110" t="s">
        <v>194</v>
      </c>
      <c r="AG110" t="s">
        <v>194</v>
      </c>
      <c r="AH110" t="s">
        <v>194</v>
      </c>
      <c r="AI110" t="s">
        <v>194</v>
      </c>
      <c r="AJ110" t="s">
        <v>194</v>
      </c>
      <c r="AK110" t="s">
        <v>194</v>
      </c>
      <c r="AL110" t="s">
        <v>194</v>
      </c>
      <c r="AM110" t="s">
        <v>194</v>
      </c>
      <c r="AN110" t="s">
        <v>194</v>
      </c>
      <c r="AO110" t="s">
        <v>194</v>
      </c>
      <c r="AP110" t="s">
        <v>194</v>
      </c>
      <c r="AQ110" t="s">
        <v>194</v>
      </c>
      <c r="AR110" t="s">
        <v>194</v>
      </c>
      <c r="AS110" t="s">
        <v>194</v>
      </c>
      <c r="AT110" t="s">
        <v>194</v>
      </c>
      <c r="AU110" t="s">
        <v>194</v>
      </c>
      <c r="AV110" t="s">
        <v>205</v>
      </c>
      <c r="AW110" t="s">
        <v>194</v>
      </c>
      <c r="AX110" t="s">
        <v>194</v>
      </c>
      <c r="AY110" t="s">
        <v>194</v>
      </c>
      <c r="AZ110" t="s">
        <v>194</v>
      </c>
      <c r="BA110" t="s">
        <v>194</v>
      </c>
      <c r="BB110" t="s">
        <v>194</v>
      </c>
      <c r="BC110" t="s">
        <v>194</v>
      </c>
      <c r="BD110" t="s">
        <v>194</v>
      </c>
      <c r="BE110" t="s">
        <v>194</v>
      </c>
      <c r="BF110" t="s">
        <v>194</v>
      </c>
      <c r="BG110" t="s">
        <v>205</v>
      </c>
      <c r="BH110" t="s">
        <v>205</v>
      </c>
      <c r="BI110" t="s">
        <v>205</v>
      </c>
      <c r="BJ110" t="s">
        <v>205</v>
      </c>
    </row>
    <row r="111">
      <c r="A111" t="s">
        <v>3682</v>
      </c>
      <c r="B111" t="s">
        <v>3683</v>
      </c>
      <c r="C111" t="s">
        <v>3675</v>
      </c>
      <c r="D111" t="s">
        <v>194</v>
      </c>
      <c r="E111" t="s">
        <v>194</v>
      </c>
      <c r="F111" t="s">
        <v>194</v>
      </c>
      <c r="G111" t="s">
        <v>194</v>
      </c>
      <c r="H111" t="s">
        <v>194</v>
      </c>
      <c r="I111" t="s">
        <v>194</v>
      </c>
      <c r="J111" t="s">
        <v>194</v>
      </c>
      <c r="K111" t="s">
        <v>194</v>
      </c>
      <c r="L111" t="s">
        <v>194</v>
      </c>
      <c r="M111" t="s">
        <v>194</v>
      </c>
      <c r="N111" t="s">
        <v>194</v>
      </c>
      <c r="O111" t="s">
        <v>194</v>
      </c>
      <c r="P111" t="s">
        <v>194</v>
      </c>
      <c r="Q111" t="s">
        <v>194</v>
      </c>
      <c r="R111" t="s">
        <v>194</v>
      </c>
      <c r="S111" t="s">
        <v>194</v>
      </c>
      <c r="T111" t="s">
        <v>194</v>
      </c>
      <c r="U111" t="s">
        <v>194</v>
      </c>
      <c r="V111" t="s">
        <v>194</v>
      </c>
      <c r="W111" t="s">
        <v>194</v>
      </c>
      <c r="X111" t="s">
        <v>194</v>
      </c>
      <c r="Y111" t="s">
        <v>194</v>
      </c>
      <c r="Z111" t="s">
        <v>194</v>
      </c>
      <c r="AA111" t="s">
        <v>194</v>
      </c>
      <c r="AB111" t="s">
        <v>194</v>
      </c>
      <c r="AC111" t="s">
        <v>194</v>
      </c>
      <c r="AD111" t="s">
        <v>194</v>
      </c>
      <c r="AE111" t="s">
        <v>194</v>
      </c>
      <c r="AF111" t="s">
        <v>194</v>
      </c>
      <c r="AG111" t="s">
        <v>194</v>
      </c>
      <c r="AH111" t="s">
        <v>194</v>
      </c>
      <c r="AI111" t="s">
        <v>194</v>
      </c>
      <c r="AJ111" t="s">
        <v>194</v>
      </c>
      <c r="AK111" t="s">
        <v>194</v>
      </c>
      <c r="AL111" t="s">
        <v>194</v>
      </c>
      <c r="AM111" t="s">
        <v>194</v>
      </c>
      <c r="AN111" t="s">
        <v>194</v>
      </c>
      <c r="AO111" t="s">
        <v>194</v>
      </c>
      <c r="AP111" t="s">
        <v>194</v>
      </c>
      <c r="AQ111" t="s">
        <v>194</v>
      </c>
      <c r="AR111" t="s">
        <v>194</v>
      </c>
      <c r="AS111" t="s">
        <v>194</v>
      </c>
      <c r="AT111" t="s">
        <v>194</v>
      </c>
      <c r="AU111" t="s">
        <v>194</v>
      </c>
      <c r="AV111" t="s">
        <v>194</v>
      </c>
      <c r="AW111" t="s">
        <v>194</v>
      </c>
      <c r="AX111" t="s">
        <v>194</v>
      </c>
      <c r="AY111" t="s">
        <v>194</v>
      </c>
      <c r="AZ111" t="s">
        <v>194</v>
      </c>
      <c r="BA111" t="s">
        <v>194</v>
      </c>
      <c r="BB111" t="s">
        <v>194</v>
      </c>
      <c r="BC111" t="s">
        <v>194</v>
      </c>
      <c r="BD111" t="s">
        <v>194</v>
      </c>
      <c r="BE111" t="s">
        <v>194</v>
      </c>
      <c r="BF111" t="s">
        <v>194</v>
      </c>
      <c r="BG111" t="s">
        <v>194</v>
      </c>
      <c r="BH111" t="s">
        <v>194</v>
      </c>
      <c r="BI111" t="s">
        <v>194</v>
      </c>
      <c r="BJ111" t="s">
        <v>194</v>
      </c>
    </row>
    <row r="112">
      <c r="A112" t="s">
        <v>3684</v>
      </c>
      <c r="B112" t="s">
        <v>3685</v>
      </c>
      <c r="C112" t="s">
        <v>3675</v>
      </c>
      <c r="D112" t="s">
        <v>194</v>
      </c>
      <c r="E112" t="s">
        <v>194</v>
      </c>
      <c r="F112" t="s">
        <v>194</v>
      </c>
      <c r="G112" t="s">
        <v>194</v>
      </c>
      <c r="H112" t="s">
        <v>194</v>
      </c>
      <c r="I112" t="s">
        <v>194</v>
      </c>
      <c r="J112" t="s">
        <v>194</v>
      </c>
      <c r="K112" t="s">
        <v>194</v>
      </c>
      <c r="L112" t="s">
        <v>194</v>
      </c>
      <c r="M112" t="s">
        <v>194</v>
      </c>
      <c r="N112" t="s">
        <v>194</v>
      </c>
      <c r="O112" t="s">
        <v>205</v>
      </c>
      <c r="P112" t="s">
        <v>194</v>
      </c>
      <c r="Q112" t="s">
        <v>194</v>
      </c>
      <c r="R112" t="s">
        <v>194</v>
      </c>
      <c r="S112" t="s">
        <v>194</v>
      </c>
      <c r="T112" t="s">
        <v>194</v>
      </c>
      <c r="U112" t="s">
        <v>194</v>
      </c>
      <c r="V112" t="s">
        <v>194</v>
      </c>
      <c r="W112" t="s">
        <v>194</v>
      </c>
      <c r="X112" t="s">
        <v>194</v>
      </c>
      <c r="Y112" t="s">
        <v>194</v>
      </c>
      <c r="Z112" t="s">
        <v>194</v>
      </c>
      <c r="AA112" t="s">
        <v>194</v>
      </c>
      <c r="AB112" t="s">
        <v>194</v>
      </c>
      <c r="AC112" t="s">
        <v>194</v>
      </c>
      <c r="AD112" t="s">
        <v>194</v>
      </c>
      <c r="AE112" t="s">
        <v>194</v>
      </c>
      <c r="AF112" t="s">
        <v>194</v>
      </c>
      <c r="AG112" t="s">
        <v>194</v>
      </c>
      <c r="AH112" t="s">
        <v>194</v>
      </c>
      <c r="AI112" t="s">
        <v>194</v>
      </c>
      <c r="AJ112" t="s">
        <v>194</v>
      </c>
      <c r="AK112" t="s">
        <v>194</v>
      </c>
      <c r="AL112" t="s">
        <v>194</v>
      </c>
      <c r="AM112" t="s">
        <v>194</v>
      </c>
      <c r="AN112" t="s">
        <v>194</v>
      </c>
      <c r="AO112" t="s">
        <v>194</v>
      </c>
      <c r="AP112" t="s">
        <v>194</v>
      </c>
      <c r="AQ112" t="s">
        <v>194</v>
      </c>
      <c r="AR112" t="s">
        <v>194</v>
      </c>
      <c r="AS112" t="s">
        <v>194</v>
      </c>
      <c r="AT112" t="s">
        <v>194</v>
      </c>
      <c r="AU112" t="s">
        <v>194</v>
      </c>
      <c r="AV112" t="s">
        <v>194</v>
      </c>
      <c r="AW112" t="s">
        <v>194</v>
      </c>
      <c r="AX112" t="s">
        <v>194</v>
      </c>
      <c r="AY112" t="s">
        <v>194</v>
      </c>
      <c r="AZ112" t="s">
        <v>194</v>
      </c>
      <c r="BA112" t="s">
        <v>194</v>
      </c>
      <c r="BB112" t="s">
        <v>194</v>
      </c>
      <c r="BC112" t="s">
        <v>194</v>
      </c>
      <c r="BD112" t="s">
        <v>194</v>
      </c>
      <c r="BE112" t="s">
        <v>194</v>
      </c>
      <c r="BF112" t="s">
        <v>194</v>
      </c>
      <c r="BG112" t="s">
        <v>194</v>
      </c>
      <c r="BH112" t="s">
        <v>194</v>
      </c>
      <c r="BI112" t="s">
        <v>194</v>
      </c>
      <c r="BJ112" t="s">
        <v>194</v>
      </c>
    </row>
    <row r="113">
      <c r="A113" t="s">
        <v>3686</v>
      </c>
      <c r="B113" t="s">
        <v>3687</v>
      </c>
      <c r="C113" t="s">
        <v>3504</v>
      </c>
      <c r="D113" t="s">
        <v>194</v>
      </c>
      <c r="E113" t="s">
        <v>205</v>
      </c>
      <c r="F113" t="s">
        <v>194</v>
      </c>
      <c r="G113" t="s">
        <v>194</v>
      </c>
      <c r="H113" t="s">
        <v>205</v>
      </c>
      <c r="I113" t="s">
        <v>194</v>
      </c>
      <c r="J113" t="s">
        <v>194</v>
      </c>
      <c r="K113" t="s">
        <v>194</v>
      </c>
      <c r="L113" t="s">
        <v>194</v>
      </c>
      <c r="M113" t="s">
        <v>194</v>
      </c>
      <c r="N113" t="s">
        <v>194</v>
      </c>
      <c r="O113" t="s">
        <v>205</v>
      </c>
      <c r="P113" t="s">
        <v>194</v>
      </c>
      <c r="Q113" t="s">
        <v>194</v>
      </c>
      <c r="R113" t="s">
        <v>194</v>
      </c>
      <c r="S113" t="s">
        <v>194</v>
      </c>
      <c r="T113" t="s">
        <v>205</v>
      </c>
      <c r="U113" t="s">
        <v>194</v>
      </c>
      <c r="V113" t="s">
        <v>194</v>
      </c>
      <c r="W113" t="s">
        <v>194</v>
      </c>
      <c r="X113" t="s">
        <v>194</v>
      </c>
      <c r="Y113" t="s">
        <v>194</v>
      </c>
      <c r="Z113" t="s">
        <v>194</v>
      </c>
      <c r="AA113" t="s">
        <v>194</v>
      </c>
      <c r="AB113" t="s">
        <v>194</v>
      </c>
      <c r="AC113" t="s">
        <v>194</v>
      </c>
      <c r="AD113" t="s">
        <v>194</v>
      </c>
      <c r="AE113" t="s">
        <v>194</v>
      </c>
      <c r="AF113" t="s">
        <v>194</v>
      </c>
      <c r="AG113" t="s">
        <v>194</v>
      </c>
      <c r="AH113" t="s">
        <v>194</v>
      </c>
      <c r="AI113" t="s">
        <v>194</v>
      </c>
      <c r="AJ113" t="s">
        <v>194</v>
      </c>
      <c r="AK113" t="s">
        <v>194</v>
      </c>
      <c r="AL113" t="s">
        <v>194</v>
      </c>
      <c r="AM113" t="s">
        <v>194</v>
      </c>
      <c r="AN113" t="s">
        <v>194</v>
      </c>
      <c r="AO113" t="s">
        <v>194</v>
      </c>
      <c r="AP113" t="s">
        <v>194</v>
      </c>
      <c r="AQ113" t="s">
        <v>194</v>
      </c>
      <c r="AR113" t="s">
        <v>194</v>
      </c>
      <c r="AS113" t="s">
        <v>194</v>
      </c>
      <c r="AT113" t="s">
        <v>194</v>
      </c>
      <c r="AU113" t="s">
        <v>194</v>
      </c>
      <c r="AV113" t="s">
        <v>194</v>
      </c>
      <c r="AW113" t="s">
        <v>194</v>
      </c>
      <c r="AX113" t="s">
        <v>194</v>
      </c>
      <c r="AY113" t="s">
        <v>194</v>
      </c>
      <c r="AZ113" t="s">
        <v>194</v>
      </c>
      <c r="BA113" t="s">
        <v>194</v>
      </c>
      <c r="BB113" t="s">
        <v>194</v>
      </c>
      <c r="BC113" t="s">
        <v>194</v>
      </c>
      <c r="BD113" t="s">
        <v>194</v>
      </c>
      <c r="BE113" t="s">
        <v>194</v>
      </c>
      <c r="BF113" t="s">
        <v>194</v>
      </c>
      <c r="BG113" t="s">
        <v>194</v>
      </c>
      <c r="BH113" t="s">
        <v>194</v>
      </c>
      <c r="BI113" t="s">
        <v>194</v>
      </c>
      <c r="BJ113" t="s">
        <v>194</v>
      </c>
    </row>
    <row r="114">
      <c r="A114" t="s">
        <v>3688</v>
      </c>
      <c r="B114" t="s">
        <v>3689</v>
      </c>
      <c r="C114" t="s">
        <v>3675</v>
      </c>
      <c r="D114" t="s">
        <v>205</v>
      </c>
      <c r="E114" t="s">
        <v>194</v>
      </c>
      <c r="F114" t="s">
        <v>194</v>
      </c>
      <c r="G114" t="s">
        <v>205</v>
      </c>
      <c r="H114" t="s">
        <v>194</v>
      </c>
      <c r="I114" t="s">
        <v>205</v>
      </c>
      <c r="J114" t="s">
        <v>205</v>
      </c>
      <c r="K114" t="s">
        <v>194</v>
      </c>
      <c r="L114" t="s">
        <v>194</v>
      </c>
      <c r="M114" t="s">
        <v>194</v>
      </c>
      <c r="N114" t="s">
        <v>205</v>
      </c>
      <c r="O114" t="s">
        <v>205</v>
      </c>
      <c r="P114" t="s">
        <v>205</v>
      </c>
      <c r="Q114" t="s">
        <v>194</v>
      </c>
      <c r="R114" t="s">
        <v>194</v>
      </c>
      <c r="S114" t="s">
        <v>194</v>
      </c>
      <c r="T114" t="s">
        <v>194</v>
      </c>
      <c r="U114" t="s">
        <v>205</v>
      </c>
      <c r="V114" t="s">
        <v>194</v>
      </c>
      <c r="W114" t="s">
        <v>194</v>
      </c>
      <c r="X114" t="s">
        <v>194</v>
      </c>
      <c r="Y114" t="s">
        <v>194</v>
      </c>
      <c r="Z114" t="s">
        <v>205</v>
      </c>
      <c r="AA114" t="s">
        <v>194</v>
      </c>
      <c r="AB114" t="s">
        <v>194</v>
      </c>
      <c r="AC114" t="s">
        <v>194</v>
      </c>
      <c r="AD114" t="s">
        <v>194</v>
      </c>
      <c r="AE114" t="s">
        <v>194</v>
      </c>
      <c r="AF114" t="s">
        <v>194</v>
      </c>
      <c r="AG114" t="s">
        <v>194</v>
      </c>
      <c r="AH114" t="s">
        <v>194</v>
      </c>
      <c r="AI114" t="s">
        <v>194</v>
      </c>
      <c r="AJ114" t="s">
        <v>205</v>
      </c>
      <c r="AK114" t="s">
        <v>205</v>
      </c>
      <c r="AL114" t="s">
        <v>194</v>
      </c>
      <c r="AM114" t="s">
        <v>194</v>
      </c>
      <c r="AN114" t="s">
        <v>194</v>
      </c>
      <c r="AO114" t="s">
        <v>194</v>
      </c>
      <c r="AP114" t="s">
        <v>194</v>
      </c>
      <c r="AQ114" t="s">
        <v>194</v>
      </c>
      <c r="AR114" t="s">
        <v>194</v>
      </c>
      <c r="AS114" t="s">
        <v>194</v>
      </c>
      <c r="AT114" t="s">
        <v>194</v>
      </c>
      <c r="AU114" t="s">
        <v>194</v>
      </c>
      <c r="AV114" t="s">
        <v>194</v>
      </c>
      <c r="AW114" t="s">
        <v>194</v>
      </c>
      <c r="AX114" t="s">
        <v>194</v>
      </c>
      <c r="AY114" t="s">
        <v>194</v>
      </c>
      <c r="AZ114" t="s">
        <v>194</v>
      </c>
      <c r="BA114" t="s">
        <v>194</v>
      </c>
      <c r="BB114" t="s">
        <v>194</v>
      </c>
      <c r="BC114" t="s">
        <v>194</v>
      </c>
      <c r="BD114" t="s">
        <v>194</v>
      </c>
      <c r="BE114" t="s">
        <v>194</v>
      </c>
      <c r="BF114" t="s">
        <v>194</v>
      </c>
      <c r="BG114" t="s">
        <v>205</v>
      </c>
      <c r="BH114" t="s">
        <v>205</v>
      </c>
      <c r="BI114" t="s">
        <v>205</v>
      </c>
      <c r="BJ114" t="s">
        <v>205</v>
      </c>
    </row>
    <row r="115">
      <c r="A115" t="s">
        <v>3690</v>
      </c>
      <c r="B115" t="s">
        <v>3691</v>
      </c>
      <c r="C115" t="s">
        <v>3675</v>
      </c>
      <c r="D115" t="s">
        <v>205</v>
      </c>
      <c r="E115" t="s">
        <v>205</v>
      </c>
      <c r="F115" t="s">
        <v>194</v>
      </c>
      <c r="G115" t="s">
        <v>194</v>
      </c>
      <c r="H115" t="s">
        <v>194</v>
      </c>
      <c r="I115" t="s">
        <v>194</v>
      </c>
      <c r="J115" t="s">
        <v>194</v>
      </c>
      <c r="K115" t="s">
        <v>194</v>
      </c>
      <c r="L115" t="s">
        <v>194</v>
      </c>
      <c r="M115" t="s">
        <v>194</v>
      </c>
      <c r="N115" t="s">
        <v>194</v>
      </c>
      <c r="O115" t="s">
        <v>194</v>
      </c>
      <c r="P115" t="s">
        <v>194</v>
      </c>
      <c r="Q115" t="s">
        <v>194</v>
      </c>
      <c r="R115" t="s">
        <v>194</v>
      </c>
      <c r="S115" t="s">
        <v>194</v>
      </c>
      <c r="T115" t="s">
        <v>194</v>
      </c>
      <c r="U115" t="s">
        <v>194</v>
      </c>
      <c r="V115" t="s">
        <v>194</v>
      </c>
      <c r="W115" t="s">
        <v>194</v>
      </c>
      <c r="X115" t="s">
        <v>194</v>
      </c>
      <c r="Y115" t="s">
        <v>194</v>
      </c>
      <c r="Z115" t="s">
        <v>205</v>
      </c>
      <c r="AA115" t="s">
        <v>194</v>
      </c>
      <c r="AB115" t="s">
        <v>194</v>
      </c>
      <c r="AC115" t="s">
        <v>194</v>
      </c>
      <c r="AD115" t="s">
        <v>205</v>
      </c>
      <c r="AE115" t="s">
        <v>194</v>
      </c>
      <c r="AF115" t="s">
        <v>194</v>
      </c>
      <c r="AG115" t="s">
        <v>194</v>
      </c>
      <c r="AH115" t="s">
        <v>194</v>
      </c>
      <c r="AI115" t="s">
        <v>194</v>
      </c>
      <c r="AJ115" t="s">
        <v>194</v>
      </c>
      <c r="AK115" t="s">
        <v>205</v>
      </c>
      <c r="AL115" t="s">
        <v>194</v>
      </c>
      <c r="AM115" t="s">
        <v>194</v>
      </c>
      <c r="AN115" t="s">
        <v>194</v>
      </c>
      <c r="AO115" t="s">
        <v>194</v>
      </c>
      <c r="AP115" t="s">
        <v>194</v>
      </c>
      <c r="AQ115" t="s">
        <v>194</v>
      </c>
      <c r="AR115" t="s">
        <v>194</v>
      </c>
      <c r="AS115" t="s">
        <v>194</v>
      </c>
      <c r="AT115" t="s">
        <v>194</v>
      </c>
      <c r="AU115" t="s">
        <v>194</v>
      </c>
      <c r="AV115" t="s">
        <v>205</v>
      </c>
      <c r="AW115" t="s">
        <v>194</v>
      </c>
      <c r="AX115" t="s">
        <v>194</v>
      </c>
      <c r="AY115" t="s">
        <v>194</v>
      </c>
      <c r="AZ115" t="s">
        <v>194</v>
      </c>
      <c r="BA115" t="s">
        <v>194</v>
      </c>
      <c r="BB115" t="s">
        <v>194</v>
      </c>
      <c r="BC115" t="s">
        <v>194</v>
      </c>
      <c r="BD115" t="s">
        <v>194</v>
      </c>
      <c r="BE115" t="s">
        <v>194</v>
      </c>
      <c r="BF115" t="s">
        <v>194</v>
      </c>
      <c r="BG115" t="s">
        <v>205</v>
      </c>
      <c r="BH115" t="s">
        <v>205</v>
      </c>
      <c r="BI115" t="s">
        <v>205</v>
      </c>
      <c r="BJ115" t="s">
        <v>194</v>
      </c>
    </row>
    <row r="116">
      <c r="A116" t="s">
        <v>3692</v>
      </c>
      <c r="B116" t="s">
        <v>3693</v>
      </c>
      <c r="C116" t="s">
        <v>3675</v>
      </c>
      <c r="D116" t="s">
        <v>205</v>
      </c>
      <c r="E116" t="s">
        <v>205</v>
      </c>
      <c r="F116" t="s">
        <v>205</v>
      </c>
      <c r="G116" t="s">
        <v>194</v>
      </c>
      <c r="H116" t="s">
        <v>194</v>
      </c>
      <c r="I116" t="s">
        <v>194</v>
      </c>
      <c r="J116" t="s">
        <v>194</v>
      </c>
      <c r="K116" t="s">
        <v>194</v>
      </c>
      <c r="L116" t="s">
        <v>194</v>
      </c>
      <c r="M116" t="s">
        <v>194</v>
      </c>
      <c r="N116" t="s">
        <v>194</v>
      </c>
      <c r="O116" t="s">
        <v>205</v>
      </c>
      <c r="P116" t="s">
        <v>194</v>
      </c>
      <c r="Q116" t="s">
        <v>194</v>
      </c>
      <c r="R116" t="s">
        <v>194</v>
      </c>
      <c r="S116" t="s">
        <v>194</v>
      </c>
      <c r="T116" t="s">
        <v>205</v>
      </c>
      <c r="U116" t="s">
        <v>194</v>
      </c>
      <c r="V116" t="s">
        <v>194</v>
      </c>
      <c r="W116" t="s">
        <v>205</v>
      </c>
      <c r="X116" t="s">
        <v>205</v>
      </c>
      <c r="Y116" t="s">
        <v>194</v>
      </c>
      <c r="Z116" t="s">
        <v>194</v>
      </c>
      <c r="AA116" t="s">
        <v>194</v>
      </c>
      <c r="AB116" t="s">
        <v>194</v>
      </c>
      <c r="AC116" t="s">
        <v>194</v>
      </c>
      <c r="AD116" t="s">
        <v>194</v>
      </c>
      <c r="AE116" t="s">
        <v>194</v>
      </c>
      <c r="AF116" t="s">
        <v>194</v>
      </c>
      <c r="AG116" t="s">
        <v>194</v>
      </c>
      <c r="AH116" t="s">
        <v>194</v>
      </c>
      <c r="AI116" t="s">
        <v>194</v>
      </c>
      <c r="AJ116" t="s">
        <v>194</v>
      </c>
      <c r="AK116" t="s">
        <v>194</v>
      </c>
      <c r="AL116" t="s">
        <v>194</v>
      </c>
      <c r="AM116" t="s">
        <v>194</v>
      </c>
      <c r="AN116" t="s">
        <v>194</v>
      </c>
      <c r="AO116" t="s">
        <v>194</v>
      </c>
      <c r="AP116" t="s">
        <v>194</v>
      </c>
      <c r="AQ116" t="s">
        <v>194</v>
      </c>
      <c r="AR116" t="s">
        <v>194</v>
      </c>
      <c r="AS116" t="s">
        <v>194</v>
      </c>
      <c r="AT116" t="s">
        <v>194</v>
      </c>
      <c r="AU116" t="s">
        <v>194</v>
      </c>
      <c r="AV116" t="s">
        <v>194</v>
      </c>
      <c r="AW116" t="s">
        <v>194</v>
      </c>
      <c r="AX116" t="s">
        <v>194</v>
      </c>
      <c r="AY116" t="s">
        <v>194</v>
      </c>
      <c r="AZ116" t="s">
        <v>194</v>
      </c>
      <c r="BA116" t="s">
        <v>194</v>
      </c>
      <c r="BB116" t="s">
        <v>194</v>
      </c>
      <c r="BC116" t="s">
        <v>194</v>
      </c>
      <c r="BD116" t="s">
        <v>194</v>
      </c>
      <c r="BE116" t="s">
        <v>194</v>
      </c>
      <c r="BF116" t="s">
        <v>194</v>
      </c>
      <c r="BG116" t="s">
        <v>205</v>
      </c>
      <c r="BH116" t="s">
        <v>194</v>
      </c>
      <c r="BI116" t="s">
        <v>194</v>
      </c>
      <c r="BJ116" t="s">
        <v>194</v>
      </c>
    </row>
    <row r="117">
      <c r="A117" t="s">
        <v>3694</v>
      </c>
      <c r="B117" t="s">
        <v>3695</v>
      </c>
      <c r="C117" t="s">
        <v>3675</v>
      </c>
      <c r="D117" t="s">
        <v>205</v>
      </c>
      <c r="E117" t="s">
        <v>194</v>
      </c>
      <c r="F117" t="s">
        <v>194</v>
      </c>
      <c r="G117" t="s">
        <v>194</v>
      </c>
      <c r="H117" t="s">
        <v>194</v>
      </c>
      <c r="I117" t="s">
        <v>194</v>
      </c>
      <c r="J117" t="s">
        <v>194</v>
      </c>
      <c r="K117" t="s">
        <v>194</v>
      </c>
      <c r="L117" t="s">
        <v>194</v>
      </c>
      <c r="M117" t="s">
        <v>194</v>
      </c>
      <c r="N117" t="s">
        <v>205</v>
      </c>
      <c r="O117" t="s">
        <v>205</v>
      </c>
      <c r="P117" t="s">
        <v>194</v>
      </c>
      <c r="Q117" t="s">
        <v>194</v>
      </c>
      <c r="R117" t="s">
        <v>194</v>
      </c>
      <c r="S117" t="s">
        <v>194</v>
      </c>
      <c r="T117" t="s">
        <v>194</v>
      </c>
      <c r="U117" t="s">
        <v>194</v>
      </c>
      <c r="V117" t="s">
        <v>194</v>
      </c>
      <c r="W117" t="s">
        <v>194</v>
      </c>
      <c r="X117" t="s">
        <v>194</v>
      </c>
      <c r="Y117" t="s">
        <v>194</v>
      </c>
      <c r="Z117" t="s">
        <v>205</v>
      </c>
      <c r="AA117" t="s">
        <v>194</v>
      </c>
      <c r="AB117" t="s">
        <v>194</v>
      </c>
      <c r="AC117" t="s">
        <v>194</v>
      </c>
      <c r="AD117" t="s">
        <v>194</v>
      </c>
      <c r="AE117" t="s">
        <v>194</v>
      </c>
      <c r="AF117" t="s">
        <v>194</v>
      </c>
      <c r="AG117" t="s">
        <v>194</v>
      </c>
      <c r="AH117" t="s">
        <v>194</v>
      </c>
      <c r="AI117" t="s">
        <v>194</v>
      </c>
      <c r="AJ117" t="s">
        <v>194</v>
      </c>
      <c r="AK117" t="s">
        <v>194</v>
      </c>
      <c r="AL117" t="s">
        <v>194</v>
      </c>
      <c r="AM117" t="s">
        <v>194</v>
      </c>
      <c r="AN117" t="s">
        <v>194</v>
      </c>
      <c r="AO117" t="s">
        <v>194</v>
      </c>
      <c r="AP117" t="s">
        <v>194</v>
      </c>
      <c r="AQ117" t="s">
        <v>194</v>
      </c>
      <c r="AR117" t="s">
        <v>194</v>
      </c>
      <c r="AS117" t="s">
        <v>194</v>
      </c>
      <c r="AT117" t="s">
        <v>194</v>
      </c>
      <c r="AU117" t="s">
        <v>194</v>
      </c>
      <c r="AV117" t="s">
        <v>205</v>
      </c>
      <c r="AW117" t="s">
        <v>194</v>
      </c>
      <c r="AX117" t="s">
        <v>194</v>
      </c>
      <c r="AY117" t="s">
        <v>194</v>
      </c>
      <c r="AZ117" t="s">
        <v>194</v>
      </c>
      <c r="BA117" t="s">
        <v>194</v>
      </c>
      <c r="BB117" t="s">
        <v>194</v>
      </c>
      <c r="BC117" t="s">
        <v>194</v>
      </c>
      <c r="BD117" t="s">
        <v>194</v>
      </c>
      <c r="BE117" t="s">
        <v>194</v>
      </c>
      <c r="BF117" t="s">
        <v>194</v>
      </c>
      <c r="BG117" t="s">
        <v>194</v>
      </c>
      <c r="BH117" t="s">
        <v>194</v>
      </c>
      <c r="BI117" t="s">
        <v>194</v>
      </c>
      <c r="BJ117" t="s">
        <v>194</v>
      </c>
    </row>
    <row r="118">
      <c r="A118" t="s">
        <v>3696</v>
      </c>
      <c r="B118" t="s">
        <v>3697</v>
      </c>
      <c r="C118" t="s">
        <v>3675</v>
      </c>
      <c r="D118" t="s">
        <v>205</v>
      </c>
      <c r="E118" t="s">
        <v>194</v>
      </c>
      <c r="F118" t="s">
        <v>205</v>
      </c>
      <c r="G118" t="s">
        <v>205</v>
      </c>
      <c r="H118" t="s">
        <v>205</v>
      </c>
      <c r="I118" t="s">
        <v>194</v>
      </c>
      <c r="J118" t="s">
        <v>194</v>
      </c>
      <c r="K118" t="s">
        <v>194</v>
      </c>
      <c r="L118" t="s">
        <v>194</v>
      </c>
      <c r="M118" t="s">
        <v>194</v>
      </c>
      <c r="N118" t="s">
        <v>205</v>
      </c>
      <c r="O118" t="s">
        <v>205</v>
      </c>
      <c r="P118" t="s">
        <v>194</v>
      </c>
      <c r="Q118" t="s">
        <v>194</v>
      </c>
      <c r="R118" t="s">
        <v>194</v>
      </c>
      <c r="S118" t="s">
        <v>205</v>
      </c>
      <c r="T118" t="s">
        <v>194</v>
      </c>
      <c r="U118" t="s">
        <v>205</v>
      </c>
      <c r="V118" t="s">
        <v>194</v>
      </c>
      <c r="W118" t="s">
        <v>194</v>
      </c>
      <c r="X118" t="s">
        <v>194</v>
      </c>
      <c r="Y118" t="s">
        <v>194</v>
      </c>
      <c r="Z118" t="s">
        <v>205</v>
      </c>
      <c r="AA118" t="s">
        <v>194</v>
      </c>
      <c r="AB118" t="s">
        <v>194</v>
      </c>
      <c r="AC118" t="s">
        <v>194</v>
      </c>
      <c r="AD118" t="s">
        <v>194</v>
      </c>
      <c r="AE118" t="s">
        <v>194</v>
      </c>
      <c r="AF118" t="s">
        <v>194</v>
      </c>
      <c r="AG118" t="s">
        <v>205</v>
      </c>
      <c r="AH118" t="s">
        <v>194</v>
      </c>
      <c r="AI118" t="s">
        <v>194</v>
      </c>
      <c r="AJ118" t="s">
        <v>194</v>
      </c>
      <c r="AK118" t="s">
        <v>194</v>
      </c>
      <c r="AL118" t="s">
        <v>194</v>
      </c>
      <c r="AM118" t="s">
        <v>194</v>
      </c>
      <c r="AN118" t="s">
        <v>194</v>
      </c>
      <c r="AO118" t="s">
        <v>194</v>
      </c>
      <c r="AP118" t="s">
        <v>194</v>
      </c>
      <c r="AQ118" t="s">
        <v>194</v>
      </c>
      <c r="AR118" t="s">
        <v>194</v>
      </c>
      <c r="AS118" t="s">
        <v>194</v>
      </c>
      <c r="AT118" t="s">
        <v>194</v>
      </c>
      <c r="AU118" t="s">
        <v>194</v>
      </c>
      <c r="AV118" t="s">
        <v>194</v>
      </c>
      <c r="AW118" t="s">
        <v>194</v>
      </c>
      <c r="AX118" t="s">
        <v>194</v>
      </c>
      <c r="AY118" t="s">
        <v>194</v>
      </c>
      <c r="AZ118" t="s">
        <v>194</v>
      </c>
      <c r="BA118" t="s">
        <v>194</v>
      </c>
      <c r="BB118" t="s">
        <v>194</v>
      </c>
      <c r="BC118" t="s">
        <v>194</v>
      </c>
      <c r="BD118" t="s">
        <v>194</v>
      </c>
      <c r="BE118" t="s">
        <v>194</v>
      </c>
      <c r="BF118" t="s">
        <v>194</v>
      </c>
      <c r="BG118" t="s">
        <v>194</v>
      </c>
      <c r="BH118" t="s">
        <v>205</v>
      </c>
      <c r="BI118" t="s">
        <v>194</v>
      </c>
      <c r="BJ118" t="s">
        <v>205</v>
      </c>
    </row>
    <row r="119">
      <c r="A119" t="s">
        <v>3698</v>
      </c>
      <c r="B119" t="s">
        <v>3699</v>
      </c>
      <c r="C119" t="s">
        <v>3675</v>
      </c>
      <c r="D119" t="s">
        <v>194</v>
      </c>
      <c r="E119" t="s">
        <v>194</v>
      </c>
      <c r="F119" t="s">
        <v>194</v>
      </c>
      <c r="G119" t="s">
        <v>194</v>
      </c>
      <c r="H119" t="s">
        <v>194</v>
      </c>
      <c r="I119" t="s">
        <v>194</v>
      </c>
      <c r="J119" t="s">
        <v>194</v>
      </c>
      <c r="K119" t="s">
        <v>194</v>
      </c>
      <c r="L119" t="s">
        <v>194</v>
      </c>
      <c r="M119" t="s">
        <v>194</v>
      </c>
      <c r="N119" t="s">
        <v>194</v>
      </c>
      <c r="O119" t="s">
        <v>194</v>
      </c>
      <c r="P119" t="s">
        <v>194</v>
      </c>
      <c r="Q119" t="s">
        <v>194</v>
      </c>
      <c r="R119" t="s">
        <v>194</v>
      </c>
      <c r="S119" t="s">
        <v>194</v>
      </c>
      <c r="T119" t="s">
        <v>194</v>
      </c>
      <c r="U119" t="s">
        <v>194</v>
      </c>
      <c r="V119" t="s">
        <v>194</v>
      </c>
      <c r="W119" t="s">
        <v>194</v>
      </c>
      <c r="X119" t="s">
        <v>194</v>
      </c>
      <c r="Y119" t="s">
        <v>194</v>
      </c>
      <c r="Z119" t="s">
        <v>194</v>
      </c>
      <c r="AA119" t="s">
        <v>194</v>
      </c>
      <c r="AB119" t="s">
        <v>194</v>
      </c>
      <c r="AC119" t="s">
        <v>194</v>
      </c>
      <c r="AD119" t="s">
        <v>194</v>
      </c>
      <c r="AE119" t="s">
        <v>194</v>
      </c>
      <c r="AF119" t="s">
        <v>194</v>
      </c>
      <c r="AG119" t="s">
        <v>194</v>
      </c>
      <c r="AH119" t="s">
        <v>194</v>
      </c>
      <c r="AI119" t="s">
        <v>194</v>
      </c>
      <c r="AJ119" t="s">
        <v>194</v>
      </c>
      <c r="AK119" t="s">
        <v>194</v>
      </c>
      <c r="AL119" t="s">
        <v>194</v>
      </c>
      <c r="AM119" t="s">
        <v>194</v>
      </c>
      <c r="AN119" t="s">
        <v>194</v>
      </c>
      <c r="AO119" t="s">
        <v>194</v>
      </c>
      <c r="AP119" t="s">
        <v>194</v>
      </c>
      <c r="AQ119" t="s">
        <v>194</v>
      </c>
      <c r="AR119" t="s">
        <v>194</v>
      </c>
      <c r="AS119" t="s">
        <v>194</v>
      </c>
      <c r="AT119" t="s">
        <v>194</v>
      </c>
      <c r="AU119" t="s">
        <v>194</v>
      </c>
      <c r="AV119" t="s">
        <v>194</v>
      </c>
      <c r="AW119" t="s">
        <v>194</v>
      </c>
      <c r="AX119" t="s">
        <v>194</v>
      </c>
      <c r="AY119" t="s">
        <v>194</v>
      </c>
      <c r="AZ119" t="s">
        <v>194</v>
      </c>
      <c r="BA119" t="s">
        <v>194</v>
      </c>
      <c r="BB119" t="s">
        <v>194</v>
      </c>
      <c r="BC119" t="s">
        <v>194</v>
      </c>
      <c r="BD119" t="s">
        <v>194</v>
      </c>
      <c r="BE119" t="s">
        <v>194</v>
      </c>
      <c r="BF119" t="s">
        <v>194</v>
      </c>
      <c r="BG119" t="s">
        <v>194</v>
      </c>
      <c r="BH119" t="s">
        <v>194</v>
      </c>
      <c r="BI119" t="s">
        <v>194</v>
      </c>
      <c r="BJ119" t="s">
        <v>194</v>
      </c>
    </row>
    <row r="120">
      <c r="A120" t="s">
        <v>3700</v>
      </c>
      <c r="B120" t="s">
        <v>3701</v>
      </c>
      <c r="C120" t="s">
        <v>3675</v>
      </c>
      <c r="D120" t="s">
        <v>194</v>
      </c>
      <c r="E120" t="s">
        <v>194</v>
      </c>
      <c r="F120" t="s">
        <v>194</v>
      </c>
      <c r="G120" t="s">
        <v>194</v>
      </c>
      <c r="H120" t="s">
        <v>194</v>
      </c>
      <c r="I120" t="s">
        <v>194</v>
      </c>
      <c r="J120" t="s">
        <v>194</v>
      </c>
      <c r="K120" t="s">
        <v>194</v>
      </c>
      <c r="L120" t="s">
        <v>194</v>
      </c>
      <c r="M120" t="s">
        <v>194</v>
      </c>
      <c r="N120" t="s">
        <v>194</v>
      </c>
      <c r="O120" t="s">
        <v>205</v>
      </c>
      <c r="P120" t="s">
        <v>194</v>
      </c>
      <c r="Q120" t="s">
        <v>194</v>
      </c>
      <c r="R120" t="s">
        <v>194</v>
      </c>
      <c r="S120" t="s">
        <v>194</v>
      </c>
      <c r="T120" t="s">
        <v>194</v>
      </c>
      <c r="U120" t="s">
        <v>194</v>
      </c>
      <c r="V120" t="s">
        <v>194</v>
      </c>
      <c r="W120" t="s">
        <v>194</v>
      </c>
      <c r="X120" t="s">
        <v>194</v>
      </c>
      <c r="Y120" t="s">
        <v>194</v>
      </c>
      <c r="Z120" t="s">
        <v>194</v>
      </c>
      <c r="AA120" t="s">
        <v>194</v>
      </c>
      <c r="AB120" t="s">
        <v>194</v>
      </c>
      <c r="AC120" t="s">
        <v>194</v>
      </c>
      <c r="AD120" t="s">
        <v>194</v>
      </c>
      <c r="AE120" t="s">
        <v>194</v>
      </c>
      <c r="AF120" t="s">
        <v>194</v>
      </c>
      <c r="AG120" t="s">
        <v>194</v>
      </c>
      <c r="AH120" t="s">
        <v>194</v>
      </c>
      <c r="AI120" t="s">
        <v>194</v>
      </c>
      <c r="AJ120" t="s">
        <v>194</v>
      </c>
      <c r="AK120" t="s">
        <v>194</v>
      </c>
      <c r="AL120" t="s">
        <v>194</v>
      </c>
      <c r="AM120" t="s">
        <v>194</v>
      </c>
      <c r="AN120" t="s">
        <v>194</v>
      </c>
      <c r="AO120" t="s">
        <v>194</v>
      </c>
      <c r="AP120" t="s">
        <v>194</v>
      </c>
      <c r="AQ120" t="s">
        <v>194</v>
      </c>
      <c r="AR120" t="s">
        <v>194</v>
      </c>
      <c r="AS120" t="s">
        <v>194</v>
      </c>
      <c r="AT120" t="s">
        <v>194</v>
      </c>
      <c r="AU120" t="s">
        <v>194</v>
      </c>
      <c r="AV120" t="s">
        <v>194</v>
      </c>
      <c r="AW120" t="s">
        <v>194</v>
      </c>
      <c r="AX120" t="s">
        <v>194</v>
      </c>
      <c r="AY120" t="s">
        <v>194</v>
      </c>
      <c r="AZ120" t="s">
        <v>194</v>
      </c>
      <c r="BA120" t="s">
        <v>194</v>
      </c>
      <c r="BB120" t="s">
        <v>194</v>
      </c>
      <c r="BC120" t="s">
        <v>194</v>
      </c>
      <c r="BD120" t="s">
        <v>194</v>
      </c>
      <c r="BE120" t="s">
        <v>194</v>
      </c>
      <c r="BF120" t="s">
        <v>194</v>
      </c>
      <c r="BG120" t="s">
        <v>194</v>
      </c>
      <c r="BH120" t="s">
        <v>205</v>
      </c>
      <c r="BI120" t="s">
        <v>194</v>
      </c>
      <c r="BJ120" t="s">
        <v>194</v>
      </c>
    </row>
    <row r="121">
      <c r="A121" t="s">
        <v>3702</v>
      </c>
      <c r="B121" t="s">
        <v>3703</v>
      </c>
      <c r="C121" t="s">
        <v>3675</v>
      </c>
      <c r="D121" t="s">
        <v>194</v>
      </c>
      <c r="E121" t="s">
        <v>194</v>
      </c>
      <c r="F121" t="s">
        <v>194</v>
      </c>
      <c r="G121" t="s">
        <v>194</v>
      </c>
      <c r="H121" t="s">
        <v>194</v>
      </c>
      <c r="I121" t="s">
        <v>194</v>
      </c>
      <c r="J121" t="s">
        <v>194</v>
      </c>
      <c r="K121" t="s">
        <v>194</v>
      </c>
      <c r="L121" t="s">
        <v>194</v>
      </c>
      <c r="M121" t="s">
        <v>194</v>
      </c>
      <c r="N121" t="s">
        <v>194</v>
      </c>
      <c r="O121" t="s">
        <v>205</v>
      </c>
      <c r="P121" t="s">
        <v>194</v>
      </c>
      <c r="Q121" t="s">
        <v>194</v>
      </c>
      <c r="R121" t="s">
        <v>194</v>
      </c>
      <c r="S121" t="s">
        <v>194</v>
      </c>
      <c r="T121" t="s">
        <v>194</v>
      </c>
      <c r="U121" t="s">
        <v>194</v>
      </c>
      <c r="V121" t="s">
        <v>194</v>
      </c>
      <c r="W121" t="s">
        <v>194</v>
      </c>
      <c r="X121" t="s">
        <v>194</v>
      </c>
      <c r="Y121" t="s">
        <v>194</v>
      </c>
      <c r="Z121" t="s">
        <v>194</v>
      </c>
      <c r="AA121" t="s">
        <v>194</v>
      </c>
      <c r="AB121" t="s">
        <v>194</v>
      </c>
      <c r="AC121" t="s">
        <v>194</v>
      </c>
      <c r="AD121" t="s">
        <v>194</v>
      </c>
      <c r="AE121" t="s">
        <v>194</v>
      </c>
      <c r="AF121" t="s">
        <v>194</v>
      </c>
      <c r="AG121" t="s">
        <v>194</v>
      </c>
      <c r="AH121" t="s">
        <v>194</v>
      </c>
      <c r="AI121" t="s">
        <v>194</v>
      </c>
      <c r="AJ121" t="s">
        <v>194</v>
      </c>
      <c r="AK121" t="s">
        <v>205</v>
      </c>
      <c r="AL121" t="s">
        <v>194</v>
      </c>
      <c r="AM121" t="s">
        <v>194</v>
      </c>
      <c r="AN121" t="s">
        <v>194</v>
      </c>
      <c r="AO121" t="s">
        <v>194</v>
      </c>
      <c r="AP121" t="s">
        <v>194</v>
      </c>
      <c r="AQ121" t="s">
        <v>194</v>
      </c>
      <c r="AR121" t="s">
        <v>194</v>
      </c>
      <c r="AS121" t="s">
        <v>194</v>
      </c>
      <c r="AT121" t="s">
        <v>194</v>
      </c>
      <c r="AU121" t="s">
        <v>194</v>
      </c>
      <c r="AV121" t="s">
        <v>194</v>
      </c>
      <c r="AW121" t="s">
        <v>194</v>
      </c>
      <c r="AX121" t="s">
        <v>194</v>
      </c>
      <c r="AY121" t="s">
        <v>194</v>
      </c>
      <c r="AZ121" t="s">
        <v>194</v>
      </c>
      <c r="BA121" t="s">
        <v>194</v>
      </c>
      <c r="BB121" t="s">
        <v>194</v>
      </c>
      <c r="BC121" t="s">
        <v>194</v>
      </c>
      <c r="BD121" t="s">
        <v>194</v>
      </c>
      <c r="BE121" t="s">
        <v>194</v>
      </c>
      <c r="BF121" t="s">
        <v>194</v>
      </c>
      <c r="BG121" t="s">
        <v>205</v>
      </c>
      <c r="BH121" t="s">
        <v>194</v>
      </c>
      <c r="BI121" t="s">
        <v>194</v>
      </c>
      <c r="BJ121" t="s">
        <v>194</v>
      </c>
    </row>
    <row r="122">
      <c r="A122" t="s">
        <v>3704</v>
      </c>
      <c r="B122" t="s">
        <v>3705</v>
      </c>
      <c r="C122" t="s">
        <v>3675</v>
      </c>
      <c r="D122" t="s">
        <v>194</v>
      </c>
      <c r="E122" t="s">
        <v>194</v>
      </c>
      <c r="F122" t="s">
        <v>194</v>
      </c>
      <c r="G122" t="s">
        <v>194</v>
      </c>
      <c r="H122" t="s">
        <v>205</v>
      </c>
      <c r="I122" t="s">
        <v>194</v>
      </c>
      <c r="J122" t="s">
        <v>194</v>
      </c>
      <c r="K122" t="s">
        <v>194</v>
      </c>
      <c r="L122" t="s">
        <v>194</v>
      </c>
      <c r="M122" t="s">
        <v>194</v>
      </c>
      <c r="N122" t="s">
        <v>194</v>
      </c>
      <c r="O122" t="s">
        <v>194</v>
      </c>
      <c r="P122" t="s">
        <v>194</v>
      </c>
      <c r="Q122" t="s">
        <v>194</v>
      </c>
      <c r="R122" t="s">
        <v>194</v>
      </c>
      <c r="S122" t="s">
        <v>205</v>
      </c>
      <c r="T122" t="s">
        <v>194</v>
      </c>
      <c r="U122" t="s">
        <v>194</v>
      </c>
      <c r="V122" t="s">
        <v>194</v>
      </c>
      <c r="W122" t="s">
        <v>194</v>
      </c>
      <c r="X122" t="s">
        <v>194</v>
      </c>
      <c r="Y122" t="s">
        <v>194</v>
      </c>
      <c r="Z122" t="s">
        <v>194</v>
      </c>
      <c r="AA122" t="s">
        <v>194</v>
      </c>
      <c r="AB122" t="s">
        <v>194</v>
      </c>
      <c r="AC122" t="s">
        <v>194</v>
      </c>
      <c r="AD122" t="s">
        <v>194</v>
      </c>
      <c r="AE122" t="s">
        <v>194</v>
      </c>
      <c r="AF122" t="s">
        <v>194</v>
      </c>
      <c r="AG122" t="s">
        <v>194</v>
      </c>
      <c r="AH122" t="s">
        <v>194</v>
      </c>
      <c r="AI122" t="s">
        <v>194</v>
      </c>
      <c r="AJ122" t="s">
        <v>194</v>
      </c>
      <c r="AK122" t="s">
        <v>194</v>
      </c>
      <c r="AL122" t="s">
        <v>194</v>
      </c>
      <c r="AM122" t="s">
        <v>194</v>
      </c>
      <c r="AN122" t="s">
        <v>194</v>
      </c>
      <c r="AO122" t="s">
        <v>194</v>
      </c>
      <c r="AP122" t="s">
        <v>194</v>
      </c>
      <c r="AQ122" t="s">
        <v>194</v>
      </c>
      <c r="AR122" t="s">
        <v>194</v>
      </c>
      <c r="AS122" t="s">
        <v>194</v>
      </c>
      <c r="AT122" t="s">
        <v>194</v>
      </c>
      <c r="AU122" t="s">
        <v>194</v>
      </c>
      <c r="AV122" t="s">
        <v>194</v>
      </c>
      <c r="AW122" t="s">
        <v>194</v>
      </c>
      <c r="AX122" t="s">
        <v>194</v>
      </c>
      <c r="AY122" t="s">
        <v>194</v>
      </c>
      <c r="AZ122" t="s">
        <v>194</v>
      </c>
      <c r="BA122" t="s">
        <v>194</v>
      </c>
      <c r="BB122" t="s">
        <v>194</v>
      </c>
      <c r="BC122" t="s">
        <v>194</v>
      </c>
      <c r="BD122" t="s">
        <v>194</v>
      </c>
      <c r="BE122" t="s">
        <v>194</v>
      </c>
      <c r="BF122" t="s">
        <v>194</v>
      </c>
      <c r="BG122" t="s">
        <v>194</v>
      </c>
      <c r="BH122" t="s">
        <v>194</v>
      </c>
      <c r="BI122" t="s">
        <v>194</v>
      </c>
      <c r="BJ122" t="s">
        <v>194</v>
      </c>
    </row>
    <row r="123">
      <c r="A123" t="s">
        <v>3706</v>
      </c>
      <c r="B123" t="s">
        <v>3707</v>
      </c>
      <c r="C123" t="s">
        <v>3675</v>
      </c>
      <c r="D123" t="s">
        <v>194</v>
      </c>
      <c r="E123" t="s">
        <v>194</v>
      </c>
      <c r="F123" t="s">
        <v>194</v>
      </c>
      <c r="G123" t="s">
        <v>194</v>
      </c>
      <c r="H123" t="s">
        <v>194</v>
      </c>
      <c r="I123" t="s">
        <v>194</v>
      </c>
      <c r="J123" t="s">
        <v>194</v>
      </c>
      <c r="K123" t="s">
        <v>194</v>
      </c>
      <c r="L123" t="s">
        <v>194</v>
      </c>
      <c r="M123" t="s">
        <v>194</v>
      </c>
      <c r="N123" t="s">
        <v>194</v>
      </c>
      <c r="O123" t="s">
        <v>194</v>
      </c>
      <c r="P123" t="s">
        <v>194</v>
      </c>
      <c r="Q123" t="s">
        <v>194</v>
      </c>
      <c r="R123" t="s">
        <v>194</v>
      </c>
      <c r="S123" t="s">
        <v>194</v>
      </c>
      <c r="T123" t="s">
        <v>194</v>
      </c>
      <c r="U123" t="s">
        <v>194</v>
      </c>
      <c r="V123" t="s">
        <v>194</v>
      </c>
      <c r="W123" t="s">
        <v>194</v>
      </c>
      <c r="X123" t="s">
        <v>194</v>
      </c>
      <c r="Y123" t="s">
        <v>194</v>
      </c>
      <c r="Z123" t="s">
        <v>194</v>
      </c>
      <c r="AA123" t="s">
        <v>194</v>
      </c>
      <c r="AB123" t="s">
        <v>194</v>
      </c>
      <c r="AC123" t="s">
        <v>194</v>
      </c>
      <c r="AD123" t="s">
        <v>194</v>
      </c>
      <c r="AE123" t="s">
        <v>194</v>
      </c>
      <c r="AF123" t="s">
        <v>194</v>
      </c>
      <c r="AG123" t="s">
        <v>194</v>
      </c>
      <c r="AH123" t="s">
        <v>194</v>
      </c>
      <c r="AI123" t="s">
        <v>194</v>
      </c>
      <c r="AJ123" t="s">
        <v>194</v>
      </c>
      <c r="AK123" t="s">
        <v>194</v>
      </c>
      <c r="AL123" t="s">
        <v>194</v>
      </c>
      <c r="AM123" t="s">
        <v>194</v>
      </c>
      <c r="AN123" t="s">
        <v>194</v>
      </c>
      <c r="AO123" t="s">
        <v>194</v>
      </c>
      <c r="AP123" t="s">
        <v>194</v>
      </c>
      <c r="AQ123" t="s">
        <v>194</v>
      </c>
      <c r="AR123" t="s">
        <v>194</v>
      </c>
      <c r="AS123" t="s">
        <v>194</v>
      </c>
      <c r="AT123" t="s">
        <v>194</v>
      </c>
      <c r="AU123" t="s">
        <v>194</v>
      </c>
      <c r="AV123" t="s">
        <v>194</v>
      </c>
      <c r="AW123" t="s">
        <v>194</v>
      </c>
      <c r="AX123" t="s">
        <v>194</v>
      </c>
      <c r="AY123" t="s">
        <v>194</v>
      </c>
      <c r="AZ123" t="s">
        <v>194</v>
      </c>
      <c r="BA123" t="s">
        <v>194</v>
      </c>
      <c r="BB123" t="s">
        <v>194</v>
      </c>
      <c r="BC123" t="s">
        <v>194</v>
      </c>
      <c r="BD123" t="s">
        <v>194</v>
      </c>
      <c r="BE123" t="s">
        <v>194</v>
      </c>
      <c r="BF123" t="s">
        <v>194</v>
      </c>
      <c r="BG123" t="s">
        <v>194</v>
      </c>
      <c r="BH123" t="s">
        <v>194</v>
      </c>
      <c r="BI123" t="s">
        <v>194</v>
      </c>
      <c r="BJ123" t="s">
        <v>194</v>
      </c>
    </row>
    <row r="124">
      <c r="A124" t="s">
        <v>3708</v>
      </c>
      <c r="B124" t="s">
        <v>3709</v>
      </c>
      <c r="C124" t="s">
        <v>3466</v>
      </c>
      <c r="D124" t="s">
        <v>194</v>
      </c>
      <c r="E124" t="s">
        <v>194</v>
      </c>
      <c r="F124" t="s">
        <v>194</v>
      </c>
      <c r="G124" t="s">
        <v>194</v>
      </c>
      <c r="H124" t="s">
        <v>194</v>
      </c>
      <c r="I124" t="s">
        <v>194</v>
      </c>
      <c r="J124" t="s">
        <v>194</v>
      </c>
      <c r="K124" t="s">
        <v>194</v>
      </c>
      <c r="L124" t="s">
        <v>194</v>
      </c>
      <c r="M124" t="s">
        <v>194</v>
      </c>
      <c r="N124" t="s">
        <v>194</v>
      </c>
      <c r="O124" t="s">
        <v>194</v>
      </c>
      <c r="P124" t="s">
        <v>194</v>
      </c>
      <c r="Q124" t="s">
        <v>194</v>
      </c>
      <c r="R124" t="s">
        <v>194</v>
      </c>
      <c r="S124" t="s">
        <v>194</v>
      </c>
      <c r="T124" t="s">
        <v>194</v>
      </c>
      <c r="U124" t="s">
        <v>194</v>
      </c>
      <c r="V124" t="s">
        <v>194</v>
      </c>
      <c r="W124" t="s">
        <v>194</v>
      </c>
      <c r="X124" t="s">
        <v>194</v>
      </c>
      <c r="Y124" t="s">
        <v>194</v>
      </c>
      <c r="Z124" t="s">
        <v>194</v>
      </c>
      <c r="AA124" t="s">
        <v>194</v>
      </c>
      <c r="AB124" t="s">
        <v>194</v>
      </c>
      <c r="AC124" t="s">
        <v>194</v>
      </c>
      <c r="AD124" t="s">
        <v>194</v>
      </c>
      <c r="AE124" t="s">
        <v>194</v>
      </c>
      <c r="AF124" t="s">
        <v>194</v>
      </c>
      <c r="AG124" t="s">
        <v>194</v>
      </c>
      <c r="AH124" t="s">
        <v>194</v>
      </c>
      <c r="AI124" t="s">
        <v>194</v>
      </c>
      <c r="AJ124" t="s">
        <v>194</v>
      </c>
      <c r="AK124" t="s">
        <v>194</v>
      </c>
      <c r="AL124" t="s">
        <v>194</v>
      </c>
      <c r="AM124" t="s">
        <v>194</v>
      </c>
      <c r="AN124" t="s">
        <v>194</v>
      </c>
      <c r="AO124" t="s">
        <v>194</v>
      </c>
      <c r="AP124" t="s">
        <v>194</v>
      </c>
      <c r="AQ124" t="s">
        <v>194</v>
      </c>
      <c r="AR124" t="s">
        <v>194</v>
      </c>
      <c r="AS124" t="s">
        <v>194</v>
      </c>
      <c r="AT124" t="s">
        <v>194</v>
      </c>
      <c r="AU124" t="s">
        <v>194</v>
      </c>
      <c r="AV124" t="s">
        <v>194</v>
      </c>
      <c r="AW124" t="s">
        <v>194</v>
      </c>
      <c r="AX124" t="s">
        <v>194</v>
      </c>
      <c r="AY124" t="s">
        <v>194</v>
      </c>
      <c r="AZ124" t="s">
        <v>194</v>
      </c>
      <c r="BA124" t="s">
        <v>194</v>
      </c>
      <c r="BB124" t="s">
        <v>194</v>
      </c>
      <c r="BC124" t="s">
        <v>194</v>
      </c>
      <c r="BD124" t="s">
        <v>194</v>
      </c>
      <c r="BE124" t="s">
        <v>194</v>
      </c>
      <c r="BF124" t="s">
        <v>194</v>
      </c>
      <c r="BG124" t="s">
        <v>194</v>
      </c>
      <c r="BH124" t="s">
        <v>194</v>
      </c>
      <c r="BI124" t="s">
        <v>194</v>
      </c>
      <c r="BJ124" t="s">
        <v>194</v>
      </c>
    </row>
    <row r="125">
      <c r="A125" t="s">
        <v>3710</v>
      </c>
      <c r="B125" t="s">
        <v>3711</v>
      </c>
      <c r="C125" t="s">
        <v>3466</v>
      </c>
      <c r="D125" t="s">
        <v>194</v>
      </c>
      <c r="E125" t="s">
        <v>194</v>
      </c>
      <c r="F125" t="s">
        <v>194</v>
      </c>
      <c r="G125" t="s">
        <v>194</v>
      </c>
      <c r="H125" t="s">
        <v>194</v>
      </c>
      <c r="I125" t="s">
        <v>194</v>
      </c>
      <c r="J125" t="s">
        <v>194</v>
      </c>
      <c r="K125" t="s">
        <v>194</v>
      </c>
      <c r="L125" t="s">
        <v>194</v>
      </c>
      <c r="M125" t="s">
        <v>194</v>
      </c>
      <c r="N125" t="s">
        <v>194</v>
      </c>
      <c r="O125" t="s">
        <v>194</v>
      </c>
      <c r="P125" t="s">
        <v>194</v>
      </c>
      <c r="Q125" t="s">
        <v>194</v>
      </c>
      <c r="R125" t="s">
        <v>194</v>
      </c>
      <c r="S125" t="s">
        <v>194</v>
      </c>
      <c r="T125" t="s">
        <v>194</v>
      </c>
      <c r="U125" t="s">
        <v>194</v>
      </c>
      <c r="V125" t="s">
        <v>194</v>
      </c>
      <c r="W125" t="s">
        <v>194</v>
      </c>
      <c r="X125" t="s">
        <v>194</v>
      </c>
      <c r="Y125" t="s">
        <v>194</v>
      </c>
      <c r="Z125" t="s">
        <v>194</v>
      </c>
      <c r="AA125" t="s">
        <v>194</v>
      </c>
      <c r="AB125" t="s">
        <v>194</v>
      </c>
      <c r="AC125" t="s">
        <v>194</v>
      </c>
      <c r="AD125" t="s">
        <v>194</v>
      </c>
      <c r="AE125" t="s">
        <v>194</v>
      </c>
      <c r="AF125" t="s">
        <v>194</v>
      </c>
      <c r="AG125" t="s">
        <v>194</v>
      </c>
      <c r="AH125" t="s">
        <v>194</v>
      </c>
      <c r="AI125" t="s">
        <v>194</v>
      </c>
      <c r="AJ125" t="s">
        <v>194</v>
      </c>
      <c r="AK125" t="s">
        <v>194</v>
      </c>
      <c r="AL125" t="s">
        <v>194</v>
      </c>
      <c r="AM125" t="s">
        <v>194</v>
      </c>
      <c r="AN125" t="s">
        <v>194</v>
      </c>
      <c r="AO125" t="s">
        <v>194</v>
      </c>
      <c r="AP125" t="s">
        <v>194</v>
      </c>
      <c r="AQ125" t="s">
        <v>194</v>
      </c>
      <c r="AR125" t="s">
        <v>194</v>
      </c>
      <c r="AS125" t="s">
        <v>194</v>
      </c>
      <c r="AT125" t="s">
        <v>194</v>
      </c>
      <c r="AU125" t="s">
        <v>194</v>
      </c>
      <c r="AV125" t="s">
        <v>194</v>
      </c>
      <c r="AW125" t="s">
        <v>194</v>
      </c>
      <c r="AX125" t="s">
        <v>194</v>
      </c>
      <c r="AY125" t="s">
        <v>194</v>
      </c>
      <c r="AZ125" t="s">
        <v>194</v>
      </c>
      <c r="BA125" t="s">
        <v>194</v>
      </c>
      <c r="BB125" t="s">
        <v>194</v>
      </c>
      <c r="BC125" t="s">
        <v>194</v>
      </c>
      <c r="BD125" t="s">
        <v>194</v>
      </c>
      <c r="BE125" t="s">
        <v>194</v>
      </c>
      <c r="BF125" t="s">
        <v>194</v>
      </c>
      <c r="BG125" t="s">
        <v>194</v>
      </c>
      <c r="BH125" t="s">
        <v>194</v>
      </c>
      <c r="BI125" t="s">
        <v>194</v>
      </c>
      <c r="BJ125" t="s">
        <v>194</v>
      </c>
    </row>
    <row r="126">
      <c r="A126" t="s">
        <v>3712</v>
      </c>
      <c r="B126" t="s">
        <v>3713</v>
      </c>
      <c r="C126" t="s">
        <v>3466</v>
      </c>
      <c r="D126" t="s">
        <v>194</v>
      </c>
      <c r="E126" t="s">
        <v>194</v>
      </c>
      <c r="F126" t="s">
        <v>194</v>
      </c>
      <c r="G126" t="s">
        <v>194</v>
      </c>
      <c r="H126" t="s">
        <v>194</v>
      </c>
      <c r="I126" t="s">
        <v>194</v>
      </c>
      <c r="J126" t="s">
        <v>194</v>
      </c>
      <c r="K126" t="s">
        <v>194</v>
      </c>
      <c r="L126" t="s">
        <v>194</v>
      </c>
      <c r="M126" t="s">
        <v>194</v>
      </c>
      <c r="N126" t="s">
        <v>194</v>
      </c>
      <c r="O126" t="s">
        <v>194</v>
      </c>
      <c r="P126" t="s">
        <v>194</v>
      </c>
      <c r="Q126" t="s">
        <v>194</v>
      </c>
      <c r="R126" t="s">
        <v>194</v>
      </c>
      <c r="S126" t="s">
        <v>194</v>
      </c>
      <c r="T126" t="s">
        <v>194</v>
      </c>
      <c r="U126" t="s">
        <v>194</v>
      </c>
      <c r="V126" t="s">
        <v>194</v>
      </c>
      <c r="W126" t="s">
        <v>194</v>
      </c>
      <c r="X126" t="s">
        <v>194</v>
      </c>
      <c r="Y126" t="s">
        <v>194</v>
      </c>
      <c r="Z126" t="s">
        <v>194</v>
      </c>
      <c r="AA126" t="s">
        <v>194</v>
      </c>
      <c r="AB126" t="s">
        <v>194</v>
      </c>
      <c r="AC126" t="s">
        <v>194</v>
      </c>
      <c r="AD126" t="s">
        <v>194</v>
      </c>
      <c r="AE126" t="s">
        <v>194</v>
      </c>
      <c r="AF126" t="s">
        <v>194</v>
      </c>
      <c r="AG126" t="s">
        <v>194</v>
      </c>
      <c r="AH126" t="s">
        <v>194</v>
      </c>
      <c r="AI126" t="s">
        <v>194</v>
      </c>
      <c r="AJ126" t="s">
        <v>194</v>
      </c>
      <c r="AK126" t="s">
        <v>194</v>
      </c>
      <c r="AL126" t="s">
        <v>194</v>
      </c>
      <c r="AM126" t="s">
        <v>194</v>
      </c>
      <c r="AN126" t="s">
        <v>194</v>
      </c>
      <c r="AO126" t="s">
        <v>194</v>
      </c>
      <c r="AP126" t="s">
        <v>194</v>
      </c>
      <c r="AQ126" t="s">
        <v>194</v>
      </c>
      <c r="AR126" t="s">
        <v>194</v>
      </c>
      <c r="AS126" t="s">
        <v>194</v>
      </c>
      <c r="AT126" t="s">
        <v>194</v>
      </c>
      <c r="AU126" t="s">
        <v>194</v>
      </c>
      <c r="AV126" t="s">
        <v>194</v>
      </c>
      <c r="AW126" t="s">
        <v>194</v>
      </c>
      <c r="AX126" t="s">
        <v>194</v>
      </c>
      <c r="AY126" t="s">
        <v>194</v>
      </c>
      <c r="AZ126" t="s">
        <v>194</v>
      </c>
      <c r="BA126" t="s">
        <v>194</v>
      </c>
      <c r="BB126" t="s">
        <v>194</v>
      </c>
      <c r="BC126" t="s">
        <v>194</v>
      </c>
      <c r="BD126" t="s">
        <v>194</v>
      </c>
      <c r="BE126" t="s">
        <v>194</v>
      </c>
      <c r="BF126" t="s">
        <v>194</v>
      </c>
      <c r="BG126" t="s">
        <v>194</v>
      </c>
      <c r="BH126" t="s">
        <v>194</v>
      </c>
      <c r="BI126" t="s">
        <v>194</v>
      </c>
      <c r="BJ126" t="s">
        <v>194</v>
      </c>
    </row>
    <row r="127">
      <c r="A127" t="s">
        <v>3714</v>
      </c>
      <c r="B127" t="s">
        <v>3715</v>
      </c>
      <c r="C127" t="s">
        <v>3466</v>
      </c>
      <c r="D127" t="s">
        <v>194</v>
      </c>
      <c r="E127" t="s">
        <v>194</v>
      </c>
      <c r="F127" t="s">
        <v>194</v>
      </c>
      <c r="G127" t="s">
        <v>194</v>
      </c>
      <c r="H127" t="s">
        <v>194</v>
      </c>
      <c r="I127" t="s">
        <v>194</v>
      </c>
      <c r="J127" t="s">
        <v>194</v>
      </c>
      <c r="K127" t="s">
        <v>194</v>
      </c>
      <c r="L127" t="s">
        <v>194</v>
      </c>
      <c r="M127" t="s">
        <v>194</v>
      </c>
      <c r="N127" t="s">
        <v>194</v>
      </c>
      <c r="O127" t="s">
        <v>194</v>
      </c>
      <c r="P127" t="s">
        <v>194</v>
      </c>
      <c r="Q127" t="s">
        <v>194</v>
      </c>
      <c r="R127" t="s">
        <v>194</v>
      </c>
      <c r="S127" t="s">
        <v>194</v>
      </c>
      <c r="T127" t="s">
        <v>194</v>
      </c>
      <c r="U127" t="s">
        <v>194</v>
      </c>
      <c r="V127" t="s">
        <v>194</v>
      </c>
      <c r="W127" t="s">
        <v>194</v>
      </c>
      <c r="X127" t="s">
        <v>194</v>
      </c>
      <c r="Y127" t="s">
        <v>194</v>
      </c>
      <c r="Z127" t="s">
        <v>194</v>
      </c>
      <c r="AA127" t="s">
        <v>194</v>
      </c>
      <c r="AB127" t="s">
        <v>194</v>
      </c>
      <c r="AC127" t="s">
        <v>194</v>
      </c>
      <c r="AD127" t="s">
        <v>194</v>
      </c>
      <c r="AE127" t="s">
        <v>194</v>
      </c>
      <c r="AF127" t="s">
        <v>194</v>
      </c>
      <c r="AG127" t="s">
        <v>194</v>
      </c>
      <c r="AH127" t="s">
        <v>194</v>
      </c>
      <c r="AI127" t="s">
        <v>194</v>
      </c>
      <c r="AJ127" t="s">
        <v>194</v>
      </c>
      <c r="AK127" t="s">
        <v>194</v>
      </c>
      <c r="AL127" t="s">
        <v>194</v>
      </c>
      <c r="AM127" t="s">
        <v>194</v>
      </c>
      <c r="AN127" t="s">
        <v>194</v>
      </c>
      <c r="AO127" t="s">
        <v>194</v>
      </c>
      <c r="AP127" t="s">
        <v>194</v>
      </c>
      <c r="AQ127" t="s">
        <v>194</v>
      </c>
      <c r="AR127" t="s">
        <v>194</v>
      </c>
      <c r="AS127" t="s">
        <v>194</v>
      </c>
      <c r="AT127" t="s">
        <v>194</v>
      </c>
      <c r="AU127" t="s">
        <v>194</v>
      </c>
      <c r="AV127" t="s">
        <v>194</v>
      </c>
      <c r="AW127" t="s">
        <v>194</v>
      </c>
      <c r="AX127" t="s">
        <v>194</v>
      </c>
      <c r="AY127" t="s">
        <v>194</v>
      </c>
      <c r="AZ127" t="s">
        <v>194</v>
      </c>
      <c r="BA127" t="s">
        <v>194</v>
      </c>
      <c r="BB127" t="s">
        <v>194</v>
      </c>
      <c r="BC127" t="s">
        <v>194</v>
      </c>
      <c r="BD127" t="s">
        <v>194</v>
      </c>
      <c r="BE127" t="s">
        <v>194</v>
      </c>
      <c r="BF127" t="s">
        <v>194</v>
      </c>
      <c r="BG127" t="s">
        <v>194</v>
      </c>
      <c r="BH127" t="s">
        <v>194</v>
      </c>
      <c r="BI127" t="s">
        <v>194</v>
      </c>
      <c r="BJ127" t="s">
        <v>194</v>
      </c>
    </row>
    <row r="128">
      <c r="A128" t="s">
        <v>3716</v>
      </c>
      <c r="B128" t="s">
        <v>3717</v>
      </c>
      <c r="C128" t="s">
        <v>3718</v>
      </c>
      <c r="D128" t="s">
        <v>194</v>
      </c>
      <c r="E128" t="s">
        <v>205</v>
      </c>
      <c r="F128" t="s">
        <v>194</v>
      </c>
      <c r="G128" t="s">
        <v>205</v>
      </c>
      <c r="H128" t="s">
        <v>194</v>
      </c>
      <c r="I128" t="s">
        <v>194</v>
      </c>
      <c r="J128" t="s">
        <v>194</v>
      </c>
      <c r="K128" t="s">
        <v>205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205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205</v>
      </c>
      <c r="Y128" t="s">
        <v>194</v>
      </c>
      <c r="Z128" t="s">
        <v>205</v>
      </c>
      <c r="AA128" t="s">
        <v>205</v>
      </c>
      <c r="AB128" t="s">
        <v>205</v>
      </c>
      <c r="AC128" t="s">
        <v>194</v>
      </c>
      <c r="AD128" t="s">
        <v>194</v>
      </c>
      <c r="AE128" t="s">
        <v>194</v>
      </c>
      <c r="AF128" t="s">
        <v>194</v>
      </c>
      <c r="AG128" t="s">
        <v>194</v>
      </c>
      <c r="AH128" t="s">
        <v>194</v>
      </c>
      <c r="AI128" t="s">
        <v>194</v>
      </c>
      <c r="AJ128" t="s">
        <v>194</v>
      </c>
      <c r="AK128" t="s">
        <v>194</v>
      </c>
      <c r="AL128" t="s">
        <v>194</v>
      </c>
      <c r="AM128" t="s">
        <v>194</v>
      </c>
      <c r="AN128" t="s">
        <v>194</v>
      </c>
      <c r="AO128" t="s">
        <v>194</v>
      </c>
      <c r="AP128" t="s">
        <v>194</v>
      </c>
      <c r="AQ128" t="s">
        <v>194</v>
      </c>
      <c r="AR128" t="s">
        <v>194</v>
      </c>
      <c r="AS128" t="s">
        <v>194</v>
      </c>
      <c r="AT128" t="s">
        <v>194</v>
      </c>
      <c r="AU128" t="s">
        <v>194</v>
      </c>
      <c r="AV128" t="s">
        <v>194</v>
      </c>
      <c r="AW128" t="s">
        <v>194</v>
      </c>
      <c r="AX128" t="s">
        <v>194</v>
      </c>
      <c r="AY128" t="s">
        <v>194</v>
      </c>
      <c r="AZ128" t="s">
        <v>194</v>
      </c>
      <c r="BA128" t="s">
        <v>194</v>
      </c>
      <c r="BB128" t="s">
        <v>194</v>
      </c>
      <c r="BC128" t="s">
        <v>194</v>
      </c>
      <c r="BD128" t="s">
        <v>194</v>
      </c>
      <c r="BE128" t="s">
        <v>194</v>
      </c>
      <c r="BF128" t="s">
        <v>194</v>
      </c>
      <c r="BG128" t="s">
        <v>194</v>
      </c>
      <c r="BH128" t="s">
        <v>205</v>
      </c>
      <c r="BI128" t="s">
        <v>205</v>
      </c>
      <c r="BJ128" t="s">
        <v>194</v>
      </c>
    </row>
    <row r="129">
      <c r="A129" t="s">
        <v>3719</v>
      </c>
      <c r="B129" t="s">
        <v>3720</v>
      </c>
      <c r="C129" t="s">
        <v>3718</v>
      </c>
      <c r="D129" t="s">
        <v>194</v>
      </c>
      <c r="E129" t="s">
        <v>194</v>
      </c>
      <c r="F129" t="s">
        <v>194</v>
      </c>
      <c r="G129" t="s">
        <v>194</v>
      </c>
      <c r="H129" t="s">
        <v>194</v>
      </c>
      <c r="I129" t="s">
        <v>194</v>
      </c>
      <c r="J129" t="s">
        <v>194</v>
      </c>
      <c r="K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Z129" t="s">
        <v>194</v>
      </c>
      <c r="AA129" t="s">
        <v>194</v>
      </c>
      <c r="AB129" t="s">
        <v>194</v>
      </c>
      <c r="AC129" t="s">
        <v>194</v>
      </c>
      <c r="AD129" t="s">
        <v>194</v>
      </c>
      <c r="AE129" t="s">
        <v>194</v>
      </c>
      <c r="AF129" t="s">
        <v>194</v>
      </c>
      <c r="AG129" t="s">
        <v>194</v>
      </c>
      <c r="AH129" t="s">
        <v>194</v>
      </c>
      <c r="AI129" t="s">
        <v>194</v>
      </c>
      <c r="AJ129" t="s">
        <v>194</v>
      </c>
      <c r="AK129" t="s">
        <v>194</v>
      </c>
      <c r="AL129" t="s">
        <v>194</v>
      </c>
      <c r="AM129" t="s">
        <v>194</v>
      </c>
      <c r="AN129" t="s">
        <v>194</v>
      </c>
      <c r="AO129" t="s">
        <v>194</v>
      </c>
      <c r="AP129" t="s">
        <v>194</v>
      </c>
      <c r="AQ129" t="s">
        <v>194</v>
      </c>
      <c r="AR129" t="s">
        <v>194</v>
      </c>
      <c r="AS129" t="s">
        <v>194</v>
      </c>
      <c r="AT129" t="s">
        <v>194</v>
      </c>
      <c r="AU129" t="s">
        <v>194</v>
      </c>
      <c r="AV129" t="s">
        <v>194</v>
      </c>
      <c r="AW129" t="s">
        <v>194</v>
      </c>
      <c r="AX129" t="s">
        <v>194</v>
      </c>
      <c r="AY129" t="s">
        <v>194</v>
      </c>
      <c r="AZ129" t="s">
        <v>194</v>
      </c>
      <c r="BA129" t="s">
        <v>194</v>
      </c>
      <c r="BB129" t="s">
        <v>194</v>
      </c>
      <c r="BC129" t="s">
        <v>194</v>
      </c>
      <c r="BD129" t="s">
        <v>194</v>
      </c>
      <c r="BE129" t="s">
        <v>194</v>
      </c>
      <c r="BF129" t="s">
        <v>194</v>
      </c>
      <c r="BG129" t="s">
        <v>194</v>
      </c>
      <c r="BH129" t="s">
        <v>194</v>
      </c>
      <c r="BI129" t="s">
        <v>194</v>
      </c>
      <c r="BJ129" t="s">
        <v>194</v>
      </c>
    </row>
    <row r="130">
      <c r="A130" t="s">
        <v>3721</v>
      </c>
      <c r="B130" t="s">
        <v>3722</v>
      </c>
      <c r="C130" t="s">
        <v>3718</v>
      </c>
      <c r="D130" t="s">
        <v>194</v>
      </c>
      <c r="E130" t="s">
        <v>194</v>
      </c>
      <c r="F130" t="s">
        <v>194</v>
      </c>
      <c r="G130" t="s">
        <v>194</v>
      </c>
      <c r="H130" t="s">
        <v>194</v>
      </c>
      <c r="I130" t="s">
        <v>194</v>
      </c>
      <c r="J130" t="s">
        <v>194</v>
      </c>
      <c r="K130" t="s">
        <v>194</v>
      </c>
      <c r="L130" t="s">
        <v>194</v>
      </c>
      <c r="M130" t="s">
        <v>194</v>
      </c>
      <c r="N130" t="s">
        <v>194</v>
      </c>
      <c r="O130" t="s">
        <v>194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Z130" t="s">
        <v>194</v>
      </c>
      <c r="AA130" t="s">
        <v>194</v>
      </c>
      <c r="AB130" t="s">
        <v>194</v>
      </c>
      <c r="AC130" t="s">
        <v>194</v>
      </c>
      <c r="AD130" t="s">
        <v>194</v>
      </c>
      <c r="AE130" t="s">
        <v>194</v>
      </c>
      <c r="AF130" t="s">
        <v>194</v>
      </c>
      <c r="AG130" t="s">
        <v>194</v>
      </c>
      <c r="AH130" t="s">
        <v>194</v>
      </c>
      <c r="AI130" t="s">
        <v>194</v>
      </c>
      <c r="AJ130" t="s">
        <v>194</v>
      </c>
      <c r="AK130" t="s">
        <v>194</v>
      </c>
      <c r="AL130" t="s">
        <v>194</v>
      </c>
      <c r="AM130" t="s">
        <v>194</v>
      </c>
      <c r="AN130" t="s">
        <v>194</v>
      </c>
      <c r="AO130" t="s">
        <v>194</v>
      </c>
      <c r="AP130" t="s">
        <v>194</v>
      </c>
      <c r="AQ130" t="s">
        <v>194</v>
      </c>
      <c r="AR130" t="s">
        <v>194</v>
      </c>
      <c r="AS130" t="s">
        <v>194</v>
      </c>
      <c r="AT130" t="s">
        <v>194</v>
      </c>
      <c r="AU130" t="s">
        <v>194</v>
      </c>
      <c r="AV130" t="s">
        <v>194</v>
      </c>
      <c r="AW130" t="s">
        <v>194</v>
      </c>
      <c r="AX130" t="s">
        <v>194</v>
      </c>
      <c r="AY130" t="s">
        <v>194</v>
      </c>
      <c r="AZ130" t="s">
        <v>194</v>
      </c>
      <c r="BA130" t="s">
        <v>194</v>
      </c>
      <c r="BB130" t="s">
        <v>194</v>
      </c>
      <c r="BC130" t="s">
        <v>194</v>
      </c>
      <c r="BD130" t="s">
        <v>194</v>
      </c>
      <c r="BE130" t="s">
        <v>194</v>
      </c>
      <c r="BF130" t="s">
        <v>194</v>
      </c>
      <c r="BG130" t="s">
        <v>194</v>
      </c>
      <c r="BH130" t="s">
        <v>194</v>
      </c>
      <c r="BI130" t="s">
        <v>194</v>
      </c>
      <c r="BJ130" t="s">
        <v>194</v>
      </c>
    </row>
    <row r="131">
      <c r="A131" t="s">
        <v>3723</v>
      </c>
      <c r="B131" t="s">
        <v>3724</v>
      </c>
      <c r="C131" t="s">
        <v>3718</v>
      </c>
      <c r="D131" t="s">
        <v>194</v>
      </c>
      <c r="E131" t="s">
        <v>194</v>
      </c>
      <c r="F131" t="s">
        <v>194</v>
      </c>
      <c r="G131" t="s">
        <v>194</v>
      </c>
      <c r="H131" t="s">
        <v>194</v>
      </c>
      <c r="I131" t="s">
        <v>194</v>
      </c>
      <c r="J131" t="s">
        <v>194</v>
      </c>
      <c r="K131" t="s">
        <v>194</v>
      </c>
      <c r="L131" t="s">
        <v>194</v>
      </c>
      <c r="M131" t="s">
        <v>194</v>
      </c>
      <c r="N131" t="s">
        <v>194</v>
      </c>
      <c r="O131" t="s">
        <v>194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Z131" t="s">
        <v>194</v>
      </c>
      <c r="AA131" t="s">
        <v>194</v>
      </c>
      <c r="AB131" t="s">
        <v>194</v>
      </c>
      <c r="AC131" t="s">
        <v>194</v>
      </c>
      <c r="AD131" t="s">
        <v>194</v>
      </c>
      <c r="AE131" t="s">
        <v>194</v>
      </c>
      <c r="AF131" t="s">
        <v>194</v>
      </c>
      <c r="AG131" t="s">
        <v>194</v>
      </c>
      <c r="AH131" t="s">
        <v>194</v>
      </c>
      <c r="AI131" t="s">
        <v>194</v>
      </c>
      <c r="AJ131" t="s">
        <v>194</v>
      </c>
      <c r="AK131" t="s">
        <v>194</v>
      </c>
      <c r="AL131" t="s">
        <v>194</v>
      </c>
      <c r="AM131" t="s">
        <v>194</v>
      </c>
      <c r="AN131" t="s">
        <v>194</v>
      </c>
      <c r="AO131" t="s">
        <v>194</v>
      </c>
      <c r="AP131" t="s">
        <v>194</v>
      </c>
      <c r="AQ131" t="s">
        <v>194</v>
      </c>
      <c r="AR131" t="s">
        <v>194</v>
      </c>
      <c r="AS131" t="s">
        <v>194</v>
      </c>
      <c r="AT131" t="s">
        <v>194</v>
      </c>
      <c r="AU131" t="s">
        <v>194</v>
      </c>
      <c r="AV131" t="s">
        <v>194</v>
      </c>
      <c r="AW131" t="s">
        <v>194</v>
      </c>
      <c r="AX131" t="s">
        <v>194</v>
      </c>
      <c r="AY131" t="s">
        <v>194</v>
      </c>
      <c r="AZ131" t="s">
        <v>194</v>
      </c>
      <c r="BA131" t="s">
        <v>194</v>
      </c>
      <c r="BB131" t="s">
        <v>194</v>
      </c>
      <c r="BC131" t="s">
        <v>194</v>
      </c>
      <c r="BD131" t="s">
        <v>194</v>
      </c>
      <c r="BE131" t="s">
        <v>194</v>
      </c>
      <c r="BF131" t="s">
        <v>194</v>
      </c>
      <c r="BG131" t="s">
        <v>194</v>
      </c>
      <c r="BH131" t="s">
        <v>194</v>
      </c>
      <c r="BI131" t="s">
        <v>194</v>
      </c>
      <c r="BJ131" t="s">
        <v>194</v>
      </c>
    </row>
    <row r="132">
      <c r="A132" t="s">
        <v>3725</v>
      </c>
      <c r="B132" t="s">
        <v>3726</v>
      </c>
      <c r="C132" t="s">
        <v>3529</v>
      </c>
      <c r="D132" t="s">
        <v>194</v>
      </c>
      <c r="E132" t="s">
        <v>194</v>
      </c>
      <c r="F132" t="s">
        <v>194</v>
      </c>
      <c r="G132" t="s">
        <v>194</v>
      </c>
      <c r="H132" t="s">
        <v>194</v>
      </c>
      <c r="I132" t="s">
        <v>194</v>
      </c>
      <c r="J132" t="s">
        <v>194</v>
      </c>
      <c r="K132" t="s">
        <v>194</v>
      </c>
      <c r="L132" t="s">
        <v>194</v>
      </c>
      <c r="M132" t="s">
        <v>194</v>
      </c>
      <c r="N132" t="s">
        <v>194</v>
      </c>
      <c r="O132" t="s">
        <v>194</v>
      </c>
      <c r="P132" t="s">
        <v>194</v>
      </c>
      <c r="Q132" t="s">
        <v>194</v>
      </c>
      <c r="R132" t="s">
        <v>194</v>
      </c>
      <c r="S132" t="s">
        <v>194</v>
      </c>
      <c r="T132" t="s">
        <v>194</v>
      </c>
      <c r="U132" t="s">
        <v>194</v>
      </c>
      <c r="V132" t="s">
        <v>194</v>
      </c>
      <c r="W132" t="s">
        <v>194</v>
      </c>
      <c r="X132" t="s">
        <v>194</v>
      </c>
      <c r="Y132" t="s">
        <v>194</v>
      </c>
      <c r="Z132" t="s">
        <v>194</v>
      </c>
      <c r="AA132" t="s">
        <v>194</v>
      </c>
      <c r="AB132" t="s">
        <v>194</v>
      </c>
      <c r="AC132" t="s">
        <v>194</v>
      </c>
      <c r="AD132" t="s">
        <v>194</v>
      </c>
      <c r="AE132" t="s">
        <v>194</v>
      </c>
      <c r="AF132" t="s">
        <v>194</v>
      </c>
      <c r="AG132" t="s">
        <v>194</v>
      </c>
      <c r="AH132" t="s">
        <v>194</v>
      </c>
      <c r="AI132" t="s">
        <v>194</v>
      </c>
      <c r="AJ132" t="s">
        <v>194</v>
      </c>
      <c r="AK132" t="s">
        <v>194</v>
      </c>
      <c r="AL132" t="s">
        <v>194</v>
      </c>
      <c r="AM132" t="s">
        <v>194</v>
      </c>
      <c r="AN132" t="s">
        <v>194</v>
      </c>
      <c r="AO132" t="s">
        <v>194</v>
      </c>
      <c r="AP132" t="s">
        <v>194</v>
      </c>
      <c r="AQ132" t="s">
        <v>194</v>
      </c>
      <c r="AR132" t="s">
        <v>194</v>
      </c>
      <c r="AS132" t="s">
        <v>194</v>
      </c>
      <c r="AT132" t="s">
        <v>194</v>
      </c>
      <c r="AU132" t="s">
        <v>194</v>
      </c>
      <c r="AV132" t="s">
        <v>194</v>
      </c>
      <c r="AW132" t="s">
        <v>194</v>
      </c>
      <c r="AX132" t="s">
        <v>194</v>
      </c>
      <c r="AY132" t="s">
        <v>194</v>
      </c>
      <c r="AZ132" t="s">
        <v>194</v>
      </c>
      <c r="BA132" t="s">
        <v>194</v>
      </c>
      <c r="BB132" t="s">
        <v>194</v>
      </c>
      <c r="BC132" t="s">
        <v>194</v>
      </c>
      <c r="BD132" t="s">
        <v>194</v>
      </c>
      <c r="BE132" t="s">
        <v>194</v>
      </c>
      <c r="BF132" t="s">
        <v>194</v>
      </c>
      <c r="BG132" t="s">
        <v>194</v>
      </c>
      <c r="BH132" t="s">
        <v>194</v>
      </c>
      <c r="BI132" t="s">
        <v>194</v>
      </c>
      <c r="BJ132" t="s">
        <v>194</v>
      </c>
    </row>
    <row r="133">
      <c r="A133" t="s">
        <v>3727</v>
      </c>
      <c r="B133" t="s">
        <v>3728</v>
      </c>
      <c r="C133" t="s">
        <v>3529</v>
      </c>
      <c r="D133" t="s">
        <v>194</v>
      </c>
      <c r="E133" t="s">
        <v>194</v>
      </c>
      <c r="F133" t="s">
        <v>194</v>
      </c>
      <c r="G133" t="s">
        <v>194</v>
      </c>
      <c r="H133" t="s">
        <v>194</v>
      </c>
      <c r="I133" t="s">
        <v>194</v>
      </c>
      <c r="J133" t="s">
        <v>194</v>
      </c>
      <c r="K133" t="s">
        <v>194</v>
      </c>
      <c r="L133" t="s">
        <v>194</v>
      </c>
      <c r="M133" t="s">
        <v>194</v>
      </c>
      <c r="N133" t="s">
        <v>194</v>
      </c>
      <c r="O133" t="s">
        <v>194</v>
      </c>
      <c r="P133" t="s">
        <v>194</v>
      </c>
      <c r="Q133" t="s">
        <v>194</v>
      </c>
      <c r="R133" t="s">
        <v>194</v>
      </c>
      <c r="S133" t="s">
        <v>194</v>
      </c>
      <c r="T133" t="s">
        <v>194</v>
      </c>
      <c r="U133" t="s">
        <v>194</v>
      </c>
      <c r="V133" t="s">
        <v>194</v>
      </c>
      <c r="W133" t="s">
        <v>194</v>
      </c>
      <c r="X133" t="s">
        <v>194</v>
      </c>
      <c r="Y133" t="s">
        <v>194</v>
      </c>
      <c r="Z133" t="s">
        <v>194</v>
      </c>
      <c r="AA133" t="s">
        <v>194</v>
      </c>
      <c r="AB133" t="s">
        <v>194</v>
      </c>
      <c r="AC133" t="s">
        <v>194</v>
      </c>
      <c r="AD133" t="s">
        <v>194</v>
      </c>
      <c r="AE133" t="s">
        <v>194</v>
      </c>
      <c r="AF133" t="s">
        <v>194</v>
      </c>
      <c r="AG133" t="s">
        <v>194</v>
      </c>
      <c r="AH133" t="s">
        <v>194</v>
      </c>
      <c r="AI133" t="s">
        <v>194</v>
      </c>
      <c r="AJ133" t="s">
        <v>194</v>
      </c>
      <c r="AK133" t="s">
        <v>194</v>
      </c>
      <c r="AL133" t="s">
        <v>194</v>
      </c>
      <c r="AM133" t="s">
        <v>194</v>
      </c>
      <c r="AN133" t="s">
        <v>194</v>
      </c>
      <c r="AO133" t="s">
        <v>194</v>
      </c>
      <c r="AP133" t="s">
        <v>194</v>
      </c>
      <c r="AQ133" t="s">
        <v>194</v>
      </c>
      <c r="AR133" t="s">
        <v>194</v>
      </c>
      <c r="AS133" t="s">
        <v>194</v>
      </c>
      <c r="AT133" t="s">
        <v>194</v>
      </c>
      <c r="AU133" t="s">
        <v>194</v>
      </c>
      <c r="AV133" t="s">
        <v>194</v>
      </c>
      <c r="AW133" t="s">
        <v>194</v>
      </c>
      <c r="AX133" t="s">
        <v>194</v>
      </c>
      <c r="AY133" t="s">
        <v>194</v>
      </c>
      <c r="AZ133" t="s">
        <v>194</v>
      </c>
      <c r="BA133" t="s">
        <v>194</v>
      </c>
      <c r="BB133" t="s">
        <v>194</v>
      </c>
      <c r="BC133" t="s">
        <v>194</v>
      </c>
      <c r="BD133" t="s">
        <v>194</v>
      </c>
      <c r="BE133" t="s">
        <v>194</v>
      </c>
      <c r="BF133" t="s">
        <v>194</v>
      </c>
      <c r="BG133" t="s">
        <v>194</v>
      </c>
      <c r="BH133" t="s">
        <v>194</v>
      </c>
      <c r="BI133" t="s">
        <v>194</v>
      </c>
      <c r="BJ133" t="s">
        <v>194</v>
      </c>
    </row>
    <row r="134">
      <c r="A134" t="s">
        <v>3729</v>
      </c>
      <c r="B134" t="s">
        <v>3730</v>
      </c>
      <c r="C134" t="s">
        <v>3675</v>
      </c>
      <c r="D134" t="s">
        <v>205</v>
      </c>
      <c r="E134" t="s">
        <v>194</v>
      </c>
      <c r="F134" t="s">
        <v>194</v>
      </c>
      <c r="G134" t="s">
        <v>194</v>
      </c>
      <c r="H134" t="s">
        <v>194</v>
      </c>
      <c r="I134" t="s">
        <v>194</v>
      </c>
      <c r="J134" t="s">
        <v>205</v>
      </c>
      <c r="K134" t="s">
        <v>205</v>
      </c>
      <c r="L134" t="s">
        <v>194</v>
      </c>
      <c r="M134" t="s">
        <v>194</v>
      </c>
      <c r="N134" t="s">
        <v>194</v>
      </c>
      <c r="O134" t="s">
        <v>194</v>
      </c>
      <c r="P134" t="s">
        <v>194</v>
      </c>
      <c r="Q134" t="s">
        <v>194</v>
      </c>
      <c r="R134" t="s">
        <v>194</v>
      </c>
      <c r="S134" t="s">
        <v>194</v>
      </c>
      <c r="T134" t="s">
        <v>194</v>
      </c>
      <c r="U134" t="s">
        <v>194</v>
      </c>
      <c r="V134" t="s">
        <v>194</v>
      </c>
      <c r="W134" t="s">
        <v>194</v>
      </c>
      <c r="X134" t="s">
        <v>194</v>
      </c>
      <c r="Y134" t="s">
        <v>205</v>
      </c>
      <c r="Z134" t="s">
        <v>194</v>
      </c>
      <c r="AA134" t="s">
        <v>194</v>
      </c>
      <c r="AB134" t="s">
        <v>194</v>
      </c>
      <c r="AC134" t="s">
        <v>194</v>
      </c>
      <c r="AD134" t="s">
        <v>205</v>
      </c>
      <c r="AE134" t="s">
        <v>194</v>
      </c>
      <c r="AF134" t="s">
        <v>194</v>
      </c>
      <c r="AG134" t="s">
        <v>194</v>
      </c>
      <c r="AH134" t="s">
        <v>194</v>
      </c>
      <c r="AI134" t="s">
        <v>194</v>
      </c>
      <c r="AJ134" t="s">
        <v>194</v>
      </c>
      <c r="AK134" t="s">
        <v>205</v>
      </c>
      <c r="AL134" t="s">
        <v>194</v>
      </c>
      <c r="AM134" t="s">
        <v>194</v>
      </c>
      <c r="AN134" t="s">
        <v>194</v>
      </c>
      <c r="AO134" t="s">
        <v>194</v>
      </c>
      <c r="AP134" t="s">
        <v>194</v>
      </c>
      <c r="AQ134" t="s">
        <v>194</v>
      </c>
      <c r="AR134" t="s">
        <v>194</v>
      </c>
      <c r="AS134" t="s">
        <v>194</v>
      </c>
      <c r="AT134" t="s">
        <v>194</v>
      </c>
      <c r="AU134" t="s">
        <v>194</v>
      </c>
      <c r="AV134" t="s">
        <v>194</v>
      </c>
      <c r="AW134" t="s">
        <v>194</v>
      </c>
      <c r="AX134" t="s">
        <v>194</v>
      </c>
      <c r="AY134" t="s">
        <v>194</v>
      </c>
      <c r="AZ134" t="s">
        <v>194</v>
      </c>
      <c r="BA134" t="s">
        <v>194</v>
      </c>
      <c r="BB134" t="s">
        <v>194</v>
      </c>
      <c r="BC134" t="s">
        <v>194</v>
      </c>
      <c r="BD134" t="s">
        <v>194</v>
      </c>
      <c r="BE134" t="s">
        <v>194</v>
      </c>
      <c r="BF134" t="s">
        <v>194</v>
      </c>
      <c r="BG134" t="s">
        <v>194</v>
      </c>
      <c r="BH134" t="s">
        <v>194</v>
      </c>
      <c r="BI134" t="s">
        <v>194</v>
      </c>
      <c r="BJ134" t="s">
        <v>194</v>
      </c>
    </row>
    <row r="135">
      <c r="A135" t="s">
        <v>3731</v>
      </c>
      <c r="B135" t="s">
        <v>3732</v>
      </c>
      <c r="C135" t="s">
        <v>3675</v>
      </c>
      <c r="D135" t="s">
        <v>194</v>
      </c>
      <c r="E135" t="s">
        <v>194</v>
      </c>
      <c r="F135" t="s">
        <v>194</v>
      </c>
      <c r="G135" t="s">
        <v>194</v>
      </c>
      <c r="H135" t="s">
        <v>194</v>
      </c>
      <c r="I135" t="s">
        <v>194</v>
      </c>
      <c r="J135" t="s">
        <v>194</v>
      </c>
      <c r="K135" t="s">
        <v>194</v>
      </c>
      <c r="L135" t="s">
        <v>194</v>
      </c>
      <c r="M135" t="s">
        <v>194</v>
      </c>
      <c r="N135" t="s">
        <v>194</v>
      </c>
      <c r="O135" t="s">
        <v>194</v>
      </c>
      <c r="P135" t="s">
        <v>194</v>
      </c>
      <c r="Q135" t="s">
        <v>194</v>
      </c>
      <c r="R135" t="s">
        <v>194</v>
      </c>
      <c r="S135" t="s">
        <v>194</v>
      </c>
      <c r="T135" t="s">
        <v>194</v>
      </c>
      <c r="U135" t="s">
        <v>194</v>
      </c>
      <c r="V135" t="s">
        <v>194</v>
      </c>
      <c r="W135" t="s">
        <v>194</v>
      </c>
      <c r="X135" t="s">
        <v>194</v>
      </c>
      <c r="Y135" t="s">
        <v>194</v>
      </c>
      <c r="Z135" t="s">
        <v>194</v>
      </c>
      <c r="AA135" t="s">
        <v>194</v>
      </c>
      <c r="AB135" t="s">
        <v>194</v>
      </c>
      <c r="AC135" t="s">
        <v>194</v>
      </c>
      <c r="AD135" t="s">
        <v>194</v>
      </c>
      <c r="AE135" t="s">
        <v>194</v>
      </c>
      <c r="AF135" t="s">
        <v>194</v>
      </c>
      <c r="AG135" t="s">
        <v>194</v>
      </c>
      <c r="AH135" t="s">
        <v>194</v>
      </c>
      <c r="AI135" t="s">
        <v>194</v>
      </c>
      <c r="AJ135" t="s">
        <v>194</v>
      </c>
      <c r="AK135" t="s">
        <v>194</v>
      </c>
      <c r="AL135" t="s">
        <v>194</v>
      </c>
      <c r="AM135" t="s">
        <v>194</v>
      </c>
      <c r="AN135" t="s">
        <v>194</v>
      </c>
      <c r="AO135" t="s">
        <v>194</v>
      </c>
      <c r="AP135" t="s">
        <v>194</v>
      </c>
      <c r="AQ135" t="s">
        <v>194</v>
      </c>
      <c r="AR135" t="s">
        <v>194</v>
      </c>
      <c r="AS135" t="s">
        <v>194</v>
      </c>
      <c r="AT135" t="s">
        <v>194</v>
      </c>
      <c r="AU135" t="s">
        <v>194</v>
      </c>
      <c r="AV135" t="s">
        <v>194</v>
      </c>
      <c r="AW135" t="s">
        <v>194</v>
      </c>
      <c r="AX135" t="s">
        <v>194</v>
      </c>
      <c r="AY135" t="s">
        <v>194</v>
      </c>
      <c r="AZ135" t="s">
        <v>194</v>
      </c>
      <c r="BA135" t="s">
        <v>194</v>
      </c>
      <c r="BB135" t="s">
        <v>194</v>
      </c>
      <c r="BC135" t="s">
        <v>194</v>
      </c>
      <c r="BD135" t="s">
        <v>194</v>
      </c>
      <c r="BE135" t="s">
        <v>194</v>
      </c>
      <c r="BF135" t="s">
        <v>194</v>
      </c>
      <c r="BG135" t="s">
        <v>194</v>
      </c>
      <c r="BH135" t="s">
        <v>194</v>
      </c>
      <c r="BI135" t="s">
        <v>194</v>
      </c>
      <c r="BJ135" t="s">
        <v>194</v>
      </c>
    </row>
    <row r="136">
      <c r="A136" t="s">
        <v>3733</v>
      </c>
      <c r="B136" t="s">
        <v>3734</v>
      </c>
      <c r="C136" t="s">
        <v>3735</v>
      </c>
      <c r="D136" t="s">
        <v>194</v>
      </c>
      <c r="E136" t="s">
        <v>194</v>
      </c>
      <c r="F136" t="s">
        <v>194</v>
      </c>
      <c r="G136" t="s">
        <v>194</v>
      </c>
      <c r="H136" t="s">
        <v>205</v>
      </c>
      <c r="I136" t="s">
        <v>194</v>
      </c>
      <c r="J136" t="s">
        <v>194</v>
      </c>
      <c r="K136" t="s">
        <v>194</v>
      </c>
      <c r="L136" t="s">
        <v>194</v>
      </c>
      <c r="M136" t="s">
        <v>194</v>
      </c>
      <c r="N136" t="s">
        <v>194</v>
      </c>
      <c r="O136" t="s">
        <v>194</v>
      </c>
      <c r="P136" t="s">
        <v>194</v>
      </c>
      <c r="Q136" t="s">
        <v>194</v>
      </c>
      <c r="R136" t="s">
        <v>194</v>
      </c>
      <c r="S136" t="s">
        <v>194</v>
      </c>
      <c r="T136" t="s">
        <v>194</v>
      </c>
      <c r="U136" t="s">
        <v>194</v>
      </c>
      <c r="V136" t="s">
        <v>194</v>
      </c>
      <c r="W136" t="s">
        <v>194</v>
      </c>
      <c r="X136" t="s">
        <v>194</v>
      </c>
      <c r="Y136" t="s">
        <v>194</v>
      </c>
      <c r="Z136" t="s">
        <v>194</v>
      </c>
      <c r="AA136" t="s">
        <v>194</v>
      </c>
      <c r="AB136" t="s">
        <v>194</v>
      </c>
      <c r="AC136" t="s">
        <v>194</v>
      </c>
      <c r="AD136" t="s">
        <v>194</v>
      </c>
      <c r="AE136" t="s">
        <v>194</v>
      </c>
      <c r="AF136" t="s">
        <v>194</v>
      </c>
      <c r="AG136" t="s">
        <v>194</v>
      </c>
      <c r="AH136" t="s">
        <v>194</v>
      </c>
      <c r="AI136" t="s">
        <v>194</v>
      </c>
      <c r="AJ136" t="s">
        <v>194</v>
      </c>
      <c r="AK136" t="s">
        <v>194</v>
      </c>
      <c r="AL136" t="s">
        <v>194</v>
      </c>
      <c r="AM136" t="s">
        <v>194</v>
      </c>
      <c r="AN136" t="s">
        <v>194</v>
      </c>
      <c r="AO136" t="s">
        <v>194</v>
      </c>
      <c r="AP136" t="s">
        <v>194</v>
      </c>
      <c r="AQ136" t="s">
        <v>194</v>
      </c>
      <c r="AR136" t="s">
        <v>194</v>
      </c>
      <c r="AS136" t="s">
        <v>194</v>
      </c>
      <c r="AT136" t="s">
        <v>194</v>
      </c>
      <c r="AU136" t="s">
        <v>194</v>
      </c>
      <c r="AV136" t="s">
        <v>194</v>
      </c>
      <c r="AW136" t="s">
        <v>194</v>
      </c>
      <c r="AX136" t="s">
        <v>194</v>
      </c>
      <c r="AY136" t="s">
        <v>194</v>
      </c>
      <c r="AZ136" t="s">
        <v>194</v>
      </c>
      <c r="BA136" t="s">
        <v>194</v>
      </c>
      <c r="BB136" t="s">
        <v>194</v>
      </c>
      <c r="BC136" t="s">
        <v>194</v>
      </c>
      <c r="BD136" t="s">
        <v>194</v>
      </c>
      <c r="BE136" t="s">
        <v>194</v>
      </c>
      <c r="BF136" t="s">
        <v>194</v>
      </c>
      <c r="BG136" t="s">
        <v>194</v>
      </c>
      <c r="BH136" t="s">
        <v>194</v>
      </c>
      <c r="BI136" t="s">
        <v>194</v>
      </c>
      <c r="BJ136" t="s">
        <v>194</v>
      </c>
    </row>
    <row r="137">
      <c r="A137" t="s">
        <v>3736</v>
      </c>
      <c r="B137" t="s">
        <v>3737</v>
      </c>
      <c r="C137" t="s">
        <v>3735</v>
      </c>
      <c r="D137" t="s">
        <v>194</v>
      </c>
      <c r="E137" t="s">
        <v>194</v>
      </c>
      <c r="F137" t="s">
        <v>194</v>
      </c>
      <c r="G137" t="s">
        <v>194</v>
      </c>
      <c r="H137" t="s">
        <v>205</v>
      </c>
      <c r="I137" t="s">
        <v>194</v>
      </c>
      <c r="J137" t="s">
        <v>194</v>
      </c>
      <c r="K137" t="s">
        <v>194</v>
      </c>
      <c r="L137" t="s">
        <v>194</v>
      </c>
      <c r="M137" t="s">
        <v>194</v>
      </c>
      <c r="N137" t="s">
        <v>194</v>
      </c>
      <c r="O137" t="s">
        <v>194</v>
      </c>
      <c r="P137" t="s">
        <v>194</v>
      </c>
      <c r="Q137" t="s">
        <v>194</v>
      </c>
      <c r="R137" t="s">
        <v>194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  <c r="X137" t="s">
        <v>194</v>
      </c>
      <c r="Y137" t="s">
        <v>194</v>
      </c>
      <c r="Z137" t="s">
        <v>194</v>
      </c>
      <c r="AA137" t="s">
        <v>194</v>
      </c>
      <c r="AB137" t="s">
        <v>194</v>
      </c>
      <c r="AC137" t="s">
        <v>194</v>
      </c>
      <c r="AD137" t="s">
        <v>194</v>
      </c>
      <c r="AE137" t="s">
        <v>194</v>
      </c>
      <c r="AF137" t="s">
        <v>194</v>
      </c>
      <c r="AG137" t="s">
        <v>194</v>
      </c>
      <c r="AH137" t="s">
        <v>194</v>
      </c>
      <c r="AI137" t="s">
        <v>194</v>
      </c>
      <c r="AJ137" t="s">
        <v>194</v>
      </c>
      <c r="AK137" t="s">
        <v>194</v>
      </c>
      <c r="AL137" t="s">
        <v>194</v>
      </c>
      <c r="AM137" t="s">
        <v>194</v>
      </c>
      <c r="AN137" t="s">
        <v>194</v>
      </c>
      <c r="AO137" t="s">
        <v>194</v>
      </c>
      <c r="AP137" t="s">
        <v>194</v>
      </c>
      <c r="AQ137" t="s">
        <v>194</v>
      </c>
      <c r="AR137" t="s">
        <v>194</v>
      </c>
      <c r="AS137" t="s">
        <v>205</v>
      </c>
      <c r="AT137" t="s">
        <v>194</v>
      </c>
      <c r="AU137" t="s">
        <v>205</v>
      </c>
      <c r="AV137" t="s">
        <v>194</v>
      </c>
      <c r="AW137" t="s">
        <v>194</v>
      </c>
      <c r="AX137" t="s">
        <v>194</v>
      </c>
      <c r="AY137" t="s">
        <v>194</v>
      </c>
      <c r="AZ137" t="s">
        <v>194</v>
      </c>
      <c r="BA137" t="s">
        <v>194</v>
      </c>
      <c r="BB137" t="s">
        <v>194</v>
      </c>
      <c r="BC137" t="s">
        <v>194</v>
      </c>
      <c r="BD137" t="s">
        <v>194</v>
      </c>
      <c r="BE137" t="s">
        <v>194</v>
      </c>
      <c r="BF137" t="s">
        <v>205</v>
      </c>
      <c r="BG137" t="s">
        <v>194</v>
      </c>
      <c r="BH137" t="s">
        <v>194</v>
      </c>
      <c r="BI137" t="s">
        <v>194</v>
      </c>
      <c r="BJ137" t="s">
        <v>194</v>
      </c>
    </row>
    <row r="138">
      <c r="A138" t="s">
        <v>3738</v>
      </c>
      <c r="B138" t="s">
        <v>3739</v>
      </c>
      <c r="C138" t="s">
        <v>3735</v>
      </c>
      <c r="D138" t="s">
        <v>205</v>
      </c>
      <c r="E138" t="s">
        <v>205</v>
      </c>
      <c r="F138" t="s">
        <v>205</v>
      </c>
      <c r="G138" t="s">
        <v>205</v>
      </c>
      <c r="H138" t="s">
        <v>205</v>
      </c>
      <c r="I138" t="s">
        <v>194</v>
      </c>
      <c r="J138" t="s">
        <v>194</v>
      </c>
      <c r="K138" t="s">
        <v>205</v>
      </c>
      <c r="L138" t="s">
        <v>205</v>
      </c>
      <c r="M138" t="s">
        <v>194</v>
      </c>
      <c r="N138" t="s">
        <v>205</v>
      </c>
      <c r="O138" t="s">
        <v>194</v>
      </c>
      <c r="P138" t="s">
        <v>205</v>
      </c>
      <c r="Q138" t="s">
        <v>194</v>
      </c>
      <c r="R138" t="s">
        <v>194</v>
      </c>
      <c r="S138" t="s">
        <v>205</v>
      </c>
      <c r="T138" t="s">
        <v>205</v>
      </c>
      <c r="U138" t="s">
        <v>194</v>
      </c>
      <c r="V138" t="s">
        <v>205</v>
      </c>
      <c r="W138" t="s">
        <v>205</v>
      </c>
      <c r="X138" t="s">
        <v>205</v>
      </c>
      <c r="Y138" t="s">
        <v>205</v>
      </c>
      <c r="Z138" t="s">
        <v>205</v>
      </c>
      <c r="AA138" t="s">
        <v>205</v>
      </c>
      <c r="AB138" t="s">
        <v>194</v>
      </c>
      <c r="AC138" t="s">
        <v>205</v>
      </c>
      <c r="AD138" t="s">
        <v>205</v>
      </c>
      <c r="AE138" t="s">
        <v>205</v>
      </c>
      <c r="AF138" t="s">
        <v>205</v>
      </c>
      <c r="AG138" t="s">
        <v>205</v>
      </c>
      <c r="AH138" t="s">
        <v>194</v>
      </c>
      <c r="AI138" t="s">
        <v>205</v>
      </c>
      <c r="AJ138" t="s">
        <v>205</v>
      </c>
      <c r="AK138" t="s">
        <v>205</v>
      </c>
      <c r="AL138" t="s">
        <v>205</v>
      </c>
      <c r="AM138" t="s">
        <v>194</v>
      </c>
      <c r="AN138" t="s">
        <v>194</v>
      </c>
      <c r="AO138" t="s">
        <v>194</v>
      </c>
      <c r="AP138" t="s">
        <v>205</v>
      </c>
      <c r="AQ138" t="s">
        <v>194</v>
      </c>
      <c r="AR138" t="s">
        <v>194</v>
      </c>
      <c r="AS138" t="s">
        <v>205</v>
      </c>
      <c r="AT138" t="s">
        <v>205</v>
      </c>
      <c r="AU138" t="s">
        <v>205</v>
      </c>
      <c r="AV138" t="s">
        <v>205</v>
      </c>
      <c r="AW138" t="s">
        <v>194</v>
      </c>
      <c r="AX138" t="s">
        <v>194</v>
      </c>
      <c r="AY138" t="s">
        <v>205</v>
      </c>
      <c r="AZ138" t="s">
        <v>205</v>
      </c>
      <c r="BA138" t="s">
        <v>205</v>
      </c>
      <c r="BB138" t="s">
        <v>205</v>
      </c>
      <c r="BC138" t="s">
        <v>205</v>
      </c>
      <c r="BD138" t="s">
        <v>205</v>
      </c>
      <c r="BE138" t="s">
        <v>205</v>
      </c>
      <c r="BF138" t="s">
        <v>194</v>
      </c>
      <c r="BG138" t="s">
        <v>205</v>
      </c>
      <c r="BH138" t="s">
        <v>205</v>
      </c>
      <c r="BI138" t="s">
        <v>205</v>
      </c>
      <c r="BJ138" t="s">
        <v>194</v>
      </c>
    </row>
    <row r="139">
      <c r="A139" t="s">
        <v>3740</v>
      </c>
      <c r="B139" t="s">
        <v>3741</v>
      </c>
      <c r="C139" t="s">
        <v>3735</v>
      </c>
      <c r="D139" t="s">
        <v>194</v>
      </c>
      <c r="E139" t="s">
        <v>194</v>
      </c>
      <c r="F139" t="s">
        <v>194</v>
      </c>
      <c r="G139" t="s">
        <v>194</v>
      </c>
      <c r="H139" t="s">
        <v>194</v>
      </c>
      <c r="I139" t="s">
        <v>194</v>
      </c>
      <c r="J139" t="s">
        <v>194</v>
      </c>
      <c r="K139" t="s">
        <v>194</v>
      </c>
      <c r="L139" t="s">
        <v>194</v>
      </c>
      <c r="M139" t="s">
        <v>194</v>
      </c>
      <c r="N139" t="s">
        <v>194</v>
      </c>
      <c r="O139" t="s">
        <v>194</v>
      </c>
      <c r="P139" t="s">
        <v>194</v>
      </c>
      <c r="Q139" t="s">
        <v>194</v>
      </c>
      <c r="R139" t="s">
        <v>194</v>
      </c>
      <c r="S139" t="s">
        <v>194</v>
      </c>
      <c r="T139" t="s">
        <v>194</v>
      </c>
      <c r="U139" t="s">
        <v>194</v>
      </c>
      <c r="V139" t="s">
        <v>194</v>
      </c>
      <c r="W139" t="s">
        <v>194</v>
      </c>
      <c r="X139" t="s">
        <v>194</v>
      </c>
      <c r="Y139" t="s">
        <v>194</v>
      </c>
      <c r="Z139" t="s">
        <v>194</v>
      </c>
      <c r="AA139" t="s">
        <v>194</v>
      </c>
      <c r="AB139" t="s">
        <v>194</v>
      </c>
      <c r="AC139" t="s">
        <v>194</v>
      </c>
      <c r="AD139" t="s">
        <v>194</v>
      </c>
      <c r="AE139" t="s">
        <v>194</v>
      </c>
      <c r="AF139" t="s">
        <v>194</v>
      </c>
      <c r="AG139" t="s">
        <v>194</v>
      </c>
      <c r="AH139" t="s">
        <v>194</v>
      </c>
      <c r="AI139" t="s">
        <v>194</v>
      </c>
      <c r="AJ139" t="s">
        <v>194</v>
      </c>
      <c r="AK139" t="s">
        <v>194</v>
      </c>
      <c r="AL139" t="s">
        <v>194</v>
      </c>
      <c r="AM139" t="s">
        <v>194</v>
      </c>
      <c r="AN139" t="s">
        <v>194</v>
      </c>
      <c r="AO139" t="s">
        <v>194</v>
      </c>
      <c r="AP139" t="s">
        <v>194</v>
      </c>
      <c r="AQ139" t="s">
        <v>194</v>
      </c>
      <c r="AR139" t="s">
        <v>194</v>
      </c>
      <c r="AS139" t="s">
        <v>194</v>
      </c>
      <c r="AT139" t="s">
        <v>194</v>
      </c>
      <c r="AU139" t="s">
        <v>194</v>
      </c>
      <c r="AV139" t="s">
        <v>194</v>
      </c>
      <c r="AW139" t="s">
        <v>194</v>
      </c>
      <c r="AX139" t="s">
        <v>194</v>
      </c>
      <c r="AY139" t="s">
        <v>194</v>
      </c>
      <c r="AZ139" t="s">
        <v>194</v>
      </c>
      <c r="BA139" t="s">
        <v>205</v>
      </c>
      <c r="BB139" t="s">
        <v>194</v>
      </c>
      <c r="BC139" t="s">
        <v>194</v>
      </c>
      <c r="BD139" t="s">
        <v>194</v>
      </c>
      <c r="BE139" t="s">
        <v>194</v>
      </c>
      <c r="BF139" t="s">
        <v>194</v>
      </c>
      <c r="BG139" t="s">
        <v>194</v>
      </c>
      <c r="BH139" t="s">
        <v>194</v>
      </c>
      <c r="BI139" t="s">
        <v>194</v>
      </c>
      <c r="BJ139" t="s">
        <v>194</v>
      </c>
    </row>
    <row r="140">
      <c r="A140" t="s">
        <v>3742</v>
      </c>
      <c r="B140" t="s">
        <v>3743</v>
      </c>
      <c r="C140" t="s">
        <v>3735</v>
      </c>
      <c r="D140" t="s">
        <v>194</v>
      </c>
      <c r="E140" t="s">
        <v>194</v>
      </c>
      <c r="F140" t="s">
        <v>194</v>
      </c>
      <c r="G140" t="s">
        <v>194</v>
      </c>
      <c r="H140" t="s">
        <v>194</v>
      </c>
      <c r="I140" t="s">
        <v>194</v>
      </c>
      <c r="J140" t="s">
        <v>194</v>
      </c>
      <c r="K140" t="s">
        <v>194</v>
      </c>
      <c r="L140" t="s">
        <v>194</v>
      </c>
      <c r="M140" t="s">
        <v>194</v>
      </c>
      <c r="N140" t="s">
        <v>194</v>
      </c>
      <c r="O140" t="s">
        <v>194</v>
      </c>
      <c r="P140" t="s">
        <v>194</v>
      </c>
      <c r="Q140" t="s">
        <v>194</v>
      </c>
      <c r="R140" t="s">
        <v>194</v>
      </c>
      <c r="S140" t="s">
        <v>194</v>
      </c>
      <c r="T140" t="s">
        <v>194</v>
      </c>
      <c r="U140" t="s">
        <v>194</v>
      </c>
      <c r="V140" t="s">
        <v>194</v>
      </c>
      <c r="W140" t="s">
        <v>194</v>
      </c>
      <c r="X140" t="s">
        <v>194</v>
      </c>
      <c r="Y140" t="s">
        <v>194</v>
      </c>
      <c r="Z140" t="s">
        <v>194</v>
      </c>
      <c r="AA140" t="s">
        <v>194</v>
      </c>
      <c r="AB140" t="s">
        <v>194</v>
      </c>
      <c r="AC140" t="s">
        <v>194</v>
      </c>
      <c r="AD140" t="s">
        <v>194</v>
      </c>
      <c r="AE140" t="s">
        <v>194</v>
      </c>
      <c r="AF140" t="s">
        <v>194</v>
      </c>
      <c r="AG140" t="s">
        <v>194</v>
      </c>
      <c r="AH140" t="s">
        <v>194</v>
      </c>
      <c r="AI140" t="s">
        <v>194</v>
      </c>
      <c r="AJ140" t="s">
        <v>194</v>
      </c>
      <c r="AK140" t="s">
        <v>194</v>
      </c>
      <c r="AL140" t="s">
        <v>194</v>
      </c>
      <c r="AM140" t="s">
        <v>194</v>
      </c>
      <c r="AN140" t="s">
        <v>194</v>
      </c>
      <c r="AO140" t="s">
        <v>194</v>
      </c>
      <c r="AP140" t="s">
        <v>194</v>
      </c>
      <c r="AQ140" t="s">
        <v>194</v>
      </c>
      <c r="AR140" t="s">
        <v>194</v>
      </c>
      <c r="AS140" t="s">
        <v>194</v>
      </c>
      <c r="AT140" t="s">
        <v>194</v>
      </c>
      <c r="AU140" t="s">
        <v>194</v>
      </c>
      <c r="AV140" t="s">
        <v>194</v>
      </c>
      <c r="AW140" t="s">
        <v>194</v>
      </c>
      <c r="AX140" t="s">
        <v>194</v>
      </c>
      <c r="AY140" t="s">
        <v>194</v>
      </c>
      <c r="AZ140" t="s">
        <v>194</v>
      </c>
      <c r="BA140" t="s">
        <v>194</v>
      </c>
      <c r="BB140" t="s">
        <v>194</v>
      </c>
      <c r="BC140" t="s">
        <v>194</v>
      </c>
      <c r="BD140" t="s">
        <v>194</v>
      </c>
      <c r="BE140" t="s">
        <v>194</v>
      </c>
      <c r="BF140" t="s">
        <v>194</v>
      </c>
      <c r="BG140" t="s">
        <v>194</v>
      </c>
      <c r="BH140" t="s">
        <v>194</v>
      </c>
      <c r="BI140" t="s">
        <v>194</v>
      </c>
      <c r="BJ140" t="s">
        <v>194</v>
      </c>
    </row>
    <row r="141">
      <c r="A141" t="s">
        <v>3744</v>
      </c>
      <c r="B141" t="s">
        <v>3745</v>
      </c>
      <c r="C141" t="s">
        <v>3735</v>
      </c>
      <c r="D141" t="s">
        <v>194</v>
      </c>
      <c r="E141" t="s">
        <v>194</v>
      </c>
      <c r="F141" t="s">
        <v>194</v>
      </c>
      <c r="G141" t="s">
        <v>194</v>
      </c>
      <c r="H141" t="s">
        <v>194</v>
      </c>
      <c r="I141" t="s">
        <v>194</v>
      </c>
      <c r="J141" t="s">
        <v>194</v>
      </c>
      <c r="K141" t="s">
        <v>194</v>
      </c>
      <c r="L141" t="s">
        <v>194</v>
      </c>
      <c r="M141" t="s">
        <v>194</v>
      </c>
      <c r="N141" t="s">
        <v>194</v>
      </c>
      <c r="O141" t="s">
        <v>194</v>
      </c>
      <c r="P141" t="s">
        <v>194</v>
      </c>
      <c r="Q141" t="s">
        <v>194</v>
      </c>
      <c r="R141" t="s">
        <v>194</v>
      </c>
      <c r="S141" t="s">
        <v>194</v>
      </c>
      <c r="T141" t="s">
        <v>194</v>
      </c>
      <c r="U141" t="s">
        <v>194</v>
      </c>
      <c r="V141" t="s">
        <v>194</v>
      </c>
      <c r="W141" t="s">
        <v>194</v>
      </c>
      <c r="X141" t="s">
        <v>194</v>
      </c>
      <c r="Y141" t="s">
        <v>194</v>
      </c>
      <c r="Z141" t="s">
        <v>194</v>
      </c>
      <c r="AA141" t="s">
        <v>194</v>
      </c>
      <c r="AB141" t="s">
        <v>194</v>
      </c>
      <c r="AC141" t="s">
        <v>194</v>
      </c>
      <c r="AD141" t="s">
        <v>194</v>
      </c>
      <c r="AE141" t="s">
        <v>194</v>
      </c>
      <c r="AF141" t="s">
        <v>194</v>
      </c>
      <c r="AG141" t="s">
        <v>194</v>
      </c>
      <c r="AH141" t="s">
        <v>194</v>
      </c>
      <c r="AI141" t="s">
        <v>194</v>
      </c>
      <c r="AJ141" t="s">
        <v>194</v>
      </c>
      <c r="AK141" t="s">
        <v>194</v>
      </c>
      <c r="AL141" t="s">
        <v>194</v>
      </c>
      <c r="AM141" t="s">
        <v>194</v>
      </c>
      <c r="AN141" t="s">
        <v>194</v>
      </c>
      <c r="AO141" t="s">
        <v>194</v>
      </c>
      <c r="AP141" t="s">
        <v>194</v>
      </c>
      <c r="AQ141" t="s">
        <v>194</v>
      </c>
      <c r="AR141" t="s">
        <v>194</v>
      </c>
      <c r="AS141" t="s">
        <v>194</v>
      </c>
      <c r="AT141" t="s">
        <v>194</v>
      </c>
      <c r="AU141" t="s">
        <v>194</v>
      </c>
      <c r="AV141" t="s">
        <v>194</v>
      </c>
      <c r="AW141" t="s">
        <v>194</v>
      </c>
      <c r="AX141" t="s">
        <v>194</v>
      </c>
      <c r="AY141" t="s">
        <v>194</v>
      </c>
      <c r="AZ141" t="s">
        <v>194</v>
      </c>
      <c r="BA141" t="s">
        <v>194</v>
      </c>
      <c r="BB141" t="s">
        <v>194</v>
      </c>
      <c r="BC141" t="s">
        <v>194</v>
      </c>
      <c r="BD141" t="s">
        <v>194</v>
      </c>
      <c r="BE141" t="s">
        <v>194</v>
      </c>
      <c r="BF141" t="s">
        <v>194</v>
      </c>
      <c r="BG141" t="s">
        <v>194</v>
      </c>
      <c r="BH141" t="s">
        <v>194</v>
      </c>
      <c r="BI141" t="s">
        <v>194</v>
      </c>
      <c r="BJ141" t="s">
        <v>194</v>
      </c>
    </row>
    <row r="142">
      <c r="A142" t="s">
        <v>3746</v>
      </c>
      <c r="B142" t="s">
        <v>3747</v>
      </c>
      <c r="C142" t="s">
        <v>3735</v>
      </c>
      <c r="D142" t="s">
        <v>194</v>
      </c>
      <c r="E142" t="s">
        <v>194</v>
      </c>
      <c r="F142" t="s">
        <v>194</v>
      </c>
      <c r="G142" t="s">
        <v>194</v>
      </c>
      <c r="H142" t="s">
        <v>194</v>
      </c>
      <c r="I142" t="s">
        <v>194</v>
      </c>
      <c r="J142" t="s">
        <v>194</v>
      </c>
      <c r="K142" t="s">
        <v>194</v>
      </c>
      <c r="L142" t="s">
        <v>194</v>
      </c>
      <c r="M142" t="s">
        <v>194</v>
      </c>
      <c r="N142" t="s">
        <v>194</v>
      </c>
      <c r="O142" t="s">
        <v>194</v>
      </c>
      <c r="P142" t="s">
        <v>194</v>
      </c>
      <c r="Q142" t="s">
        <v>194</v>
      </c>
      <c r="R142" t="s">
        <v>194</v>
      </c>
      <c r="S142" t="s">
        <v>194</v>
      </c>
      <c r="T142" t="s">
        <v>194</v>
      </c>
      <c r="U142" t="s">
        <v>194</v>
      </c>
      <c r="V142" t="s">
        <v>194</v>
      </c>
      <c r="W142" t="s">
        <v>194</v>
      </c>
      <c r="X142" t="s">
        <v>194</v>
      </c>
      <c r="Y142" t="s">
        <v>194</v>
      </c>
      <c r="Z142" t="s">
        <v>194</v>
      </c>
      <c r="AA142" t="s">
        <v>194</v>
      </c>
      <c r="AB142" t="s">
        <v>194</v>
      </c>
      <c r="AC142" t="s">
        <v>194</v>
      </c>
      <c r="AD142" t="s">
        <v>194</v>
      </c>
      <c r="AE142" t="s">
        <v>194</v>
      </c>
      <c r="AF142" t="s">
        <v>194</v>
      </c>
      <c r="AG142" t="s">
        <v>194</v>
      </c>
      <c r="AH142" t="s">
        <v>194</v>
      </c>
      <c r="AI142" t="s">
        <v>194</v>
      </c>
      <c r="AJ142" t="s">
        <v>194</v>
      </c>
      <c r="AK142" t="s">
        <v>194</v>
      </c>
      <c r="AL142" t="s">
        <v>194</v>
      </c>
      <c r="AM142" t="s">
        <v>194</v>
      </c>
      <c r="AN142" t="s">
        <v>194</v>
      </c>
      <c r="AO142" t="s">
        <v>194</v>
      </c>
      <c r="AP142" t="s">
        <v>194</v>
      </c>
      <c r="AQ142" t="s">
        <v>194</v>
      </c>
      <c r="AR142" t="s">
        <v>194</v>
      </c>
      <c r="AS142" t="s">
        <v>194</v>
      </c>
      <c r="AT142" t="s">
        <v>194</v>
      </c>
      <c r="AU142" t="s">
        <v>194</v>
      </c>
      <c r="AV142" t="s">
        <v>194</v>
      </c>
      <c r="AW142" t="s">
        <v>194</v>
      </c>
      <c r="AX142" t="s">
        <v>194</v>
      </c>
      <c r="AY142" t="s">
        <v>194</v>
      </c>
      <c r="AZ142" t="s">
        <v>194</v>
      </c>
      <c r="BA142" t="s">
        <v>194</v>
      </c>
      <c r="BB142" t="s">
        <v>194</v>
      </c>
      <c r="BC142" t="s">
        <v>194</v>
      </c>
      <c r="BD142" t="s">
        <v>194</v>
      </c>
      <c r="BE142" t="s">
        <v>194</v>
      </c>
      <c r="BF142" t="s">
        <v>194</v>
      </c>
      <c r="BG142" t="s">
        <v>194</v>
      </c>
      <c r="BH142" t="s">
        <v>194</v>
      </c>
      <c r="BI142" t="s">
        <v>194</v>
      </c>
      <c r="BJ142" t="s">
        <v>194</v>
      </c>
    </row>
    <row r="143">
      <c r="A143" t="s">
        <v>3748</v>
      </c>
      <c r="B143" t="s">
        <v>3749</v>
      </c>
      <c r="C143" t="s">
        <v>3735</v>
      </c>
      <c r="D143" t="s">
        <v>194</v>
      </c>
      <c r="E143" t="s">
        <v>205</v>
      </c>
      <c r="F143" t="s">
        <v>205</v>
      </c>
      <c r="G143" t="s">
        <v>205</v>
      </c>
      <c r="H143" t="s">
        <v>205</v>
      </c>
      <c r="I143" t="s">
        <v>194</v>
      </c>
      <c r="J143" t="s">
        <v>194</v>
      </c>
      <c r="K143" t="s">
        <v>194</v>
      </c>
      <c r="L143" t="s">
        <v>205</v>
      </c>
      <c r="M143" t="s">
        <v>194</v>
      </c>
      <c r="N143" t="s">
        <v>194</v>
      </c>
      <c r="O143" t="s">
        <v>205</v>
      </c>
      <c r="P143" t="s">
        <v>194</v>
      </c>
      <c r="Q143" t="s">
        <v>194</v>
      </c>
      <c r="R143" t="s">
        <v>194</v>
      </c>
      <c r="S143" t="s">
        <v>205</v>
      </c>
      <c r="T143" t="s">
        <v>205</v>
      </c>
      <c r="U143" t="s">
        <v>194</v>
      </c>
      <c r="V143" t="s">
        <v>205</v>
      </c>
      <c r="W143" t="s">
        <v>205</v>
      </c>
      <c r="X143" t="s">
        <v>205</v>
      </c>
      <c r="Y143" t="s">
        <v>205</v>
      </c>
      <c r="Z143" t="s">
        <v>205</v>
      </c>
      <c r="AA143" t="s">
        <v>205</v>
      </c>
      <c r="AB143" t="s">
        <v>194</v>
      </c>
      <c r="AC143" t="s">
        <v>194</v>
      </c>
      <c r="AD143" t="s">
        <v>194</v>
      </c>
      <c r="AE143" t="s">
        <v>194</v>
      </c>
      <c r="AF143" t="s">
        <v>205</v>
      </c>
      <c r="AG143" t="s">
        <v>194</v>
      </c>
      <c r="AH143" t="s">
        <v>194</v>
      </c>
      <c r="AI143" t="s">
        <v>205</v>
      </c>
      <c r="AJ143" t="s">
        <v>205</v>
      </c>
      <c r="AK143" t="s">
        <v>205</v>
      </c>
      <c r="AL143" t="s">
        <v>205</v>
      </c>
      <c r="AM143" t="s">
        <v>194</v>
      </c>
      <c r="AN143" t="s">
        <v>194</v>
      </c>
      <c r="AO143" t="s">
        <v>194</v>
      </c>
      <c r="AP143" t="s">
        <v>194</v>
      </c>
      <c r="AQ143" t="s">
        <v>194</v>
      </c>
      <c r="AR143" t="s">
        <v>194</v>
      </c>
      <c r="AS143" t="s">
        <v>205</v>
      </c>
      <c r="AT143" t="s">
        <v>205</v>
      </c>
      <c r="AU143" t="s">
        <v>205</v>
      </c>
      <c r="AV143" t="s">
        <v>194</v>
      </c>
      <c r="AW143" t="s">
        <v>194</v>
      </c>
      <c r="AX143" t="s">
        <v>194</v>
      </c>
      <c r="AY143" t="s">
        <v>194</v>
      </c>
      <c r="AZ143" t="s">
        <v>194</v>
      </c>
      <c r="BA143" t="s">
        <v>205</v>
      </c>
      <c r="BB143" t="s">
        <v>205</v>
      </c>
      <c r="BC143" t="s">
        <v>194</v>
      </c>
      <c r="BD143" t="s">
        <v>205</v>
      </c>
      <c r="BE143" t="s">
        <v>194</v>
      </c>
      <c r="BF143" t="s">
        <v>194</v>
      </c>
      <c r="BG143" t="s">
        <v>205</v>
      </c>
      <c r="BH143" t="s">
        <v>205</v>
      </c>
      <c r="BI143" t="s">
        <v>205</v>
      </c>
      <c r="BJ143" t="s">
        <v>194</v>
      </c>
    </row>
    <row r="144">
      <c r="A144" t="s">
        <v>3750</v>
      </c>
      <c r="B144" t="s">
        <v>3751</v>
      </c>
      <c r="C144" t="s">
        <v>3735</v>
      </c>
      <c r="D144" t="s">
        <v>194</v>
      </c>
      <c r="E144" t="s">
        <v>194</v>
      </c>
      <c r="F144" t="s">
        <v>194</v>
      </c>
      <c r="G144" t="s">
        <v>194</v>
      </c>
      <c r="H144" t="s">
        <v>194</v>
      </c>
      <c r="I144" t="s">
        <v>194</v>
      </c>
      <c r="J144" t="s">
        <v>194</v>
      </c>
      <c r="K144" t="s">
        <v>194</v>
      </c>
      <c r="L144" t="s">
        <v>194</v>
      </c>
      <c r="M144" t="s">
        <v>194</v>
      </c>
      <c r="N144" t="s">
        <v>194</v>
      </c>
      <c r="O144" t="s">
        <v>194</v>
      </c>
      <c r="P144" t="s">
        <v>194</v>
      </c>
      <c r="Q144" t="s">
        <v>194</v>
      </c>
      <c r="R144" t="s">
        <v>194</v>
      </c>
      <c r="S144" t="s">
        <v>194</v>
      </c>
      <c r="T144" t="s">
        <v>194</v>
      </c>
      <c r="U144" t="s">
        <v>194</v>
      </c>
      <c r="V144" t="s">
        <v>194</v>
      </c>
      <c r="W144" t="s">
        <v>194</v>
      </c>
      <c r="X144" t="s">
        <v>194</v>
      </c>
      <c r="Y144" t="s">
        <v>194</v>
      </c>
      <c r="Z144" t="s">
        <v>194</v>
      </c>
      <c r="AA144" t="s">
        <v>194</v>
      </c>
      <c r="AB144" t="s">
        <v>194</v>
      </c>
      <c r="AC144" t="s">
        <v>194</v>
      </c>
      <c r="AD144" t="s">
        <v>194</v>
      </c>
      <c r="AE144" t="s">
        <v>194</v>
      </c>
      <c r="AF144" t="s">
        <v>205</v>
      </c>
      <c r="AG144" t="s">
        <v>205</v>
      </c>
      <c r="AH144" t="s">
        <v>194</v>
      </c>
      <c r="AI144" t="s">
        <v>194</v>
      </c>
      <c r="AJ144" t="s">
        <v>194</v>
      </c>
      <c r="AK144" t="s">
        <v>194</v>
      </c>
      <c r="AL144" t="s">
        <v>194</v>
      </c>
      <c r="AM144" t="s">
        <v>194</v>
      </c>
      <c r="AN144" t="s">
        <v>194</v>
      </c>
      <c r="AO144" t="s">
        <v>194</v>
      </c>
      <c r="AP144" t="s">
        <v>194</v>
      </c>
      <c r="AQ144" t="s">
        <v>194</v>
      </c>
      <c r="AR144" t="s">
        <v>194</v>
      </c>
      <c r="AS144" t="s">
        <v>194</v>
      </c>
      <c r="AT144" t="s">
        <v>194</v>
      </c>
      <c r="AU144" t="s">
        <v>194</v>
      </c>
      <c r="AV144" t="s">
        <v>194</v>
      </c>
      <c r="AW144" t="s">
        <v>194</v>
      </c>
      <c r="AX144" t="s">
        <v>194</v>
      </c>
      <c r="AY144" t="s">
        <v>194</v>
      </c>
      <c r="AZ144" t="s">
        <v>194</v>
      </c>
      <c r="BA144" t="s">
        <v>194</v>
      </c>
      <c r="BB144" t="s">
        <v>194</v>
      </c>
      <c r="BC144" t="s">
        <v>194</v>
      </c>
      <c r="BD144" t="s">
        <v>205</v>
      </c>
      <c r="BE144" t="s">
        <v>194</v>
      </c>
      <c r="BF144" t="s">
        <v>194</v>
      </c>
      <c r="BG144" t="s">
        <v>194</v>
      </c>
      <c r="BH144" t="s">
        <v>194</v>
      </c>
      <c r="BI144" t="s">
        <v>194</v>
      </c>
      <c r="BJ144" t="s">
        <v>194</v>
      </c>
    </row>
    <row r="145">
      <c r="A145" t="s">
        <v>3752</v>
      </c>
      <c r="B145" t="s">
        <v>3753</v>
      </c>
      <c r="C145" t="s">
        <v>3735</v>
      </c>
      <c r="D145" t="s">
        <v>205</v>
      </c>
      <c r="E145" t="s">
        <v>194</v>
      </c>
      <c r="F145" t="s">
        <v>194</v>
      </c>
      <c r="G145" t="s">
        <v>194</v>
      </c>
      <c r="H145" t="s">
        <v>205</v>
      </c>
      <c r="I145" t="s">
        <v>194</v>
      </c>
      <c r="J145" t="s">
        <v>194</v>
      </c>
      <c r="K145" t="s">
        <v>194</v>
      </c>
      <c r="L145" t="s">
        <v>194</v>
      </c>
      <c r="M145" t="s">
        <v>194</v>
      </c>
      <c r="N145" t="s">
        <v>194</v>
      </c>
      <c r="O145" t="s">
        <v>205</v>
      </c>
      <c r="P145" t="s">
        <v>194</v>
      </c>
      <c r="Q145" t="s">
        <v>194</v>
      </c>
      <c r="R145" t="s">
        <v>194</v>
      </c>
      <c r="S145" t="s">
        <v>205</v>
      </c>
      <c r="T145" t="s">
        <v>205</v>
      </c>
      <c r="U145" t="s">
        <v>194</v>
      </c>
      <c r="V145" t="s">
        <v>194</v>
      </c>
      <c r="W145" t="s">
        <v>194</v>
      </c>
      <c r="X145" t="s">
        <v>194</v>
      </c>
      <c r="Y145" t="s">
        <v>194</v>
      </c>
      <c r="Z145" t="s">
        <v>194</v>
      </c>
      <c r="AA145" t="s">
        <v>194</v>
      </c>
      <c r="AB145" t="s">
        <v>194</v>
      </c>
      <c r="AC145" t="s">
        <v>194</v>
      </c>
      <c r="AD145" t="s">
        <v>194</v>
      </c>
      <c r="AE145" t="s">
        <v>194</v>
      </c>
      <c r="AF145" t="s">
        <v>205</v>
      </c>
      <c r="AG145" t="s">
        <v>194</v>
      </c>
      <c r="AH145" t="s">
        <v>194</v>
      </c>
      <c r="AI145" t="s">
        <v>194</v>
      </c>
      <c r="AJ145" t="s">
        <v>194</v>
      </c>
      <c r="AK145" t="s">
        <v>194</v>
      </c>
      <c r="AL145" t="s">
        <v>205</v>
      </c>
      <c r="AM145" t="s">
        <v>194</v>
      </c>
      <c r="AN145" t="s">
        <v>194</v>
      </c>
      <c r="AO145" t="s">
        <v>194</v>
      </c>
      <c r="AP145" t="s">
        <v>194</v>
      </c>
      <c r="AQ145" t="s">
        <v>194</v>
      </c>
      <c r="AR145" t="s">
        <v>194</v>
      </c>
      <c r="AS145" t="s">
        <v>194</v>
      </c>
      <c r="AT145" t="s">
        <v>205</v>
      </c>
      <c r="AU145" t="s">
        <v>205</v>
      </c>
      <c r="AV145" t="s">
        <v>194</v>
      </c>
      <c r="AW145" t="s">
        <v>194</v>
      </c>
      <c r="AX145" t="s">
        <v>194</v>
      </c>
      <c r="AY145" t="s">
        <v>194</v>
      </c>
      <c r="AZ145" t="s">
        <v>205</v>
      </c>
      <c r="BA145" t="s">
        <v>194</v>
      </c>
      <c r="BB145" t="s">
        <v>205</v>
      </c>
      <c r="BC145" t="s">
        <v>194</v>
      </c>
      <c r="BD145" t="s">
        <v>194</v>
      </c>
      <c r="BE145" t="s">
        <v>194</v>
      </c>
      <c r="BF145" t="s">
        <v>194</v>
      </c>
      <c r="BG145" t="s">
        <v>194</v>
      </c>
      <c r="BH145" t="s">
        <v>194</v>
      </c>
      <c r="BI145" t="s">
        <v>194</v>
      </c>
      <c r="BJ145" t="s">
        <v>194</v>
      </c>
    </row>
    <row r="146">
      <c r="A146" t="s">
        <v>3754</v>
      </c>
      <c r="B146" t="s">
        <v>3755</v>
      </c>
      <c r="C146" t="s">
        <v>3735</v>
      </c>
      <c r="D146" t="s">
        <v>194</v>
      </c>
      <c r="E146" t="s">
        <v>194</v>
      </c>
      <c r="F146" t="s">
        <v>194</v>
      </c>
      <c r="G146" t="s">
        <v>194</v>
      </c>
      <c r="H146" t="s">
        <v>205</v>
      </c>
      <c r="I146" t="s">
        <v>194</v>
      </c>
      <c r="J146" t="s">
        <v>194</v>
      </c>
      <c r="K146" t="s">
        <v>194</v>
      </c>
      <c r="L146" t="s">
        <v>194</v>
      </c>
      <c r="M146" t="s">
        <v>194</v>
      </c>
      <c r="N146" t="s">
        <v>194</v>
      </c>
      <c r="O146" t="s">
        <v>205</v>
      </c>
      <c r="P146" t="s">
        <v>194</v>
      </c>
      <c r="Q146" t="s">
        <v>194</v>
      </c>
      <c r="R146" t="s">
        <v>194</v>
      </c>
      <c r="S146" t="s">
        <v>205</v>
      </c>
      <c r="T146" t="s">
        <v>205</v>
      </c>
      <c r="U146" t="s">
        <v>194</v>
      </c>
      <c r="V146" t="s">
        <v>194</v>
      </c>
      <c r="W146" t="s">
        <v>194</v>
      </c>
      <c r="X146" t="s">
        <v>194</v>
      </c>
      <c r="Y146" t="s">
        <v>194</v>
      </c>
      <c r="Z146" t="s">
        <v>194</v>
      </c>
      <c r="AA146" t="s">
        <v>194</v>
      </c>
      <c r="AB146" t="s">
        <v>194</v>
      </c>
      <c r="AC146" t="s">
        <v>194</v>
      </c>
      <c r="AD146" t="s">
        <v>194</v>
      </c>
      <c r="AE146" t="s">
        <v>194</v>
      </c>
      <c r="AF146" t="s">
        <v>205</v>
      </c>
      <c r="AG146" t="s">
        <v>194</v>
      </c>
      <c r="AH146" t="s">
        <v>194</v>
      </c>
      <c r="AI146" t="s">
        <v>194</v>
      </c>
      <c r="AJ146" t="s">
        <v>194</v>
      </c>
      <c r="AK146" t="s">
        <v>194</v>
      </c>
      <c r="AL146" t="s">
        <v>205</v>
      </c>
      <c r="AM146" t="s">
        <v>194</v>
      </c>
      <c r="AN146" t="s">
        <v>194</v>
      </c>
      <c r="AO146" t="s">
        <v>194</v>
      </c>
      <c r="AP146" t="s">
        <v>194</v>
      </c>
      <c r="AQ146" t="s">
        <v>194</v>
      </c>
      <c r="AR146" t="s">
        <v>194</v>
      </c>
      <c r="AS146" t="s">
        <v>194</v>
      </c>
      <c r="AT146" t="s">
        <v>205</v>
      </c>
      <c r="AU146" t="s">
        <v>205</v>
      </c>
      <c r="AV146" t="s">
        <v>194</v>
      </c>
      <c r="AW146" t="s">
        <v>194</v>
      </c>
      <c r="AX146" t="s">
        <v>194</v>
      </c>
      <c r="AY146" t="s">
        <v>194</v>
      </c>
      <c r="AZ146" t="s">
        <v>205</v>
      </c>
      <c r="BA146" t="s">
        <v>194</v>
      </c>
      <c r="BB146" t="s">
        <v>205</v>
      </c>
      <c r="BC146" t="s">
        <v>194</v>
      </c>
      <c r="BD146" t="s">
        <v>194</v>
      </c>
      <c r="BE146" t="s">
        <v>194</v>
      </c>
      <c r="BF146" t="s">
        <v>194</v>
      </c>
      <c r="BG146" t="s">
        <v>194</v>
      </c>
      <c r="BH146" t="s">
        <v>194</v>
      </c>
      <c r="BI146" t="s">
        <v>194</v>
      </c>
      <c r="BJ146" t="s">
        <v>194</v>
      </c>
    </row>
    <row r="147">
      <c r="A147" t="s">
        <v>3756</v>
      </c>
      <c r="B147" t="s">
        <v>3757</v>
      </c>
      <c r="C147" t="s">
        <v>3735</v>
      </c>
      <c r="D147" t="s">
        <v>205</v>
      </c>
      <c r="E147" t="s">
        <v>205</v>
      </c>
      <c r="F147" t="s">
        <v>194</v>
      </c>
      <c r="G147" t="s">
        <v>194</v>
      </c>
      <c r="H147" t="s">
        <v>205</v>
      </c>
      <c r="I147" t="s">
        <v>194</v>
      </c>
      <c r="J147" t="s">
        <v>194</v>
      </c>
      <c r="K147" t="s">
        <v>194</v>
      </c>
      <c r="L147" t="s">
        <v>194</v>
      </c>
      <c r="M147" t="s">
        <v>194</v>
      </c>
      <c r="N147" t="s">
        <v>194</v>
      </c>
      <c r="O147" t="s">
        <v>205</v>
      </c>
      <c r="P147" t="s">
        <v>194</v>
      </c>
      <c r="Q147" t="s">
        <v>194</v>
      </c>
      <c r="R147" t="s">
        <v>194</v>
      </c>
      <c r="S147" t="s">
        <v>205</v>
      </c>
      <c r="T147" t="s">
        <v>205</v>
      </c>
      <c r="U147" t="s">
        <v>194</v>
      </c>
      <c r="V147" t="s">
        <v>194</v>
      </c>
      <c r="W147" t="s">
        <v>205</v>
      </c>
      <c r="X147" t="s">
        <v>194</v>
      </c>
      <c r="Y147" t="s">
        <v>194</v>
      </c>
      <c r="Z147" t="s">
        <v>194</v>
      </c>
      <c r="AA147" t="s">
        <v>205</v>
      </c>
      <c r="AB147" t="s">
        <v>194</v>
      </c>
      <c r="AC147" t="s">
        <v>194</v>
      </c>
      <c r="AD147" t="s">
        <v>194</v>
      </c>
      <c r="AE147" t="s">
        <v>194</v>
      </c>
      <c r="AF147" t="s">
        <v>205</v>
      </c>
      <c r="AG147" t="s">
        <v>194</v>
      </c>
      <c r="AH147" t="s">
        <v>194</v>
      </c>
      <c r="AI147" t="s">
        <v>194</v>
      </c>
      <c r="AJ147" t="s">
        <v>194</v>
      </c>
      <c r="AK147" t="s">
        <v>194</v>
      </c>
      <c r="AL147" t="s">
        <v>194</v>
      </c>
      <c r="AM147" t="s">
        <v>194</v>
      </c>
      <c r="AN147" t="s">
        <v>194</v>
      </c>
      <c r="AO147" t="s">
        <v>194</v>
      </c>
      <c r="AP147" t="s">
        <v>194</v>
      </c>
      <c r="AQ147" t="s">
        <v>194</v>
      </c>
      <c r="AR147" t="s">
        <v>194</v>
      </c>
      <c r="AS147" t="s">
        <v>205</v>
      </c>
      <c r="AT147" t="s">
        <v>194</v>
      </c>
      <c r="AU147" t="s">
        <v>205</v>
      </c>
      <c r="AV147" t="s">
        <v>194</v>
      </c>
      <c r="AW147" t="s">
        <v>194</v>
      </c>
      <c r="AX147" t="s">
        <v>194</v>
      </c>
      <c r="AY147" t="s">
        <v>205</v>
      </c>
      <c r="AZ147" t="s">
        <v>194</v>
      </c>
      <c r="BA147" t="s">
        <v>194</v>
      </c>
      <c r="BB147" t="s">
        <v>194</v>
      </c>
      <c r="BC147" t="s">
        <v>194</v>
      </c>
      <c r="BD147" t="s">
        <v>194</v>
      </c>
      <c r="BE147" t="s">
        <v>194</v>
      </c>
      <c r="BF147" t="s">
        <v>194</v>
      </c>
      <c r="BG147" t="s">
        <v>205</v>
      </c>
      <c r="BH147" t="s">
        <v>194</v>
      </c>
      <c r="BI147" t="s">
        <v>205</v>
      </c>
      <c r="BJ147" t="s">
        <v>194</v>
      </c>
    </row>
    <row r="148">
      <c r="A148" t="s">
        <v>3758</v>
      </c>
      <c r="B148" t="s">
        <v>3759</v>
      </c>
      <c r="C148" t="s">
        <v>3735</v>
      </c>
      <c r="D148" t="s">
        <v>194</v>
      </c>
      <c r="E148" t="s">
        <v>205</v>
      </c>
      <c r="F148" t="s">
        <v>194</v>
      </c>
      <c r="G148" t="s">
        <v>194</v>
      </c>
      <c r="H148" t="s">
        <v>205</v>
      </c>
      <c r="I148" t="s">
        <v>194</v>
      </c>
      <c r="J148" t="s">
        <v>194</v>
      </c>
      <c r="K148" t="s">
        <v>194</v>
      </c>
      <c r="L148" t="s">
        <v>194</v>
      </c>
      <c r="M148" t="s">
        <v>194</v>
      </c>
      <c r="N148" t="s">
        <v>194</v>
      </c>
      <c r="O148" t="s">
        <v>205</v>
      </c>
      <c r="P148" t="s">
        <v>194</v>
      </c>
      <c r="Q148" t="s">
        <v>194</v>
      </c>
      <c r="R148" t="s">
        <v>194</v>
      </c>
      <c r="S148" t="s">
        <v>205</v>
      </c>
      <c r="T148" t="s">
        <v>205</v>
      </c>
      <c r="U148" t="s">
        <v>194</v>
      </c>
      <c r="V148" t="s">
        <v>194</v>
      </c>
      <c r="W148" t="s">
        <v>205</v>
      </c>
      <c r="X148" t="s">
        <v>205</v>
      </c>
      <c r="Y148" t="s">
        <v>194</v>
      </c>
      <c r="Z148" t="s">
        <v>194</v>
      </c>
      <c r="AA148" t="s">
        <v>194</v>
      </c>
      <c r="AB148" t="s">
        <v>194</v>
      </c>
      <c r="AC148" t="s">
        <v>194</v>
      </c>
      <c r="AD148" t="s">
        <v>194</v>
      </c>
      <c r="AE148" t="s">
        <v>194</v>
      </c>
      <c r="AF148" t="s">
        <v>194</v>
      </c>
      <c r="AG148" t="s">
        <v>194</v>
      </c>
      <c r="AH148" t="s">
        <v>194</v>
      </c>
      <c r="AI148" t="s">
        <v>205</v>
      </c>
      <c r="AJ148" t="s">
        <v>194</v>
      </c>
      <c r="AK148" t="s">
        <v>205</v>
      </c>
      <c r="AL148" t="s">
        <v>205</v>
      </c>
      <c r="AM148" t="s">
        <v>194</v>
      </c>
      <c r="AN148" t="s">
        <v>194</v>
      </c>
      <c r="AO148" t="s">
        <v>194</v>
      </c>
      <c r="AP148" t="s">
        <v>194</v>
      </c>
      <c r="AQ148" t="s">
        <v>194</v>
      </c>
      <c r="AR148" t="s">
        <v>194</v>
      </c>
      <c r="AS148" t="s">
        <v>194</v>
      </c>
      <c r="AT148" t="s">
        <v>205</v>
      </c>
      <c r="AU148" t="s">
        <v>194</v>
      </c>
      <c r="AV148" t="s">
        <v>194</v>
      </c>
      <c r="AW148" t="s">
        <v>194</v>
      </c>
      <c r="AX148" t="s">
        <v>194</v>
      </c>
      <c r="AY148" t="s">
        <v>205</v>
      </c>
      <c r="AZ148" t="s">
        <v>194</v>
      </c>
      <c r="BA148" t="s">
        <v>205</v>
      </c>
      <c r="BB148" t="s">
        <v>194</v>
      </c>
      <c r="BC148" t="s">
        <v>194</v>
      </c>
      <c r="BD148" t="s">
        <v>194</v>
      </c>
      <c r="BE148" t="s">
        <v>194</v>
      </c>
      <c r="BF148" t="s">
        <v>194</v>
      </c>
      <c r="BG148" t="s">
        <v>205</v>
      </c>
      <c r="BH148" t="s">
        <v>205</v>
      </c>
      <c r="BI148" t="s">
        <v>205</v>
      </c>
      <c r="BJ148" t="s">
        <v>194</v>
      </c>
    </row>
    <row r="149">
      <c r="A149" t="s">
        <v>3760</v>
      </c>
      <c r="B149" t="s">
        <v>3761</v>
      </c>
      <c r="C149" t="s">
        <v>3735</v>
      </c>
      <c r="D149" t="s">
        <v>194</v>
      </c>
      <c r="E149" t="s">
        <v>205</v>
      </c>
      <c r="F149" t="s">
        <v>194</v>
      </c>
      <c r="G149" t="s">
        <v>194</v>
      </c>
      <c r="H149" t="s">
        <v>205</v>
      </c>
      <c r="I149" t="s">
        <v>194</v>
      </c>
      <c r="J149" t="s">
        <v>194</v>
      </c>
      <c r="K149" t="s">
        <v>205</v>
      </c>
      <c r="L149" t="s">
        <v>194</v>
      </c>
      <c r="M149" t="s">
        <v>194</v>
      </c>
      <c r="N149" t="s">
        <v>194</v>
      </c>
      <c r="O149" t="s">
        <v>205</v>
      </c>
      <c r="P149" t="s">
        <v>194</v>
      </c>
      <c r="Q149" t="s">
        <v>194</v>
      </c>
      <c r="R149" t="s">
        <v>194</v>
      </c>
      <c r="S149" t="s">
        <v>205</v>
      </c>
      <c r="T149" t="s">
        <v>194</v>
      </c>
      <c r="U149" t="s">
        <v>194</v>
      </c>
      <c r="V149" t="s">
        <v>194</v>
      </c>
      <c r="W149" t="s">
        <v>205</v>
      </c>
      <c r="X149" t="s">
        <v>205</v>
      </c>
      <c r="Y149" t="s">
        <v>194</v>
      </c>
      <c r="Z149" t="s">
        <v>194</v>
      </c>
      <c r="AA149" t="s">
        <v>205</v>
      </c>
      <c r="AB149" t="s">
        <v>194</v>
      </c>
      <c r="AC149" t="s">
        <v>194</v>
      </c>
      <c r="AD149" t="s">
        <v>194</v>
      </c>
      <c r="AE149" t="s">
        <v>194</v>
      </c>
      <c r="AF149" t="s">
        <v>194</v>
      </c>
      <c r="AG149" t="s">
        <v>194</v>
      </c>
      <c r="AH149" t="s">
        <v>194</v>
      </c>
      <c r="AI149" t="s">
        <v>194</v>
      </c>
      <c r="AJ149" t="s">
        <v>194</v>
      </c>
      <c r="AK149" t="s">
        <v>205</v>
      </c>
      <c r="AL149" t="s">
        <v>205</v>
      </c>
      <c r="AM149" t="s">
        <v>194</v>
      </c>
      <c r="AN149" t="s">
        <v>194</v>
      </c>
      <c r="AO149" t="s">
        <v>194</v>
      </c>
      <c r="AP149" t="s">
        <v>194</v>
      </c>
      <c r="AQ149" t="s">
        <v>194</v>
      </c>
      <c r="AR149" t="s">
        <v>194</v>
      </c>
      <c r="AS149" t="s">
        <v>205</v>
      </c>
      <c r="AT149" t="s">
        <v>205</v>
      </c>
      <c r="AU149" t="s">
        <v>205</v>
      </c>
      <c r="AV149" t="s">
        <v>194</v>
      </c>
      <c r="AW149" t="s">
        <v>194</v>
      </c>
      <c r="AX149" t="s">
        <v>194</v>
      </c>
      <c r="AY149" t="s">
        <v>205</v>
      </c>
      <c r="AZ149" t="s">
        <v>194</v>
      </c>
      <c r="BA149" t="s">
        <v>194</v>
      </c>
      <c r="BB149" t="s">
        <v>194</v>
      </c>
      <c r="BC149" t="s">
        <v>194</v>
      </c>
      <c r="BD149" t="s">
        <v>205</v>
      </c>
      <c r="BE149" t="s">
        <v>194</v>
      </c>
      <c r="BF149" t="s">
        <v>194</v>
      </c>
      <c r="BG149" t="s">
        <v>205</v>
      </c>
      <c r="BH149" t="s">
        <v>194</v>
      </c>
      <c r="BI149" t="s">
        <v>205</v>
      </c>
      <c r="BJ149" t="s">
        <v>194</v>
      </c>
    </row>
    <row r="150">
      <c r="A150" t="s">
        <v>3762</v>
      </c>
      <c r="B150" t="s">
        <v>3763</v>
      </c>
      <c r="C150" t="s">
        <v>3735</v>
      </c>
      <c r="D150" t="s">
        <v>194</v>
      </c>
      <c r="E150" t="s">
        <v>205</v>
      </c>
      <c r="F150" t="s">
        <v>194</v>
      </c>
      <c r="G150" t="s">
        <v>194</v>
      </c>
      <c r="H150" t="s">
        <v>205</v>
      </c>
      <c r="I150" t="s">
        <v>194</v>
      </c>
      <c r="J150" t="s">
        <v>194</v>
      </c>
      <c r="K150" t="s">
        <v>194</v>
      </c>
      <c r="L150" t="s">
        <v>194</v>
      </c>
      <c r="M150" t="s">
        <v>194</v>
      </c>
      <c r="N150" t="s">
        <v>194</v>
      </c>
      <c r="O150" t="s">
        <v>205</v>
      </c>
      <c r="P150" t="s">
        <v>194</v>
      </c>
      <c r="Q150" t="s">
        <v>194</v>
      </c>
      <c r="R150" t="s">
        <v>194</v>
      </c>
      <c r="S150" t="s">
        <v>205</v>
      </c>
      <c r="T150" t="s">
        <v>205</v>
      </c>
      <c r="U150" t="s">
        <v>194</v>
      </c>
      <c r="V150" t="s">
        <v>205</v>
      </c>
      <c r="W150" t="s">
        <v>205</v>
      </c>
      <c r="X150" t="s">
        <v>194</v>
      </c>
      <c r="Y150" t="s">
        <v>194</v>
      </c>
      <c r="Z150" t="s">
        <v>194</v>
      </c>
      <c r="AA150" t="s">
        <v>194</v>
      </c>
      <c r="AB150" t="s">
        <v>194</v>
      </c>
      <c r="AC150" t="s">
        <v>194</v>
      </c>
      <c r="AD150" t="s">
        <v>194</v>
      </c>
      <c r="AE150" t="s">
        <v>194</v>
      </c>
      <c r="AF150" t="s">
        <v>205</v>
      </c>
      <c r="AG150" t="s">
        <v>194</v>
      </c>
      <c r="AH150" t="s">
        <v>194</v>
      </c>
      <c r="AI150" t="s">
        <v>194</v>
      </c>
      <c r="AJ150" t="s">
        <v>194</v>
      </c>
      <c r="AK150" t="s">
        <v>205</v>
      </c>
      <c r="AL150" t="s">
        <v>205</v>
      </c>
      <c r="AM150" t="s">
        <v>194</v>
      </c>
      <c r="AN150" t="s">
        <v>194</v>
      </c>
      <c r="AO150" t="s">
        <v>194</v>
      </c>
      <c r="AP150" t="s">
        <v>194</v>
      </c>
      <c r="AQ150" t="s">
        <v>194</v>
      </c>
      <c r="AR150" t="s">
        <v>194</v>
      </c>
      <c r="AS150" t="s">
        <v>205</v>
      </c>
      <c r="AT150" t="s">
        <v>205</v>
      </c>
      <c r="AU150" t="s">
        <v>194</v>
      </c>
      <c r="AV150" t="s">
        <v>194</v>
      </c>
      <c r="AW150" t="s">
        <v>194</v>
      </c>
      <c r="AX150" t="s">
        <v>194</v>
      </c>
      <c r="AY150" t="s">
        <v>194</v>
      </c>
      <c r="AZ150" t="s">
        <v>205</v>
      </c>
      <c r="BA150" t="s">
        <v>194</v>
      </c>
      <c r="BB150" t="s">
        <v>205</v>
      </c>
      <c r="BC150" t="s">
        <v>194</v>
      </c>
      <c r="BD150" t="s">
        <v>205</v>
      </c>
      <c r="BE150" t="s">
        <v>194</v>
      </c>
      <c r="BF150" t="s">
        <v>194</v>
      </c>
      <c r="BG150" t="s">
        <v>205</v>
      </c>
      <c r="BH150" t="s">
        <v>194</v>
      </c>
      <c r="BI150" t="s">
        <v>194</v>
      </c>
      <c r="BJ150" t="s">
        <v>194</v>
      </c>
    </row>
    <row r="151">
      <c r="A151" t="s">
        <v>3764</v>
      </c>
      <c r="B151" t="s">
        <v>3765</v>
      </c>
      <c r="C151" t="s">
        <v>3735</v>
      </c>
      <c r="D151" t="s">
        <v>205</v>
      </c>
      <c r="E151" t="s">
        <v>205</v>
      </c>
      <c r="F151" t="s">
        <v>205</v>
      </c>
      <c r="G151" t="s">
        <v>194</v>
      </c>
      <c r="H151" t="s">
        <v>205</v>
      </c>
      <c r="I151" t="s">
        <v>205</v>
      </c>
      <c r="J151" t="s">
        <v>194</v>
      </c>
      <c r="K151" t="s">
        <v>205</v>
      </c>
      <c r="L151" t="s">
        <v>194</v>
      </c>
      <c r="M151" t="s">
        <v>194</v>
      </c>
      <c r="N151" t="s">
        <v>205</v>
      </c>
      <c r="O151" t="s">
        <v>205</v>
      </c>
      <c r="P151" t="s">
        <v>194</v>
      </c>
      <c r="Q151" t="s">
        <v>205</v>
      </c>
      <c r="R151" t="s">
        <v>205</v>
      </c>
      <c r="S151" t="s">
        <v>205</v>
      </c>
      <c r="T151" t="s">
        <v>205</v>
      </c>
      <c r="U151" t="s">
        <v>205</v>
      </c>
      <c r="V151" t="s">
        <v>205</v>
      </c>
      <c r="W151" t="s">
        <v>205</v>
      </c>
      <c r="X151" t="s">
        <v>205</v>
      </c>
      <c r="Y151" t="s">
        <v>205</v>
      </c>
      <c r="Z151" t="s">
        <v>205</v>
      </c>
      <c r="AA151" t="s">
        <v>205</v>
      </c>
      <c r="AB151" t="s">
        <v>194</v>
      </c>
      <c r="AC151" t="s">
        <v>194</v>
      </c>
      <c r="AD151" t="s">
        <v>205</v>
      </c>
      <c r="AE151" t="s">
        <v>205</v>
      </c>
      <c r="AF151" t="s">
        <v>205</v>
      </c>
      <c r="AG151" t="s">
        <v>205</v>
      </c>
      <c r="AH151" t="s">
        <v>194</v>
      </c>
      <c r="AI151" t="s">
        <v>205</v>
      </c>
      <c r="AJ151" t="s">
        <v>205</v>
      </c>
      <c r="AK151" t="s">
        <v>205</v>
      </c>
      <c r="AL151" t="s">
        <v>205</v>
      </c>
      <c r="AM151" t="s">
        <v>194</v>
      </c>
      <c r="AN151" t="s">
        <v>194</v>
      </c>
      <c r="AO151" t="s">
        <v>194</v>
      </c>
      <c r="AP151" t="s">
        <v>194</v>
      </c>
      <c r="AQ151" t="s">
        <v>194</v>
      </c>
      <c r="AR151" t="s">
        <v>194</v>
      </c>
      <c r="AS151" t="s">
        <v>205</v>
      </c>
      <c r="AT151" t="s">
        <v>205</v>
      </c>
      <c r="AU151" t="s">
        <v>205</v>
      </c>
      <c r="AV151" t="s">
        <v>205</v>
      </c>
      <c r="AW151" t="s">
        <v>194</v>
      </c>
      <c r="AX151" t="s">
        <v>194</v>
      </c>
      <c r="AY151" t="s">
        <v>205</v>
      </c>
      <c r="AZ151" t="s">
        <v>205</v>
      </c>
      <c r="BA151" t="s">
        <v>205</v>
      </c>
      <c r="BB151" t="s">
        <v>205</v>
      </c>
      <c r="BC151" t="s">
        <v>205</v>
      </c>
      <c r="BD151" t="s">
        <v>205</v>
      </c>
      <c r="BE151" t="s">
        <v>194</v>
      </c>
      <c r="BF151" t="s">
        <v>194</v>
      </c>
      <c r="BG151" t="s">
        <v>205</v>
      </c>
      <c r="BH151" t="s">
        <v>205</v>
      </c>
      <c r="BI151" t="s">
        <v>205</v>
      </c>
      <c r="BJ151" t="s">
        <v>194</v>
      </c>
    </row>
    <row r="152">
      <c r="A152" t="s">
        <v>3766</v>
      </c>
      <c r="B152" t="s">
        <v>3767</v>
      </c>
      <c r="C152" t="s">
        <v>3735</v>
      </c>
      <c r="D152" t="s">
        <v>194</v>
      </c>
      <c r="E152" t="s">
        <v>194</v>
      </c>
      <c r="F152" t="s">
        <v>194</v>
      </c>
      <c r="G152" t="s">
        <v>194</v>
      </c>
      <c r="H152" t="s">
        <v>194</v>
      </c>
      <c r="I152" t="s">
        <v>194</v>
      </c>
      <c r="J152" t="s">
        <v>194</v>
      </c>
      <c r="K152" t="s">
        <v>194</v>
      </c>
      <c r="L152" t="s">
        <v>194</v>
      </c>
      <c r="M152" t="s">
        <v>194</v>
      </c>
      <c r="N152" t="s">
        <v>194</v>
      </c>
      <c r="O152" t="s">
        <v>194</v>
      </c>
      <c r="P152" t="s">
        <v>194</v>
      </c>
      <c r="Q152" t="s">
        <v>194</v>
      </c>
      <c r="R152" t="s">
        <v>194</v>
      </c>
      <c r="S152" t="s">
        <v>194</v>
      </c>
      <c r="T152" t="s">
        <v>194</v>
      </c>
      <c r="U152" t="s">
        <v>194</v>
      </c>
      <c r="V152" t="s">
        <v>194</v>
      </c>
      <c r="W152" t="s">
        <v>194</v>
      </c>
      <c r="X152" t="s">
        <v>194</v>
      </c>
      <c r="Y152" t="s">
        <v>194</v>
      </c>
      <c r="Z152" t="s">
        <v>194</v>
      </c>
      <c r="AA152" t="s">
        <v>194</v>
      </c>
      <c r="AB152" t="s">
        <v>194</v>
      </c>
      <c r="AC152" t="s">
        <v>194</v>
      </c>
      <c r="AD152" t="s">
        <v>194</v>
      </c>
      <c r="AE152" t="s">
        <v>194</v>
      </c>
      <c r="AF152" t="s">
        <v>194</v>
      </c>
      <c r="AG152" t="s">
        <v>194</v>
      </c>
      <c r="AH152" t="s">
        <v>194</v>
      </c>
      <c r="AI152" t="s">
        <v>194</v>
      </c>
      <c r="AJ152" t="s">
        <v>194</v>
      </c>
      <c r="AK152" t="s">
        <v>194</v>
      </c>
      <c r="AL152" t="s">
        <v>194</v>
      </c>
      <c r="AM152" t="s">
        <v>194</v>
      </c>
      <c r="AN152" t="s">
        <v>194</v>
      </c>
      <c r="AO152" t="s">
        <v>194</v>
      </c>
      <c r="AP152" t="s">
        <v>194</v>
      </c>
      <c r="AQ152" t="s">
        <v>194</v>
      </c>
      <c r="AR152" t="s">
        <v>194</v>
      </c>
      <c r="AS152" t="s">
        <v>194</v>
      </c>
      <c r="AT152" t="s">
        <v>194</v>
      </c>
      <c r="AU152" t="s">
        <v>205</v>
      </c>
      <c r="AV152" t="s">
        <v>194</v>
      </c>
      <c r="AW152" t="s">
        <v>194</v>
      </c>
      <c r="AX152" t="s">
        <v>194</v>
      </c>
      <c r="AY152" t="s">
        <v>194</v>
      </c>
      <c r="AZ152" t="s">
        <v>194</v>
      </c>
      <c r="BA152" t="s">
        <v>194</v>
      </c>
      <c r="BB152" t="s">
        <v>194</v>
      </c>
      <c r="BC152" t="s">
        <v>194</v>
      </c>
      <c r="BD152" t="s">
        <v>194</v>
      </c>
      <c r="BE152" t="s">
        <v>194</v>
      </c>
      <c r="BF152" t="s">
        <v>194</v>
      </c>
      <c r="BG152" t="s">
        <v>194</v>
      </c>
      <c r="BH152" t="s">
        <v>194</v>
      </c>
      <c r="BI152" t="s">
        <v>194</v>
      </c>
      <c r="BJ152" t="s">
        <v>194</v>
      </c>
    </row>
    <row r="153">
      <c r="A153" t="s">
        <v>3768</v>
      </c>
      <c r="B153" t="s">
        <v>3769</v>
      </c>
      <c r="C153" t="s">
        <v>3735</v>
      </c>
      <c r="D153" t="s">
        <v>205</v>
      </c>
      <c r="E153" t="s">
        <v>194</v>
      </c>
      <c r="F153" t="s">
        <v>194</v>
      </c>
      <c r="G153" t="s">
        <v>205</v>
      </c>
      <c r="H153" t="s">
        <v>194</v>
      </c>
      <c r="I153" t="s">
        <v>205</v>
      </c>
      <c r="J153" t="s">
        <v>205</v>
      </c>
      <c r="K153" t="s">
        <v>194</v>
      </c>
      <c r="L153" t="s">
        <v>205</v>
      </c>
      <c r="M153" t="s">
        <v>194</v>
      </c>
      <c r="N153" t="s">
        <v>194</v>
      </c>
      <c r="O153" t="s">
        <v>194</v>
      </c>
      <c r="P153" t="s">
        <v>194</v>
      </c>
      <c r="Q153" t="s">
        <v>194</v>
      </c>
      <c r="R153" t="s">
        <v>194</v>
      </c>
      <c r="S153" t="s">
        <v>205</v>
      </c>
      <c r="T153" t="s">
        <v>205</v>
      </c>
      <c r="U153" t="s">
        <v>205</v>
      </c>
      <c r="V153" t="s">
        <v>194</v>
      </c>
      <c r="W153" t="s">
        <v>194</v>
      </c>
      <c r="X153" t="s">
        <v>194</v>
      </c>
      <c r="Y153" t="s">
        <v>194</v>
      </c>
      <c r="Z153" t="s">
        <v>194</v>
      </c>
      <c r="AA153" t="s">
        <v>194</v>
      </c>
      <c r="AB153" t="s">
        <v>205</v>
      </c>
      <c r="AC153" t="s">
        <v>205</v>
      </c>
      <c r="AD153" t="s">
        <v>194</v>
      </c>
      <c r="AE153" t="s">
        <v>194</v>
      </c>
      <c r="AF153" t="s">
        <v>194</v>
      </c>
      <c r="AG153" t="s">
        <v>194</v>
      </c>
      <c r="AH153" t="s">
        <v>194</v>
      </c>
      <c r="AI153" t="s">
        <v>194</v>
      </c>
      <c r="AJ153" t="s">
        <v>194</v>
      </c>
      <c r="AK153" t="s">
        <v>194</v>
      </c>
      <c r="AL153" t="s">
        <v>194</v>
      </c>
      <c r="AM153" t="s">
        <v>194</v>
      </c>
      <c r="AN153" t="s">
        <v>194</v>
      </c>
      <c r="AO153" t="s">
        <v>194</v>
      </c>
      <c r="AP153" t="s">
        <v>194</v>
      </c>
      <c r="AQ153" t="s">
        <v>194</v>
      </c>
      <c r="AR153" t="s">
        <v>194</v>
      </c>
      <c r="AS153" t="s">
        <v>194</v>
      </c>
      <c r="AT153" t="s">
        <v>194</v>
      </c>
      <c r="AU153" t="s">
        <v>194</v>
      </c>
      <c r="AV153" t="s">
        <v>205</v>
      </c>
      <c r="AW153" t="s">
        <v>194</v>
      </c>
      <c r="AX153" t="s">
        <v>194</v>
      </c>
      <c r="AY153" t="s">
        <v>194</v>
      </c>
      <c r="AZ153" t="s">
        <v>194</v>
      </c>
      <c r="BA153" t="s">
        <v>205</v>
      </c>
      <c r="BB153" t="s">
        <v>194</v>
      </c>
      <c r="BC153" t="s">
        <v>194</v>
      </c>
      <c r="BD153" t="s">
        <v>194</v>
      </c>
      <c r="BE153" t="s">
        <v>194</v>
      </c>
      <c r="BF153" t="s">
        <v>194</v>
      </c>
      <c r="BG153" t="s">
        <v>194</v>
      </c>
      <c r="BH153" t="s">
        <v>194</v>
      </c>
      <c r="BI153" t="s">
        <v>194</v>
      </c>
      <c r="BJ153" t="s">
        <v>205</v>
      </c>
    </row>
    <row r="154">
      <c r="A154" t="s">
        <v>3770</v>
      </c>
      <c r="B154" t="s">
        <v>3771</v>
      </c>
      <c r="C154" t="s">
        <v>3735</v>
      </c>
      <c r="D154" t="s">
        <v>194</v>
      </c>
      <c r="E154" t="s">
        <v>194</v>
      </c>
      <c r="F154" t="s">
        <v>194</v>
      </c>
      <c r="G154" t="s">
        <v>194</v>
      </c>
      <c r="H154" t="s">
        <v>194</v>
      </c>
      <c r="I154" t="s">
        <v>194</v>
      </c>
      <c r="J154" t="s">
        <v>194</v>
      </c>
      <c r="K154" t="s">
        <v>194</v>
      </c>
      <c r="L154" t="s">
        <v>194</v>
      </c>
      <c r="M154" t="s">
        <v>194</v>
      </c>
      <c r="N154" t="s">
        <v>194</v>
      </c>
      <c r="O154" t="s">
        <v>194</v>
      </c>
      <c r="P154" t="s">
        <v>194</v>
      </c>
      <c r="Q154" t="s">
        <v>194</v>
      </c>
      <c r="R154" t="s">
        <v>194</v>
      </c>
      <c r="S154" t="s">
        <v>194</v>
      </c>
      <c r="T154" t="s">
        <v>194</v>
      </c>
      <c r="U154" t="s">
        <v>194</v>
      </c>
      <c r="V154" t="s">
        <v>194</v>
      </c>
      <c r="W154" t="s">
        <v>194</v>
      </c>
      <c r="X154" t="s">
        <v>194</v>
      </c>
      <c r="Y154" t="s">
        <v>194</v>
      </c>
      <c r="Z154" t="s">
        <v>194</v>
      </c>
      <c r="AA154" t="s">
        <v>194</v>
      </c>
      <c r="AB154" t="s">
        <v>194</v>
      </c>
      <c r="AC154" t="s">
        <v>194</v>
      </c>
      <c r="AD154" t="s">
        <v>194</v>
      </c>
      <c r="AE154" t="s">
        <v>194</v>
      </c>
      <c r="AF154" t="s">
        <v>194</v>
      </c>
      <c r="AG154" t="s">
        <v>194</v>
      </c>
      <c r="AH154" t="s">
        <v>194</v>
      </c>
      <c r="AI154" t="s">
        <v>194</v>
      </c>
      <c r="AJ154" t="s">
        <v>194</v>
      </c>
      <c r="AK154" t="s">
        <v>194</v>
      </c>
      <c r="AL154" t="s">
        <v>194</v>
      </c>
      <c r="AM154" t="s">
        <v>194</v>
      </c>
      <c r="AN154" t="s">
        <v>194</v>
      </c>
      <c r="AO154" t="s">
        <v>194</v>
      </c>
      <c r="AP154" t="s">
        <v>194</v>
      </c>
      <c r="AQ154" t="s">
        <v>194</v>
      </c>
      <c r="AR154" t="s">
        <v>194</v>
      </c>
      <c r="AS154" t="s">
        <v>194</v>
      </c>
      <c r="AT154" t="s">
        <v>194</v>
      </c>
      <c r="AU154" t="s">
        <v>194</v>
      </c>
      <c r="AV154" t="s">
        <v>194</v>
      </c>
      <c r="AW154" t="s">
        <v>194</v>
      </c>
      <c r="AX154" t="s">
        <v>194</v>
      </c>
      <c r="AY154" t="s">
        <v>194</v>
      </c>
      <c r="AZ154" t="s">
        <v>194</v>
      </c>
      <c r="BA154" t="s">
        <v>194</v>
      </c>
      <c r="BB154" t="s">
        <v>194</v>
      </c>
      <c r="BC154" t="s">
        <v>194</v>
      </c>
      <c r="BD154" t="s">
        <v>194</v>
      </c>
      <c r="BE154" t="s">
        <v>194</v>
      </c>
      <c r="BF154" t="s">
        <v>194</v>
      </c>
      <c r="BG154" t="s">
        <v>194</v>
      </c>
      <c r="BH154" t="s">
        <v>194</v>
      </c>
      <c r="BI154" t="s">
        <v>194</v>
      </c>
      <c r="BJ154" t="s">
        <v>194</v>
      </c>
    </row>
    <row r="155">
      <c r="A155" t="s">
        <v>3772</v>
      </c>
      <c r="B155" t="s">
        <v>3773</v>
      </c>
      <c r="C155" t="s">
        <v>3774</v>
      </c>
      <c r="D155" t="s">
        <v>194</v>
      </c>
      <c r="E155" t="s">
        <v>194</v>
      </c>
      <c r="F155" t="s">
        <v>194</v>
      </c>
      <c r="G155" t="s">
        <v>194</v>
      </c>
      <c r="H155" t="s">
        <v>194</v>
      </c>
      <c r="I155" t="s">
        <v>194</v>
      </c>
      <c r="J155" t="s">
        <v>194</v>
      </c>
      <c r="K155" t="s">
        <v>194</v>
      </c>
      <c r="L155" t="s">
        <v>194</v>
      </c>
      <c r="M155" t="s">
        <v>194</v>
      </c>
      <c r="N155" t="s">
        <v>194</v>
      </c>
      <c r="O155" t="s">
        <v>194</v>
      </c>
      <c r="P155" t="s">
        <v>194</v>
      </c>
      <c r="Q155" t="s">
        <v>194</v>
      </c>
      <c r="R155" t="s">
        <v>194</v>
      </c>
      <c r="S155" t="s">
        <v>194</v>
      </c>
      <c r="T155" t="s">
        <v>194</v>
      </c>
      <c r="U155" t="s">
        <v>194</v>
      </c>
      <c r="V155" t="s">
        <v>194</v>
      </c>
      <c r="W155" t="s">
        <v>194</v>
      </c>
      <c r="X155" t="s">
        <v>194</v>
      </c>
      <c r="Y155" t="s">
        <v>194</v>
      </c>
      <c r="Z155" t="s">
        <v>194</v>
      </c>
      <c r="AA155" t="s">
        <v>194</v>
      </c>
      <c r="AB155" t="s">
        <v>194</v>
      </c>
      <c r="AC155" t="s">
        <v>194</v>
      </c>
      <c r="AD155" t="s">
        <v>194</v>
      </c>
      <c r="AE155" t="s">
        <v>194</v>
      </c>
      <c r="AF155" t="s">
        <v>194</v>
      </c>
      <c r="AG155" t="s">
        <v>194</v>
      </c>
      <c r="AH155" t="s">
        <v>194</v>
      </c>
      <c r="AI155" t="s">
        <v>194</v>
      </c>
      <c r="AJ155" t="s">
        <v>194</v>
      </c>
      <c r="AK155" t="s">
        <v>194</v>
      </c>
      <c r="AL155" t="s">
        <v>194</v>
      </c>
      <c r="AM155" t="s">
        <v>194</v>
      </c>
      <c r="AN155" t="s">
        <v>194</v>
      </c>
      <c r="AO155" t="s">
        <v>194</v>
      </c>
      <c r="AP155" t="s">
        <v>194</v>
      </c>
      <c r="AQ155" t="s">
        <v>194</v>
      </c>
      <c r="AR155" t="s">
        <v>194</v>
      </c>
      <c r="AS155" t="s">
        <v>194</v>
      </c>
      <c r="AT155" t="s">
        <v>194</v>
      </c>
      <c r="AU155" t="s">
        <v>194</v>
      </c>
      <c r="AV155" t="s">
        <v>194</v>
      </c>
      <c r="AW155" t="s">
        <v>194</v>
      </c>
      <c r="AX155" t="s">
        <v>194</v>
      </c>
      <c r="AY155" t="s">
        <v>194</v>
      </c>
      <c r="AZ155" t="s">
        <v>194</v>
      </c>
      <c r="BA155" t="s">
        <v>194</v>
      </c>
      <c r="BB155" t="s">
        <v>194</v>
      </c>
      <c r="BC155" t="s">
        <v>194</v>
      </c>
      <c r="BD155" t="s">
        <v>194</v>
      </c>
      <c r="BE155" t="s">
        <v>194</v>
      </c>
      <c r="BF155" t="s">
        <v>194</v>
      </c>
      <c r="BG155" t="s">
        <v>194</v>
      </c>
      <c r="BH155" t="s">
        <v>194</v>
      </c>
      <c r="BI155" t="s">
        <v>194</v>
      </c>
      <c r="BJ155" t="s">
        <v>194</v>
      </c>
    </row>
    <row r="156">
      <c r="A156" t="s">
        <v>3775</v>
      </c>
      <c r="B156" t="s">
        <v>3776</v>
      </c>
      <c r="C156" t="s">
        <v>3735</v>
      </c>
      <c r="D156" t="s">
        <v>205</v>
      </c>
      <c r="E156" t="s">
        <v>194</v>
      </c>
      <c r="F156" t="s">
        <v>194</v>
      </c>
      <c r="G156" t="s">
        <v>194</v>
      </c>
      <c r="H156" t="s">
        <v>194</v>
      </c>
      <c r="I156" t="s">
        <v>194</v>
      </c>
      <c r="J156" t="s">
        <v>194</v>
      </c>
      <c r="K156" t="s">
        <v>194</v>
      </c>
      <c r="L156" t="s">
        <v>194</v>
      </c>
      <c r="M156" t="s">
        <v>194</v>
      </c>
      <c r="N156" t="s">
        <v>194</v>
      </c>
      <c r="O156" t="s">
        <v>194</v>
      </c>
      <c r="P156" t="s">
        <v>194</v>
      </c>
      <c r="Q156" t="s">
        <v>194</v>
      </c>
      <c r="R156" t="s">
        <v>194</v>
      </c>
      <c r="S156" t="s">
        <v>194</v>
      </c>
      <c r="T156" t="s">
        <v>194</v>
      </c>
      <c r="U156" t="s">
        <v>194</v>
      </c>
      <c r="V156" t="s">
        <v>194</v>
      </c>
      <c r="W156" t="s">
        <v>194</v>
      </c>
      <c r="X156" t="s">
        <v>205</v>
      </c>
      <c r="Y156" t="s">
        <v>194</v>
      </c>
      <c r="Z156" t="s">
        <v>194</v>
      </c>
      <c r="AA156" t="s">
        <v>194</v>
      </c>
      <c r="AB156" t="s">
        <v>194</v>
      </c>
      <c r="AC156" t="s">
        <v>194</v>
      </c>
      <c r="AD156" t="s">
        <v>194</v>
      </c>
      <c r="AE156" t="s">
        <v>194</v>
      </c>
      <c r="AF156" t="s">
        <v>194</v>
      </c>
      <c r="AG156" t="s">
        <v>194</v>
      </c>
      <c r="AH156" t="s">
        <v>194</v>
      </c>
      <c r="AI156" t="s">
        <v>194</v>
      </c>
      <c r="AJ156" t="s">
        <v>194</v>
      </c>
      <c r="AK156" t="s">
        <v>194</v>
      </c>
      <c r="AL156" t="s">
        <v>194</v>
      </c>
      <c r="AM156" t="s">
        <v>194</v>
      </c>
      <c r="AN156" t="s">
        <v>194</v>
      </c>
      <c r="AO156" t="s">
        <v>194</v>
      </c>
      <c r="AP156" t="s">
        <v>194</v>
      </c>
      <c r="AQ156" t="s">
        <v>194</v>
      </c>
      <c r="AR156" t="s">
        <v>194</v>
      </c>
      <c r="AS156" t="s">
        <v>194</v>
      </c>
      <c r="AT156" t="s">
        <v>194</v>
      </c>
      <c r="AU156" t="s">
        <v>194</v>
      </c>
      <c r="AV156" t="s">
        <v>194</v>
      </c>
      <c r="AW156" t="s">
        <v>194</v>
      </c>
      <c r="AX156" t="s">
        <v>194</v>
      </c>
      <c r="AY156" t="s">
        <v>194</v>
      </c>
      <c r="AZ156" t="s">
        <v>194</v>
      </c>
      <c r="BA156" t="s">
        <v>194</v>
      </c>
      <c r="BB156" t="s">
        <v>194</v>
      </c>
      <c r="BC156" t="s">
        <v>194</v>
      </c>
      <c r="BD156" t="s">
        <v>194</v>
      </c>
      <c r="BE156" t="s">
        <v>194</v>
      </c>
      <c r="BF156" t="s">
        <v>194</v>
      </c>
      <c r="BG156" t="s">
        <v>194</v>
      </c>
      <c r="BH156" t="s">
        <v>194</v>
      </c>
      <c r="BI156" t="s">
        <v>194</v>
      </c>
      <c r="BJ156" t="s">
        <v>194</v>
      </c>
    </row>
    <row r="157">
      <c r="A157" t="s">
        <v>3777</v>
      </c>
      <c r="B157" t="s">
        <v>3778</v>
      </c>
      <c r="C157" t="s">
        <v>3774</v>
      </c>
      <c r="D157" t="s">
        <v>194</v>
      </c>
      <c r="E157" t="s">
        <v>194</v>
      </c>
      <c r="F157" t="s">
        <v>194</v>
      </c>
      <c r="G157" t="s">
        <v>194</v>
      </c>
      <c r="H157" t="s">
        <v>194</v>
      </c>
      <c r="I157" t="s">
        <v>194</v>
      </c>
      <c r="J157" t="s">
        <v>194</v>
      </c>
      <c r="K157" t="s">
        <v>194</v>
      </c>
      <c r="L157" t="s">
        <v>194</v>
      </c>
      <c r="M157" t="s">
        <v>194</v>
      </c>
      <c r="N157" t="s">
        <v>194</v>
      </c>
      <c r="O157" t="s">
        <v>194</v>
      </c>
      <c r="P157" t="s">
        <v>194</v>
      </c>
      <c r="Q157" t="s">
        <v>194</v>
      </c>
      <c r="R157" t="s">
        <v>194</v>
      </c>
      <c r="S157" t="s">
        <v>194</v>
      </c>
      <c r="T157" t="s">
        <v>194</v>
      </c>
      <c r="U157" t="s">
        <v>194</v>
      </c>
      <c r="V157" t="s">
        <v>194</v>
      </c>
      <c r="W157" t="s">
        <v>194</v>
      </c>
      <c r="X157" t="s">
        <v>194</v>
      </c>
      <c r="Y157" t="s">
        <v>194</v>
      </c>
      <c r="Z157" t="s">
        <v>194</v>
      </c>
      <c r="AA157" t="s">
        <v>194</v>
      </c>
      <c r="AB157" t="s">
        <v>194</v>
      </c>
      <c r="AC157" t="s">
        <v>194</v>
      </c>
      <c r="AD157" t="s">
        <v>194</v>
      </c>
      <c r="AE157" t="s">
        <v>194</v>
      </c>
      <c r="AF157" t="s">
        <v>194</v>
      </c>
      <c r="AG157" t="s">
        <v>194</v>
      </c>
      <c r="AH157" t="s">
        <v>194</v>
      </c>
      <c r="AI157" t="s">
        <v>194</v>
      </c>
      <c r="AJ157" t="s">
        <v>194</v>
      </c>
      <c r="AK157" t="s">
        <v>194</v>
      </c>
      <c r="AL157" t="s">
        <v>194</v>
      </c>
      <c r="AM157" t="s">
        <v>194</v>
      </c>
      <c r="AN157" t="s">
        <v>194</v>
      </c>
      <c r="AO157" t="s">
        <v>194</v>
      </c>
      <c r="AP157" t="s">
        <v>194</v>
      </c>
      <c r="AQ157" t="s">
        <v>194</v>
      </c>
      <c r="AR157" t="s">
        <v>194</v>
      </c>
      <c r="AS157" t="s">
        <v>194</v>
      </c>
      <c r="AT157" t="s">
        <v>194</v>
      </c>
      <c r="AU157" t="s">
        <v>194</v>
      </c>
      <c r="AV157" t="s">
        <v>194</v>
      </c>
      <c r="AW157" t="s">
        <v>194</v>
      </c>
      <c r="AX157" t="s">
        <v>194</v>
      </c>
      <c r="AY157" t="s">
        <v>194</v>
      </c>
      <c r="AZ157" t="s">
        <v>194</v>
      </c>
      <c r="BA157" t="s">
        <v>194</v>
      </c>
      <c r="BB157" t="s">
        <v>194</v>
      </c>
      <c r="BC157" t="s">
        <v>194</v>
      </c>
      <c r="BD157" t="s">
        <v>194</v>
      </c>
      <c r="BE157" t="s">
        <v>194</v>
      </c>
      <c r="BF157" t="s">
        <v>194</v>
      </c>
      <c r="BG157" t="s">
        <v>194</v>
      </c>
      <c r="BH157" t="s">
        <v>194</v>
      </c>
      <c r="BI157" t="s">
        <v>194</v>
      </c>
      <c r="BJ157" t="s">
        <v>194</v>
      </c>
    </row>
    <row r="158">
      <c r="A158" t="s">
        <v>3779</v>
      </c>
      <c r="B158" t="s">
        <v>3780</v>
      </c>
      <c r="C158" t="s">
        <v>1098</v>
      </c>
      <c r="D158" t="s">
        <v>194</v>
      </c>
      <c r="E158" t="s">
        <v>194</v>
      </c>
      <c r="F158" t="s">
        <v>194</v>
      </c>
      <c r="G158" t="s">
        <v>194</v>
      </c>
      <c r="H158" t="s">
        <v>205</v>
      </c>
      <c r="I158" t="s">
        <v>194</v>
      </c>
      <c r="J158" t="s">
        <v>194</v>
      </c>
      <c r="K158" t="s">
        <v>194</v>
      </c>
      <c r="L158" t="s">
        <v>194</v>
      </c>
      <c r="M158" t="s">
        <v>194</v>
      </c>
      <c r="N158" t="s">
        <v>194</v>
      </c>
      <c r="O158" t="s">
        <v>205</v>
      </c>
      <c r="P158" t="s">
        <v>194</v>
      </c>
      <c r="Q158" t="s">
        <v>194</v>
      </c>
      <c r="R158" t="s">
        <v>194</v>
      </c>
      <c r="S158" t="s">
        <v>194</v>
      </c>
      <c r="T158" t="s">
        <v>205</v>
      </c>
      <c r="U158" t="s">
        <v>194</v>
      </c>
      <c r="V158" t="s">
        <v>194</v>
      </c>
      <c r="W158" t="s">
        <v>194</v>
      </c>
      <c r="X158" t="s">
        <v>194</v>
      </c>
      <c r="Y158" t="s">
        <v>194</v>
      </c>
      <c r="Z158" t="s">
        <v>194</v>
      </c>
      <c r="AA158" t="s">
        <v>194</v>
      </c>
      <c r="AB158" t="s">
        <v>194</v>
      </c>
      <c r="AC158" t="s">
        <v>194</v>
      </c>
      <c r="AD158" t="s">
        <v>194</v>
      </c>
      <c r="AE158" t="s">
        <v>194</v>
      </c>
      <c r="AF158" t="s">
        <v>194</v>
      </c>
      <c r="AG158" t="s">
        <v>194</v>
      </c>
      <c r="AH158" t="s">
        <v>194</v>
      </c>
      <c r="AI158" t="s">
        <v>194</v>
      </c>
      <c r="AJ158" t="s">
        <v>194</v>
      </c>
      <c r="AK158" t="s">
        <v>194</v>
      </c>
      <c r="AL158" t="s">
        <v>194</v>
      </c>
      <c r="AM158" t="s">
        <v>194</v>
      </c>
      <c r="AN158" t="s">
        <v>194</v>
      </c>
      <c r="AO158" t="s">
        <v>194</v>
      </c>
      <c r="AP158" t="s">
        <v>194</v>
      </c>
      <c r="AQ158" t="s">
        <v>194</v>
      </c>
      <c r="AR158" t="s">
        <v>194</v>
      </c>
      <c r="AS158" t="s">
        <v>194</v>
      </c>
      <c r="AT158" t="s">
        <v>194</v>
      </c>
      <c r="AU158" t="s">
        <v>194</v>
      </c>
      <c r="AV158" t="s">
        <v>194</v>
      </c>
      <c r="AW158" t="s">
        <v>194</v>
      </c>
      <c r="AX158" t="s">
        <v>194</v>
      </c>
      <c r="AY158" t="s">
        <v>194</v>
      </c>
      <c r="AZ158" t="s">
        <v>194</v>
      </c>
      <c r="BA158" t="s">
        <v>194</v>
      </c>
      <c r="BB158" t="s">
        <v>194</v>
      </c>
      <c r="BC158" t="s">
        <v>194</v>
      </c>
      <c r="BD158" t="s">
        <v>194</v>
      </c>
      <c r="BE158" t="s">
        <v>194</v>
      </c>
      <c r="BF158" t="s">
        <v>194</v>
      </c>
      <c r="BG158" t="s">
        <v>194</v>
      </c>
      <c r="BH158" t="s">
        <v>194</v>
      </c>
      <c r="BI158" t="s">
        <v>194</v>
      </c>
      <c r="BJ158" t="s">
        <v>194</v>
      </c>
    </row>
    <row r="159">
      <c r="A159" t="s">
        <v>3781</v>
      </c>
      <c r="B159" t="s">
        <v>3782</v>
      </c>
      <c r="C159" t="s">
        <v>1098</v>
      </c>
      <c r="D159" t="s">
        <v>194</v>
      </c>
      <c r="E159" t="s">
        <v>194</v>
      </c>
      <c r="F159" t="s">
        <v>194</v>
      </c>
      <c r="G159" t="s">
        <v>194</v>
      </c>
      <c r="H159" t="s">
        <v>194</v>
      </c>
      <c r="I159" t="s">
        <v>194</v>
      </c>
      <c r="J159" t="s">
        <v>194</v>
      </c>
      <c r="K159" t="s">
        <v>194</v>
      </c>
      <c r="L159" t="s">
        <v>194</v>
      </c>
      <c r="M159" t="s">
        <v>194</v>
      </c>
      <c r="N159" t="s">
        <v>194</v>
      </c>
      <c r="O159" t="s">
        <v>205</v>
      </c>
      <c r="P159" t="s">
        <v>194</v>
      </c>
      <c r="Q159" t="s">
        <v>194</v>
      </c>
      <c r="R159" t="s">
        <v>194</v>
      </c>
      <c r="S159" t="s">
        <v>205</v>
      </c>
      <c r="T159" t="s">
        <v>205</v>
      </c>
      <c r="U159" t="s">
        <v>194</v>
      </c>
      <c r="V159" t="s">
        <v>194</v>
      </c>
      <c r="W159" t="s">
        <v>194</v>
      </c>
      <c r="X159" t="s">
        <v>194</v>
      </c>
      <c r="Y159" t="s">
        <v>194</v>
      </c>
      <c r="Z159" t="s">
        <v>194</v>
      </c>
      <c r="AA159" t="s">
        <v>194</v>
      </c>
      <c r="AB159" t="s">
        <v>194</v>
      </c>
      <c r="AC159" t="s">
        <v>194</v>
      </c>
      <c r="AD159" t="s">
        <v>194</v>
      </c>
      <c r="AE159" t="s">
        <v>194</v>
      </c>
      <c r="AF159" t="s">
        <v>194</v>
      </c>
      <c r="AG159" t="s">
        <v>194</v>
      </c>
      <c r="AH159" t="s">
        <v>194</v>
      </c>
      <c r="AI159" t="s">
        <v>194</v>
      </c>
      <c r="AJ159" t="s">
        <v>194</v>
      </c>
      <c r="AK159" t="s">
        <v>194</v>
      </c>
      <c r="AL159" t="s">
        <v>194</v>
      </c>
      <c r="AM159" t="s">
        <v>194</v>
      </c>
      <c r="AN159" t="s">
        <v>194</v>
      </c>
      <c r="AO159" t="s">
        <v>194</v>
      </c>
      <c r="AP159" t="s">
        <v>194</v>
      </c>
      <c r="AQ159" t="s">
        <v>194</v>
      </c>
      <c r="AR159" t="s">
        <v>194</v>
      </c>
      <c r="AS159" t="s">
        <v>194</v>
      </c>
      <c r="AT159" t="s">
        <v>205</v>
      </c>
      <c r="AU159" t="s">
        <v>194</v>
      </c>
      <c r="AV159" t="s">
        <v>194</v>
      </c>
      <c r="AW159" t="s">
        <v>194</v>
      </c>
      <c r="AX159" t="s">
        <v>194</v>
      </c>
      <c r="AY159" t="s">
        <v>194</v>
      </c>
      <c r="AZ159" t="s">
        <v>194</v>
      </c>
      <c r="BA159" t="s">
        <v>194</v>
      </c>
      <c r="BB159" t="s">
        <v>194</v>
      </c>
      <c r="BC159" t="s">
        <v>194</v>
      </c>
      <c r="BD159" t="s">
        <v>194</v>
      </c>
      <c r="BE159" t="s">
        <v>194</v>
      </c>
      <c r="BF159" t="s">
        <v>194</v>
      </c>
      <c r="BG159" t="s">
        <v>194</v>
      </c>
      <c r="BH159" t="s">
        <v>194</v>
      </c>
      <c r="BI159" t="s">
        <v>194</v>
      </c>
      <c r="BJ159" t="s">
        <v>194</v>
      </c>
    </row>
    <row r="160">
      <c r="A160" t="s">
        <v>3783</v>
      </c>
      <c r="B160" t="s">
        <v>3784</v>
      </c>
      <c r="C160" t="s">
        <v>1098</v>
      </c>
      <c r="D160" t="s">
        <v>194</v>
      </c>
      <c r="E160" t="s">
        <v>194</v>
      </c>
      <c r="F160" t="s">
        <v>194</v>
      </c>
      <c r="G160" t="s">
        <v>194</v>
      </c>
      <c r="H160" t="s">
        <v>205</v>
      </c>
      <c r="I160" t="s">
        <v>194</v>
      </c>
      <c r="J160" t="s">
        <v>194</v>
      </c>
      <c r="K160" t="s">
        <v>194</v>
      </c>
      <c r="L160" t="s">
        <v>194</v>
      </c>
      <c r="M160" t="s">
        <v>194</v>
      </c>
      <c r="N160" t="s">
        <v>194</v>
      </c>
      <c r="O160" t="s">
        <v>205</v>
      </c>
      <c r="P160" t="s">
        <v>194</v>
      </c>
      <c r="Q160" t="s">
        <v>194</v>
      </c>
      <c r="R160" t="s">
        <v>194</v>
      </c>
      <c r="S160" t="s">
        <v>194</v>
      </c>
      <c r="T160" t="s">
        <v>205</v>
      </c>
      <c r="U160" t="s">
        <v>194</v>
      </c>
      <c r="V160" t="s">
        <v>194</v>
      </c>
      <c r="W160" t="s">
        <v>194</v>
      </c>
      <c r="X160" t="s">
        <v>194</v>
      </c>
      <c r="Y160" t="s">
        <v>194</v>
      </c>
      <c r="Z160" t="s">
        <v>194</v>
      </c>
      <c r="AA160" t="s">
        <v>194</v>
      </c>
      <c r="AB160" t="s">
        <v>194</v>
      </c>
      <c r="AC160" t="s">
        <v>194</v>
      </c>
      <c r="AD160" t="s">
        <v>194</v>
      </c>
      <c r="AE160" t="s">
        <v>194</v>
      </c>
      <c r="AF160" t="s">
        <v>205</v>
      </c>
      <c r="AG160" t="s">
        <v>194</v>
      </c>
      <c r="AH160" t="s">
        <v>194</v>
      </c>
      <c r="AI160" t="s">
        <v>194</v>
      </c>
      <c r="AJ160" t="s">
        <v>194</v>
      </c>
      <c r="AK160" t="s">
        <v>194</v>
      </c>
      <c r="AL160" t="s">
        <v>205</v>
      </c>
      <c r="AM160" t="s">
        <v>194</v>
      </c>
      <c r="AN160" t="s">
        <v>194</v>
      </c>
      <c r="AO160" t="s">
        <v>194</v>
      </c>
      <c r="AP160" t="s">
        <v>194</v>
      </c>
      <c r="AQ160" t="s">
        <v>194</v>
      </c>
      <c r="AR160" t="s">
        <v>194</v>
      </c>
      <c r="AS160" t="s">
        <v>194</v>
      </c>
      <c r="AT160" t="s">
        <v>194</v>
      </c>
      <c r="AU160" t="s">
        <v>194</v>
      </c>
      <c r="AV160" t="s">
        <v>194</v>
      </c>
      <c r="AW160" t="s">
        <v>194</v>
      </c>
      <c r="AX160" t="s">
        <v>194</v>
      </c>
      <c r="AY160" t="s">
        <v>194</v>
      </c>
      <c r="AZ160" t="s">
        <v>194</v>
      </c>
      <c r="BA160" t="s">
        <v>194</v>
      </c>
      <c r="BB160" t="s">
        <v>194</v>
      </c>
      <c r="BC160" t="s">
        <v>194</v>
      </c>
      <c r="BD160" t="s">
        <v>194</v>
      </c>
      <c r="BE160" t="s">
        <v>194</v>
      </c>
      <c r="BF160" t="s">
        <v>194</v>
      </c>
      <c r="BG160" t="s">
        <v>194</v>
      </c>
      <c r="BH160" t="s">
        <v>194</v>
      </c>
      <c r="BI160" t="s">
        <v>194</v>
      </c>
      <c r="BJ160" t="s">
        <v>194</v>
      </c>
    </row>
    <row r="161">
      <c r="A161" t="s">
        <v>3785</v>
      </c>
      <c r="B161" t="s">
        <v>3786</v>
      </c>
      <c r="C161" t="s">
        <v>1098</v>
      </c>
      <c r="D161" t="s">
        <v>205</v>
      </c>
      <c r="E161" t="s">
        <v>194</v>
      </c>
      <c r="F161" t="s">
        <v>194</v>
      </c>
      <c r="G161" t="s">
        <v>194</v>
      </c>
      <c r="H161" t="s">
        <v>194</v>
      </c>
      <c r="I161" t="s">
        <v>194</v>
      </c>
      <c r="J161" t="s">
        <v>194</v>
      </c>
      <c r="K161" t="s">
        <v>194</v>
      </c>
      <c r="L161" t="s">
        <v>194</v>
      </c>
      <c r="M161" t="s">
        <v>194</v>
      </c>
      <c r="N161" t="s">
        <v>194</v>
      </c>
      <c r="O161" t="s">
        <v>205</v>
      </c>
      <c r="P161" t="s">
        <v>194</v>
      </c>
      <c r="Q161" t="s">
        <v>194</v>
      </c>
      <c r="R161" t="s">
        <v>194</v>
      </c>
      <c r="S161" t="s">
        <v>205</v>
      </c>
      <c r="T161" t="s">
        <v>194</v>
      </c>
      <c r="U161" t="s">
        <v>194</v>
      </c>
      <c r="V161" t="s">
        <v>194</v>
      </c>
      <c r="W161" t="s">
        <v>194</v>
      </c>
      <c r="X161" t="s">
        <v>194</v>
      </c>
      <c r="Y161" t="s">
        <v>194</v>
      </c>
      <c r="Z161" t="s">
        <v>194</v>
      </c>
      <c r="AA161" t="s">
        <v>194</v>
      </c>
      <c r="AB161" t="s">
        <v>194</v>
      </c>
      <c r="AC161" t="s">
        <v>194</v>
      </c>
      <c r="AD161" t="s">
        <v>194</v>
      </c>
      <c r="AE161" t="s">
        <v>194</v>
      </c>
      <c r="AF161" t="s">
        <v>194</v>
      </c>
      <c r="AG161" t="s">
        <v>194</v>
      </c>
      <c r="AH161" t="s">
        <v>194</v>
      </c>
      <c r="AI161" t="s">
        <v>194</v>
      </c>
      <c r="AJ161" t="s">
        <v>194</v>
      </c>
      <c r="AK161" t="s">
        <v>194</v>
      </c>
      <c r="AL161" t="s">
        <v>205</v>
      </c>
      <c r="AM161" t="s">
        <v>194</v>
      </c>
      <c r="AN161" t="s">
        <v>194</v>
      </c>
      <c r="AO161" t="s">
        <v>194</v>
      </c>
      <c r="AP161" t="s">
        <v>194</v>
      </c>
      <c r="AQ161" t="s">
        <v>194</v>
      </c>
      <c r="AR161" t="s">
        <v>194</v>
      </c>
      <c r="AS161" t="s">
        <v>194</v>
      </c>
      <c r="AT161" t="s">
        <v>194</v>
      </c>
      <c r="AU161" t="s">
        <v>194</v>
      </c>
      <c r="AV161" t="s">
        <v>194</v>
      </c>
      <c r="AW161" t="s">
        <v>194</v>
      </c>
      <c r="AX161" t="s">
        <v>194</v>
      </c>
      <c r="AY161" t="s">
        <v>194</v>
      </c>
      <c r="AZ161" t="s">
        <v>194</v>
      </c>
      <c r="BA161" t="s">
        <v>194</v>
      </c>
      <c r="BB161" t="s">
        <v>194</v>
      </c>
      <c r="BC161" t="s">
        <v>194</v>
      </c>
      <c r="BD161" t="s">
        <v>194</v>
      </c>
      <c r="BE161" t="s">
        <v>194</v>
      </c>
      <c r="BF161" t="s">
        <v>194</v>
      </c>
      <c r="BG161" t="s">
        <v>194</v>
      </c>
      <c r="BH161" t="s">
        <v>194</v>
      </c>
      <c r="BI161" t="s">
        <v>194</v>
      </c>
      <c r="BJ161" t="s">
        <v>194</v>
      </c>
    </row>
    <row r="162">
      <c r="A162" t="s">
        <v>3787</v>
      </c>
      <c r="B162" t="s">
        <v>3788</v>
      </c>
      <c r="C162" t="s">
        <v>1098</v>
      </c>
      <c r="D162" t="s">
        <v>194</v>
      </c>
      <c r="E162" t="s">
        <v>194</v>
      </c>
      <c r="F162" t="s">
        <v>194</v>
      </c>
      <c r="G162" t="s">
        <v>194</v>
      </c>
      <c r="H162" t="s">
        <v>205</v>
      </c>
      <c r="I162" t="s">
        <v>194</v>
      </c>
      <c r="J162" t="s">
        <v>194</v>
      </c>
      <c r="K162" t="s">
        <v>194</v>
      </c>
      <c r="L162" t="s">
        <v>194</v>
      </c>
      <c r="M162" t="s">
        <v>194</v>
      </c>
      <c r="N162" t="s">
        <v>194</v>
      </c>
      <c r="O162" t="s">
        <v>194</v>
      </c>
      <c r="P162" t="s">
        <v>194</v>
      </c>
      <c r="Q162" t="s">
        <v>194</v>
      </c>
      <c r="R162" t="s">
        <v>194</v>
      </c>
      <c r="S162" t="s">
        <v>205</v>
      </c>
      <c r="T162" t="s">
        <v>194</v>
      </c>
      <c r="U162" t="s">
        <v>194</v>
      </c>
      <c r="V162" t="s">
        <v>194</v>
      </c>
      <c r="W162" t="s">
        <v>205</v>
      </c>
      <c r="X162" t="s">
        <v>194</v>
      </c>
      <c r="Y162" t="s">
        <v>194</v>
      </c>
      <c r="Z162" t="s">
        <v>194</v>
      </c>
      <c r="AA162" t="s">
        <v>194</v>
      </c>
      <c r="AB162" t="s">
        <v>194</v>
      </c>
      <c r="AC162" t="s">
        <v>194</v>
      </c>
      <c r="AD162" t="s">
        <v>194</v>
      </c>
      <c r="AE162" t="s">
        <v>194</v>
      </c>
      <c r="AF162" t="s">
        <v>194</v>
      </c>
      <c r="AG162" t="s">
        <v>194</v>
      </c>
      <c r="AH162" t="s">
        <v>194</v>
      </c>
      <c r="AI162" t="s">
        <v>194</v>
      </c>
      <c r="AJ162" t="s">
        <v>194</v>
      </c>
      <c r="AK162" t="s">
        <v>194</v>
      </c>
      <c r="AL162" t="s">
        <v>205</v>
      </c>
      <c r="AM162" t="s">
        <v>194</v>
      </c>
      <c r="AN162" t="s">
        <v>194</v>
      </c>
      <c r="AO162" t="s">
        <v>194</v>
      </c>
      <c r="AP162" t="s">
        <v>194</v>
      </c>
      <c r="AQ162" t="s">
        <v>194</v>
      </c>
      <c r="AR162" t="s">
        <v>194</v>
      </c>
      <c r="AS162" t="s">
        <v>194</v>
      </c>
      <c r="AT162" t="s">
        <v>205</v>
      </c>
      <c r="AU162" t="s">
        <v>194</v>
      </c>
      <c r="AV162" t="s">
        <v>194</v>
      </c>
      <c r="AW162" t="s">
        <v>194</v>
      </c>
      <c r="AX162" t="s">
        <v>194</v>
      </c>
      <c r="AY162" t="s">
        <v>194</v>
      </c>
      <c r="AZ162" t="s">
        <v>194</v>
      </c>
      <c r="BA162" t="s">
        <v>194</v>
      </c>
      <c r="BB162" t="s">
        <v>194</v>
      </c>
      <c r="BC162" t="s">
        <v>194</v>
      </c>
      <c r="BD162" t="s">
        <v>194</v>
      </c>
      <c r="BE162" t="s">
        <v>194</v>
      </c>
      <c r="BF162" t="s">
        <v>194</v>
      </c>
      <c r="BG162" t="s">
        <v>205</v>
      </c>
      <c r="BH162" t="s">
        <v>194</v>
      </c>
      <c r="BI162" t="s">
        <v>205</v>
      </c>
      <c r="BJ162" t="s">
        <v>194</v>
      </c>
    </row>
    <row r="163">
      <c r="A163" t="s">
        <v>3789</v>
      </c>
      <c r="B163" t="s">
        <v>3790</v>
      </c>
      <c r="C163" t="s">
        <v>1098</v>
      </c>
      <c r="D163" t="s">
        <v>194</v>
      </c>
      <c r="E163" t="s">
        <v>194</v>
      </c>
      <c r="F163" t="s">
        <v>194</v>
      </c>
      <c r="G163" t="s">
        <v>194</v>
      </c>
      <c r="H163" t="s">
        <v>194</v>
      </c>
      <c r="I163" t="s">
        <v>194</v>
      </c>
      <c r="J163" t="s">
        <v>194</v>
      </c>
      <c r="K163" t="s">
        <v>194</v>
      </c>
      <c r="L163" t="s">
        <v>194</v>
      </c>
      <c r="M163" t="s">
        <v>194</v>
      </c>
      <c r="N163" t="s">
        <v>194</v>
      </c>
      <c r="O163" t="s">
        <v>194</v>
      </c>
      <c r="P163" t="s">
        <v>194</v>
      </c>
      <c r="Q163" t="s">
        <v>194</v>
      </c>
      <c r="R163" t="s">
        <v>194</v>
      </c>
      <c r="S163" t="s">
        <v>194</v>
      </c>
      <c r="T163" t="s">
        <v>194</v>
      </c>
      <c r="U163" t="s">
        <v>194</v>
      </c>
      <c r="V163" t="s">
        <v>194</v>
      </c>
      <c r="W163" t="s">
        <v>194</v>
      </c>
      <c r="X163" t="s">
        <v>194</v>
      </c>
      <c r="Y163" t="s">
        <v>194</v>
      </c>
      <c r="Z163" t="s">
        <v>194</v>
      </c>
      <c r="AA163" t="s">
        <v>194</v>
      </c>
      <c r="AB163" t="s">
        <v>194</v>
      </c>
      <c r="AC163" t="s">
        <v>194</v>
      </c>
      <c r="AD163" t="s">
        <v>194</v>
      </c>
      <c r="AE163" t="s">
        <v>194</v>
      </c>
      <c r="AF163" t="s">
        <v>194</v>
      </c>
      <c r="AG163" t="s">
        <v>194</v>
      </c>
      <c r="AH163" t="s">
        <v>194</v>
      </c>
      <c r="AI163" t="s">
        <v>194</v>
      </c>
      <c r="AJ163" t="s">
        <v>194</v>
      </c>
      <c r="AK163" t="s">
        <v>194</v>
      </c>
      <c r="AL163" t="s">
        <v>194</v>
      </c>
      <c r="AM163" t="s">
        <v>194</v>
      </c>
      <c r="AN163" t="s">
        <v>194</v>
      </c>
      <c r="AO163" t="s">
        <v>194</v>
      </c>
      <c r="AP163" t="s">
        <v>194</v>
      </c>
      <c r="AQ163" t="s">
        <v>194</v>
      </c>
      <c r="AR163" t="s">
        <v>194</v>
      </c>
      <c r="AS163" t="s">
        <v>194</v>
      </c>
      <c r="AT163" t="s">
        <v>194</v>
      </c>
      <c r="AU163" t="s">
        <v>194</v>
      </c>
      <c r="AV163" t="s">
        <v>194</v>
      </c>
      <c r="AW163" t="s">
        <v>194</v>
      </c>
      <c r="AX163" t="s">
        <v>194</v>
      </c>
      <c r="AY163" t="s">
        <v>194</v>
      </c>
      <c r="AZ163" t="s">
        <v>194</v>
      </c>
      <c r="BA163" t="s">
        <v>194</v>
      </c>
      <c r="BB163" t="s">
        <v>194</v>
      </c>
      <c r="BC163" t="s">
        <v>194</v>
      </c>
      <c r="BD163" t="s">
        <v>194</v>
      </c>
      <c r="BE163" t="s">
        <v>194</v>
      </c>
      <c r="BF163" t="s">
        <v>194</v>
      </c>
      <c r="BG163" t="s">
        <v>194</v>
      </c>
      <c r="BH163" t="s">
        <v>194</v>
      </c>
      <c r="BI163" t="s">
        <v>194</v>
      </c>
      <c r="BJ163" t="s">
        <v>194</v>
      </c>
    </row>
    <row r="164">
      <c r="A164" t="s">
        <v>3791</v>
      </c>
      <c r="B164" t="s">
        <v>3792</v>
      </c>
      <c r="C164" t="s">
        <v>1098</v>
      </c>
      <c r="D164" t="s">
        <v>194</v>
      </c>
      <c r="E164" t="s">
        <v>194</v>
      </c>
      <c r="F164" t="s">
        <v>194</v>
      </c>
      <c r="G164" t="s">
        <v>194</v>
      </c>
      <c r="H164" t="s">
        <v>194</v>
      </c>
      <c r="I164" t="s">
        <v>194</v>
      </c>
      <c r="J164" t="s">
        <v>194</v>
      </c>
      <c r="K164" t="s">
        <v>194</v>
      </c>
      <c r="L164" t="s">
        <v>194</v>
      </c>
      <c r="M164" t="s">
        <v>194</v>
      </c>
      <c r="N164" t="s">
        <v>194</v>
      </c>
      <c r="O164" t="s">
        <v>194</v>
      </c>
      <c r="P164" t="s">
        <v>194</v>
      </c>
      <c r="Q164" t="s">
        <v>194</v>
      </c>
      <c r="R164" t="s">
        <v>194</v>
      </c>
      <c r="S164" t="s">
        <v>194</v>
      </c>
      <c r="T164" t="s">
        <v>194</v>
      </c>
      <c r="U164" t="s">
        <v>194</v>
      </c>
      <c r="V164" t="s">
        <v>194</v>
      </c>
      <c r="W164" t="s">
        <v>194</v>
      </c>
      <c r="X164" t="s">
        <v>194</v>
      </c>
      <c r="Y164" t="s">
        <v>194</v>
      </c>
      <c r="Z164" t="s">
        <v>194</v>
      </c>
      <c r="AA164" t="s">
        <v>194</v>
      </c>
      <c r="AB164" t="s">
        <v>194</v>
      </c>
      <c r="AC164" t="s">
        <v>194</v>
      </c>
      <c r="AD164" t="s">
        <v>194</v>
      </c>
      <c r="AE164" t="s">
        <v>194</v>
      </c>
      <c r="AF164" t="s">
        <v>194</v>
      </c>
      <c r="AG164" t="s">
        <v>194</v>
      </c>
      <c r="AH164" t="s">
        <v>194</v>
      </c>
      <c r="AI164" t="s">
        <v>194</v>
      </c>
      <c r="AJ164" t="s">
        <v>194</v>
      </c>
      <c r="AK164" t="s">
        <v>194</v>
      </c>
      <c r="AL164" t="s">
        <v>194</v>
      </c>
      <c r="AM164" t="s">
        <v>194</v>
      </c>
      <c r="AN164" t="s">
        <v>194</v>
      </c>
      <c r="AO164" t="s">
        <v>194</v>
      </c>
      <c r="AP164" t="s">
        <v>194</v>
      </c>
      <c r="AQ164" t="s">
        <v>194</v>
      </c>
      <c r="AR164" t="s">
        <v>194</v>
      </c>
      <c r="AS164" t="s">
        <v>194</v>
      </c>
      <c r="AT164" t="s">
        <v>194</v>
      </c>
      <c r="AU164" t="s">
        <v>194</v>
      </c>
      <c r="AV164" t="s">
        <v>194</v>
      </c>
      <c r="AW164" t="s">
        <v>194</v>
      </c>
      <c r="AX164" t="s">
        <v>194</v>
      </c>
      <c r="AY164" t="s">
        <v>194</v>
      </c>
      <c r="AZ164" t="s">
        <v>194</v>
      </c>
      <c r="BA164" t="s">
        <v>194</v>
      </c>
      <c r="BB164" t="s">
        <v>194</v>
      </c>
      <c r="BC164" t="s">
        <v>194</v>
      </c>
      <c r="BD164" t="s">
        <v>194</v>
      </c>
      <c r="BE164" t="s">
        <v>194</v>
      </c>
      <c r="BF164" t="s">
        <v>194</v>
      </c>
      <c r="BG164" t="s">
        <v>194</v>
      </c>
      <c r="BH164" t="s">
        <v>194</v>
      </c>
      <c r="BI164" t="s">
        <v>194</v>
      </c>
      <c r="BJ164" t="s">
        <v>194</v>
      </c>
    </row>
    <row r="165">
      <c r="A165" t="s">
        <v>3793</v>
      </c>
      <c r="B165" t="s">
        <v>3794</v>
      </c>
      <c r="C165" t="s">
        <v>1098</v>
      </c>
      <c r="D165" t="s">
        <v>194</v>
      </c>
      <c r="E165" t="s">
        <v>194</v>
      </c>
      <c r="F165" t="s">
        <v>194</v>
      </c>
      <c r="G165" t="s">
        <v>194</v>
      </c>
      <c r="H165" t="s">
        <v>194</v>
      </c>
      <c r="I165" t="s">
        <v>194</v>
      </c>
      <c r="J165" t="s">
        <v>194</v>
      </c>
      <c r="K165" t="s">
        <v>194</v>
      </c>
      <c r="L165" t="s">
        <v>194</v>
      </c>
      <c r="M165" t="s">
        <v>194</v>
      </c>
      <c r="N165" t="s">
        <v>194</v>
      </c>
      <c r="O165" t="s">
        <v>194</v>
      </c>
      <c r="P165" t="s">
        <v>194</v>
      </c>
      <c r="Q165" t="s">
        <v>194</v>
      </c>
      <c r="R165" t="s">
        <v>194</v>
      </c>
      <c r="S165" t="s">
        <v>205</v>
      </c>
      <c r="T165" t="s">
        <v>194</v>
      </c>
      <c r="U165" t="s">
        <v>194</v>
      </c>
      <c r="V165" t="s">
        <v>194</v>
      </c>
      <c r="W165" t="s">
        <v>194</v>
      </c>
      <c r="X165" t="s">
        <v>194</v>
      </c>
      <c r="Y165" t="s">
        <v>194</v>
      </c>
      <c r="Z165" t="s">
        <v>194</v>
      </c>
      <c r="AA165" t="s">
        <v>194</v>
      </c>
      <c r="AB165" t="s">
        <v>194</v>
      </c>
      <c r="AC165" t="s">
        <v>194</v>
      </c>
      <c r="AD165" t="s">
        <v>194</v>
      </c>
      <c r="AE165" t="s">
        <v>194</v>
      </c>
      <c r="AF165" t="s">
        <v>194</v>
      </c>
      <c r="AG165" t="s">
        <v>194</v>
      </c>
      <c r="AH165" t="s">
        <v>194</v>
      </c>
      <c r="AI165" t="s">
        <v>194</v>
      </c>
      <c r="AJ165" t="s">
        <v>194</v>
      </c>
      <c r="AK165" t="s">
        <v>194</v>
      </c>
      <c r="AL165" t="s">
        <v>205</v>
      </c>
      <c r="AM165" t="s">
        <v>194</v>
      </c>
      <c r="AN165" t="s">
        <v>194</v>
      </c>
      <c r="AO165" t="s">
        <v>194</v>
      </c>
      <c r="AP165" t="s">
        <v>194</v>
      </c>
      <c r="AQ165" t="s">
        <v>194</v>
      </c>
      <c r="AR165" t="s">
        <v>194</v>
      </c>
      <c r="AS165" t="s">
        <v>194</v>
      </c>
      <c r="AT165" t="s">
        <v>194</v>
      </c>
      <c r="AU165" t="s">
        <v>194</v>
      </c>
      <c r="AV165" t="s">
        <v>194</v>
      </c>
      <c r="AW165" t="s">
        <v>194</v>
      </c>
      <c r="AX165" t="s">
        <v>194</v>
      </c>
      <c r="AY165" t="s">
        <v>194</v>
      </c>
      <c r="AZ165" t="s">
        <v>194</v>
      </c>
      <c r="BA165" t="s">
        <v>194</v>
      </c>
      <c r="BB165" t="s">
        <v>194</v>
      </c>
      <c r="BC165" t="s">
        <v>194</v>
      </c>
      <c r="BD165" t="s">
        <v>194</v>
      </c>
      <c r="BE165" t="s">
        <v>194</v>
      </c>
      <c r="BF165" t="s">
        <v>194</v>
      </c>
      <c r="BG165" t="s">
        <v>194</v>
      </c>
      <c r="BH165" t="s">
        <v>194</v>
      </c>
      <c r="BI165" t="s">
        <v>194</v>
      </c>
      <c r="BJ165" t="s">
        <v>194</v>
      </c>
    </row>
    <row r="166">
      <c r="A166" t="s">
        <v>3795</v>
      </c>
      <c r="B166" t="s">
        <v>3796</v>
      </c>
      <c r="C166" t="s">
        <v>1098</v>
      </c>
      <c r="D166" t="s">
        <v>194</v>
      </c>
      <c r="E166" t="s">
        <v>194</v>
      </c>
      <c r="F166" t="s">
        <v>194</v>
      </c>
      <c r="G166" t="s">
        <v>194</v>
      </c>
      <c r="H166" t="s">
        <v>194</v>
      </c>
      <c r="I166" t="s">
        <v>194</v>
      </c>
      <c r="J166" t="s">
        <v>194</v>
      </c>
      <c r="K166" t="s">
        <v>194</v>
      </c>
      <c r="L166" t="s">
        <v>194</v>
      </c>
      <c r="M166" t="s">
        <v>194</v>
      </c>
      <c r="N166" t="s">
        <v>194</v>
      </c>
      <c r="O166" t="s">
        <v>205</v>
      </c>
      <c r="P166" t="s">
        <v>194</v>
      </c>
      <c r="Q166" t="s">
        <v>194</v>
      </c>
      <c r="R166" t="s">
        <v>194</v>
      </c>
      <c r="S166" t="s">
        <v>194</v>
      </c>
      <c r="T166" t="s">
        <v>194</v>
      </c>
      <c r="U166" t="s">
        <v>194</v>
      </c>
      <c r="V166" t="s">
        <v>194</v>
      </c>
      <c r="W166" t="s">
        <v>194</v>
      </c>
      <c r="X166" t="s">
        <v>194</v>
      </c>
      <c r="Y166" t="s">
        <v>194</v>
      </c>
      <c r="Z166" t="s">
        <v>194</v>
      </c>
      <c r="AA166" t="s">
        <v>194</v>
      </c>
      <c r="AB166" t="s">
        <v>194</v>
      </c>
      <c r="AC166" t="s">
        <v>194</v>
      </c>
      <c r="AD166" t="s">
        <v>194</v>
      </c>
      <c r="AE166" t="s">
        <v>194</v>
      </c>
      <c r="AF166" t="s">
        <v>194</v>
      </c>
      <c r="AG166" t="s">
        <v>194</v>
      </c>
      <c r="AH166" t="s">
        <v>194</v>
      </c>
      <c r="AI166" t="s">
        <v>194</v>
      </c>
      <c r="AJ166" t="s">
        <v>194</v>
      </c>
      <c r="AK166" t="s">
        <v>194</v>
      </c>
      <c r="AL166" t="s">
        <v>194</v>
      </c>
      <c r="AM166" t="s">
        <v>194</v>
      </c>
      <c r="AN166" t="s">
        <v>194</v>
      </c>
      <c r="AO166" t="s">
        <v>194</v>
      </c>
      <c r="AP166" t="s">
        <v>194</v>
      </c>
      <c r="AQ166" t="s">
        <v>194</v>
      </c>
      <c r="AR166" t="s">
        <v>194</v>
      </c>
      <c r="AS166" t="s">
        <v>194</v>
      </c>
      <c r="AT166" t="s">
        <v>194</v>
      </c>
      <c r="AU166" t="s">
        <v>194</v>
      </c>
      <c r="AV166" t="s">
        <v>194</v>
      </c>
      <c r="AW166" t="s">
        <v>194</v>
      </c>
      <c r="AX166" t="s">
        <v>194</v>
      </c>
      <c r="AY166" t="s">
        <v>194</v>
      </c>
      <c r="AZ166" t="s">
        <v>194</v>
      </c>
      <c r="BA166" t="s">
        <v>194</v>
      </c>
      <c r="BB166" t="s">
        <v>194</v>
      </c>
      <c r="BC166" t="s">
        <v>194</v>
      </c>
      <c r="BD166" t="s">
        <v>194</v>
      </c>
      <c r="BE166" t="s">
        <v>194</v>
      </c>
      <c r="BF166" t="s">
        <v>194</v>
      </c>
      <c r="BG166" t="s">
        <v>194</v>
      </c>
      <c r="BH166" t="s">
        <v>194</v>
      </c>
      <c r="BI166" t="s">
        <v>194</v>
      </c>
      <c r="BJ166" t="s">
        <v>194</v>
      </c>
    </row>
    <row r="167">
      <c r="A167" t="s">
        <v>3797</v>
      </c>
      <c r="B167" t="s">
        <v>3798</v>
      </c>
      <c r="C167" t="s">
        <v>1035</v>
      </c>
      <c r="D167" t="s">
        <v>194</v>
      </c>
      <c r="E167" t="s">
        <v>194</v>
      </c>
      <c r="F167" t="s">
        <v>194</v>
      </c>
      <c r="G167" t="s">
        <v>194</v>
      </c>
      <c r="H167" t="s">
        <v>194</v>
      </c>
      <c r="I167" t="s">
        <v>194</v>
      </c>
      <c r="J167" t="s">
        <v>194</v>
      </c>
      <c r="K167" t="s">
        <v>194</v>
      </c>
      <c r="L167" t="s">
        <v>194</v>
      </c>
      <c r="M167" t="s">
        <v>194</v>
      </c>
      <c r="N167" t="s">
        <v>194</v>
      </c>
      <c r="O167" t="s">
        <v>194</v>
      </c>
      <c r="P167" t="s">
        <v>194</v>
      </c>
      <c r="Q167" t="s">
        <v>194</v>
      </c>
      <c r="R167" t="s">
        <v>194</v>
      </c>
      <c r="S167" t="s">
        <v>194</v>
      </c>
      <c r="T167" t="s">
        <v>194</v>
      </c>
      <c r="U167" t="s">
        <v>194</v>
      </c>
      <c r="V167" t="s">
        <v>194</v>
      </c>
      <c r="W167" t="s">
        <v>194</v>
      </c>
      <c r="X167" t="s">
        <v>194</v>
      </c>
      <c r="Y167" t="s">
        <v>194</v>
      </c>
      <c r="Z167" t="s">
        <v>194</v>
      </c>
      <c r="AA167" t="s">
        <v>194</v>
      </c>
      <c r="AB167" t="s">
        <v>194</v>
      </c>
      <c r="AC167" t="s">
        <v>194</v>
      </c>
      <c r="AD167" t="s">
        <v>194</v>
      </c>
      <c r="AE167" t="s">
        <v>194</v>
      </c>
      <c r="AF167" t="s">
        <v>194</v>
      </c>
      <c r="AG167" t="s">
        <v>194</v>
      </c>
      <c r="AH167" t="s">
        <v>194</v>
      </c>
      <c r="AI167" t="s">
        <v>194</v>
      </c>
      <c r="AJ167" t="s">
        <v>194</v>
      </c>
      <c r="AK167" t="s">
        <v>194</v>
      </c>
      <c r="AL167" t="s">
        <v>194</v>
      </c>
      <c r="AM167" t="s">
        <v>194</v>
      </c>
      <c r="AN167" t="s">
        <v>194</v>
      </c>
      <c r="AO167" t="s">
        <v>194</v>
      </c>
      <c r="AP167" t="s">
        <v>194</v>
      </c>
      <c r="AQ167" t="s">
        <v>194</v>
      </c>
      <c r="AR167" t="s">
        <v>194</v>
      </c>
      <c r="AS167" t="s">
        <v>194</v>
      </c>
      <c r="AT167" t="s">
        <v>194</v>
      </c>
      <c r="AU167" t="s">
        <v>194</v>
      </c>
      <c r="AV167" t="s">
        <v>194</v>
      </c>
      <c r="AW167" t="s">
        <v>194</v>
      </c>
      <c r="AX167" t="s">
        <v>194</v>
      </c>
      <c r="AY167" t="s">
        <v>194</v>
      </c>
      <c r="AZ167" t="s">
        <v>194</v>
      </c>
      <c r="BA167" t="s">
        <v>194</v>
      </c>
      <c r="BB167" t="s">
        <v>194</v>
      </c>
      <c r="BC167" t="s">
        <v>194</v>
      </c>
      <c r="BD167" t="s">
        <v>194</v>
      </c>
      <c r="BE167" t="s">
        <v>194</v>
      </c>
      <c r="BF167" t="s">
        <v>194</v>
      </c>
      <c r="BG167" t="s">
        <v>194</v>
      </c>
      <c r="BH167" t="s">
        <v>194</v>
      </c>
      <c r="BI167" t="s">
        <v>194</v>
      </c>
      <c r="BJ167" t="s">
        <v>194</v>
      </c>
    </row>
    <row r="168">
      <c r="A168" t="s">
        <v>3799</v>
      </c>
      <c r="B168" t="s">
        <v>3800</v>
      </c>
      <c r="C168" t="s">
        <v>3801</v>
      </c>
      <c r="D168" t="s">
        <v>205</v>
      </c>
      <c r="E168" t="s">
        <v>194</v>
      </c>
      <c r="F168" t="s">
        <v>194</v>
      </c>
      <c r="G168" t="s">
        <v>194</v>
      </c>
      <c r="H168" t="s">
        <v>194</v>
      </c>
      <c r="I168" t="s">
        <v>194</v>
      </c>
      <c r="J168" t="s">
        <v>194</v>
      </c>
      <c r="K168" t="s">
        <v>194</v>
      </c>
      <c r="L168" t="s">
        <v>194</v>
      </c>
      <c r="M168" t="s">
        <v>194</v>
      </c>
      <c r="N168" t="s">
        <v>194</v>
      </c>
      <c r="O168" t="s">
        <v>205</v>
      </c>
      <c r="P168" t="s">
        <v>194</v>
      </c>
      <c r="Q168" t="s">
        <v>194</v>
      </c>
      <c r="R168" t="s">
        <v>194</v>
      </c>
      <c r="S168" t="s">
        <v>205</v>
      </c>
      <c r="T168" t="s">
        <v>205</v>
      </c>
      <c r="U168" t="s">
        <v>194</v>
      </c>
      <c r="V168" t="s">
        <v>194</v>
      </c>
      <c r="W168" t="s">
        <v>194</v>
      </c>
      <c r="X168" t="s">
        <v>194</v>
      </c>
      <c r="Y168" t="s">
        <v>194</v>
      </c>
      <c r="Z168" t="s">
        <v>205</v>
      </c>
      <c r="AA168" t="s">
        <v>194</v>
      </c>
      <c r="AB168" t="s">
        <v>194</v>
      </c>
      <c r="AC168" t="s">
        <v>194</v>
      </c>
      <c r="AD168" t="s">
        <v>194</v>
      </c>
      <c r="AE168" t="s">
        <v>194</v>
      </c>
      <c r="AF168" t="s">
        <v>194</v>
      </c>
      <c r="AG168" t="s">
        <v>194</v>
      </c>
      <c r="AH168" t="s">
        <v>194</v>
      </c>
      <c r="AI168" t="s">
        <v>194</v>
      </c>
      <c r="AJ168" t="s">
        <v>194</v>
      </c>
      <c r="AK168" t="s">
        <v>194</v>
      </c>
      <c r="AL168" t="s">
        <v>194</v>
      </c>
      <c r="AM168" t="s">
        <v>194</v>
      </c>
      <c r="AN168" t="s">
        <v>194</v>
      </c>
      <c r="AO168" t="s">
        <v>194</v>
      </c>
      <c r="AP168" t="s">
        <v>205</v>
      </c>
      <c r="AQ168" t="s">
        <v>194</v>
      </c>
      <c r="AR168" t="s">
        <v>194</v>
      </c>
      <c r="AS168" t="s">
        <v>205</v>
      </c>
      <c r="AT168" t="s">
        <v>194</v>
      </c>
      <c r="AU168" t="s">
        <v>194</v>
      </c>
      <c r="AV168" t="s">
        <v>194</v>
      </c>
      <c r="AW168" t="s">
        <v>194</v>
      </c>
      <c r="AX168" t="s">
        <v>194</v>
      </c>
      <c r="AY168" t="s">
        <v>194</v>
      </c>
      <c r="AZ168" t="s">
        <v>194</v>
      </c>
      <c r="BA168" t="s">
        <v>194</v>
      </c>
      <c r="BB168" t="s">
        <v>205</v>
      </c>
      <c r="BC168" t="s">
        <v>194</v>
      </c>
      <c r="BD168" t="s">
        <v>194</v>
      </c>
      <c r="BE168" t="s">
        <v>194</v>
      </c>
      <c r="BF168" t="s">
        <v>194</v>
      </c>
      <c r="BG168" t="s">
        <v>194</v>
      </c>
      <c r="BH168" t="s">
        <v>194</v>
      </c>
      <c r="BI168" t="s">
        <v>194</v>
      </c>
      <c r="BJ168" t="s">
        <v>194</v>
      </c>
    </row>
    <row r="169">
      <c r="A169" t="s">
        <v>3802</v>
      </c>
      <c r="B169" t="s">
        <v>3803</v>
      </c>
      <c r="C169" t="s">
        <v>3804</v>
      </c>
      <c r="D169" t="s">
        <v>194</v>
      </c>
      <c r="E169" t="s">
        <v>194</v>
      </c>
      <c r="F169" t="s">
        <v>194</v>
      </c>
      <c r="G169" t="s">
        <v>194</v>
      </c>
      <c r="H169" t="s">
        <v>205</v>
      </c>
      <c r="I169" t="s">
        <v>194</v>
      </c>
      <c r="J169" t="s">
        <v>194</v>
      </c>
      <c r="K169" t="s">
        <v>194</v>
      </c>
      <c r="L169" t="s">
        <v>194</v>
      </c>
      <c r="M169" t="s">
        <v>194</v>
      </c>
      <c r="N169" t="s">
        <v>194</v>
      </c>
      <c r="O169" t="s">
        <v>205</v>
      </c>
      <c r="P169" t="s">
        <v>194</v>
      </c>
      <c r="Q169" t="s">
        <v>194</v>
      </c>
      <c r="R169" t="s">
        <v>194</v>
      </c>
      <c r="S169" t="s">
        <v>194</v>
      </c>
      <c r="T169" t="s">
        <v>194</v>
      </c>
      <c r="U169" t="s">
        <v>194</v>
      </c>
      <c r="V169" t="s">
        <v>194</v>
      </c>
      <c r="W169" t="s">
        <v>205</v>
      </c>
      <c r="X169" t="s">
        <v>194</v>
      </c>
      <c r="Y169" t="s">
        <v>194</v>
      </c>
      <c r="Z169" t="s">
        <v>194</v>
      </c>
      <c r="AA169" t="s">
        <v>194</v>
      </c>
      <c r="AB169" t="s">
        <v>194</v>
      </c>
      <c r="AC169" t="s">
        <v>194</v>
      </c>
      <c r="AD169" t="s">
        <v>194</v>
      </c>
      <c r="AE169" t="s">
        <v>194</v>
      </c>
      <c r="AF169" t="s">
        <v>194</v>
      </c>
      <c r="AG169" t="s">
        <v>194</v>
      </c>
      <c r="AH169" t="s">
        <v>194</v>
      </c>
      <c r="AI169" t="s">
        <v>194</v>
      </c>
      <c r="AJ169" t="s">
        <v>194</v>
      </c>
      <c r="AK169" t="s">
        <v>194</v>
      </c>
      <c r="AL169" t="s">
        <v>194</v>
      </c>
      <c r="AM169" t="s">
        <v>194</v>
      </c>
      <c r="AN169" t="s">
        <v>194</v>
      </c>
      <c r="AO169" t="s">
        <v>194</v>
      </c>
      <c r="AP169" t="s">
        <v>194</v>
      </c>
      <c r="AQ169" t="s">
        <v>194</v>
      </c>
      <c r="AR169" t="s">
        <v>194</v>
      </c>
      <c r="AS169" t="s">
        <v>194</v>
      </c>
      <c r="AT169" t="s">
        <v>194</v>
      </c>
      <c r="AU169" t="s">
        <v>194</v>
      </c>
      <c r="AV169" t="s">
        <v>194</v>
      </c>
      <c r="AW169" t="s">
        <v>194</v>
      </c>
      <c r="AX169" t="s">
        <v>194</v>
      </c>
      <c r="AY169" t="s">
        <v>194</v>
      </c>
      <c r="AZ169" t="s">
        <v>194</v>
      </c>
      <c r="BA169" t="s">
        <v>194</v>
      </c>
      <c r="BB169" t="s">
        <v>194</v>
      </c>
      <c r="BC169" t="s">
        <v>194</v>
      </c>
      <c r="BD169" t="s">
        <v>194</v>
      </c>
      <c r="BE169" t="s">
        <v>194</v>
      </c>
      <c r="BF169" t="s">
        <v>194</v>
      </c>
      <c r="BG169" t="s">
        <v>194</v>
      </c>
      <c r="BH169" t="s">
        <v>194</v>
      </c>
      <c r="BI169" t="s">
        <v>194</v>
      </c>
      <c r="BJ169" t="s">
        <v>194</v>
      </c>
    </row>
    <row r="170">
      <c r="A170" t="s">
        <v>3805</v>
      </c>
      <c r="B170" t="s">
        <v>3806</v>
      </c>
      <c r="C170" t="s">
        <v>3807</v>
      </c>
      <c r="D170" t="s">
        <v>194</v>
      </c>
      <c r="E170" t="s">
        <v>194</v>
      </c>
      <c r="F170" t="s">
        <v>194</v>
      </c>
      <c r="G170" t="s">
        <v>194</v>
      </c>
      <c r="H170" t="s">
        <v>194</v>
      </c>
      <c r="I170" t="s">
        <v>194</v>
      </c>
      <c r="J170" t="s">
        <v>194</v>
      </c>
      <c r="K170" t="s">
        <v>194</v>
      </c>
      <c r="L170" t="s">
        <v>205</v>
      </c>
      <c r="M170" t="s">
        <v>194</v>
      </c>
      <c r="N170" t="s">
        <v>194</v>
      </c>
      <c r="O170" t="s">
        <v>194</v>
      </c>
      <c r="P170" t="s">
        <v>194</v>
      </c>
      <c r="Q170" t="s">
        <v>194</v>
      </c>
      <c r="R170" t="s">
        <v>194</v>
      </c>
      <c r="S170" t="s">
        <v>194</v>
      </c>
      <c r="T170" t="s">
        <v>194</v>
      </c>
      <c r="U170" t="s">
        <v>194</v>
      </c>
      <c r="V170" t="s">
        <v>194</v>
      </c>
      <c r="W170" t="s">
        <v>194</v>
      </c>
      <c r="X170" t="s">
        <v>194</v>
      </c>
      <c r="Y170" t="s">
        <v>194</v>
      </c>
      <c r="Z170" t="s">
        <v>194</v>
      </c>
      <c r="AA170" t="s">
        <v>194</v>
      </c>
      <c r="AB170" t="s">
        <v>194</v>
      </c>
      <c r="AC170" t="s">
        <v>205</v>
      </c>
      <c r="AD170" t="s">
        <v>194</v>
      </c>
      <c r="AE170" t="s">
        <v>194</v>
      </c>
      <c r="AF170" t="s">
        <v>194</v>
      </c>
      <c r="AG170" t="s">
        <v>194</v>
      </c>
      <c r="AH170" t="s">
        <v>194</v>
      </c>
      <c r="AI170" t="s">
        <v>194</v>
      </c>
      <c r="AJ170" t="s">
        <v>194</v>
      </c>
      <c r="AK170" t="s">
        <v>194</v>
      </c>
      <c r="AL170" t="s">
        <v>194</v>
      </c>
      <c r="AM170" t="s">
        <v>194</v>
      </c>
      <c r="AN170" t="s">
        <v>194</v>
      </c>
      <c r="AO170" t="s">
        <v>194</v>
      </c>
      <c r="AP170" t="s">
        <v>205</v>
      </c>
      <c r="AQ170" t="s">
        <v>194</v>
      </c>
      <c r="AR170" t="s">
        <v>194</v>
      </c>
      <c r="AS170" t="s">
        <v>194</v>
      </c>
      <c r="AT170" t="s">
        <v>194</v>
      </c>
      <c r="AU170" t="s">
        <v>194</v>
      </c>
      <c r="AV170" t="s">
        <v>194</v>
      </c>
      <c r="AW170" t="s">
        <v>205</v>
      </c>
      <c r="AX170" t="s">
        <v>205</v>
      </c>
      <c r="AY170" t="s">
        <v>194</v>
      </c>
      <c r="AZ170" t="s">
        <v>194</v>
      </c>
      <c r="BA170" t="s">
        <v>205</v>
      </c>
      <c r="BB170" t="s">
        <v>194</v>
      </c>
      <c r="BC170" t="s">
        <v>194</v>
      </c>
      <c r="BD170" t="s">
        <v>194</v>
      </c>
      <c r="BE170" t="s">
        <v>194</v>
      </c>
      <c r="BF170" t="s">
        <v>194</v>
      </c>
      <c r="BG170" t="s">
        <v>194</v>
      </c>
      <c r="BH170" t="s">
        <v>194</v>
      </c>
      <c r="BI170" t="s">
        <v>194</v>
      </c>
      <c r="BJ170" t="s">
        <v>194</v>
      </c>
    </row>
    <row r="171">
      <c r="A171" t="s">
        <v>3808</v>
      </c>
      <c r="B171" t="s">
        <v>3809</v>
      </c>
      <c r="C171" t="s">
        <v>3807</v>
      </c>
      <c r="D171" t="s">
        <v>205</v>
      </c>
      <c r="E171" t="s">
        <v>205</v>
      </c>
      <c r="F171" t="s">
        <v>205</v>
      </c>
      <c r="G171" t="s">
        <v>205</v>
      </c>
      <c r="H171" t="s">
        <v>205</v>
      </c>
      <c r="I171" t="s">
        <v>205</v>
      </c>
      <c r="J171" t="s">
        <v>205</v>
      </c>
      <c r="K171" t="s">
        <v>205</v>
      </c>
      <c r="L171" t="s">
        <v>205</v>
      </c>
      <c r="M171" t="s">
        <v>205</v>
      </c>
      <c r="N171" t="s">
        <v>205</v>
      </c>
      <c r="O171" t="s">
        <v>205</v>
      </c>
      <c r="P171" t="s">
        <v>205</v>
      </c>
      <c r="Q171" t="s">
        <v>205</v>
      </c>
      <c r="R171" t="s">
        <v>205</v>
      </c>
      <c r="S171" t="s">
        <v>205</v>
      </c>
      <c r="T171" t="s">
        <v>205</v>
      </c>
      <c r="U171" t="s">
        <v>205</v>
      </c>
      <c r="V171" t="s">
        <v>205</v>
      </c>
      <c r="W171" t="s">
        <v>205</v>
      </c>
      <c r="X171" t="s">
        <v>205</v>
      </c>
      <c r="Y171" t="s">
        <v>205</v>
      </c>
      <c r="Z171" t="s">
        <v>205</v>
      </c>
      <c r="AA171" t="s">
        <v>205</v>
      </c>
      <c r="AB171" t="s">
        <v>205</v>
      </c>
      <c r="AC171" t="s">
        <v>205</v>
      </c>
      <c r="AD171" t="s">
        <v>205</v>
      </c>
      <c r="AE171" t="s">
        <v>205</v>
      </c>
      <c r="AF171" t="s">
        <v>205</v>
      </c>
      <c r="AG171" t="s">
        <v>205</v>
      </c>
      <c r="AH171" t="s">
        <v>205</v>
      </c>
      <c r="AI171" t="s">
        <v>205</v>
      </c>
      <c r="AJ171" t="s">
        <v>205</v>
      </c>
      <c r="AK171" t="s">
        <v>205</v>
      </c>
      <c r="AL171" t="s">
        <v>205</v>
      </c>
      <c r="AM171" t="s">
        <v>205</v>
      </c>
      <c r="AN171" t="s">
        <v>205</v>
      </c>
      <c r="AO171" t="s">
        <v>205</v>
      </c>
      <c r="AP171" t="s">
        <v>205</v>
      </c>
      <c r="AQ171" t="s">
        <v>205</v>
      </c>
      <c r="AR171" t="s">
        <v>205</v>
      </c>
      <c r="AS171" t="s">
        <v>205</v>
      </c>
      <c r="AT171" t="s">
        <v>205</v>
      </c>
      <c r="AU171" t="s">
        <v>205</v>
      </c>
      <c r="AV171" t="s">
        <v>205</v>
      </c>
      <c r="AW171" t="s">
        <v>205</v>
      </c>
      <c r="AX171" t="s">
        <v>205</v>
      </c>
      <c r="AY171" t="s">
        <v>205</v>
      </c>
      <c r="AZ171" t="s">
        <v>205</v>
      </c>
      <c r="BA171" t="s">
        <v>205</v>
      </c>
      <c r="BB171" t="s">
        <v>205</v>
      </c>
      <c r="BC171" t="s">
        <v>205</v>
      </c>
      <c r="BD171" t="s">
        <v>205</v>
      </c>
      <c r="BE171" t="s">
        <v>205</v>
      </c>
      <c r="BF171" t="s">
        <v>194</v>
      </c>
      <c r="BG171" t="s">
        <v>205</v>
      </c>
      <c r="BH171" t="s">
        <v>205</v>
      </c>
      <c r="BI171" t="s">
        <v>205</v>
      </c>
      <c r="BJ171" t="s">
        <v>205</v>
      </c>
    </row>
    <row r="172">
      <c r="A172" t="s">
        <v>3810</v>
      </c>
      <c r="B172" t="s">
        <v>3811</v>
      </c>
      <c r="C172" t="s">
        <v>3807</v>
      </c>
      <c r="D172" t="s">
        <v>205</v>
      </c>
      <c r="E172" t="s">
        <v>205</v>
      </c>
      <c r="F172" t="s">
        <v>205</v>
      </c>
      <c r="G172" t="s">
        <v>205</v>
      </c>
      <c r="H172" t="s">
        <v>205</v>
      </c>
      <c r="I172" t="s">
        <v>205</v>
      </c>
      <c r="J172" t="s">
        <v>205</v>
      </c>
      <c r="K172" t="s">
        <v>205</v>
      </c>
      <c r="L172" t="s">
        <v>205</v>
      </c>
      <c r="M172" t="s">
        <v>205</v>
      </c>
      <c r="N172" t="s">
        <v>205</v>
      </c>
      <c r="O172" t="s">
        <v>205</v>
      </c>
      <c r="P172" t="s">
        <v>205</v>
      </c>
      <c r="Q172" t="s">
        <v>205</v>
      </c>
      <c r="R172" t="s">
        <v>205</v>
      </c>
      <c r="S172" t="s">
        <v>205</v>
      </c>
      <c r="T172" t="s">
        <v>205</v>
      </c>
      <c r="U172" t="s">
        <v>205</v>
      </c>
      <c r="V172" t="s">
        <v>205</v>
      </c>
      <c r="W172" t="s">
        <v>205</v>
      </c>
      <c r="X172" t="s">
        <v>205</v>
      </c>
      <c r="Y172" t="s">
        <v>205</v>
      </c>
      <c r="Z172" t="s">
        <v>205</v>
      </c>
      <c r="AA172" t="s">
        <v>205</v>
      </c>
      <c r="AB172" t="s">
        <v>205</v>
      </c>
      <c r="AC172" t="s">
        <v>205</v>
      </c>
      <c r="AD172" t="s">
        <v>205</v>
      </c>
      <c r="AE172" t="s">
        <v>205</v>
      </c>
      <c r="AF172" t="s">
        <v>205</v>
      </c>
      <c r="AG172" t="s">
        <v>205</v>
      </c>
      <c r="AH172" t="s">
        <v>205</v>
      </c>
      <c r="AI172" t="s">
        <v>205</v>
      </c>
      <c r="AJ172" t="s">
        <v>205</v>
      </c>
      <c r="AK172" t="s">
        <v>205</v>
      </c>
      <c r="AL172" t="s">
        <v>205</v>
      </c>
      <c r="AM172" t="s">
        <v>205</v>
      </c>
      <c r="AN172" t="s">
        <v>205</v>
      </c>
      <c r="AO172" t="s">
        <v>205</v>
      </c>
      <c r="AP172" t="s">
        <v>205</v>
      </c>
      <c r="AQ172" t="s">
        <v>205</v>
      </c>
      <c r="AR172" t="s">
        <v>205</v>
      </c>
      <c r="AS172" t="s">
        <v>205</v>
      </c>
      <c r="AT172" t="s">
        <v>205</v>
      </c>
      <c r="AU172" t="s">
        <v>205</v>
      </c>
      <c r="AV172" t="s">
        <v>205</v>
      </c>
      <c r="AW172" t="s">
        <v>205</v>
      </c>
      <c r="AX172" t="s">
        <v>205</v>
      </c>
      <c r="AY172" t="s">
        <v>205</v>
      </c>
      <c r="AZ172" t="s">
        <v>205</v>
      </c>
      <c r="BA172" t="s">
        <v>205</v>
      </c>
      <c r="BB172" t="s">
        <v>205</v>
      </c>
      <c r="BC172" t="s">
        <v>205</v>
      </c>
      <c r="BD172" t="s">
        <v>205</v>
      </c>
      <c r="BE172" t="s">
        <v>205</v>
      </c>
      <c r="BF172" t="s">
        <v>194</v>
      </c>
      <c r="BG172" t="s">
        <v>205</v>
      </c>
      <c r="BH172" t="s">
        <v>205</v>
      </c>
      <c r="BI172" t="s">
        <v>205</v>
      </c>
      <c r="BJ172" t="s">
        <v>205</v>
      </c>
    </row>
    <row r="173">
      <c r="A173" t="s">
        <v>3812</v>
      </c>
      <c r="B173" t="s">
        <v>3813</v>
      </c>
      <c r="C173" t="s">
        <v>3814</v>
      </c>
      <c r="D173" t="s">
        <v>194</v>
      </c>
      <c r="E173" t="s">
        <v>194</v>
      </c>
      <c r="F173" t="s">
        <v>194</v>
      </c>
      <c r="G173" t="s">
        <v>194</v>
      </c>
      <c r="H173" t="s">
        <v>194</v>
      </c>
      <c r="I173" t="s">
        <v>194</v>
      </c>
      <c r="J173" t="s">
        <v>194</v>
      </c>
      <c r="K173" t="s">
        <v>194</v>
      </c>
      <c r="L173" t="s">
        <v>194</v>
      </c>
      <c r="M173" t="s">
        <v>194</v>
      </c>
      <c r="N173" t="s">
        <v>194</v>
      </c>
      <c r="O173" t="s">
        <v>194</v>
      </c>
      <c r="P173" t="s">
        <v>194</v>
      </c>
      <c r="Q173" t="s">
        <v>194</v>
      </c>
      <c r="R173" t="s">
        <v>194</v>
      </c>
      <c r="S173" t="s">
        <v>194</v>
      </c>
      <c r="T173" t="s">
        <v>194</v>
      </c>
      <c r="U173" t="s">
        <v>194</v>
      </c>
      <c r="V173" t="s">
        <v>194</v>
      </c>
      <c r="W173" t="s">
        <v>194</v>
      </c>
      <c r="X173" t="s">
        <v>194</v>
      </c>
      <c r="Y173" t="s">
        <v>194</v>
      </c>
      <c r="Z173" t="s">
        <v>194</v>
      </c>
      <c r="AA173" t="s">
        <v>194</v>
      </c>
      <c r="AB173" t="s">
        <v>194</v>
      </c>
      <c r="AC173" t="s">
        <v>194</v>
      </c>
      <c r="AD173" t="s">
        <v>194</v>
      </c>
      <c r="AE173" t="s">
        <v>194</v>
      </c>
      <c r="AF173" t="s">
        <v>194</v>
      </c>
      <c r="AG173" t="s">
        <v>194</v>
      </c>
      <c r="AH173" t="s">
        <v>194</v>
      </c>
      <c r="AI173" t="s">
        <v>194</v>
      </c>
      <c r="AJ173" t="s">
        <v>194</v>
      </c>
      <c r="AK173" t="s">
        <v>194</v>
      </c>
      <c r="AL173" t="s">
        <v>194</v>
      </c>
      <c r="AM173" t="s">
        <v>194</v>
      </c>
      <c r="AN173" t="s">
        <v>194</v>
      </c>
      <c r="AO173" t="s">
        <v>194</v>
      </c>
      <c r="AP173" t="s">
        <v>194</v>
      </c>
      <c r="AQ173" t="s">
        <v>194</v>
      </c>
      <c r="AR173" t="s">
        <v>194</v>
      </c>
      <c r="AS173" t="s">
        <v>194</v>
      </c>
      <c r="AT173" t="s">
        <v>194</v>
      </c>
      <c r="AU173" t="s">
        <v>194</v>
      </c>
      <c r="AV173" t="s">
        <v>194</v>
      </c>
      <c r="AW173" t="s">
        <v>194</v>
      </c>
      <c r="AX173" t="s">
        <v>194</v>
      </c>
      <c r="AY173" t="s">
        <v>194</v>
      </c>
      <c r="AZ173" t="s">
        <v>194</v>
      </c>
      <c r="BA173" t="s">
        <v>194</v>
      </c>
      <c r="BB173" t="s">
        <v>194</v>
      </c>
      <c r="BC173" t="s">
        <v>194</v>
      </c>
      <c r="BD173" t="s">
        <v>194</v>
      </c>
      <c r="BE173" t="s">
        <v>194</v>
      </c>
      <c r="BF173" t="s">
        <v>194</v>
      </c>
      <c r="BG173" t="s">
        <v>194</v>
      </c>
      <c r="BH173" t="s">
        <v>194</v>
      </c>
      <c r="BI173" t="s">
        <v>194</v>
      </c>
      <c r="BJ173" t="s">
        <v>194</v>
      </c>
    </row>
    <row r="174">
      <c r="A174" t="s">
        <v>3815</v>
      </c>
      <c r="B174" t="s">
        <v>3816</v>
      </c>
      <c r="C174" t="s">
        <v>3814</v>
      </c>
      <c r="D174" t="s">
        <v>194</v>
      </c>
      <c r="E174" t="s">
        <v>194</v>
      </c>
      <c r="F174" t="s">
        <v>194</v>
      </c>
      <c r="G174" t="s">
        <v>194</v>
      </c>
      <c r="H174" t="s">
        <v>194</v>
      </c>
      <c r="I174" t="s">
        <v>194</v>
      </c>
      <c r="J174" t="s">
        <v>194</v>
      </c>
      <c r="K174" t="s">
        <v>194</v>
      </c>
      <c r="L174" t="s">
        <v>194</v>
      </c>
      <c r="M174" t="s">
        <v>194</v>
      </c>
      <c r="N174" t="s">
        <v>194</v>
      </c>
      <c r="O174" t="s">
        <v>194</v>
      </c>
      <c r="P174" t="s">
        <v>194</v>
      </c>
      <c r="Q174" t="s">
        <v>194</v>
      </c>
      <c r="R174" t="s">
        <v>194</v>
      </c>
      <c r="S174" t="s">
        <v>194</v>
      </c>
      <c r="T174" t="s">
        <v>194</v>
      </c>
      <c r="U174" t="s">
        <v>194</v>
      </c>
      <c r="V174" t="s">
        <v>194</v>
      </c>
      <c r="W174" t="s">
        <v>194</v>
      </c>
      <c r="X174" t="s">
        <v>194</v>
      </c>
      <c r="Y174" t="s">
        <v>194</v>
      </c>
      <c r="Z174" t="s">
        <v>194</v>
      </c>
      <c r="AA174" t="s">
        <v>194</v>
      </c>
      <c r="AB174" t="s">
        <v>194</v>
      </c>
      <c r="AC174" t="s">
        <v>194</v>
      </c>
      <c r="AD174" t="s">
        <v>194</v>
      </c>
      <c r="AE174" t="s">
        <v>194</v>
      </c>
      <c r="AF174" t="s">
        <v>194</v>
      </c>
      <c r="AG174" t="s">
        <v>194</v>
      </c>
      <c r="AH174" t="s">
        <v>194</v>
      </c>
      <c r="AI174" t="s">
        <v>194</v>
      </c>
      <c r="AJ174" t="s">
        <v>194</v>
      </c>
      <c r="AK174" t="s">
        <v>194</v>
      </c>
      <c r="AL174" t="s">
        <v>194</v>
      </c>
      <c r="AM174" t="s">
        <v>194</v>
      </c>
      <c r="AN174" t="s">
        <v>194</v>
      </c>
      <c r="AO174" t="s">
        <v>194</v>
      </c>
      <c r="AP174" t="s">
        <v>194</v>
      </c>
      <c r="AQ174" t="s">
        <v>194</v>
      </c>
      <c r="AR174" t="s">
        <v>194</v>
      </c>
      <c r="AS174" t="s">
        <v>194</v>
      </c>
      <c r="AT174" t="s">
        <v>194</v>
      </c>
      <c r="AU174" t="s">
        <v>194</v>
      </c>
      <c r="AV174" t="s">
        <v>194</v>
      </c>
      <c r="AW174" t="s">
        <v>194</v>
      </c>
      <c r="AX174" t="s">
        <v>194</v>
      </c>
      <c r="AY174" t="s">
        <v>194</v>
      </c>
      <c r="AZ174" t="s">
        <v>194</v>
      </c>
      <c r="BA174" t="s">
        <v>194</v>
      </c>
      <c r="BB174" t="s">
        <v>194</v>
      </c>
      <c r="BC174" t="s">
        <v>194</v>
      </c>
      <c r="BD174" t="s">
        <v>194</v>
      </c>
      <c r="BE174" t="s">
        <v>194</v>
      </c>
      <c r="BF174" t="s">
        <v>194</v>
      </c>
      <c r="BG174" t="s">
        <v>194</v>
      </c>
      <c r="BH174" t="s">
        <v>194</v>
      </c>
      <c r="BI174" t="s">
        <v>194</v>
      </c>
      <c r="BJ174" t="s">
        <v>194</v>
      </c>
    </row>
    <row r="175">
      <c r="A175" t="s">
        <v>3817</v>
      </c>
      <c r="B175" t="s">
        <v>3818</v>
      </c>
      <c r="C175" t="s">
        <v>3814</v>
      </c>
      <c r="D175" t="s">
        <v>194</v>
      </c>
      <c r="E175" t="s">
        <v>194</v>
      </c>
      <c r="F175" t="s">
        <v>194</v>
      </c>
      <c r="G175" t="s">
        <v>194</v>
      </c>
      <c r="H175" t="s">
        <v>194</v>
      </c>
      <c r="I175" t="s">
        <v>194</v>
      </c>
      <c r="J175" t="s">
        <v>194</v>
      </c>
      <c r="K175" t="s">
        <v>194</v>
      </c>
      <c r="L175" t="s">
        <v>194</v>
      </c>
      <c r="M175" t="s">
        <v>194</v>
      </c>
      <c r="N175" t="s">
        <v>194</v>
      </c>
      <c r="O175" t="s">
        <v>194</v>
      </c>
      <c r="P175" t="s">
        <v>194</v>
      </c>
      <c r="Q175" t="s">
        <v>194</v>
      </c>
      <c r="R175" t="s">
        <v>194</v>
      </c>
      <c r="S175" t="s">
        <v>194</v>
      </c>
      <c r="T175" t="s">
        <v>194</v>
      </c>
      <c r="U175" t="s">
        <v>194</v>
      </c>
      <c r="V175" t="s">
        <v>194</v>
      </c>
      <c r="W175" t="s">
        <v>194</v>
      </c>
      <c r="X175" t="s">
        <v>194</v>
      </c>
      <c r="Y175" t="s">
        <v>194</v>
      </c>
      <c r="Z175" t="s">
        <v>194</v>
      </c>
      <c r="AA175" t="s">
        <v>194</v>
      </c>
      <c r="AB175" t="s">
        <v>194</v>
      </c>
      <c r="AC175" t="s">
        <v>194</v>
      </c>
      <c r="AD175" t="s">
        <v>194</v>
      </c>
      <c r="AE175" t="s">
        <v>194</v>
      </c>
      <c r="AF175" t="s">
        <v>194</v>
      </c>
      <c r="AG175" t="s">
        <v>194</v>
      </c>
      <c r="AH175" t="s">
        <v>194</v>
      </c>
      <c r="AI175" t="s">
        <v>194</v>
      </c>
      <c r="AJ175" t="s">
        <v>194</v>
      </c>
      <c r="AK175" t="s">
        <v>194</v>
      </c>
      <c r="AL175" t="s">
        <v>194</v>
      </c>
      <c r="AM175" t="s">
        <v>194</v>
      </c>
      <c r="AN175" t="s">
        <v>194</v>
      </c>
      <c r="AO175" t="s">
        <v>194</v>
      </c>
      <c r="AP175" t="s">
        <v>194</v>
      </c>
      <c r="AQ175" t="s">
        <v>194</v>
      </c>
      <c r="AR175" t="s">
        <v>194</v>
      </c>
      <c r="AS175" t="s">
        <v>194</v>
      </c>
      <c r="AT175" t="s">
        <v>194</v>
      </c>
      <c r="AU175" t="s">
        <v>194</v>
      </c>
      <c r="AV175" t="s">
        <v>194</v>
      </c>
      <c r="AW175" t="s">
        <v>194</v>
      </c>
      <c r="AX175" t="s">
        <v>194</v>
      </c>
      <c r="AY175" t="s">
        <v>194</v>
      </c>
      <c r="AZ175" t="s">
        <v>194</v>
      </c>
      <c r="BA175" t="s">
        <v>194</v>
      </c>
      <c r="BB175" t="s">
        <v>194</v>
      </c>
      <c r="BC175" t="s">
        <v>194</v>
      </c>
      <c r="BD175" t="s">
        <v>194</v>
      </c>
      <c r="BE175" t="s">
        <v>194</v>
      </c>
      <c r="BF175" t="s">
        <v>194</v>
      </c>
      <c r="BG175" t="s">
        <v>194</v>
      </c>
      <c r="BH175" t="s">
        <v>194</v>
      </c>
      <c r="BI175" t="s">
        <v>194</v>
      </c>
      <c r="BJ175" t="s">
        <v>194</v>
      </c>
    </row>
    <row r="176">
      <c r="A176" t="s">
        <v>3819</v>
      </c>
      <c r="B176" t="s">
        <v>3820</v>
      </c>
      <c r="C176" t="s">
        <v>3814</v>
      </c>
      <c r="D176" t="s">
        <v>205</v>
      </c>
      <c r="E176" t="s">
        <v>205</v>
      </c>
      <c r="F176" t="s">
        <v>205</v>
      </c>
      <c r="G176" t="s">
        <v>205</v>
      </c>
      <c r="H176" t="s">
        <v>205</v>
      </c>
      <c r="I176" t="s">
        <v>205</v>
      </c>
      <c r="J176" t="s">
        <v>205</v>
      </c>
      <c r="K176" t="s">
        <v>205</v>
      </c>
      <c r="L176" t="s">
        <v>194</v>
      </c>
      <c r="M176" t="s">
        <v>205</v>
      </c>
      <c r="N176" t="s">
        <v>205</v>
      </c>
      <c r="O176" t="s">
        <v>205</v>
      </c>
      <c r="P176" t="s">
        <v>205</v>
      </c>
      <c r="Q176" t="s">
        <v>205</v>
      </c>
      <c r="R176" t="s">
        <v>205</v>
      </c>
      <c r="S176" t="s">
        <v>205</v>
      </c>
      <c r="T176" t="s">
        <v>205</v>
      </c>
      <c r="U176" t="s">
        <v>205</v>
      </c>
      <c r="V176" t="s">
        <v>205</v>
      </c>
      <c r="W176" t="s">
        <v>205</v>
      </c>
      <c r="X176" t="s">
        <v>205</v>
      </c>
      <c r="Y176" t="s">
        <v>205</v>
      </c>
      <c r="Z176" t="s">
        <v>205</v>
      </c>
      <c r="AA176" t="s">
        <v>205</v>
      </c>
      <c r="AB176" t="s">
        <v>205</v>
      </c>
      <c r="AC176" t="s">
        <v>194</v>
      </c>
      <c r="AD176" t="s">
        <v>205</v>
      </c>
      <c r="AE176" t="s">
        <v>205</v>
      </c>
      <c r="AF176" t="s">
        <v>205</v>
      </c>
      <c r="AG176" t="s">
        <v>205</v>
      </c>
      <c r="AH176" t="s">
        <v>205</v>
      </c>
      <c r="AI176" t="s">
        <v>194</v>
      </c>
      <c r="AJ176" t="s">
        <v>205</v>
      </c>
      <c r="AK176" t="s">
        <v>205</v>
      </c>
      <c r="AL176" t="s">
        <v>194</v>
      </c>
      <c r="AM176" t="s">
        <v>205</v>
      </c>
      <c r="AN176" t="s">
        <v>205</v>
      </c>
      <c r="AO176" t="s">
        <v>205</v>
      </c>
      <c r="AP176" t="s">
        <v>194</v>
      </c>
      <c r="AQ176" t="s">
        <v>205</v>
      </c>
      <c r="AR176" t="s">
        <v>194</v>
      </c>
      <c r="AS176" t="s">
        <v>205</v>
      </c>
      <c r="AT176" t="s">
        <v>205</v>
      </c>
      <c r="AU176" t="s">
        <v>205</v>
      </c>
      <c r="AV176" t="s">
        <v>205</v>
      </c>
      <c r="AW176" t="s">
        <v>194</v>
      </c>
      <c r="AX176" t="s">
        <v>194</v>
      </c>
      <c r="AY176" t="s">
        <v>205</v>
      </c>
      <c r="AZ176" t="s">
        <v>205</v>
      </c>
      <c r="BA176" t="s">
        <v>205</v>
      </c>
      <c r="BB176" t="s">
        <v>205</v>
      </c>
      <c r="BC176" t="s">
        <v>205</v>
      </c>
      <c r="BD176" t="s">
        <v>205</v>
      </c>
      <c r="BE176" t="s">
        <v>194</v>
      </c>
      <c r="BF176" t="s">
        <v>194</v>
      </c>
      <c r="BG176" t="s">
        <v>205</v>
      </c>
      <c r="BH176" t="s">
        <v>205</v>
      </c>
      <c r="BI176" t="s">
        <v>205</v>
      </c>
      <c r="BJ176" t="s">
        <v>205</v>
      </c>
    </row>
    <row r="177">
      <c r="A177" t="s">
        <v>3821</v>
      </c>
      <c r="B177" t="s">
        <v>3822</v>
      </c>
      <c r="C177" t="s">
        <v>3814</v>
      </c>
      <c r="D177" t="s">
        <v>194</v>
      </c>
      <c r="E177" t="s">
        <v>194</v>
      </c>
      <c r="F177" t="s">
        <v>194</v>
      </c>
      <c r="G177" t="s">
        <v>194</v>
      </c>
      <c r="H177" t="s">
        <v>194</v>
      </c>
      <c r="I177" t="s">
        <v>194</v>
      </c>
      <c r="J177" t="s">
        <v>194</v>
      </c>
      <c r="K177" t="s">
        <v>194</v>
      </c>
      <c r="L177" t="s">
        <v>205</v>
      </c>
      <c r="M177" t="s">
        <v>194</v>
      </c>
      <c r="N177" t="s">
        <v>194</v>
      </c>
      <c r="O177" t="s">
        <v>194</v>
      </c>
      <c r="P177" t="s">
        <v>194</v>
      </c>
      <c r="Q177" t="s">
        <v>194</v>
      </c>
      <c r="R177" t="s">
        <v>194</v>
      </c>
      <c r="S177" t="s">
        <v>194</v>
      </c>
      <c r="T177" t="s">
        <v>194</v>
      </c>
      <c r="U177" t="s">
        <v>194</v>
      </c>
      <c r="V177" t="s">
        <v>194</v>
      </c>
      <c r="W177" t="s">
        <v>194</v>
      </c>
      <c r="X177" t="s">
        <v>194</v>
      </c>
      <c r="Y177" t="s">
        <v>194</v>
      </c>
      <c r="Z177" t="s">
        <v>194</v>
      </c>
      <c r="AA177" t="s">
        <v>194</v>
      </c>
      <c r="AB177" t="s">
        <v>194</v>
      </c>
      <c r="AC177" t="s">
        <v>205</v>
      </c>
      <c r="AD177" t="s">
        <v>194</v>
      </c>
      <c r="AE177" t="s">
        <v>194</v>
      </c>
      <c r="AF177" t="s">
        <v>194</v>
      </c>
      <c r="AG177" t="s">
        <v>194</v>
      </c>
      <c r="AH177" t="s">
        <v>194</v>
      </c>
      <c r="AI177" t="s">
        <v>194</v>
      </c>
      <c r="AJ177" t="s">
        <v>194</v>
      </c>
      <c r="AK177" t="s">
        <v>194</v>
      </c>
      <c r="AL177" t="s">
        <v>194</v>
      </c>
      <c r="AM177" t="s">
        <v>194</v>
      </c>
      <c r="AN177" t="s">
        <v>194</v>
      </c>
      <c r="AO177" t="s">
        <v>194</v>
      </c>
      <c r="AP177" t="s">
        <v>205</v>
      </c>
      <c r="AQ177" t="s">
        <v>194</v>
      </c>
      <c r="AR177" t="s">
        <v>194</v>
      </c>
      <c r="AS177" t="s">
        <v>194</v>
      </c>
      <c r="AT177" t="s">
        <v>194</v>
      </c>
      <c r="AU177" t="s">
        <v>194</v>
      </c>
      <c r="AV177" t="s">
        <v>194</v>
      </c>
      <c r="AW177" t="s">
        <v>205</v>
      </c>
      <c r="AX177" t="s">
        <v>205</v>
      </c>
      <c r="AY177" t="s">
        <v>194</v>
      </c>
      <c r="AZ177" t="s">
        <v>194</v>
      </c>
      <c r="BA177" t="s">
        <v>205</v>
      </c>
      <c r="BB177" t="s">
        <v>194</v>
      </c>
      <c r="BC177" t="s">
        <v>194</v>
      </c>
      <c r="BD177" t="s">
        <v>194</v>
      </c>
      <c r="BE177" t="s">
        <v>194</v>
      </c>
      <c r="BF177" t="s">
        <v>194</v>
      </c>
      <c r="BG177" t="s">
        <v>194</v>
      </c>
      <c r="BH177" t="s">
        <v>194</v>
      </c>
      <c r="BI177" t="s">
        <v>194</v>
      </c>
      <c r="BJ177" t="s">
        <v>194</v>
      </c>
    </row>
    <row r="178">
      <c r="A178" t="s">
        <v>3823</v>
      </c>
      <c r="B178" t="s">
        <v>3824</v>
      </c>
      <c r="C178" t="s">
        <v>3825</v>
      </c>
      <c r="D178" t="s">
        <v>194</v>
      </c>
      <c r="E178" t="s">
        <v>205</v>
      </c>
      <c r="F178" t="s">
        <v>194</v>
      </c>
      <c r="G178" t="s">
        <v>194</v>
      </c>
      <c r="H178" t="s">
        <v>194</v>
      </c>
      <c r="I178" t="s">
        <v>194</v>
      </c>
      <c r="J178" t="s">
        <v>194</v>
      </c>
      <c r="K178" t="s">
        <v>194</v>
      </c>
      <c r="L178" t="s">
        <v>194</v>
      </c>
      <c r="M178" t="s">
        <v>194</v>
      </c>
      <c r="N178" t="s">
        <v>194</v>
      </c>
      <c r="O178" t="s">
        <v>205</v>
      </c>
      <c r="P178" t="s">
        <v>194</v>
      </c>
      <c r="Q178" t="s">
        <v>194</v>
      </c>
      <c r="R178" t="s">
        <v>194</v>
      </c>
      <c r="S178" t="s">
        <v>194</v>
      </c>
      <c r="T178" t="s">
        <v>194</v>
      </c>
      <c r="U178" t="s">
        <v>194</v>
      </c>
      <c r="V178" t="s">
        <v>194</v>
      </c>
      <c r="W178" t="s">
        <v>194</v>
      </c>
      <c r="X178" t="s">
        <v>194</v>
      </c>
      <c r="Y178" t="s">
        <v>194</v>
      </c>
      <c r="Z178" t="s">
        <v>194</v>
      </c>
      <c r="AA178" t="s">
        <v>194</v>
      </c>
      <c r="AB178" t="s">
        <v>194</v>
      </c>
      <c r="AC178" t="s">
        <v>194</v>
      </c>
      <c r="AD178" t="s">
        <v>194</v>
      </c>
      <c r="AE178" t="s">
        <v>194</v>
      </c>
      <c r="AF178" t="s">
        <v>194</v>
      </c>
      <c r="AG178" t="s">
        <v>194</v>
      </c>
      <c r="AH178" t="s">
        <v>194</v>
      </c>
      <c r="AI178" t="s">
        <v>194</v>
      </c>
      <c r="AJ178" t="s">
        <v>194</v>
      </c>
      <c r="AK178" t="s">
        <v>194</v>
      </c>
      <c r="AL178" t="s">
        <v>194</v>
      </c>
      <c r="AM178" t="s">
        <v>194</v>
      </c>
      <c r="AN178" t="s">
        <v>194</v>
      </c>
      <c r="AO178" t="s">
        <v>194</v>
      </c>
      <c r="AP178" t="s">
        <v>194</v>
      </c>
      <c r="AQ178" t="s">
        <v>194</v>
      </c>
      <c r="AR178" t="s">
        <v>194</v>
      </c>
      <c r="AS178" t="s">
        <v>194</v>
      </c>
      <c r="AT178" t="s">
        <v>194</v>
      </c>
      <c r="AU178" t="s">
        <v>194</v>
      </c>
      <c r="AV178" t="s">
        <v>194</v>
      </c>
      <c r="AW178" t="s">
        <v>194</v>
      </c>
      <c r="AX178" t="s">
        <v>194</v>
      </c>
      <c r="AY178" t="s">
        <v>194</v>
      </c>
      <c r="AZ178" t="s">
        <v>194</v>
      </c>
      <c r="BA178" t="s">
        <v>194</v>
      </c>
      <c r="BB178" t="s">
        <v>194</v>
      </c>
      <c r="BC178" t="s">
        <v>194</v>
      </c>
      <c r="BD178" t="s">
        <v>194</v>
      </c>
      <c r="BE178" t="s">
        <v>194</v>
      </c>
      <c r="BF178" t="s">
        <v>194</v>
      </c>
      <c r="BG178" t="s">
        <v>194</v>
      </c>
      <c r="BH178" t="s">
        <v>194</v>
      </c>
      <c r="BI178" t="s">
        <v>205</v>
      </c>
      <c r="BJ178" t="s">
        <v>194</v>
      </c>
    </row>
    <row r="179">
      <c r="A179" t="s">
        <v>3826</v>
      </c>
      <c r="B179" t="s">
        <v>3827</v>
      </c>
      <c r="C179" t="s">
        <v>3825</v>
      </c>
      <c r="D179" t="s">
        <v>205</v>
      </c>
      <c r="E179" t="s">
        <v>194</v>
      </c>
      <c r="F179" t="s">
        <v>205</v>
      </c>
      <c r="G179" t="s">
        <v>205</v>
      </c>
      <c r="H179" t="s">
        <v>194</v>
      </c>
      <c r="I179" t="s">
        <v>194</v>
      </c>
      <c r="J179" t="s">
        <v>194</v>
      </c>
      <c r="K179" t="s">
        <v>194</v>
      </c>
      <c r="L179" t="s">
        <v>205</v>
      </c>
      <c r="M179" t="s">
        <v>194</v>
      </c>
      <c r="N179" t="s">
        <v>205</v>
      </c>
      <c r="O179" t="s">
        <v>194</v>
      </c>
      <c r="P179" t="s">
        <v>194</v>
      </c>
      <c r="Q179" t="s">
        <v>194</v>
      </c>
      <c r="R179" t="s">
        <v>194</v>
      </c>
      <c r="S179" t="s">
        <v>194</v>
      </c>
      <c r="T179" t="s">
        <v>194</v>
      </c>
      <c r="U179" t="s">
        <v>194</v>
      </c>
      <c r="V179" t="s">
        <v>205</v>
      </c>
      <c r="W179" t="s">
        <v>194</v>
      </c>
      <c r="X179" t="s">
        <v>205</v>
      </c>
      <c r="Y179" t="s">
        <v>205</v>
      </c>
      <c r="Z179" t="s">
        <v>194</v>
      </c>
      <c r="AA179" t="s">
        <v>194</v>
      </c>
      <c r="AB179" t="s">
        <v>194</v>
      </c>
      <c r="AC179" t="s">
        <v>205</v>
      </c>
      <c r="AD179" t="s">
        <v>194</v>
      </c>
      <c r="AE179" t="s">
        <v>205</v>
      </c>
      <c r="AF179" t="s">
        <v>194</v>
      </c>
      <c r="AG179" t="s">
        <v>205</v>
      </c>
      <c r="AH179" t="s">
        <v>194</v>
      </c>
      <c r="AI179" t="s">
        <v>194</v>
      </c>
      <c r="AJ179" t="s">
        <v>205</v>
      </c>
      <c r="AK179" t="s">
        <v>194</v>
      </c>
      <c r="AL179" t="s">
        <v>194</v>
      </c>
      <c r="AM179" t="s">
        <v>194</v>
      </c>
      <c r="AN179" t="s">
        <v>205</v>
      </c>
      <c r="AO179" t="s">
        <v>194</v>
      </c>
      <c r="AP179" t="s">
        <v>194</v>
      </c>
      <c r="AQ179" t="s">
        <v>194</v>
      </c>
      <c r="AR179" t="s">
        <v>194</v>
      </c>
      <c r="AS179" t="s">
        <v>194</v>
      </c>
      <c r="AT179" t="s">
        <v>194</v>
      </c>
      <c r="AU179" t="s">
        <v>194</v>
      </c>
      <c r="AV179" t="s">
        <v>205</v>
      </c>
      <c r="AW179" t="s">
        <v>194</v>
      </c>
      <c r="AX179" t="s">
        <v>194</v>
      </c>
      <c r="AY179" t="s">
        <v>194</v>
      </c>
      <c r="AZ179" t="s">
        <v>194</v>
      </c>
      <c r="BA179" t="s">
        <v>194</v>
      </c>
      <c r="BB179" t="s">
        <v>194</v>
      </c>
      <c r="BC179" t="s">
        <v>205</v>
      </c>
      <c r="BD179" t="s">
        <v>194</v>
      </c>
      <c r="BE179" t="s">
        <v>194</v>
      </c>
      <c r="BF179" t="s">
        <v>194</v>
      </c>
      <c r="BG179" t="s">
        <v>194</v>
      </c>
      <c r="BH179" t="s">
        <v>194</v>
      </c>
      <c r="BI179" t="s">
        <v>194</v>
      </c>
      <c r="BJ179" t="s">
        <v>194</v>
      </c>
    </row>
    <row r="180">
      <c r="A180" t="s">
        <v>3828</v>
      </c>
      <c r="B180" t="s">
        <v>3829</v>
      </c>
      <c r="C180" t="s">
        <v>3825</v>
      </c>
      <c r="D180" t="s">
        <v>205</v>
      </c>
      <c r="E180" t="s">
        <v>205</v>
      </c>
      <c r="F180" t="s">
        <v>194</v>
      </c>
      <c r="G180" t="s">
        <v>205</v>
      </c>
      <c r="H180" t="s">
        <v>205</v>
      </c>
      <c r="I180" t="s">
        <v>205</v>
      </c>
      <c r="J180" t="s">
        <v>194</v>
      </c>
      <c r="K180" t="s">
        <v>205</v>
      </c>
      <c r="L180" t="s">
        <v>205</v>
      </c>
      <c r="M180" t="s">
        <v>194</v>
      </c>
      <c r="N180" t="s">
        <v>205</v>
      </c>
      <c r="O180" t="s">
        <v>205</v>
      </c>
      <c r="P180" t="s">
        <v>194</v>
      </c>
      <c r="Q180" t="s">
        <v>205</v>
      </c>
      <c r="R180" t="s">
        <v>194</v>
      </c>
      <c r="S180" t="s">
        <v>205</v>
      </c>
      <c r="T180" t="s">
        <v>205</v>
      </c>
      <c r="U180" t="s">
        <v>194</v>
      </c>
      <c r="V180" t="s">
        <v>205</v>
      </c>
      <c r="W180" t="s">
        <v>205</v>
      </c>
      <c r="X180" t="s">
        <v>205</v>
      </c>
      <c r="Y180" t="s">
        <v>205</v>
      </c>
      <c r="Z180" t="s">
        <v>205</v>
      </c>
      <c r="AA180" t="s">
        <v>194</v>
      </c>
      <c r="AB180" t="s">
        <v>194</v>
      </c>
      <c r="AC180" t="s">
        <v>205</v>
      </c>
      <c r="AD180" t="s">
        <v>194</v>
      </c>
      <c r="AE180" t="s">
        <v>194</v>
      </c>
      <c r="AF180" t="s">
        <v>205</v>
      </c>
      <c r="AG180" t="s">
        <v>205</v>
      </c>
      <c r="AH180" t="s">
        <v>194</v>
      </c>
      <c r="AI180" t="s">
        <v>194</v>
      </c>
      <c r="AJ180" t="s">
        <v>194</v>
      </c>
      <c r="AK180" t="s">
        <v>194</v>
      </c>
      <c r="AL180" t="s">
        <v>194</v>
      </c>
      <c r="AM180" t="s">
        <v>194</v>
      </c>
      <c r="AN180" t="s">
        <v>194</v>
      </c>
      <c r="AO180" t="s">
        <v>194</v>
      </c>
      <c r="AP180" t="s">
        <v>194</v>
      </c>
      <c r="AQ180" t="s">
        <v>194</v>
      </c>
      <c r="AR180" t="s">
        <v>194</v>
      </c>
      <c r="AS180" t="s">
        <v>205</v>
      </c>
      <c r="AT180" t="s">
        <v>205</v>
      </c>
      <c r="AU180" t="s">
        <v>205</v>
      </c>
      <c r="AV180" t="s">
        <v>205</v>
      </c>
      <c r="AW180" t="s">
        <v>194</v>
      </c>
      <c r="AX180" t="s">
        <v>194</v>
      </c>
      <c r="AY180" t="s">
        <v>205</v>
      </c>
      <c r="AZ180" t="s">
        <v>205</v>
      </c>
      <c r="BA180" t="s">
        <v>194</v>
      </c>
      <c r="BB180" t="s">
        <v>194</v>
      </c>
      <c r="BC180" t="s">
        <v>194</v>
      </c>
      <c r="BD180" t="s">
        <v>194</v>
      </c>
      <c r="BE180" t="s">
        <v>194</v>
      </c>
      <c r="BF180" t="s">
        <v>205</v>
      </c>
      <c r="BG180" t="s">
        <v>194</v>
      </c>
      <c r="BH180" t="s">
        <v>194</v>
      </c>
      <c r="BI180" t="s">
        <v>194</v>
      </c>
      <c r="BJ180" t="s">
        <v>194</v>
      </c>
    </row>
    <row r="181">
      <c r="A181" t="s">
        <v>3830</v>
      </c>
      <c r="B181" t="s">
        <v>3831</v>
      </c>
      <c r="C181" t="s">
        <v>3825</v>
      </c>
      <c r="D181" t="s">
        <v>205</v>
      </c>
      <c r="E181" t="s">
        <v>194</v>
      </c>
      <c r="F181" t="s">
        <v>194</v>
      </c>
      <c r="G181" t="s">
        <v>194</v>
      </c>
      <c r="H181" t="s">
        <v>194</v>
      </c>
      <c r="I181" t="s">
        <v>194</v>
      </c>
      <c r="J181" t="s">
        <v>194</v>
      </c>
      <c r="K181" t="s">
        <v>194</v>
      </c>
      <c r="L181" t="s">
        <v>194</v>
      </c>
      <c r="M181" t="s">
        <v>194</v>
      </c>
      <c r="N181" t="s">
        <v>194</v>
      </c>
      <c r="O181" t="s">
        <v>205</v>
      </c>
      <c r="P181" t="s">
        <v>194</v>
      </c>
      <c r="Q181" t="s">
        <v>194</v>
      </c>
      <c r="R181" t="s">
        <v>194</v>
      </c>
      <c r="S181" t="s">
        <v>205</v>
      </c>
      <c r="T181" t="s">
        <v>205</v>
      </c>
      <c r="U181" t="s">
        <v>194</v>
      </c>
      <c r="V181" t="s">
        <v>194</v>
      </c>
      <c r="W181" t="s">
        <v>194</v>
      </c>
      <c r="X181" t="s">
        <v>194</v>
      </c>
      <c r="Y181" t="s">
        <v>194</v>
      </c>
      <c r="Z181" t="s">
        <v>205</v>
      </c>
      <c r="AA181" t="s">
        <v>194</v>
      </c>
      <c r="AB181" t="s">
        <v>194</v>
      </c>
      <c r="AC181" t="s">
        <v>194</v>
      </c>
      <c r="AD181" t="s">
        <v>194</v>
      </c>
      <c r="AE181" t="s">
        <v>194</v>
      </c>
      <c r="AF181" t="s">
        <v>194</v>
      </c>
      <c r="AG181" t="s">
        <v>194</v>
      </c>
      <c r="AH181" t="s">
        <v>194</v>
      </c>
      <c r="AI181" t="s">
        <v>194</v>
      </c>
      <c r="AJ181" t="s">
        <v>194</v>
      </c>
      <c r="AK181" t="s">
        <v>194</v>
      </c>
      <c r="AL181" t="s">
        <v>194</v>
      </c>
      <c r="AM181" t="s">
        <v>194</v>
      </c>
      <c r="AN181" t="s">
        <v>205</v>
      </c>
      <c r="AO181" t="s">
        <v>194</v>
      </c>
      <c r="AP181" t="s">
        <v>194</v>
      </c>
      <c r="AQ181" t="s">
        <v>194</v>
      </c>
      <c r="AR181" t="s">
        <v>194</v>
      </c>
      <c r="AS181" t="s">
        <v>194</v>
      </c>
      <c r="AT181" t="s">
        <v>194</v>
      </c>
      <c r="AU181" t="s">
        <v>194</v>
      </c>
      <c r="AV181" t="s">
        <v>194</v>
      </c>
      <c r="AW181" t="s">
        <v>194</v>
      </c>
      <c r="AX181" t="s">
        <v>194</v>
      </c>
      <c r="AY181" t="s">
        <v>194</v>
      </c>
      <c r="AZ181" t="s">
        <v>205</v>
      </c>
      <c r="BA181" t="s">
        <v>194</v>
      </c>
      <c r="BB181" t="s">
        <v>205</v>
      </c>
      <c r="BC181" t="s">
        <v>194</v>
      </c>
      <c r="BD181" t="s">
        <v>194</v>
      </c>
      <c r="BE181" t="s">
        <v>194</v>
      </c>
      <c r="BF181" t="s">
        <v>194</v>
      </c>
      <c r="BG181" t="s">
        <v>194</v>
      </c>
      <c r="BH181" t="s">
        <v>194</v>
      </c>
      <c r="BI181" t="s">
        <v>205</v>
      </c>
      <c r="BJ181" t="s">
        <v>194</v>
      </c>
    </row>
    <row r="182">
      <c r="A182" t="s">
        <v>3832</v>
      </c>
      <c r="B182" t="s">
        <v>3833</v>
      </c>
      <c r="C182" t="s">
        <v>3825</v>
      </c>
      <c r="D182" t="s">
        <v>194</v>
      </c>
      <c r="E182" t="s">
        <v>205</v>
      </c>
      <c r="F182" t="s">
        <v>194</v>
      </c>
      <c r="G182" t="s">
        <v>194</v>
      </c>
      <c r="H182" t="s">
        <v>205</v>
      </c>
      <c r="I182" t="s">
        <v>194</v>
      </c>
      <c r="J182" t="s">
        <v>194</v>
      </c>
      <c r="K182" t="s">
        <v>205</v>
      </c>
      <c r="L182" t="s">
        <v>194</v>
      </c>
      <c r="M182" t="s">
        <v>194</v>
      </c>
      <c r="N182" t="s">
        <v>194</v>
      </c>
      <c r="O182" t="s">
        <v>205</v>
      </c>
      <c r="P182" t="s">
        <v>194</v>
      </c>
      <c r="Q182" t="s">
        <v>194</v>
      </c>
      <c r="R182" t="s">
        <v>194</v>
      </c>
      <c r="S182" t="s">
        <v>205</v>
      </c>
      <c r="T182" t="s">
        <v>205</v>
      </c>
      <c r="U182" t="s">
        <v>194</v>
      </c>
      <c r="V182" t="s">
        <v>205</v>
      </c>
      <c r="W182" t="s">
        <v>205</v>
      </c>
      <c r="X182" t="s">
        <v>205</v>
      </c>
      <c r="Y182" t="s">
        <v>205</v>
      </c>
      <c r="Z182" t="s">
        <v>194</v>
      </c>
      <c r="AA182" t="s">
        <v>194</v>
      </c>
      <c r="AB182" t="s">
        <v>194</v>
      </c>
      <c r="AC182" t="s">
        <v>194</v>
      </c>
      <c r="AD182" t="s">
        <v>194</v>
      </c>
      <c r="AE182" t="s">
        <v>194</v>
      </c>
      <c r="AF182" t="s">
        <v>205</v>
      </c>
      <c r="AG182" t="s">
        <v>205</v>
      </c>
      <c r="AH182" t="s">
        <v>194</v>
      </c>
      <c r="AI182" t="s">
        <v>194</v>
      </c>
      <c r="AJ182" t="s">
        <v>194</v>
      </c>
      <c r="AK182" t="s">
        <v>194</v>
      </c>
      <c r="AL182" t="s">
        <v>205</v>
      </c>
      <c r="AM182" t="s">
        <v>194</v>
      </c>
      <c r="AN182" t="s">
        <v>194</v>
      </c>
      <c r="AO182" t="s">
        <v>194</v>
      </c>
      <c r="AP182" t="s">
        <v>194</v>
      </c>
      <c r="AQ182" t="s">
        <v>194</v>
      </c>
      <c r="AR182" t="s">
        <v>194</v>
      </c>
      <c r="AS182" t="s">
        <v>205</v>
      </c>
      <c r="AT182" t="s">
        <v>194</v>
      </c>
      <c r="AU182" t="s">
        <v>205</v>
      </c>
      <c r="AV182" t="s">
        <v>194</v>
      </c>
      <c r="AW182" t="s">
        <v>205</v>
      </c>
      <c r="AX182" t="s">
        <v>194</v>
      </c>
      <c r="AY182" t="s">
        <v>194</v>
      </c>
      <c r="AZ182" t="s">
        <v>205</v>
      </c>
      <c r="BA182" t="s">
        <v>194</v>
      </c>
      <c r="BB182" t="s">
        <v>194</v>
      </c>
      <c r="BC182" t="s">
        <v>194</v>
      </c>
      <c r="BD182" t="s">
        <v>194</v>
      </c>
      <c r="BE182" t="s">
        <v>194</v>
      </c>
      <c r="BF182" t="s">
        <v>194</v>
      </c>
      <c r="BG182" t="s">
        <v>194</v>
      </c>
      <c r="BH182" t="s">
        <v>194</v>
      </c>
      <c r="BI182" t="s">
        <v>194</v>
      </c>
      <c r="BJ182" t="s">
        <v>194</v>
      </c>
    </row>
    <row r="183">
      <c r="A183" t="s">
        <v>3834</v>
      </c>
      <c r="B183" t="s">
        <v>3835</v>
      </c>
      <c r="C183" t="s">
        <v>3825</v>
      </c>
      <c r="D183" t="s">
        <v>194</v>
      </c>
      <c r="E183" t="s">
        <v>194</v>
      </c>
      <c r="F183" t="s">
        <v>194</v>
      </c>
      <c r="G183" t="s">
        <v>194</v>
      </c>
      <c r="H183" t="s">
        <v>194</v>
      </c>
      <c r="I183" t="s">
        <v>194</v>
      </c>
      <c r="J183" t="s">
        <v>194</v>
      </c>
      <c r="K183" t="s">
        <v>194</v>
      </c>
      <c r="L183" t="s">
        <v>194</v>
      </c>
      <c r="M183" t="s">
        <v>194</v>
      </c>
      <c r="N183" t="s">
        <v>194</v>
      </c>
      <c r="O183" t="s">
        <v>194</v>
      </c>
      <c r="P183" t="s">
        <v>194</v>
      </c>
      <c r="Q183" t="s">
        <v>194</v>
      </c>
      <c r="R183" t="s">
        <v>194</v>
      </c>
      <c r="S183" t="s">
        <v>194</v>
      </c>
      <c r="T183" t="s">
        <v>194</v>
      </c>
      <c r="U183" t="s">
        <v>194</v>
      </c>
      <c r="V183" t="s">
        <v>194</v>
      </c>
      <c r="W183" t="s">
        <v>194</v>
      </c>
      <c r="X183" t="s">
        <v>194</v>
      </c>
      <c r="Y183" t="s">
        <v>194</v>
      </c>
      <c r="Z183" t="s">
        <v>194</v>
      </c>
      <c r="AA183" t="s">
        <v>194</v>
      </c>
      <c r="AB183" t="s">
        <v>194</v>
      </c>
      <c r="AC183" t="s">
        <v>194</v>
      </c>
      <c r="AD183" t="s">
        <v>194</v>
      </c>
      <c r="AE183" t="s">
        <v>194</v>
      </c>
      <c r="AF183" t="s">
        <v>194</v>
      </c>
      <c r="AG183" t="s">
        <v>194</v>
      </c>
      <c r="AH183" t="s">
        <v>194</v>
      </c>
      <c r="AI183" t="s">
        <v>194</v>
      </c>
      <c r="AJ183" t="s">
        <v>194</v>
      </c>
      <c r="AK183" t="s">
        <v>194</v>
      </c>
      <c r="AL183" t="s">
        <v>194</v>
      </c>
      <c r="AM183" t="s">
        <v>194</v>
      </c>
      <c r="AN183" t="s">
        <v>194</v>
      </c>
      <c r="AO183" t="s">
        <v>194</v>
      </c>
      <c r="AP183" t="s">
        <v>194</v>
      </c>
      <c r="AQ183" t="s">
        <v>194</v>
      </c>
      <c r="AR183" t="s">
        <v>194</v>
      </c>
      <c r="AS183" t="s">
        <v>194</v>
      </c>
      <c r="AT183" t="s">
        <v>194</v>
      </c>
      <c r="AU183" t="s">
        <v>194</v>
      </c>
      <c r="AV183" t="s">
        <v>194</v>
      </c>
      <c r="AW183" t="s">
        <v>194</v>
      </c>
      <c r="AX183" t="s">
        <v>194</v>
      </c>
      <c r="AY183" t="s">
        <v>194</v>
      </c>
      <c r="AZ183" t="s">
        <v>194</v>
      </c>
      <c r="BA183" t="s">
        <v>194</v>
      </c>
      <c r="BB183" t="s">
        <v>194</v>
      </c>
      <c r="BC183" t="s">
        <v>194</v>
      </c>
      <c r="BD183" t="s">
        <v>194</v>
      </c>
      <c r="BE183" t="s">
        <v>194</v>
      </c>
      <c r="BF183" t="s">
        <v>194</v>
      </c>
      <c r="BG183" t="s">
        <v>194</v>
      </c>
      <c r="BH183" t="s">
        <v>194</v>
      </c>
      <c r="BI183" t="s">
        <v>194</v>
      </c>
      <c r="BJ183" t="s">
        <v>194</v>
      </c>
    </row>
    <row r="184">
      <c r="A184" t="s">
        <v>3836</v>
      </c>
      <c r="B184" t="s">
        <v>3837</v>
      </c>
      <c r="C184" t="s">
        <v>3825</v>
      </c>
      <c r="D184" t="s">
        <v>194</v>
      </c>
      <c r="E184" t="s">
        <v>194</v>
      </c>
      <c r="F184" t="s">
        <v>194</v>
      </c>
      <c r="G184" t="s">
        <v>194</v>
      </c>
      <c r="H184" t="s">
        <v>194</v>
      </c>
      <c r="I184" t="s">
        <v>194</v>
      </c>
      <c r="J184" t="s">
        <v>194</v>
      </c>
      <c r="K184" t="s">
        <v>194</v>
      </c>
      <c r="L184" t="s">
        <v>194</v>
      </c>
      <c r="M184" t="s">
        <v>194</v>
      </c>
      <c r="N184" t="s">
        <v>194</v>
      </c>
      <c r="O184" t="s">
        <v>194</v>
      </c>
      <c r="P184" t="s">
        <v>194</v>
      </c>
      <c r="Q184" t="s">
        <v>194</v>
      </c>
      <c r="R184" t="s">
        <v>194</v>
      </c>
      <c r="S184" t="s">
        <v>194</v>
      </c>
      <c r="T184" t="s">
        <v>194</v>
      </c>
      <c r="U184" t="s">
        <v>194</v>
      </c>
      <c r="V184" t="s">
        <v>194</v>
      </c>
      <c r="W184" t="s">
        <v>194</v>
      </c>
      <c r="X184" t="s">
        <v>194</v>
      </c>
      <c r="Y184" t="s">
        <v>194</v>
      </c>
      <c r="Z184" t="s">
        <v>194</v>
      </c>
      <c r="AA184" t="s">
        <v>194</v>
      </c>
      <c r="AB184" t="s">
        <v>194</v>
      </c>
      <c r="AC184" t="s">
        <v>194</v>
      </c>
      <c r="AD184" t="s">
        <v>194</v>
      </c>
      <c r="AE184" t="s">
        <v>194</v>
      </c>
      <c r="AF184" t="s">
        <v>194</v>
      </c>
      <c r="AG184" t="s">
        <v>194</v>
      </c>
      <c r="AH184" t="s">
        <v>194</v>
      </c>
      <c r="AI184" t="s">
        <v>194</v>
      </c>
      <c r="AJ184" t="s">
        <v>194</v>
      </c>
      <c r="AK184" t="s">
        <v>194</v>
      </c>
      <c r="AL184" t="s">
        <v>194</v>
      </c>
      <c r="AM184" t="s">
        <v>194</v>
      </c>
      <c r="AN184" t="s">
        <v>194</v>
      </c>
      <c r="AO184" t="s">
        <v>194</v>
      </c>
      <c r="AP184" t="s">
        <v>194</v>
      </c>
      <c r="AQ184" t="s">
        <v>194</v>
      </c>
      <c r="AR184" t="s">
        <v>194</v>
      </c>
      <c r="AS184" t="s">
        <v>194</v>
      </c>
      <c r="AT184" t="s">
        <v>194</v>
      </c>
      <c r="AU184" t="s">
        <v>194</v>
      </c>
      <c r="AV184" t="s">
        <v>194</v>
      </c>
      <c r="AW184" t="s">
        <v>194</v>
      </c>
      <c r="AX184" t="s">
        <v>194</v>
      </c>
      <c r="AY184" t="s">
        <v>194</v>
      </c>
      <c r="AZ184" t="s">
        <v>194</v>
      </c>
      <c r="BA184" t="s">
        <v>194</v>
      </c>
      <c r="BB184" t="s">
        <v>194</v>
      </c>
      <c r="BC184" t="s">
        <v>194</v>
      </c>
      <c r="BD184" t="s">
        <v>194</v>
      </c>
      <c r="BE184" t="s">
        <v>194</v>
      </c>
      <c r="BF184" t="s">
        <v>194</v>
      </c>
      <c r="BG184" t="s">
        <v>194</v>
      </c>
      <c r="BH184" t="s">
        <v>194</v>
      </c>
      <c r="BI184" t="s">
        <v>194</v>
      </c>
      <c r="BJ184" t="s">
        <v>194</v>
      </c>
    </row>
    <row r="185">
      <c r="A185" t="s">
        <v>3838</v>
      </c>
      <c r="B185" t="s">
        <v>3839</v>
      </c>
      <c r="C185" t="s">
        <v>3825</v>
      </c>
      <c r="D185" t="s">
        <v>194</v>
      </c>
      <c r="E185" t="s">
        <v>194</v>
      </c>
      <c r="F185" t="s">
        <v>194</v>
      </c>
      <c r="G185" t="s">
        <v>194</v>
      </c>
      <c r="H185" t="s">
        <v>205</v>
      </c>
      <c r="I185" t="s">
        <v>194</v>
      </c>
      <c r="J185" t="s">
        <v>194</v>
      </c>
      <c r="K185" t="s">
        <v>205</v>
      </c>
      <c r="L185" t="s">
        <v>194</v>
      </c>
      <c r="M185" t="s">
        <v>194</v>
      </c>
      <c r="N185" t="s">
        <v>194</v>
      </c>
      <c r="O185" t="s">
        <v>205</v>
      </c>
      <c r="P185" t="s">
        <v>194</v>
      </c>
      <c r="Q185" t="s">
        <v>194</v>
      </c>
      <c r="R185" t="s">
        <v>194</v>
      </c>
      <c r="S185" t="s">
        <v>194</v>
      </c>
      <c r="T185" t="s">
        <v>194</v>
      </c>
      <c r="U185" t="s">
        <v>194</v>
      </c>
      <c r="V185" t="s">
        <v>194</v>
      </c>
      <c r="W185" t="s">
        <v>194</v>
      </c>
      <c r="X185" t="s">
        <v>194</v>
      </c>
      <c r="Y185" t="s">
        <v>194</v>
      </c>
      <c r="Z185" t="s">
        <v>194</v>
      </c>
      <c r="AA185" t="s">
        <v>194</v>
      </c>
      <c r="AB185" t="s">
        <v>194</v>
      </c>
      <c r="AC185" t="s">
        <v>194</v>
      </c>
      <c r="AD185" t="s">
        <v>194</v>
      </c>
      <c r="AE185" t="s">
        <v>194</v>
      </c>
      <c r="AF185" t="s">
        <v>194</v>
      </c>
      <c r="AG185" t="s">
        <v>194</v>
      </c>
      <c r="AH185" t="s">
        <v>194</v>
      </c>
      <c r="AI185" t="s">
        <v>194</v>
      </c>
      <c r="AJ185" t="s">
        <v>194</v>
      </c>
      <c r="AK185" t="s">
        <v>194</v>
      </c>
      <c r="AL185" t="s">
        <v>205</v>
      </c>
      <c r="AM185" t="s">
        <v>194</v>
      </c>
      <c r="AN185" t="s">
        <v>194</v>
      </c>
      <c r="AO185" t="s">
        <v>194</v>
      </c>
      <c r="AP185" t="s">
        <v>194</v>
      </c>
      <c r="AQ185" t="s">
        <v>194</v>
      </c>
      <c r="AR185" t="s">
        <v>194</v>
      </c>
      <c r="AS185" t="s">
        <v>205</v>
      </c>
      <c r="AT185" t="s">
        <v>194</v>
      </c>
      <c r="AU185" t="s">
        <v>205</v>
      </c>
      <c r="AV185" t="s">
        <v>194</v>
      </c>
      <c r="AW185" t="s">
        <v>194</v>
      </c>
      <c r="AX185" t="s">
        <v>194</v>
      </c>
      <c r="AY185" t="s">
        <v>194</v>
      </c>
      <c r="AZ185" t="s">
        <v>194</v>
      </c>
      <c r="BA185" t="s">
        <v>194</v>
      </c>
      <c r="BB185" t="s">
        <v>194</v>
      </c>
      <c r="BC185" t="s">
        <v>194</v>
      </c>
      <c r="BD185" t="s">
        <v>194</v>
      </c>
      <c r="BE185" t="s">
        <v>194</v>
      </c>
      <c r="BF185" t="s">
        <v>194</v>
      </c>
      <c r="BG185" t="s">
        <v>194</v>
      </c>
      <c r="BH185" t="s">
        <v>194</v>
      </c>
      <c r="BI185" t="s">
        <v>194</v>
      </c>
      <c r="BJ185" t="s">
        <v>194</v>
      </c>
    </row>
    <row r="186">
      <c r="A186" t="s">
        <v>3840</v>
      </c>
      <c r="B186" t="s">
        <v>3841</v>
      </c>
      <c r="C186" t="s">
        <v>3842</v>
      </c>
      <c r="D186" t="s">
        <v>194</v>
      </c>
      <c r="E186" t="s">
        <v>205</v>
      </c>
      <c r="F186" t="s">
        <v>194</v>
      </c>
      <c r="G186" t="s">
        <v>194</v>
      </c>
      <c r="H186" t="s">
        <v>194</v>
      </c>
      <c r="I186" t="s">
        <v>205</v>
      </c>
      <c r="J186" t="s">
        <v>205</v>
      </c>
      <c r="K186" t="s">
        <v>205</v>
      </c>
      <c r="L186" t="s">
        <v>194</v>
      </c>
      <c r="M186" t="s">
        <v>194</v>
      </c>
      <c r="N186" t="s">
        <v>194</v>
      </c>
      <c r="O186" t="s">
        <v>194</v>
      </c>
      <c r="P186" t="s">
        <v>194</v>
      </c>
      <c r="Q186" t="s">
        <v>194</v>
      </c>
      <c r="R186" t="s">
        <v>194</v>
      </c>
      <c r="S186" t="s">
        <v>194</v>
      </c>
      <c r="T186" t="s">
        <v>194</v>
      </c>
      <c r="U186" t="s">
        <v>205</v>
      </c>
      <c r="V186" t="s">
        <v>194</v>
      </c>
      <c r="W186" t="s">
        <v>194</v>
      </c>
      <c r="X186" t="s">
        <v>194</v>
      </c>
      <c r="Y186" t="s">
        <v>205</v>
      </c>
      <c r="Z186" t="s">
        <v>194</v>
      </c>
      <c r="AA186" t="s">
        <v>194</v>
      </c>
      <c r="AB186" t="s">
        <v>194</v>
      </c>
      <c r="AC186" t="s">
        <v>194</v>
      </c>
      <c r="AD186" t="s">
        <v>194</v>
      </c>
      <c r="AE186" t="s">
        <v>194</v>
      </c>
      <c r="AF186" t="s">
        <v>194</v>
      </c>
      <c r="AG186" t="s">
        <v>194</v>
      </c>
      <c r="AH186" t="s">
        <v>194</v>
      </c>
      <c r="AI186" t="s">
        <v>194</v>
      </c>
      <c r="AJ186" t="s">
        <v>194</v>
      </c>
      <c r="AK186" t="s">
        <v>194</v>
      </c>
      <c r="AL186" t="s">
        <v>194</v>
      </c>
      <c r="AM186" t="s">
        <v>194</v>
      </c>
      <c r="AN186" t="s">
        <v>194</v>
      </c>
      <c r="AO186" t="s">
        <v>194</v>
      </c>
      <c r="AP186" t="s">
        <v>194</v>
      </c>
      <c r="AQ186" t="s">
        <v>194</v>
      </c>
      <c r="AR186" t="s">
        <v>194</v>
      </c>
      <c r="AS186" t="s">
        <v>194</v>
      </c>
      <c r="AT186" t="s">
        <v>194</v>
      </c>
      <c r="AU186" t="s">
        <v>205</v>
      </c>
      <c r="AV186" t="s">
        <v>194</v>
      </c>
      <c r="AW186" t="s">
        <v>194</v>
      </c>
      <c r="AX186" t="s">
        <v>194</v>
      </c>
      <c r="AY186" t="s">
        <v>194</v>
      </c>
      <c r="AZ186" t="s">
        <v>194</v>
      </c>
      <c r="BA186" t="s">
        <v>194</v>
      </c>
      <c r="BB186" t="s">
        <v>194</v>
      </c>
      <c r="BC186" t="s">
        <v>194</v>
      </c>
      <c r="BD186" t="s">
        <v>194</v>
      </c>
      <c r="BE186" t="s">
        <v>194</v>
      </c>
      <c r="BF186" t="s">
        <v>194</v>
      </c>
      <c r="BG186" t="s">
        <v>205</v>
      </c>
      <c r="BH186" t="s">
        <v>194</v>
      </c>
      <c r="BI186" t="s">
        <v>205</v>
      </c>
      <c r="BJ186" t="s">
        <v>205</v>
      </c>
    </row>
    <row r="187">
      <c r="A187" t="s">
        <v>3843</v>
      </c>
      <c r="B187" t="s">
        <v>3844</v>
      </c>
      <c r="C187" t="s">
        <v>3842</v>
      </c>
      <c r="D187" t="s">
        <v>194</v>
      </c>
      <c r="E187" t="s">
        <v>205</v>
      </c>
      <c r="F187" t="s">
        <v>194</v>
      </c>
      <c r="G187" t="s">
        <v>194</v>
      </c>
      <c r="H187" t="s">
        <v>194</v>
      </c>
      <c r="I187" t="s">
        <v>205</v>
      </c>
      <c r="J187" t="s">
        <v>205</v>
      </c>
      <c r="K187" t="s">
        <v>205</v>
      </c>
      <c r="L187" t="s">
        <v>194</v>
      </c>
      <c r="M187" t="s">
        <v>194</v>
      </c>
      <c r="N187" t="s">
        <v>194</v>
      </c>
      <c r="O187" t="s">
        <v>194</v>
      </c>
      <c r="P187" t="s">
        <v>194</v>
      </c>
      <c r="Q187" t="s">
        <v>194</v>
      </c>
      <c r="R187" t="s">
        <v>194</v>
      </c>
      <c r="S187" t="s">
        <v>194</v>
      </c>
      <c r="T187" t="s">
        <v>194</v>
      </c>
      <c r="U187" t="s">
        <v>205</v>
      </c>
      <c r="V187" t="s">
        <v>194</v>
      </c>
      <c r="W187" t="s">
        <v>205</v>
      </c>
      <c r="X187" t="s">
        <v>194</v>
      </c>
      <c r="Y187" t="s">
        <v>205</v>
      </c>
      <c r="Z187" t="s">
        <v>194</v>
      </c>
      <c r="AA187" t="s">
        <v>194</v>
      </c>
      <c r="AB187" t="s">
        <v>194</v>
      </c>
      <c r="AC187" t="s">
        <v>194</v>
      </c>
      <c r="AD187" t="s">
        <v>194</v>
      </c>
      <c r="AE187" t="s">
        <v>194</v>
      </c>
      <c r="AF187" t="s">
        <v>194</v>
      </c>
      <c r="AG187" t="s">
        <v>194</v>
      </c>
      <c r="AH187" t="s">
        <v>194</v>
      </c>
      <c r="AI187" t="s">
        <v>194</v>
      </c>
      <c r="AJ187" t="s">
        <v>194</v>
      </c>
      <c r="AK187" t="s">
        <v>194</v>
      </c>
      <c r="AL187" t="s">
        <v>194</v>
      </c>
      <c r="AM187" t="s">
        <v>194</v>
      </c>
      <c r="AN187" t="s">
        <v>194</v>
      </c>
      <c r="AO187" t="s">
        <v>194</v>
      </c>
      <c r="AP187" t="s">
        <v>194</v>
      </c>
      <c r="AQ187" t="s">
        <v>194</v>
      </c>
      <c r="AR187" t="s">
        <v>194</v>
      </c>
      <c r="AS187" t="s">
        <v>194</v>
      </c>
      <c r="AT187" t="s">
        <v>194</v>
      </c>
      <c r="AU187" t="s">
        <v>205</v>
      </c>
      <c r="AV187" t="s">
        <v>194</v>
      </c>
      <c r="AW187" t="s">
        <v>194</v>
      </c>
      <c r="AX187" t="s">
        <v>194</v>
      </c>
      <c r="AY187" t="s">
        <v>205</v>
      </c>
      <c r="AZ187" t="s">
        <v>194</v>
      </c>
      <c r="BA187" t="s">
        <v>194</v>
      </c>
      <c r="BB187" t="s">
        <v>194</v>
      </c>
      <c r="BC187" t="s">
        <v>194</v>
      </c>
      <c r="BD187" t="s">
        <v>205</v>
      </c>
      <c r="BE187" t="s">
        <v>194</v>
      </c>
      <c r="BF187" t="s">
        <v>194</v>
      </c>
      <c r="BG187" t="s">
        <v>205</v>
      </c>
      <c r="BH187" t="s">
        <v>194</v>
      </c>
      <c r="BI187" t="s">
        <v>205</v>
      </c>
      <c r="BJ187" t="s">
        <v>205</v>
      </c>
    </row>
    <row r="188">
      <c r="A188" t="s">
        <v>3845</v>
      </c>
      <c r="B188" t="s">
        <v>3846</v>
      </c>
      <c r="C188" t="s">
        <v>3842</v>
      </c>
      <c r="D188" t="s">
        <v>194</v>
      </c>
      <c r="E188" t="s">
        <v>205</v>
      </c>
      <c r="F188" t="s">
        <v>194</v>
      </c>
      <c r="G188" t="s">
        <v>194</v>
      </c>
      <c r="H188" t="s">
        <v>194</v>
      </c>
      <c r="I188" t="s">
        <v>205</v>
      </c>
      <c r="J188" t="s">
        <v>205</v>
      </c>
      <c r="K188" t="s">
        <v>205</v>
      </c>
      <c r="L188" t="s">
        <v>194</v>
      </c>
      <c r="M188" t="s">
        <v>194</v>
      </c>
      <c r="N188" t="s">
        <v>194</v>
      </c>
      <c r="O188" t="s">
        <v>194</v>
      </c>
      <c r="P188" t="s">
        <v>194</v>
      </c>
      <c r="Q188" t="s">
        <v>194</v>
      </c>
      <c r="R188" t="s">
        <v>194</v>
      </c>
      <c r="S188" t="s">
        <v>194</v>
      </c>
      <c r="T188" t="s">
        <v>194</v>
      </c>
      <c r="U188" t="s">
        <v>205</v>
      </c>
      <c r="V188" t="s">
        <v>194</v>
      </c>
      <c r="W188" t="s">
        <v>194</v>
      </c>
      <c r="X188" t="s">
        <v>194</v>
      </c>
      <c r="Y188" t="s">
        <v>205</v>
      </c>
      <c r="Z188" t="s">
        <v>194</v>
      </c>
      <c r="AA188" t="s">
        <v>194</v>
      </c>
      <c r="AB188" t="s">
        <v>194</v>
      </c>
      <c r="AC188" t="s">
        <v>194</v>
      </c>
      <c r="AD188" t="s">
        <v>194</v>
      </c>
      <c r="AE188" t="s">
        <v>194</v>
      </c>
      <c r="AF188" t="s">
        <v>194</v>
      </c>
      <c r="AG188" t="s">
        <v>194</v>
      </c>
      <c r="AH188" t="s">
        <v>194</v>
      </c>
      <c r="AI188" t="s">
        <v>194</v>
      </c>
      <c r="AJ188" t="s">
        <v>194</v>
      </c>
      <c r="AK188" t="s">
        <v>194</v>
      </c>
      <c r="AL188" t="s">
        <v>194</v>
      </c>
      <c r="AM188" t="s">
        <v>194</v>
      </c>
      <c r="AN188" t="s">
        <v>194</v>
      </c>
      <c r="AO188" t="s">
        <v>194</v>
      </c>
      <c r="AP188" t="s">
        <v>194</v>
      </c>
      <c r="AQ188" t="s">
        <v>194</v>
      </c>
      <c r="AR188" t="s">
        <v>194</v>
      </c>
      <c r="AS188" t="s">
        <v>194</v>
      </c>
      <c r="AT188" t="s">
        <v>194</v>
      </c>
      <c r="AU188" t="s">
        <v>205</v>
      </c>
      <c r="AV188" t="s">
        <v>194</v>
      </c>
      <c r="AW188" t="s">
        <v>194</v>
      </c>
      <c r="AX188" t="s">
        <v>194</v>
      </c>
      <c r="AY188" t="s">
        <v>194</v>
      </c>
      <c r="AZ188" t="s">
        <v>194</v>
      </c>
      <c r="BA188" t="s">
        <v>194</v>
      </c>
      <c r="BB188" t="s">
        <v>194</v>
      </c>
      <c r="BC188" t="s">
        <v>194</v>
      </c>
      <c r="BD188" t="s">
        <v>194</v>
      </c>
      <c r="BE188" t="s">
        <v>194</v>
      </c>
      <c r="BF188" t="s">
        <v>194</v>
      </c>
      <c r="BG188" t="s">
        <v>205</v>
      </c>
      <c r="BH188" t="s">
        <v>194</v>
      </c>
      <c r="BI188" t="s">
        <v>205</v>
      </c>
      <c r="BJ188" t="s">
        <v>205</v>
      </c>
    </row>
    <row r="189">
      <c r="A189" t="s">
        <v>3847</v>
      </c>
      <c r="B189" t="s">
        <v>3848</v>
      </c>
      <c r="C189" t="s">
        <v>3842</v>
      </c>
      <c r="D189" t="s">
        <v>194</v>
      </c>
      <c r="E189" t="s">
        <v>194</v>
      </c>
      <c r="F189" t="s">
        <v>194</v>
      </c>
      <c r="G189" t="s">
        <v>194</v>
      </c>
      <c r="H189" t="s">
        <v>194</v>
      </c>
      <c r="I189" t="s">
        <v>194</v>
      </c>
      <c r="J189" t="s">
        <v>194</v>
      </c>
      <c r="K189" t="s">
        <v>194</v>
      </c>
      <c r="L189" t="s">
        <v>194</v>
      </c>
      <c r="M189" t="s">
        <v>194</v>
      </c>
      <c r="N189" t="s">
        <v>194</v>
      </c>
      <c r="O189" t="s">
        <v>194</v>
      </c>
      <c r="P189" t="s">
        <v>194</v>
      </c>
      <c r="Q189" t="s">
        <v>194</v>
      </c>
      <c r="R189" t="s">
        <v>194</v>
      </c>
      <c r="S189" t="s">
        <v>194</v>
      </c>
      <c r="T189" t="s">
        <v>194</v>
      </c>
      <c r="U189" t="s">
        <v>194</v>
      </c>
      <c r="V189" t="s">
        <v>205</v>
      </c>
      <c r="W189" t="s">
        <v>194</v>
      </c>
      <c r="X189" t="s">
        <v>205</v>
      </c>
      <c r="Y189" t="s">
        <v>194</v>
      </c>
      <c r="Z189" t="s">
        <v>194</v>
      </c>
      <c r="AA189" t="s">
        <v>194</v>
      </c>
      <c r="AB189" t="s">
        <v>194</v>
      </c>
      <c r="AC189" t="s">
        <v>194</v>
      </c>
      <c r="AD189" t="s">
        <v>194</v>
      </c>
      <c r="AE189" t="s">
        <v>194</v>
      </c>
      <c r="AF189" t="s">
        <v>194</v>
      </c>
      <c r="AG189" t="s">
        <v>194</v>
      </c>
      <c r="AH189" t="s">
        <v>194</v>
      </c>
      <c r="AI189" t="s">
        <v>194</v>
      </c>
      <c r="AJ189" t="s">
        <v>194</v>
      </c>
      <c r="AK189" t="s">
        <v>194</v>
      </c>
      <c r="AL189" t="s">
        <v>205</v>
      </c>
      <c r="AM189" t="s">
        <v>194</v>
      </c>
      <c r="AN189" t="s">
        <v>194</v>
      </c>
      <c r="AO189" t="s">
        <v>194</v>
      </c>
      <c r="AP189" t="s">
        <v>194</v>
      </c>
      <c r="AQ189" t="s">
        <v>194</v>
      </c>
      <c r="AR189" t="s">
        <v>194</v>
      </c>
      <c r="AS189" t="s">
        <v>194</v>
      </c>
      <c r="AT189" t="s">
        <v>194</v>
      </c>
      <c r="AU189" t="s">
        <v>205</v>
      </c>
      <c r="AV189" t="s">
        <v>194</v>
      </c>
      <c r="AW189" t="s">
        <v>194</v>
      </c>
      <c r="AX189" t="s">
        <v>194</v>
      </c>
      <c r="AY189" t="s">
        <v>194</v>
      </c>
      <c r="AZ189" t="s">
        <v>194</v>
      </c>
      <c r="BA189" t="s">
        <v>194</v>
      </c>
      <c r="BB189" t="s">
        <v>205</v>
      </c>
      <c r="BC189" t="s">
        <v>194</v>
      </c>
      <c r="BD189" t="s">
        <v>194</v>
      </c>
      <c r="BE189" t="s">
        <v>194</v>
      </c>
      <c r="BF189" t="s">
        <v>194</v>
      </c>
      <c r="BG189" t="s">
        <v>194</v>
      </c>
      <c r="BH189" t="s">
        <v>194</v>
      </c>
      <c r="BI189" t="s">
        <v>194</v>
      </c>
      <c r="BJ189" t="s">
        <v>194</v>
      </c>
    </row>
    <row r="190">
      <c r="A190" t="s">
        <v>3849</v>
      </c>
      <c r="B190" t="s">
        <v>3850</v>
      </c>
      <c r="C190" t="s">
        <v>3842</v>
      </c>
      <c r="D190" t="s">
        <v>194</v>
      </c>
      <c r="E190" t="s">
        <v>194</v>
      </c>
      <c r="F190" t="s">
        <v>194</v>
      </c>
      <c r="G190" t="s">
        <v>194</v>
      </c>
      <c r="H190" t="s">
        <v>194</v>
      </c>
      <c r="I190" t="s">
        <v>194</v>
      </c>
      <c r="J190" t="s">
        <v>194</v>
      </c>
      <c r="K190" t="s">
        <v>194</v>
      </c>
      <c r="L190" t="s">
        <v>194</v>
      </c>
      <c r="M190" t="s">
        <v>194</v>
      </c>
      <c r="N190" t="s">
        <v>194</v>
      </c>
      <c r="O190" t="s">
        <v>194</v>
      </c>
      <c r="P190" t="s">
        <v>194</v>
      </c>
      <c r="Q190" t="s">
        <v>194</v>
      </c>
      <c r="R190" t="s">
        <v>194</v>
      </c>
      <c r="S190" t="s">
        <v>194</v>
      </c>
      <c r="T190" t="s">
        <v>194</v>
      </c>
      <c r="U190" t="s">
        <v>194</v>
      </c>
      <c r="V190" t="s">
        <v>194</v>
      </c>
      <c r="W190" t="s">
        <v>194</v>
      </c>
      <c r="X190" t="s">
        <v>194</v>
      </c>
      <c r="Y190" t="s">
        <v>194</v>
      </c>
      <c r="Z190" t="s">
        <v>194</v>
      </c>
      <c r="AA190" t="s">
        <v>194</v>
      </c>
      <c r="AB190" t="s">
        <v>194</v>
      </c>
      <c r="AC190" t="s">
        <v>194</v>
      </c>
      <c r="AD190" t="s">
        <v>194</v>
      </c>
      <c r="AE190" t="s">
        <v>194</v>
      </c>
      <c r="AF190" t="s">
        <v>194</v>
      </c>
      <c r="AG190" t="s">
        <v>194</v>
      </c>
      <c r="AH190" t="s">
        <v>194</v>
      </c>
      <c r="AI190" t="s">
        <v>194</v>
      </c>
      <c r="AJ190" t="s">
        <v>194</v>
      </c>
      <c r="AK190" t="s">
        <v>194</v>
      </c>
      <c r="AL190" t="s">
        <v>194</v>
      </c>
      <c r="AM190" t="s">
        <v>194</v>
      </c>
      <c r="AN190" t="s">
        <v>194</v>
      </c>
      <c r="AO190" t="s">
        <v>194</v>
      </c>
      <c r="AP190" t="s">
        <v>194</v>
      </c>
      <c r="AQ190" t="s">
        <v>194</v>
      </c>
      <c r="AR190" t="s">
        <v>194</v>
      </c>
      <c r="AS190" t="s">
        <v>194</v>
      </c>
      <c r="AT190" t="s">
        <v>194</v>
      </c>
      <c r="AU190" t="s">
        <v>194</v>
      </c>
      <c r="AV190" t="s">
        <v>194</v>
      </c>
      <c r="AW190" t="s">
        <v>194</v>
      </c>
      <c r="AX190" t="s">
        <v>194</v>
      </c>
      <c r="AY190" t="s">
        <v>194</v>
      </c>
      <c r="AZ190" t="s">
        <v>194</v>
      </c>
      <c r="BA190" t="s">
        <v>194</v>
      </c>
      <c r="BB190" t="s">
        <v>194</v>
      </c>
      <c r="BC190" t="s">
        <v>194</v>
      </c>
      <c r="BD190" t="s">
        <v>194</v>
      </c>
      <c r="BE190" t="s">
        <v>194</v>
      </c>
      <c r="BF190" t="s">
        <v>194</v>
      </c>
      <c r="BG190" t="s">
        <v>194</v>
      </c>
      <c r="BH190" t="s">
        <v>194</v>
      </c>
      <c r="BI190" t="s">
        <v>194</v>
      </c>
      <c r="BJ190" t="s">
        <v>194</v>
      </c>
    </row>
    <row r="191">
      <c r="A191" t="s">
        <v>3851</v>
      </c>
      <c r="B191" t="s">
        <v>3852</v>
      </c>
      <c r="C191" t="s">
        <v>3842</v>
      </c>
      <c r="D191" t="s">
        <v>194</v>
      </c>
      <c r="E191" t="s">
        <v>205</v>
      </c>
      <c r="F191" t="s">
        <v>194</v>
      </c>
      <c r="G191" t="s">
        <v>194</v>
      </c>
      <c r="H191" t="s">
        <v>194</v>
      </c>
      <c r="I191" t="s">
        <v>205</v>
      </c>
      <c r="J191" t="s">
        <v>205</v>
      </c>
      <c r="K191" t="s">
        <v>205</v>
      </c>
      <c r="L191" t="s">
        <v>194</v>
      </c>
      <c r="M191" t="s">
        <v>194</v>
      </c>
      <c r="N191" t="s">
        <v>194</v>
      </c>
      <c r="O191" t="s">
        <v>194</v>
      </c>
      <c r="P191" t="s">
        <v>194</v>
      </c>
      <c r="Q191" t="s">
        <v>194</v>
      </c>
      <c r="R191" t="s">
        <v>194</v>
      </c>
      <c r="S191" t="s">
        <v>194</v>
      </c>
      <c r="T191" t="s">
        <v>194</v>
      </c>
      <c r="U191" t="s">
        <v>205</v>
      </c>
      <c r="V191" t="s">
        <v>194</v>
      </c>
      <c r="W191" t="s">
        <v>194</v>
      </c>
      <c r="X191" t="s">
        <v>194</v>
      </c>
      <c r="Y191" t="s">
        <v>205</v>
      </c>
      <c r="Z191" t="s">
        <v>194</v>
      </c>
      <c r="AA191" t="s">
        <v>194</v>
      </c>
      <c r="AB191" t="s">
        <v>194</v>
      </c>
      <c r="AC191" t="s">
        <v>194</v>
      </c>
      <c r="AD191" t="s">
        <v>194</v>
      </c>
      <c r="AE191" t="s">
        <v>194</v>
      </c>
      <c r="AF191" t="s">
        <v>194</v>
      </c>
      <c r="AG191" t="s">
        <v>194</v>
      </c>
      <c r="AH191" t="s">
        <v>194</v>
      </c>
      <c r="AI191" t="s">
        <v>194</v>
      </c>
      <c r="AJ191" t="s">
        <v>194</v>
      </c>
      <c r="AK191" t="s">
        <v>194</v>
      </c>
      <c r="AL191" t="s">
        <v>194</v>
      </c>
      <c r="AM191" t="s">
        <v>194</v>
      </c>
      <c r="AN191" t="s">
        <v>194</v>
      </c>
      <c r="AO191" t="s">
        <v>194</v>
      </c>
      <c r="AP191" t="s">
        <v>194</v>
      </c>
      <c r="AQ191" t="s">
        <v>194</v>
      </c>
      <c r="AR191" t="s">
        <v>194</v>
      </c>
      <c r="AS191" t="s">
        <v>194</v>
      </c>
      <c r="AT191" t="s">
        <v>194</v>
      </c>
      <c r="AU191" t="s">
        <v>205</v>
      </c>
      <c r="AV191" t="s">
        <v>194</v>
      </c>
      <c r="AW191" t="s">
        <v>194</v>
      </c>
      <c r="AX191" t="s">
        <v>194</v>
      </c>
      <c r="AY191" t="s">
        <v>194</v>
      </c>
      <c r="AZ191" t="s">
        <v>194</v>
      </c>
      <c r="BA191" t="s">
        <v>194</v>
      </c>
      <c r="BB191" t="s">
        <v>194</v>
      </c>
      <c r="BC191" t="s">
        <v>194</v>
      </c>
      <c r="BD191" t="s">
        <v>194</v>
      </c>
      <c r="BE191" t="s">
        <v>194</v>
      </c>
      <c r="BF191" t="s">
        <v>194</v>
      </c>
      <c r="BG191" t="s">
        <v>205</v>
      </c>
      <c r="BH191" t="s">
        <v>194</v>
      </c>
      <c r="BI191" t="s">
        <v>205</v>
      </c>
      <c r="BJ191" t="s">
        <v>205</v>
      </c>
    </row>
    <row r="192">
      <c r="A192" t="s">
        <v>3853</v>
      </c>
      <c r="B192" t="s">
        <v>3854</v>
      </c>
      <c r="C192" t="s">
        <v>3842</v>
      </c>
      <c r="D192" t="s">
        <v>194</v>
      </c>
      <c r="E192" t="s">
        <v>205</v>
      </c>
      <c r="F192" t="s">
        <v>194</v>
      </c>
      <c r="G192" t="s">
        <v>194</v>
      </c>
      <c r="H192" t="s">
        <v>194</v>
      </c>
      <c r="I192" t="s">
        <v>205</v>
      </c>
      <c r="J192" t="s">
        <v>205</v>
      </c>
      <c r="K192" t="s">
        <v>205</v>
      </c>
      <c r="L192" t="s">
        <v>194</v>
      </c>
      <c r="M192" t="s">
        <v>194</v>
      </c>
      <c r="N192" t="s">
        <v>194</v>
      </c>
      <c r="O192" t="s">
        <v>194</v>
      </c>
      <c r="P192" t="s">
        <v>194</v>
      </c>
      <c r="Q192" t="s">
        <v>194</v>
      </c>
      <c r="R192" t="s">
        <v>194</v>
      </c>
      <c r="S192" t="s">
        <v>194</v>
      </c>
      <c r="T192" t="s">
        <v>194</v>
      </c>
      <c r="U192" t="s">
        <v>205</v>
      </c>
      <c r="V192" t="s">
        <v>194</v>
      </c>
      <c r="W192" t="s">
        <v>194</v>
      </c>
      <c r="X192" t="s">
        <v>194</v>
      </c>
      <c r="Y192" t="s">
        <v>205</v>
      </c>
      <c r="Z192" t="s">
        <v>194</v>
      </c>
      <c r="AA192" t="s">
        <v>194</v>
      </c>
      <c r="AB192" t="s">
        <v>194</v>
      </c>
      <c r="AC192" t="s">
        <v>194</v>
      </c>
      <c r="AD192" t="s">
        <v>194</v>
      </c>
      <c r="AE192" t="s">
        <v>194</v>
      </c>
      <c r="AF192" t="s">
        <v>194</v>
      </c>
      <c r="AG192" t="s">
        <v>194</v>
      </c>
      <c r="AH192" t="s">
        <v>194</v>
      </c>
      <c r="AI192" t="s">
        <v>194</v>
      </c>
      <c r="AJ192" t="s">
        <v>194</v>
      </c>
      <c r="AK192" t="s">
        <v>194</v>
      </c>
      <c r="AL192" t="s">
        <v>194</v>
      </c>
      <c r="AM192" t="s">
        <v>194</v>
      </c>
      <c r="AN192" t="s">
        <v>194</v>
      </c>
      <c r="AO192" t="s">
        <v>194</v>
      </c>
      <c r="AP192" t="s">
        <v>194</v>
      </c>
      <c r="AQ192" t="s">
        <v>194</v>
      </c>
      <c r="AR192" t="s">
        <v>194</v>
      </c>
      <c r="AS192" t="s">
        <v>194</v>
      </c>
      <c r="AT192" t="s">
        <v>194</v>
      </c>
      <c r="AU192" t="s">
        <v>205</v>
      </c>
      <c r="AV192" t="s">
        <v>194</v>
      </c>
      <c r="AW192" t="s">
        <v>194</v>
      </c>
      <c r="AX192" t="s">
        <v>194</v>
      </c>
      <c r="AY192" t="s">
        <v>194</v>
      </c>
      <c r="AZ192" t="s">
        <v>194</v>
      </c>
      <c r="BA192" t="s">
        <v>194</v>
      </c>
      <c r="BB192" t="s">
        <v>194</v>
      </c>
      <c r="BC192" t="s">
        <v>194</v>
      </c>
      <c r="BD192" t="s">
        <v>194</v>
      </c>
      <c r="BE192" t="s">
        <v>194</v>
      </c>
      <c r="BF192" t="s">
        <v>194</v>
      </c>
      <c r="BG192" t="s">
        <v>205</v>
      </c>
      <c r="BH192" t="s">
        <v>194</v>
      </c>
      <c r="BI192" t="s">
        <v>205</v>
      </c>
      <c r="BJ192" t="s">
        <v>205</v>
      </c>
    </row>
    <row r="193">
      <c r="A193" t="s">
        <v>3855</v>
      </c>
      <c r="B193" t="s">
        <v>3856</v>
      </c>
      <c r="C193" t="s">
        <v>3842</v>
      </c>
      <c r="D193" t="s">
        <v>194</v>
      </c>
      <c r="E193" t="s">
        <v>194</v>
      </c>
      <c r="F193" t="s">
        <v>194</v>
      </c>
      <c r="G193" t="s">
        <v>194</v>
      </c>
      <c r="H193" t="s">
        <v>194</v>
      </c>
      <c r="I193" t="s">
        <v>194</v>
      </c>
      <c r="J193" t="s">
        <v>194</v>
      </c>
      <c r="K193" t="s">
        <v>194</v>
      </c>
      <c r="L193" t="s">
        <v>194</v>
      </c>
      <c r="M193" t="s">
        <v>194</v>
      </c>
      <c r="N193" t="s">
        <v>194</v>
      </c>
      <c r="O193" t="s">
        <v>194</v>
      </c>
      <c r="P193" t="s">
        <v>194</v>
      </c>
      <c r="Q193" t="s">
        <v>194</v>
      </c>
      <c r="R193" t="s">
        <v>194</v>
      </c>
      <c r="S193" t="s">
        <v>194</v>
      </c>
      <c r="T193" t="s">
        <v>194</v>
      </c>
      <c r="U193" t="s">
        <v>194</v>
      </c>
      <c r="V193" t="s">
        <v>194</v>
      </c>
      <c r="W193" t="s">
        <v>194</v>
      </c>
      <c r="X193" t="s">
        <v>194</v>
      </c>
      <c r="Y193" t="s">
        <v>194</v>
      </c>
      <c r="Z193" t="s">
        <v>194</v>
      </c>
      <c r="AA193" t="s">
        <v>194</v>
      </c>
      <c r="AB193" t="s">
        <v>194</v>
      </c>
      <c r="AC193" t="s">
        <v>194</v>
      </c>
      <c r="AD193" t="s">
        <v>194</v>
      </c>
      <c r="AE193" t="s">
        <v>194</v>
      </c>
      <c r="AF193" t="s">
        <v>194</v>
      </c>
      <c r="AG193" t="s">
        <v>194</v>
      </c>
      <c r="AH193" t="s">
        <v>194</v>
      </c>
      <c r="AI193" t="s">
        <v>194</v>
      </c>
      <c r="AJ193" t="s">
        <v>194</v>
      </c>
      <c r="AK193" t="s">
        <v>194</v>
      </c>
      <c r="AL193" t="s">
        <v>194</v>
      </c>
      <c r="AM193" t="s">
        <v>194</v>
      </c>
      <c r="AN193" t="s">
        <v>194</v>
      </c>
      <c r="AO193" t="s">
        <v>194</v>
      </c>
      <c r="AP193" t="s">
        <v>194</v>
      </c>
      <c r="AQ193" t="s">
        <v>194</v>
      </c>
      <c r="AR193" t="s">
        <v>194</v>
      </c>
      <c r="AS193" t="s">
        <v>194</v>
      </c>
      <c r="AT193" t="s">
        <v>194</v>
      </c>
      <c r="AU193" t="s">
        <v>194</v>
      </c>
      <c r="AV193" t="s">
        <v>194</v>
      </c>
      <c r="AW193" t="s">
        <v>194</v>
      </c>
      <c r="AX193" t="s">
        <v>194</v>
      </c>
      <c r="AY193" t="s">
        <v>194</v>
      </c>
      <c r="AZ193" t="s">
        <v>194</v>
      </c>
      <c r="BA193" t="s">
        <v>194</v>
      </c>
      <c r="BB193" t="s">
        <v>194</v>
      </c>
      <c r="BC193" t="s">
        <v>194</v>
      </c>
      <c r="BD193" t="s">
        <v>194</v>
      </c>
      <c r="BE193" t="s">
        <v>194</v>
      </c>
      <c r="BF193" t="s">
        <v>194</v>
      </c>
      <c r="BG193" t="s">
        <v>194</v>
      </c>
      <c r="BH193" t="s">
        <v>194</v>
      </c>
      <c r="BI193" t="s">
        <v>194</v>
      </c>
      <c r="BJ193" t="s">
        <v>194</v>
      </c>
    </row>
    <row r="194">
      <c r="A194" t="s">
        <v>3857</v>
      </c>
      <c r="B194" t="s">
        <v>3858</v>
      </c>
      <c r="C194" t="s">
        <v>3842</v>
      </c>
      <c r="D194" t="s">
        <v>194</v>
      </c>
      <c r="E194" t="s">
        <v>194</v>
      </c>
      <c r="F194" t="s">
        <v>194</v>
      </c>
      <c r="G194" t="s">
        <v>194</v>
      </c>
      <c r="H194" t="s">
        <v>194</v>
      </c>
      <c r="I194" t="s">
        <v>194</v>
      </c>
      <c r="J194" t="s">
        <v>194</v>
      </c>
      <c r="K194" t="s">
        <v>194</v>
      </c>
      <c r="L194" t="s">
        <v>194</v>
      </c>
      <c r="M194" t="s">
        <v>194</v>
      </c>
      <c r="N194" t="s">
        <v>194</v>
      </c>
      <c r="O194" t="s">
        <v>194</v>
      </c>
      <c r="P194" t="s">
        <v>194</v>
      </c>
      <c r="Q194" t="s">
        <v>194</v>
      </c>
      <c r="R194" t="s">
        <v>194</v>
      </c>
      <c r="S194" t="s">
        <v>194</v>
      </c>
      <c r="T194" t="s">
        <v>194</v>
      </c>
      <c r="U194" t="s">
        <v>194</v>
      </c>
      <c r="V194" t="s">
        <v>194</v>
      </c>
      <c r="W194" t="s">
        <v>194</v>
      </c>
      <c r="X194" t="s">
        <v>194</v>
      </c>
      <c r="Y194" t="s">
        <v>194</v>
      </c>
      <c r="Z194" t="s">
        <v>194</v>
      </c>
      <c r="AA194" t="s">
        <v>194</v>
      </c>
      <c r="AB194" t="s">
        <v>194</v>
      </c>
      <c r="AC194" t="s">
        <v>194</v>
      </c>
      <c r="AD194" t="s">
        <v>194</v>
      </c>
      <c r="AE194" t="s">
        <v>194</v>
      </c>
      <c r="AF194" t="s">
        <v>194</v>
      </c>
      <c r="AG194" t="s">
        <v>194</v>
      </c>
      <c r="AH194" t="s">
        <v>194</v>
      </c>
      <c r="AI194" t="s">
        <v>194</v>
      </c>
      <c r="AJ194" t="s">
        <v>194</v>
      </c>
      <c r="AK194" t="s">
        <v>194</v>
      </c>
      <c r="AL194" t="s">
        <v>194</v>
      </c>
      <c r="AM194" t="s">
        <v>194</v>
      </c>
      <c r="AN194" t="s">
        <v>194</v>
      </c>
      <c r="AO194" t="s">
        <v>194</v>
      </c>
      <c r="AP194" t="s">
        <v>194</v>
      </c>
      <c r="AQ194" t="s">
        <v>194</v>
      </c>
      <c r="AR194" t="s">
        <v>194</v>
      </c>
      <c r="AS194" t="s">
        <v>194</v>
      </c>
      <c r="AT194" t="s">
        <v>194</v>
      </c>
      <c r="AU194" t="s">
        <v>194</v>
      </c>
      <c r="AV194" t="s">
        <v>194</v>
      </c>
      <c r="AW194" t="s">
        <v>194</v>
      </c>
      <c r="AX194" t="s">
        <v>194</v>
      </c>
      <c r="AY194" t="s">
        <v>194</v>
      </c>
      <c r="AZ194" t="s">
        <v>194</v>
      </c>
      <c r="BA194" t="s">
        <v>194</v>
      </c>
      <c r="BB194" t="s">
        <v>194</v>
      </c>
      <c r="BC194" t="s">
        <v>194</v>
      </c>
      <c r="BD194" t="s">
        <v>194</v>
      </c>
      <c r="BE194" t="s">
        <v>194</v>
      </c>
      <c r="BF194" t="s">
        <v>194</v>
      </c>
      <c r="BG194" t="s">
        <v>194</v>
      </c>
      <c r="BH194" t="s">
        <v>194</v>
      </c>
      <c r="BI194" t="s">
        <v>194</v>
      </c>
      <c r="BJ194" t="s">
        <v>194</v>
      </c>
    </row>
    <row r="195">
      <c r="A195" t="s">
        <v>3859</v>
      </c>
      <c r="B195" t="s">
        <v>3860</v>
      </c>
      <c r="C195" t="s">
        <v>3842</v>
      </c>
      <c r="D195" t="s">
        <v>194</v>
      </c>
      <c r="E195" t="s">
        <v>205</v>
      </c>
      <c r="F195" t="s">
        <v>194</v>
      </c>
      <c r="G195" t="s">
        <v>194</v>
      </c>
      <c r="H195" t="s">
        <v>194</v>
      </c>
      <c r="I195" t="s">
        <v>194</v>
      </c>
      <c r="J195" t="s">
        <v>194</v>
      </c>
      <c r="K195" t="s">
        <v>194</v>
      </c>
      <c r="L195" t="s">
        <v>194</v>
      </c>
      <c r="M195" t="s">
        <v>194</v>
      </c>
      <c r="N195" t="s">
        <v>194</v>
      </c>
      <c r="O195" t="s">
        <v>194</v>
      </c>
      <c r="P195" t="s">
        <v>194</v>
      </c>
      <c r="Q195" t="s">
        <v>194</v>
      </c>
      <c r="R195" t="s">
        <v>194</v>
      </c>
      <c r="S195" t="s">
        <v>194</v>
      </c>
      <c r="T195" t="s">
        <v>194</v>
      </c>
      <c r="U195" t="s">
        <v>194</v>
      </c>
      <c r="V195" t="s">
        <v>194</v>
      </c>
      <c r="W195" t="s">
        <v>194</v>
      </c>
      <c r="X195" t="s">
        <v>194</v>
      </c>
      <c r="Y195" t="s">
        <v>194</v>
      </c>
      <c r="Z195" t="s">
        <v>194</v>
      </c>
      <c r="AA195" t="s">
        <v>194</v>
      </c>
      <c r="AB195" t="s">
        <v>194</v>
      </c>
      <c r="AC195" t="s">
        <v>194</v>
      </c>
      <c r="AD195" t="s">
        <v>194</v>
      </c>
      <c r="AE195" t="s">
        <v>194</v>
      </c>
      <c r="AF195" t="s">
        <v>194</v>
      </c>
      <c r="AG195" t="s">
        <v>194</v>
      </c>
      <c r="AH195" t="s">
        <v>194</v>
      </c>
      <c r="AI195" t="s">
        <v>194</v>
      </c>
      <c r="AJ195" t="s">
        <v>194</v>
      </c>
      <c r="AK195" t="s">
        <v>194</v>
      </c>
      <c r="AL195" t="s">
        <v>194</v>
      </c>
      <c r="AM195" t="s">
        <v>194</v>
      </c>
      <c r="AN195" t="s">
        <v>194</v>
      </c>
      <c r="AO195" t="s">
        <v>194</v>
      </c>
      <c r="AP195" t="s">
        <v>194</v>
      </c>
      <c r="AQ195" t="s">
        <v>194</v>
      </c>
      <c r="AR195" t="s">
        <v>194</v>
      </c>
      <c r="AS195" t="s">
        <v>194</v>
      </c>
      <c r="AT195" t="s">
        <v>194</v>
      </c>
      <c r="AU195" t="s">
        <v>194</v>
      </c>
      <c r="AV195" t="s">
        <v>194</v>
      </c>
      <c r="AW195" t="s">
        <v>194</v>
      </c>
      <c r="AX195" t="s">
        <v>194</v>
      </c>
      <c r="AY195" t="s">
        <v>194</v>
      </c>
      <c r="AZ195" t="s">
        <v>194</v>
      </c>
      <c r="BA195" t="s">
        <v>194</v>
      </c>
      <c r="BB195" t="s">
        <v>194</v>
      </c>
      <c r="BC195" t="s">
        <v>194</v>
      </c>
      <c r="BD195" t="s">
        <v>194</v>
      </c>
      <c r="BE195" t="s">
        <v>194</v>
      </c>
      <c r="BF195" t="s">
        <v>194</v>
      </c>
      <c r="BG195" t="s">
        <v>194</v>
      </c>
      <c r="BH195" t="s">
        <v>194</v>
      </c>
      <c r="BI195" t="s">
        <v>194</v>
      </c>
      <c r="BJ195" t="s">
        <v>194</v>
      </c>
    </row>
    <row r="196">
      <c r="A196" t="s">
        <v>3861</v>
      </c>
      <c r="B196" t="s">
        <v>3862</v>
      </c>
      <c r="C196" t="s">
        <v>3842</v>
      </c>
      <c r="D196" t="s">
        <v>194</v>
      </c>
      <c r="E196" t="s">
        <v>194</v>
      </c>
      <c r="F196" t="s">
        <v>194</v>
      </c>
      <c r="G196" t="s">
        <v>194</v>
      </c>
      <c r="H196" t="s">
        <v>194</v>
      </c>
      <c r="I196" t="s">
        <v>194</v>
      </c>
      <c r="J196" t="s">
        <v>194</v>
      </c>
      <c r="K196" t="s">
        <v>194</v>
      </c>
      <c r="L196" t="s">
        <v>194</v>
      </c>
      <c r="M196" t="s">
        <v>194</v>
      </c>
      <c r="N196" t="s">
        <v>194</v>
      </c>
      <c r="O196" t="s">
        <v>194</v>
      </c>
      <c r="P196" t="s">
        <v>194</v>
      </c>
      <c r="Q196" t="s">
        <v>194</v>
      </c>
      <c r="R196" t="s">
        <v>194</v>
      </c>
      <c r="S196" t="s">
        <v>194</v>
      </c>
      <c r="T196" t="s">
        <v>194</v>
      </c>
      <c r="U196" t="s">
        <v>194</v>
      </c>
      <c r="V196" t="s">
        <v>194</v>
      </c>
      <c r="W196" t="s">
        <v>205</v>
      </c>
      <c r="X196" t="s">
        <v>194</v>
      </c>
      <c r="Y196" t="s">
        <v>194</v>
      </c>
      <c r="Z196" t="s">
        <v>194</v>
      </c>
      <c r="AA196" t="s">
        <v>194</v>
      </c>
      <c r="AB196" t="s">
        <v>194</v>
      </c>
      <c r="AC196" t="s">
        <v>194</v>
      </c>
      <c r="AD196" t="s">
        <v>194</v>
      </c>
      <c r="AE196" t="s">
        <v>194</v>
      </c>
      <c r="AF196" t="s">
        <v>194</v>
      </c>
      <c r="AG196" t="s">
        <v>194</v>
      </c>
      <c r="AH196" t="s">
        <v>194</v>
      </c>
      <c r="AI196" t="s">
        <v>194</v>
      </c>
      <c r="AJ196" t="s">
        <v>194</v>
      </c>
      <c r="AK196" t="s">
        <v>194</v>
      </c>
      <c r="AL196" t="s">
        <v>194</v>
      </c>
      <c r="AM196" t="s">
        <v>194</v>
      </c>
      <c r="AN196" t="s">
        <v>194</v>
      </c>
      <c r="AO196" t="s">
        <v>194</v>
      </c>
      <c r="AP196" t="s">
        <v>194</v>
      </c>
      <c r="AQ196" t="s">
        <v>194</v>
      </c>
      <c r="AR196" t="s">
        <v>194</v>
      </c>
      <c r="AS196" t="s">
        <v>194</v>
      </c>
      <c r="AT196" t="s">
        <v>194</v>
      </c>
      <c r="AU196" t="s">
        <v>194</v>
      </c>
      <c r="AV196" t="s">
        <v>194</v>
      </c>
      <c r="AW196" t="s">
        <v>194</v>
      </c>
      <c r="AX196" t="s">
        <v>194</v>
      </c>
      <c r="AY196" t="s">
        <v>194</v>
      </c>
      <c r="AZ196" t="s">
        <v>194</v>
      </c>
      <c r="BA196" t="s">
        <v>194</v>
      </c>
      <c r="BB196" t="s">
        <v>194</v>
      </c>
      <c r="BC196" t="s">
        <v>194</v>
      </c>
      <c r="BD196" t="s">
        <v>194</v>
      </c>
      <c r="BE196" t="s">
        <v>194</v>
      </c>
      <c r="BF196" t="s">
        <v>194</v>
      </c>
      <c r="BG196" t="s">
        <v>194</v>
      </c>
      <c r="BH196" t="s">
        <v>194</v>
      </c>
      <c r="BI196" t="s">
        <v>194</v>
      </c>
      <c r="BJ196" t="s">
        <v>194</v>
      </c>
    </row>
    <row r="197">
      <c r="A197" t="s">
        <v>3863</v>
      </c>
      <c r="B197" t="s">
        <v>3864</v>
      </c>
      <c r="C197" t="s">
        <v>3842</v>
      </c>
      <c r="D197" t="s">
        <v>194</v>
      </c>
      <c r="E197" t="s">
        <v>205</v>
      </c>
      <c r="F197" t="s">
        <v>194</v>
      </c>
      <c r="G197" t="s">
        <v>194</v>
      </c>
      <c r="H197" t="s">
        <v>194</v>
      </c>
      <c r="I197" t="s">
        <v>205</v>
      </c>
      <c r="J197" t="s">
        <v>205</v>
      </c>
      <c r="K197" t="s">
        <v>205</v>
      </c>
      <c r="L197" t="s">
        <v>194</v>
      </c>
      <c r="M197" t="s">
        <v>194</v>
      </c>
      <c r="N197" t="s">
        <v>194</v>
      </c>
      <c r="O197" t="s">
        <v>194</v>
      </c>
      <c r="P197" t="s">
        <v>194</v>
      </c>
      <c r="Q197" t="s">
        <v>194</v>
      </c>
      <c r="R197" t="s">
        <v>194</v>
      </c>
      <c r="S197" t="s">
        <v>194</v>
      </c>
      <c r="T197" t="s">
        <v>194</v>
      </c>
      <c r="U197" t="s">
        <v>205</v>
      </c>
      <c r="V197" t="s">
        <v>194</v>
      </c>
      <c r="W197" t="s">
        <v>194</v>
      </c>
      <c r="X197" t="s">
        <v>194</v>
      </c>
      <c r="Y197" t="s">
        <v>205</v>
      </c>
      <c r="Z197" t="s">
        <v>194</v>
      </c>
      <c r="AA197" t="s">
        <v>194</v>
      </c>
      <c r="AB197" t="s">
        <v>194</v>
      </c>
      <c r="AC197" t="s">
        <v>194</v>
      </c>
      <c r="AD197" t="s">
        <v>194</v>
      </c>
      <c r="AE197" t="s">
        <v>194</v>
      </c>
      <c r="AF197" t="s">
        <v>194</v>
      </c>
      <c r="AG197" t="s">
        <v>194</v>
      </c>
      <c r="AH197" t="s">
        <v>194</v>
      </c>
      <c r="AI197" t="s">
        <v>194</v>
      </c>
      <c r="AJ197" t="s">
        <v>194</v>
      </c>
      <c r="AK197" t="s">
        <v>194</v>
      </c>
      <c r="AL197" t="s">
        <v>194</v>
      </c>
      <c r="AM197" t="s">
        <v>194</v>
      </c>
      <c r="AN197" t="s">
        <v>194</v>
      </c>
      <c r="AO197" t="s">
        <v>194</v>
      </c>
      <c r="AP197" t="s">
        <v>194</v>
      </c>
      <c r="AQ197" t="s">
        <v>194</v>
      </c>
      <c r="AR197" t="s">
        <v>194</v>
      </c>
      <c r="AS197" t="s">
        <v>194</v>
      </c>
      <c r="AT197" t="s">
        <v>194</v>
      </c>
      <c r="AU197" t="s">
        <v>205</v>
      </c>
      <c r="AV197" t="s">
        <v>194</v>
      </c>
      <c r="AW197" t="s">
        <v>194</v>
      </c>
      <c r="AX197" t="s">
        <v>194</v>
      </c>
      <c r="AY197" t="s">
        <v>194</v>
      </c>
      <c r="AZ197" t="s">
        <v>194</v>
      </c>
      <c r="BA197" t="s">
        <v>194</v>
      </c>
      <c r="BB197" t="s">
        <v>194</v>
      </c>
      <c r="BC197" t="s">
        <v>194</v>
      </c>
      <c r="BD197" t="s">
        <v>194</v>
      </c>
      <c r="BE197" t="s">
        <v>194</v>
      </c>
      <c r="BF197" t="s">
        <v>194</v>
      </c>
      <c r="BG197" t="s">
        <v>205</v>
      </c>
      <c r="BH197" t="s">
        <v>194</v>
      </c>
      <c r="BI197" t="s">
        <v>205</v>
      </c>
      <c r="BJ197" t="s">
        <v>205</v>
      </c>
    </row>
    <row r="198">
      <c r="A198" t="s">
        <v>3865</v>
      </c>
      <c r="B198" t="s">
        <v>3866</v>
      </c>
      <c r="C198" t="s">
        <v>3842</v>
      </c>
      <c r="D198" t="s">
        <v>194</v>
      </c>
      <c r="E198" t="s">
        <v>205</v>
      </c>
      <c r="F198" t="s">
        <v>194</v>
      </c>
      <c r="G198" t="s">
        <v>205</v>
      </c>
      <c r="H198" t="s">
        <v>194</v>
      </c>
      <c r="I198" t="s">
        <v>205</v>
      </c>
      <c r="J198" t="s">
        <v>205</v>
      </c>
      <c r="K198" t="s">
        <v>205</v>
      </c>
      <c r="L198" t="s">
        <v>194</v>
      </c>
      <c r="M198" t="s">
        <v>194</v>
      </c>
      <c r="N198" t="s">
        <v>194</v>
      </c>
      <c r="O198" t="s">
        <v>194</v>
      </c>
      <c r="P198" t="s">
        <v>205</v>
      </c>
      <c r="Q198" t="s">
        <v>194</v>
      </c>
      <c r="R198" t="s">
        <v>194</v>
      </c>
      <c r="S198" t="s">
        <v>205</v>
      </c>
      <c r="T198" t="s">
        <v>194</v>
      </c>
      <c r="U198" t="s">
        <v>205</v>
      </c>
      <c r="V198" t="s">
        <v>205</v>
      </c>
      <c r="W198" t="s">
        <v>205</v>
      </c>
      <c r="X198" t="s">
        <v>205</v>
      </c>
      <c r="Y198" t="s">
        <v>205</v>
      </c>
      <c r="Z198" t="s">
        <v>194</v>
      </c>
      <c r="AA198" t="s">
        <v>205</v>
      </c>
      <c r="AB198" t="s">
        <v>194</v>
      </c>
      <c r="AC198" t="s">
        <v>194</v>
      </c>
      <c r="AD198" t="s">
        <v>194</v>
      </c>
      <c r="AE198" t="s">
        <v>205</v>
      </c>
      <c r="AF198" t="s">
        <v>205</v>
      </c>
      <c r="AG198" t="s">
        <v>194</v>
      </c>
      <c r="AH198" t="s">
        <v>194</v>
      </c>
      <c r="AI198" t="s">
        <v>194</v>
      </c>
      <c r="AJ198" t="s">
        <v>205</v>
      </c>
      <c r="AK198" t="s">
        <v>194</v>
      </c>
      <c r="AL198" t="s">
        <v>205</v>
      </c>
      <c r="AM198" t="s">
        <v>194</v>
      </c>
      <c r="AN198" t="s">
        <v>194</v>
      </c>
      <c r="AO198" t="s">
        <v>194</v>
      </c>
      <c r="AP198" t="s">
        <v>194</v>
      </c>
      <c r="AQ198" t="s">
        <v>194</v>
      </c>
      <c r="AR198" t="s">
        <v>194</v>
      </c>
      <c r="AS198" t="s">
        <v>194</v>
      </c>
      <c r="AT198" t="s">
        <v>194</v>
      </c>
      <c r="AU198" t="s">
        <v>205</v>
      </c>
      <c r="AV198" t="s">
        <v>194</v>
      </c>
      <c r="AW198" t="s">
        <v>194</v>
      </c>
      <c r="AX198" t="s">
        <v>194</v>
      </c>
      <c r="AY198" t="s">
        <v>205</v>
      </c>
      <c r="AZ198" t="s">
        <v>205</v>
      </c>
      <c r="BA198" t="s">
        <v>194</v>
      </c>
      <c r="BB198" t="s">
        <v>205</v>
      </c>
      <c r="BC198" t="s">
        <v>194</v>
      </c>
      <c r="BD198" t="s">
        <v>205</v>
      </c>
      <c r="BE198" t="s">
        <v>194</v>
      </c>
      <c r="BF198" t="s">
        <v>194</v>
      </c>
      <c r="BG198" t="s">
        <v>205</v>
      </c>
      <c r="BH198" t="s">
        <v>194</v>
      </c>
      <c r="BI198" t="s">
        <v>205</v>
      </c>
      <c r="BJ198" t="s">
        <v>205</v>
      </c>
    </row>
    <row r="199">
      <c r="A199" t="s">
        <v>3867</v>
      </c>
      <c r="B199" t="s">
        <v>3868</v>
      </c>
      <c r="C199" t="s">
        <v>3825</v>
      </c>
      <c r="D199" t="s">
        <v>194</v>
      </c>
      <c r="E199" t="s">
        <v>194</v>
      </c>
      <c r="F199" t="s">
        <v>194</v>
      </c>
      <c r="G199" t="s">
        <v>194</v>
      </c>
      <c r="H199" t="s">
        <v>205</v>
      </c>
      <c r="I199" t="s">
        <v>194</v>
      </c>
      <c r="J199" t="s">
        <v>194</v>
      </c>
      <c r="K199" t="s">
        <v>194</v>
      </c>
      <c r="L199" t="s">
        <v>194</v>
      </c>
      <c r="M199" t="s">
        <v>194</v>
      </c>
      <c r="N199" t="s">
        <v>194</v>
      </c>
      <c r="O199" t="s">
        <v>194</v>
      </c>
      <c r="P199" t="s">
        <v>194</v>
      </c>
      <c r="Q199" t="s">
        <v>194</v>
      </c>
      <c r="R199" t="s">
        <v>194</v>
      </c>
      <c r="S199" t="s">
        <v>194</v>
      </c>
      <c r="T199" t="s">
        <v>194</v>
      </c>
      <c r="U199" t="s">
        <v>194</v>
      </c>
      <c r="V199" t="s">
        <v>194</v>
      </c>
      <c r="W199" t="s">
        <v>194</v>
      </c>
      <c r="X199" t="s">
        <v>194</v>
      </c>
      <c r="Y199" t="s">
        <v>194</v>
      </c>
      <c r="Z199" t="s">
        <v>194</v>
      </c>
      <c r="AA199" t="s">
        <v>194</v>
      </c>
      <c r="AB199" t="s">
        <v>194</v>
      </c>
      <c r="AC199" t="s">
        <v>194</v>
      </c>
      <c r="AD199" t="s">
        <v>194</v>
      </c>
      <c r="AE199" t="s">
        <v>194</v>
      </c>
      <c r="AF199" t="s">
        <v>194</v>
      </c>
      <c r="AG199" t="s">
        <v>205</v>
      </c>
      <c r="AH199" t="s">
        <v>194</v>
      </c>
      <c r="AI199" t="s">
        <v>194</v>
      </c>
      <c r="AJ199" t="s">
        <v>194</v>
      </c>
      <c r="AK199" t="s">
        <v>194</v>
      </c>
      <c r="AL199" t="s">
        <v>194</v>
      </c>
      <c r="AM199" t="s">
        <v>194</v>
      </c>
      <c r="AN199" t="s">
        <v>194</v>
      </c>
      <c r="AO199" t="s">
        <v>194</v>
      </c>
      <c r="AP199" t="s">
        <v>194</v>
      </c>
      <c r="AQ199" t="s">
        <v>194</v>
      </c>
      <c r="AR199" t="s">
        <v>194</v>
      </c>
      <c r="AS199" t="s">
        <v>194</v>
      </c>
      <c r="AT199" t="s">
        <v>194</v>
      </c>
      <c r="AU199" t="s">
        <v>194</v>
      </c>
      <c r="AV199" t="s">
        <v>194</v>
      </c>
      <c r="AW199" t="s">
        <v>194</v>
      </c>
      <c r="AX199" t="s">
        <v>194</v>
      </c>
      <c r="AY199" t="s">
        <v>194</v>
      </c>
      <c r="AZ199" t="s">
        <v>194</v>
      </c>
      <c r="BA199" t="s">
        <v>194</v>
      </c>
      <c r="BB199" t="s">
        <v>194</v>
      </c>
      <c r="BC199" t="s">
        <v>194</v>
      </c>
      <c r="BD199" t="s">
        <v>194</v>
      </c>
      <c r="BE199" t="s">
        <v>194</v>
      </c>
      <c r="BF199" t="s">
        <v>194</v>
      </c>
      <c r="BG199" t="s">
        <v>194</v>
      </c>
      <c r="BH199" t="s">
        <v>205</v>
      </c>
      <c r="BI199" t="s">
        <v>194</v>
      </c>
      <c r="BJ199" t="s">
        <v>194</v>
      </c>
    </row>
    <row r="200">
      <c r="A200" t="s">
        <v>3869</v>
      </c>
      <c r="B200" t="s">
        <v>3870</v>
      </c>
      <c r="C200" t="s">
        <v>3825</v>
      </c>
      <c r="D200" t="s">
        <v>194</v>
      </c>
      <c r="E200" t="s">
        <v>205</v>
      </c>
      <c r="F200" t="s">
        <v>194</v>
      </c>
      <c r="G200" t="s">
        <v>194</v>
      </c>
      <c r="H200" t="s">
        <v>194</v>
      </c>
      <c r="I200" t="s">
        <v>194</v>
      </c>
      <c r="J200" t="s">
        <v>194</v>
      </c>
      <c r="K200" t="s">
        <v>194</v>
      </c>
      <c r="L200" t="s">
        <v>194</v>
      </c>
      <c r="M200" t="s">
        <v>194</v>
      </c>
      <c r="N200" t="s">
        <v>194</v>
      </c>
      <c r="O200" t="s">
        <v>194</v>
      </c>
      <c r="P200" t="s">
        <v>194</v>
      </c>
      <c r="Q200" t="s">
        <v>194</v>
      </c>
      <c r="R200" t="s">
        <v>194</v>
      </c>
      <c r="S200" t="s">
        <v>194</v>
      </c>
      <c r="T200" t="s">
        <v>194</v>
      </c>
      <c r="U200" t="s">
        <v>194</v>
      </c>
      <c r="V200" t="s">
        <v>194</v>
      </c>
      <c r="W200" t="s">
        <v>194</v>
      </c>
      <c r="X200" t="s">
        <v>194</v>
      </c>
      <c r="Y200" t="s">
        <v>194</v>
      </c>
      <c r="Z200" t="s">
        <v>194</v>
      </c>
      <c r="AA200" t="s">
        <v>194</v>
      </c>
      <c r="AB200" t="s">
        <v>194</v>
      </c>
      <c r="AC200" t="s">
        <v>194</v>
      </c>
      <c r="AD200" t="s">
        <v>194</v>
      </c>
      <c r="AE200" t="s">
        <v>194</v>
      </c>
      <c r="AF200" t="s">
        <v>194</v>
      </c>
      <c r="AG200" t="s">
        <v>194</v>
      </c>
      <c r="AH200" t="s">
        <v>194</v>
      </c>
      <c r="AI200" t="s">
        <v>194</v>
      </c>
      <c r="AJ200" t="s">
        <v>194</v>
      </c>
      <c r="AK200" t="s">
        <v>194</v>
      </c>
      <c r="AL200" t="s">
        <v>194</v>
      </c>
      <c r="AM200" t="s">
        <v>194</v>
      </c>
      <c r="AN200" t="s">
        <v>194</v>
      </c>
      <c r="AO200" t="s">
        <v>194</v>
      </c>
      <c r="AP200" t="s">
        <v>194</v>
      </c>
      <c r="AQ200" t="s">
        <v>194</v>
      </c>
      <c r="AR200" t="s">
        <v>194</v>
      </c>
      <c r="AS200" t="s">
        <v>194</v>
      </c>
      <c r="AT200" t="s">
        <v>194</v>
      </c>
      <c r="AU200" t="s">
        <v>194</v>
      </c>
      <c r="AV200" t="s">
        <v>194</v>
      </c>
      <c r="AW200" t="s">
        <v>194</v>
      </c>
      <c r="AX200" t="s">
        <v>194</v>
      </c>
      <c r="AY200" t="s">
        <v>194</v>
      </c>
      <c r="AZ200" t="s">
        <v>194</v>
      </c>
      <c r="BA200" t="s">
        <v>194</v>
      </c>
      <c r="BB200" t="s">
        <v>194</v>
      </c>
      <c r="BC200" t="s">
        <v>194</v>
      </c>
      <c r="BD200" t="s">
        <v>194</v>
      </c>
      <c r="BE200" t="s">
        <v>194</v>
      </c>
      <c r="BF200" t="s">
        <v>205</v>
      </c>
      <c r="BG200" t="s">
        <v>194</v>
      </c>
      <c r="BH200" t="s">
        <v>194</v>
      </c>
      <c r="BI200" t="s">
        <v>194</v>
      </c>
      <c r="BJ200" t="s">
        <v>194</v>
      </c>
    </row>
    <row r="201">
      <c r="A201" t="s">
        <v>3871</v>
      </c>
      <c r="B201" t="s">
        <v>3872</v>
      </c>
      <c r="C201" t="s">
        <v>3842</v>
      </c>
      <c r="D201" t="s">
        <v>205</v>
      </c>
      <c r="E201" t="s">
        <v>205</v>
      </c>
      <c r="F201" t="s">
        <v>205</v>
      </c>
      <c r="G201" t="s">
        <v>205</v>
      </c>
      <c r="H201" t="s">
        <v>205</v>
      </c>
      <c r="I201" t="s">
        <v>205</v>
      </c>
      <c r="J201" t="s">
        <v>205</v>
      </c>
      <c r="K201" t="s">
        <v>194</v>
      </c>
      <c r="L201" t="s">
        <v>194</v>
      </c>
      <c r="M201" t="s">
        <v>194</v>
      </c>
      <c r="N201" t="s">
        <v>205</v>
      </c>
      <c r="O201" t="s">
        <v>205</v>
      </c>
      <c r="P201" t="s">
        <v>205</v>
      </c>
      <c r="Q201" t="s">
        <v>194</v>
      </c>
      <c r="R201" t="s">
        <v>194</v>
      </c>
      <c r="S201" t="s">
        <v>205</v>
      </c>
      <c r="T201" t="s">
        <v>205</v>
      </c>
      <c r="U201" t="s">
        <v>205</v>
      </c>
      <c r="V201" t="s">
        <v>205</v>
      </c>
      <c r="W201" t="s">
        <v>205</v>
      </c>
      <c r="X201" t="s">
        <v>205</v>
      </c>
      <c r="Y201" t="s">
        <v>205</v>
      </c>
      <c r="Z201" t="s">
        <v>194</v>
      </c>
      <c r="AA201" t="s">
        <v>194</v>
      </c>
      <c r="AB201" t="s">
        <v>194</v>
      </c>
      <c r="AC201" t="s">
        <v>194</v>
      </c>
      <c r="AD201" t="s">
        <v>205</v>
      </c>
      <c r="AE201" t="s">
        <v>205</v>
      </c>
      <c r="AF201" t="s">
        <v>205</v>
      </c>
      <c r="AG201" t="s">
        <v>205</v>
      </c>
      <c r="AH201" t="s">
        <v>194</v>
      </c>
      <c r="AI201" t="s">
        <v>194</v>
      </c>
      <c r="AJ201" t="s">
        <v>205</v>
      </c>
      <c r="AK201" t="s">
        <v>205</v>
      </c>
      <c r="AL201" t="s">
        <v>205</v>
      </c>
      <c r="AM201" t="s">
        <v>194</v>
      </c>
      <c r="AN201" t="s">
        <v>205</v>
      </c>
      <c r="AO201" t="s">
        <v>194</v>
      </c>
      <c r="AP201" t="s">
        <v>194</v>
      </c>
      <c r="AQ201" t="s">
        <v>194</v>
      </c>
      <c r="AR201" t="s">
        <v>194</v>
      </c>
      <c r="AS201" t="s">
        <v>205</v>
      </c>
      <c r="AT201" t="s">
        <v>205</v>
      </c>
      <c r="AU201" t="s">
        <v>205</v>
      </c>
      <c r="AV201" t="s">
        <v>194</v>
      </c>
      <c r="AW201" t="s">
        <v>194</v>
      </c>
      <c r="AX201" t="s">
        <v>194</v>
      </c>
      <c r="AY201" t="s">
        <v>194</v>
      </c>
      <c r="AZ201" t="s">
        <v>205</v>
      </c>
      <c r="BA201" t="s">
        <v>194</v>
      </c>
      <c r="BB201" t="s">
        <v>205</v>
      </c>
      <c r="BC201" t="s">
        <v>205</v>
      </c>
      <c r="BD201" t="s">
        <v>194</v>
      </c>
      <c r="BE201" t="s">
        <v>194</v>
      </c>
      <c r="BF201" t="s">
        <v>194</v>
      </c>
      <c r="BG201" t="s">
        <v>205</v>
      </c>
      <c r="BH201" t="s">
        <v>194</v>
      </c>
      <c r="BI201" t="s">
        <v>205</v>
      </c>
      <c r="BJ201" t="s">
        <v>205</v>
      </c>
    </row>
    <row r="202">
      <c r="A202" t="s">
        <v>3873</v>
      </c>
      <c r="B202" t="s">
        <v>3874</v>
      </c>
      <c r="C202" t="s">
        <v>3842</v>
      </c>
      <c r="D202" t="s">
        <v>194</v>
      </c>
      <c r="E202" t="s">
        <v>194</v>
      </c>
      <c r="F202" t="s">
        <v>194</v>
      </c>
      <c r="G202" t="s">
        <v>194</v>
      </c>
      <c r="H202" t="s">
        <v>194</v>
      </c>
      <c r="I202" t="s">
        <v>194</v>
      </c>
      <c r="J202" t="s">
        <v>194</v>
      </c>
      <c r="K202" t="s">
        <v>194</v>
      </c>
      <c r="L202" t="s">
        <v>194</v>
      </c>
      <c r="M202" t="s">
        <v>194</v>
      </c>
      <c r="N202" t="s">
        <v>194</v>
      </c>
      <c r="O202" t="s">
        <v>194</v>
      </c>
      <c r="P202" t="s">
        <v>194</v>
      </c>
      <c r="Q202" t="s">
        <v>194</v>
      </c>
      <c r="R202" t="s">
        <v>194</v>
      </c>
      <c r="S202" t="s">
        <v>194</v>
      </c>
      <c r="T202" t="s">
        <v>205</v>
      </c>
      <c r="U202" t="s">
        <v>194</v>
      </c>
      <c r="V202" t="s">
        <v>194</v>
      </c>
      <c r="W202" t="s">
        <v>194</v>
      </c>
      <c r="X202" t="s">
        <v>194</v>
      </c>
      <c r="Y202" t="s">
        <v>194</v>
      </c>
      <c r="Z202" t="s">
        <v>205</v>
      </c>
      <c r="AA202" t="s">
        <v>194</v>
      </c>
      <c r="AB202" t="s">
        <v>194</v>
      </c>
      <c r="AC202" t="s">
        <v>194</v>
      </c>
      <c r="AD202" t="s">
        <v>194</v>
      </c>
      <c r="AE202" t="s">
        <v>194</v>
      </c>
      <c r="AF202" t="s">
        <v>205</v>
      </c>
      <c r="AG202" t="s">
        <v>194</v>
      </c>
      <c r="AH202" t="s">
        <v>194</v>
      </c>
      <c r="AI202" t="s">
        <v>194</v>
      </c>
      <c r="AJ202" t="s">
        <v>194</v>
      </c>
      <c r="AK202" t="s">
        <v>194</v>
      </c>
      <c r="AL202" t="s">
        <v>194</v>
      </c>
      <c r="AM202" t="s">
        <v>194</v>
      </c>
      <c r="AN202" t="s">
        <v>194</v>
      </c>
      <c r="AO202" t="s">
        <v>194</v>
      </c>
      <c r="AP202" t="s">
        <v>194</v>
      </c>
      <c r="AQ202" t="s">
        <v>194</v>
      </c>
      <c r="AR202" t="s">
        <v>194</v>
      </c>
      <c r="AS202" t="s">
        <v>194</v>
      </c>
      <c r="AT202" t="s">
        <v>194</v>
      </c>
      <c r="AU202" t="s">
        <v>194</v>
      </c>
      <c r="AV202" t="s">
        <v>194</v>
      </c>
      <c r="AW202" t="s">
        <v>194</v>
      </c>
      <c r="AX202" t="s">
        <v>194</v>
      </c>
      <c r="AY202" t="s">
        <v>194</v>
      </c>
      <c r="AZ202" t="s">
        <v>194</v>
      </c>
      <c r="BA202" t="s">
        <v>194</v>
      </c>
      <c r="BB202" t="s">
        <v>194</v>
      </c>
      <c r="BC202" t="s">
        <v>194</v>
      </c>
      <c r="BD202" t="s">
        <v>194</v>
      </c>
      <c r="BE202" t="s">
        <v>194</v>
      </c>
      <c r="BF202" t="s">
        <v>194</v>
      </c>
      <c r="BG202" t="s">
        <v>194</v>
      </c>
      <c r="BH202" t="s">
        <v>194</v>
      </c>
      <c r="BI202" t="s">
        <v>194</v>
      </c>
      <c r="BJ202" t="s">
        <v>194</v>
      </c>
    </row>
    <row r="203">
      <c r="A203" t="s">
        <v>3875</v>
      </c>
      <c r="B203" t="s">
        <v>3876</v>
      </c>
      <c r="C203" t="s">
        <v>3842</v>
      </c>
      <c r="D203" t="s">
        <v>194</v>
      </c>
      <c r="E203" t="s">
        <v>205</v>
      </c>
      <c r="F203" t="s">
        <v>194</v>
      </c>
      <c r="G203" t="s">
        <v>194</v>
      </c>
      <c r="H203" t="s">
        <v>194</v>
      </c>
      <c r="I203" t="s">
        <v>194</v>
      </c>
      <c r="J203" t="s">
        <v>194</v>
      </c>
      <c r="K203" t="s">
        <v>194</v>
      </c>
      <c r="L203" t="s">
        <v>194</v>
      </c>
      <c r="M203" t="s">
        <v>194</v>
      </c>
      <c r="N203" t="s">
        <v>194</v>
      </c>
      <c r="O203" t="s">
        <v>194</v>
      </c>
      <c r="P203" t="s">
        <v>194</v>
      </c>
      <c r="Q203" t="s">
        <v>194</v>
      </c>
      <c r="R203" t="s">
        <v>194</v>
      </c>
      <c r="S203" t="s">
        <v>194</v>
      </c>
      <c r="T203" t="s">
        <v>194</v>
      </c>
      <c r="U203" t="s">
        <v>194</v>
      </c>
      <c r="V203" t="s">
        <v>194</v>
      </c>
      <c r="W203" t="s">
        <v>194</v>
      </c>
      <c r="X203" t="s">
        <v>205</v>
      </c>
      <c r="Y203" t="s">
        <v>194</v>
      </c>
      <c r="Z203" t="s">
        <v>194</v>
      </c>
      <c r="AA203" t="s">
        <v>194</v>
      </c>
      <c r="AB203" t="s">
        <v>194</v>
      </c>
      <c r="AC203" t="s">
        <v>194</v>
      </c>
      <c r="AD203" t="s">
        <v>194</v>
      </c>
      <c r="AE203" t="s">
        <v>194</v>
      </c>
      <c r="AF203" t="s">
        <v>194</v>
      </c>
      <c r="AG203" t="s">
        <v>194</v>
      </c>
      <c r="AH203" t="s">
        <v>194</v>
      </c>
      <c r="AI203" t="s">
        <v>194</v>
      </c>
      <c r="AJ203" t="s">
        <v>194</v>
      </c>
      <c r="AK203" t="s">
        <v>194</v>
      </c>
      <c r="AL203" t="s">
        <v>194</v>
      </c>
      <c r="AM203" t="s">
        <v>194</v>
      </c>
      <c r="AN203" t="s">
        <v>194</v>
      </c>
      <c r="AO203" t="s">
        <v>194</v>
      </c>
      <c r="AP203" t="s">
        <v>194</v>
      </c>
      <c r="AQ203" t="s">
        <v>194</v>
      </c>
      <c r="AR203" t="s">
        <v>194</v>
      </c>
      <c r="AS203" t="s">
        <v>194</v>
      </c>
      <c r="AT203" t="s">
        <v>194</v>
      </c>
      <c r="AU203" t="s">
        <v>194</v>
      </c>
      <c r="AV203" t="s">
        <v>194</v>
      </c>
      <c r="AW203" t="s">
        <v>194</v>
      </c>
      <c r="AX203" t="s">
        <v>194</v>
      </c>
      <c r="AY203" t="s">
        <v>205</v>
      </c>
      <c r="AZ203" t="s">
        <v>205</v>
      </c>
      <c r="BA203" t="s">
        <v>194</v>
      </c>
      <c r="BB203" t="s">
        <v>194</v>
      </c>
      <c r="BC203" t="s">
        <v>194</v>
      </c>
      <c r="BD203" t="s">
        <v>194</v>
      </c>
      <c r="BE203" t="s">
        <v>194</v>
      </c>
      <c r="BF203" t="s">
        <v>194</v>
      </c>
      <c r="BG203" t="s">
        <v>194</v>
      </c>
      <c r="BH203" t="s">
        <v>194</v>
      </c>
      <c r="BI203" t="s">
        <v>194</v>
      </c>
      <c r="BJ203" t="s">
        <v>194</v>
      </c>
    </row>
    <row r="204">
      <c r="A204" t="s">
        <v>3877</v>
      </c>
      <c r="B204" t="s">
        <v>3878</v>
      </c>
      <c r="C204" t="s">
        <v>3842</v>
      </c>
      <c r="D204" t="s">
        <v>194</v>
      </c>
      <c r="E204" t="s">
        <v>194</v>
      </c>
      <c r="F204" t="s">
        <v>194</v>
      </c>
      <c r="G204" t="s">
        <v>194</v>
      </c>
      <c r="H204" t="s">
        <v>194</v>
      </c>
      <c r="I204" t="s">
        <v>194</v>
      </c>
      <c r="J204" t="s">
        <v>194</v>
      </c>
      <c r="K204" t="s">
        <v>194</v>
      </c>
      <c r="L204" t="s">
        <v>194</v>
      </c>
      <c r="M204" t="s">
        <v>194</v>
      </c>
      <c r="N204" t="s">
        <v>194</v>
      </c>
      <c r="O204" t="s">
        <v>194</v>
      </c>
      <c r="P204" t="s">
        <v>194</v>
      </c>
      <c r="Q204" t="s">
        <v>194</v>
      </c>
      <c r="R204" t="s">
        <v>194</v>
      </c>
      <c r="S204" t="s">
        <v>194</v>
      </c>
      <c r="T204" t="s">
        <v>194</v>
      </c>
      <c r="U204" t="s">
        <v>194</v>
      </c>
      <c r="V204" t="s">
        <v>194</v>
      </c>
      <c r="W204" t="s">
        <v>194</v>
      </c>
      <c r="X204" t="s">
        <v>194</v>
      </c>
      <c r="Y204" t="s">
        <v>194</v>
      </c>
      <c r="Z204" t="s">
        <v>194</v>
      </c>
      <c r="AA204" t="s">
        <v>194</v>
      </c>
      <c r="AB204" t="s">
        <v>194</v>
      </c>
      <c r="AC204" t="s">
        <v>194</v>
      </c>
      <c r="AD204" t="s">
        <v>194</v>
      </c>
      <c r="AE204" t="s">
        <v>194</v>
      </c>
      <c r="AF204" t="s">
        <v>194</v>
      </c>
      <c r="AG204" t="s">
        <v>194</v>
      </c>
      <c r="AH204" t="s">
        <v>194</v>
      </c>
      <c r="AI204" t="s">
        <v>194</v>
      </c>
      <c r="AJ204" t="s">
        <v>194</v>
      </c>
      <c r="AK204" t="s">
        <v>194</v>
      </c>
      <c r="AL204" t="s">
        <v>194</v>
      </c>
      <c r="AM204" t="s">
        <v>194</v>
      </c>
      <c r="AN204" t="s">
        <v>194</v>
      </c>
      <c r="AO204" t="s">
        <v>194</v>
      </c>
      <c r="AP204" t="s">
        <v>194</v>
      </c>
      <c r="AQ204" t="s">
        <v>194</v>
      </c>
      <c r="AR204" t="s">
        <v>194</v>
      </c>
      <c r="AS204" t="s">
        <v>194</v>
      </c>
      <c r="AT204" t="s">
        <v>194</v>
      </c>
      <c r="AU204" t="s">
        <v>194</v>
      </c>
      <c r="AV204" t="s">
        <v>194</v>
      </c>
      <c r="AW204" t="s">
        <v>194</v>
      </c>
      <c r="AX204" t="s">
        <v>194</v>
      </c>
      <c r="AY204" t="s">
        <v>194</v>
      </c>
      <c r="AZ204" t="s">
        <v>194</v>
      </c>
      <c r="BA204" t="s">
        <v>194</v>
      </c>
      <c r="BB204" t="s">
        <v>194</v>
      </c>
      <c r="BC204" t="s">
        <v>194</v>
      </c>
      <c r="BD204" t="s">
        <v>194</v>
      </c>
      <c r="BE204" t="s">
        <v>194</v>
      </c>
      <c r="BF204" t="s">
        <v>194</v>
      </c>
      <c r="BG204" t="s">
        <v>194</v>
      </c>
      <c r="BH204" t="s">
        <v>194</v>
      </c>
      <c r="BI204" t="s">
        <v>194</v>
      </c>
      <c r="BJ204" t="s">
        <v>194</v>
      </c>
    </row>
    <row r="205">
      <c r="A205" t="s">
        <v>3879</v>
      </c>
      <c r="B205" t="s">
        <v>3880</v>
      </c>
      <c r="C205" t="s">
        <v>3842</v>
      </c>
      <c r="D205" t="s">
        <v>194</v>
      </c>
      <c r="E205" t="s">
        <v>194</v>
      </c>
      <c r="F205" t="s">
        <v>194</v>
      </c>
      <c r="G205" t="s">
        <v>194</v>
      </c>
      <c r="H205" t="s">
        <v>194</v>
      </c>
      <c r="I205" t="s">
        <v>194</v>
      </c>
      <c r="J205" t="s">
        <v>194</v>
      </c>
      <c r="K205" t="s">
        <v>194</v>
      </c>
      <c r="L205" t="s">
        <v>194</v>
      </c>
      <c r="M205" t="s">
        <v>194</v>
      </c>
      <c r="N205" t="s">
        <v>194</v>
      </c>
      <c r="O205" t="s">
        <v>194</v>
      </c>
      <c r="P205" t="s">
        <v>194</v>
      </c>
      <c r="Q205" t="s">
        <v>194</v>
      </c>
      <c r="R205" t="s">
        <v>194</v>
      </c>
      <c r="S205" t="s">
        <v>194</v>
      </c>
      <c r="T205" t="s">
        <v>194</v>
      </c>
      <c r="U205" t="s">
        <v>194</v>
      </c>
      <c r="V205" t="s">
        <v>194</v>
      </c>
      <c r="W205" t="s">
        <v>194</v>
      </c>
      <c r="X205" t="s">
        <v>194</v>
      </c>
      <c r="Y205" t="s">
        <v>194</v>
      </c>
      <c r="Z205" t="s">
        <v>194</v>
      </c>
      <c r="AA205" t="s">
        <v>194</v>
      </c>
      <c r="AB205" t="s">
        <v>194</v>
      </c>
      <c r="AC205" t="s">
        <v>194</v>
      </c>
      <c r="AD205" t="s">
        <v>194</v>
      </c>
      <c r="AE205" t="s">
        <v>194</v>
      </c>
      <c r="AF205" t="s">
        <v>194</v>
      </c>
      <c r="AG205" t="s">
        <v>194</v>
      </c>
      <c r="AH205" t="s">
        <v>194</v>
      </c>
      <c r="AI205" t="s">
        <v>194</v>
      </c>
      <c r="AJ205" t="s">
        <v>194</v>
      </c>
      <c r="AK205" t="s">
        <v>194</v>
      </c>
      <c r="AL205" t="s">
        <v>194</v>
      </c>
      <c r="AM205" t="s">
        <v>194</v>
      </c>
      <c r="AN205" t="s">
        <v>194</v>
      </c>
      <c r="AO205" t="s">
        <v>194</v>
      </c>
      <c r="AP205" t="s">
        <v>194</v>
      </c>
      <c r="AQ205" t="s">
        <v>194</v>
      </c>
      <c r="AR205" t="s">
        <v>194</v>
      </c>
      <c r="AS205" t="s">
        <v>194</v>
      </c>
      <c r="AT205" t="s">
        <v>194</v>
      </c>
      <c r="AU205" t="s">
        <v>194</v>
      </c>
      <c r="AV205" t="s">
        <v>194</v>
      </c>
      <c r="AW205" t="s">
        <v>194</v>
      </c>
      <c r="AX205" t="s">
        <v>194</v>
      </c>
      <c r="AY205" t="s">
        <v>194</v>
      </c>
      <c r="AZ205" t="s">
        <v>194</v>
      </c>
      <c r="BA205" t="s">
        <v>194</v>
      </c>
      <c r="BB205" t="s">
        <v>194</v>
      </c>
      <c r="BC205" t="s">
        <v>194</v>
      </c>
      <c r="BD205" t="s">
        <v>194</v>
      </c>
      <c r="BE205" t="s">
        <v>194</v>
      </c>
      <c r="BF205" t="s">
        <v>194</v>
      </c>
      <c r="BG205" t="s">
        <v>194</v>
      </c>
      <c r="BH205" t="s">
        <v>194</v>
      </c>
      <c r="BI205" t="s">
        <v>194</v>
      </c>
      <c r="BJ205" t="s">
        <v>194</v>
      </c>
    </row>
    <row r="206">
      <c r="A206" t="s">
        <v>3881</v>
      </c>
      <c r="B206" t="s">
        <v>3882</v>
      </c>
      <c r="C206" t="s">
        <v>3842</v>
      </c>
      <c r="D206" t="s">
        <v>194</v>
      </c>
      <c r="E206" t="s">
        <v>194</v>
      </c>
      <c r="F206" t="s">
        <v>194</v>
      </c>
      <c r="G206" t="s">
        <v>194</v>
      </c>
      <c r="H206" t="s">
        <v>194</v>
      </c>
      <c r="I206" t="s">
        <v>194</v>
      </c>
      <c r="J206" t="s">
        <v>194</v>
      </c>
      <c r="K206" t="s">
        <v>194</v>
      </c>
      <c r="L206" t="s">
        <v>194</v>
      </c>
      <c r="M206" t="s">
        <v>194</v>
      </c>
      <c r="N206" t="s">
        <v>194</v>
      </c>
      <c r="O206" t="s">
        <v>194</v>
      </c>
      <c r="P206" t="s">
        <v>194</v>
      </c>
      <c r="Q206" t="s">
        <v>194</v>
      </c>
      <c r="R206" t="s">
        <v>194</v>
      </c>
      <c r="S206" t="s">
        <v>194</v>
      </c>
      <c r="T206" t="s">
        <v>194</v>
      </c>
      <c r="U206" t="s">
        <v>194</v>
      </c>
      <c r="V206" t="s">
        <v>194</v>
      </c>
      <c r="W206" t="s">
        <v>194</v>
      </c>
      <c r="X206" t="s">
        <v>194</v>
      </c>
      <c r="Y206" t="s">
        <v>194</v>
      </c>
      <c r="Z206" t="s">
        <v>194</v>
      </c>
      <c r="AA206" t="s">
        <v>194</v>
      </c>
      <c r="AB206" t="s">
        <v>194</v>
      </c>
      <c r="AC206" t="s">
        <v>194</v>
      </c>
      <c r="AD206" t="s">
        <v>194</v>
      </c>
      <c r="AE206" t="s">
        <v>194</v>
      </c>
      <c r="AF206" t="s">
        <v>194</v>
      </c>
      <c r="AG206" t="s">
        <v>194</v>
      </c>
      <c r="AH206" t="s">
        <v>194</v>
      </c>
      <c r="AI206" t="s">
        <v>194</v>
      </c>
      <c r="AJ206" t="s">
        <v>194</v>
      </c>
      <c r="AK206" t="s">
        <v>194</v>
      </c>
      <c r="AL206" t="s">
        <v>194</v>
      </c>
      <c r="AM206" t="s">
        <v>194</v>
      </c>
      <c r="AN206" t="s">
        <v>194</v>
      </c>
      <c r="AO206" t="s">
        <v>194</v>
      </c>
      <c r="AP206" t="s">
        <v>194</v>
      </c>
      <c r="AQ206" t="s">
        <v>194</v>
      </c>
      <c r="AR206" t="s">
        <v>194</v>
      </c>
      <c r="AS206" t="s">
        <v>194</v>
      </c>
      <c r="AT206" t="s">
        <v>194</v>
      </c>
      <c r="AU206" t="s">
        <v>194</v>
      </c>
      <c r="AV206" t="s">
        <v>194</v>
      </c>
      <c r="AW206" t="s">
        <v>194</v>
      </c>
      <c r="AX206" t="s">
        <v>194</v>
      </c>
      <c r="AY206" t="s">
        <v>194</v>
      </c>
      <c r="AZ206" t="s">
        <v>194</v>
      </c>
      <c r="BA206" t="s">
        <v>194</v>
      </c>
      <c r="BB206" t="s">
        <v>194</v>
      </c>
      <c r="BC206" t="s">
        <v>194</v>
      </c>
      <c r="BD206" t="s">
        <v>194</v>
      </c>
      <c r="BE206" t="s">
        <v>194</v>
      </c>
      <c r="BF206" t="s">
        <v>194</v>
      </c>
      <c r="BG206" t="s">
        <v>194</v>
      </c>
      <c r="BH206" t="s">
        <v>194</v>
      </c>
      <c r="BI206" t="s">
        <v>194</v>
      </c>
      <c r="BJ206" t="s">
        <v>194</v>
      </c>
    </row>
    <row r="207">
      <c r="A207" t="s">
        <v>3883</v>
      </c>
      <c r="B207" t="s">
        <v>3884</v>
      </c>
      <c r="C207" t="s">
        <v>3842</v>
      </c>
      <c r="D207" t="s">
        <v>194</v>
      </c>
      <c r="E207" t="s">
        <v>194</v>
      </c>
      <c r="F207" t="s">
        <v>194</v>
      </c>
      <c r="G207" t="s">
        <v>194</v>
      </c>
      <c r="H207" t="s">
        <v>194</v>
      </c>
      <c r="I207" t="s">
        <v>194</v>
      </c>
      <c r="J207" t="s">
        <v>194</v>
      </c>
      <c r="K207" t="s">
        <v>194</v>
      </c>
      <c r="L207" t="s">
        <v>194</v>
      </c>
      <c r="M207" t="s">
        <v>194</v>
      </c>
      <c r="N207" t="s">
        <v>194</v>
      </c>
      <c r="O207" t="s">
        <v>194</v>
      </c>
      <c r="P207" t="s">
        <v>194</v>
      </c>
      <c r="Q207" t="s">
        <v>194</v>
      </c>
      <c r="R207" t="s">
        <v>194</v>
      </c>
      <c r="S207" t="s">
        <v>194</v>
      </c>
      <c r="T207" t="s">
        <v>194</v>
      </c>
      <c r="U207" t="s">
        <v>194</v>
      </c>
      <c r="V207" t="s">
        <v>194</v>
      </c>
      <c r="W207" t="s">
        <v>194</v>
      </c>
      <c r="X207" t="s">
        <v>194</v>
      </c>
      <c r="Y207" t="s">
        <v>194</v>
      </c>
      <c r="Z207" t="s">
        <v>194</v>
      </c>
      <c r="AA207" t="s">
        <v>194</v>
      </c>
      <c r="AB207" t="s">
        <v>194</v>
      </c>
      <c r="AC207" t="s">
        <v>194</v>
      </c>
      <c r="AD207" t="s">
        <v>194</v>
      </c>
      <c r="AE207" t="s">
        <v>194</v>
      </c>
      <c r="AF207" t="s">
        <v>194</v>
      </c>
      <c r="AG207" t="s">
        <v>194</v>
      </c>
      <c r="AH207" t="s">
        <v>194</v>
      </c>
      <c r="AI207" t="s">
        <v>194</v>
      </c>
      <c r="AJ207" t="s">
        <v>194</v>
      </c>
      <c r="AK207" t="s">
        <v>194</v>
      </c>
      <c r="AL207" t="s">
        <v>205</v>
      </c>
      <c r="AM207" t="s">
        <v>194</v>
      </c>
      <c r="AN207" t="s">
        <v>194</v>
      </c>
      <c r="AO207" t="s">
        <v>194</v>
      </c>
      <c r="AP207" t="s">
        <v>194</v>
      </c>
      <c r="AQ207" t="s">
        <v>194</v>
      </c>
      <c r="AR207" t="s">
        <v>194</v>
      </c>
      <c r="AS207" t="s">
        <v>194</v>
      </c>
      <c r="AT207" t="s">
        <v>194</v>
      </c>
      <c r="AU207" t="s">
        <v>194</v>
      </c>
      <c r="AV207" t="s">
        <v>194</v>
      </c>
      <c r="AW207" t="s">
        <v>194</v>
      </c>
      <c r="AX207" t="s">
        <v>194</v>
      </c>
      <c r="AY207" t="s">
        <v>194</v>
      </c>
      <c r="AZ207" t="s">
        <v>194</v>
      </c>
      <c r="BA207" t="s">
        <v>194</v>
      </c>
      <c r="BB207" t="s">
        <v>194</v>
      </c>
      <c r="BC207" t="s">
        <v>194</v>
      </c>
      <c r="BD207" t="s">
        <v>194</v>
      </c>
      <c r="BE207" t="s">
        <v>194</v>
      </c>
      <c r="BF207" t="s">
        <v>194</v>
      </c>
      <c r="BG207" t="s">
        <v>194</v>
      </c>
      <c r="BH207" t="s">
        <v>194</v>
      </c>
      <c r="BI207" t="s">
        <v>194</v>
      </c>
      <c r="BJ207" t="s">
        <v>194</v>
      </c>
    </row>
    <row r="208">
      <c r="A208" t="s">
        <v>3885</v>
      </c>
      <c r="B208" t="s">
        <v>3886</v>
      </c>
      <c r="C208" t="s">
        <v>3842</v>
      </c>
      <c r="D208" t="s">
        <v>194</v>
      </c>
      <c r="E208" t="s">
        <v>194</v>
      </c>
      <c r="F208" t="s">
        <v>194</v>
      </c>
      <c r="G208" t="s">
        <v>194</v>
      </c>
      <c r="H208" t="s">
        <v>194</v>
      </c>
      <c r="I208" t="s">
        <v>194</v>
      </c>
      <c r="J208" t="s">
        <v>194</v>
      </c>
      <c r="K208" t="s">
        <v>194</v>
      </c>
      <c r="L208" t="s">
        <v>194</v>
      </c>
      <c r="M208" t="s">
        <v>194</v>
      </c>
      <c r="N208" t="s">
        <v>194</v>
      </c>
      <c r="O208" t="s">
        <v>194</v>
      </c>
      <c r="P208" t="s">
        <v>194</v>
      </c>
      <c r="Q208" t="s">
        <v>194</v>
      </c>
      <c r="R208" t="s">
        <v>194</v>
      </c>
      <c r="S208" t="s">
        <v>194</v>
      </c>
      <c r="T208" t="s">
        <v>194</v>
      </c>
      <c r="U208" t="s">
        <v>194</v>
      </c>
      <c r="V208" t="s">
        <v>194</v>
      </c>
      <c r="W208" t="s">
        <v>194</v>
      </c>
      <c r="X208" t="s">
        <v>194</v>
      </c>
      <c r="Y208" t="s">
        <v>194</v>
      </c>
      <c r="Z208" t="s">
        <v>194</v>
      </c>
      <c r="AA208" t="s">
        <v>194</v>
      </c>
      <c r="AB208" t="s">
        <v>194</v>
      </c>
      <c r="AC208" t="s">
        <v>194</v>
      </c>
      <c r="AD208" t="s">
        <v>194</v>
      </c>
      <c r="AE208" t="s">
        <v>194</v>
      </c>
      <c r="AF208" t="s">
        <v>194</v>
      </c>
      <c r="AG208" t="s">
        <v>194</v>
      </c>
      <c r="AH208" t="s">
        <v>194</v>
      </c>
      <c r="AI208" t="s">
        <v>194</v>
      </c>
      <c r="AJ208" t="s">
        <v>194</v>
      </c>
      <c r="AK208" t="s">
        <v>194</v>
      </c>
      <c r="AL208" t="s">
        <v>194</v>
      </c>
      <c r="AM208" t="s">
        <v>194</v>
      </c>
      <c r="AN208" t="s">
        <v>194</v>
      </c>
      <c r="AO208" t="s">
        <v>194</v>
      </c>
      <c r="AP208" t="s">
        <v>194</v>
      </c>
      <c r="AQ208" t="s">
        <v>194</v>
      </c>
      <c r="AR208" t="s">
        <v>194</v>
      </c>
      <c r="AS208" t="s">
        <v>194</v>
      </c>
      <c r="AT208" t="s">
        <v>194</v>
      </c>
      <c r="AU208" t="s">
        <v>194</v>
      </c>
      <c r="AV208" t="s">
        <v>194</v>
      </c>
      <c r="AW208" t="s">
        <v>194</v>
      </c>
      <c r="AX208" t="s">
        <v>194</v>
      </c>
      <c r="AY208" t="s">
        <v>194</v>
      </c>
      <c r="AZ208" t="s">
        <v>194</v>
      </c>
      <c r="BA208" t="s">
        <v>194</v>
      </c>
      <c r="BB208" t="s">
        <v>194</v>
      </c>
      <c r="BC208" t="s">
        <v>194</v>
      </c>
      <c r="BD208" t="s">
        <v>194</v>
      </c>
      <c r="BE208" t="s">
        <v>194</v>
      </c>
      <c r="BF208" t="s">
        <v>194</v>
      </c>
      <c r="BG208" t="s">
        <v>194</v>
      </c>
      <c r="BH208" t="s">
        <v>194</v>
      </c>
      <c r="BI208" t="s">
        <v>194</v>
      </c>
      <c r="BJ208" t="s">
        <v>194</v>
      </c>
    </row>
    <row r="209">
      <c r="A209" t="s">
        <v>3887</v>
      </c>
      <c r="B209" t="s">
        <v>3888</v>
      </c>
      <c r="C209" t="s">
        <v>3842</v>
      </c>
      <c r="D209" t="s">
        <v>194</v>
      </c>
      <c r="E209" t="s">
        <v>194</v>
      </c>
      <c r="F209" t="s">
        <v>194</v>
      </c>
      <c r="G209" t="s">
        <v>194</v>
      </c>
      <c r="H209" t="s">
        <v>194</v>
      </c>
      <c r="I209" t="s">
        <v>194</v>
      </c>
      <c r="J209" t="s">
        <v>194</v>
      </c>
      <c r="K209" t="s">
        <v>194</v>
      </c>
      <c r="L209" t="s">
        <v>194</v>
      </c>
      <c r="M209" t="s">
        <v>194</v>
      </c>
      <c r="N209" t="s">
        <v>194</v>
      </c>
      <c r="O209" t="s">
        <v>194</v>
      </c>
      <c r="P209" t="s">
        <v>194</v>
      </c>
      <c r="Q209" t="s">
        <v>194</v>
      </c>
      <c r="R209" t="s">
        <v>194</v>
      </c>
      <c r="S209" t="s">
        <v>194</v>
      </c>
      <c r="T209" t="s">
        <v>194</v>
      </c>
      <c r="U209" t="s">
        <v>194</v>
      </c>
      <c r="V209" t="s">
        <v>194</v>
      </c>
      <c r="W209" t="s">
        <v>194</v>
      </c>
      <c r="X209" t="s">
        <v>194</v>
      </c>
      <c r="Y209" t="s">
        <v>194</v>
      </c>
      <c r="Z209" t="s">
        <v>194</v>
      </c>
      <c r="AA209" t="s">
        <v>194</v>
      </c>
      <c r="AB209" t="s">
        <v>194</v>
      </c>
      <c r="AC209" t="s">
        <v>194</v>
      </c>
      <c r="AD209" t="s">
        <v>194</v>
      </c>
      <c r="AE209" t="s">
        <v>194</v>
      </c>
      <c r="AF209" t="s">
        <v>194</v>
      </c>
      <c r="AG209" t="s">
        <v>194</v>
      </c>
      <c r="AH209" t="s">
        <v>194</v>
      </c>
      <c r="AI209" t="s">
        <v>194</v>
      </c>
      <c r="AJ209" t="s">
        <v>194</v>
      </c>
      <c r="AK209" t="s">
        <v>194</v>
      </c>
      <c r="AL209" t="s">
        <v>194</v>
      </c>
      <c r="AM209" t="s">
        <v>194</v>
      </c>
      <c r="AN209" t="s">
        <v>194</v>
      </c>
      <c r="AO209" t="s">
        <v>194</v>
      </c>
      <c r="AP209" t="s">
        <v>194</v>
      </c>
      <c r="AQ209" t="s">
        <v>194</v>
      </c>
      <c r="AR209" t="s">
        <v>194</v>
      </c>
      <c r="AS209" t="s">
        <v>194</v>
      </c>
      <c r="AT209" t="s">
        <v>194</v>
      </c>
      <c r="AU209" t="s">
        <v>194</v>
      </c>
      <c r="AV209" t="s">
        <v>194</v>
      </c>
      <c r="AW209" t="s">
        <v>194</v>
      </c>
      <c r="AX209" t="s">
        <v>194</v>
      </c>
      <c r="AY209" t="s">
        <v>194</v>
      </c>
      <c r="AZ209" t="s">
        <v>205</v>
      </c>
      <c r="BA209" t="s">
        <v>194</v>
      </c>
      <c r="BB209" t="s">
        <v>194</v>
      </c>
      <c r="BC209" t="s">
        <v>194</v>
      </c>
      <c r="BD209" t="s">
        <v>194</v>
      </c>
      <c r="BE209" t="s">
        <v>194</v>
      </c>
      <c r="BF209" t="s">
        <v>194</v>
      </c>
      <c r="BG209" t="s">
        <v>194</v>
      </c>
      <c r="BH209" t="s">
        <v>194</v>
      </c>
      <c r="BI209" t="s">
        <v>194</v>
      </c>
      <c r="BJ209" t="s">
        <v>194</v>
      </c>
    </row>
    <row r="210">
      <c r="A210" t="s">
        <v>3889</v>
      </c>
      <c r="B210" t="s">
        <v>3890</v>
      </c>
      <c r="C210" t="s">
        <v>3842</v>
      </c>
      <c r="D210" t="s">
        <v>194</v>
      </c>
      <c r="E210" t="s">
        <v>194</v>
      </c>
      <c r="F210" t="s">
        <v>194</v>
      </c>
      <c r="G210" t="s">
        <v>194</v>
      </c>
      <c r="H210" t="s">
        <v>194</v>
      </c>
      <c r="I210" t="s">
        <v>194</v>
      </c>
      <c r="J210" t="s">
        <v>194</v>
      </c>
      <c r="K210" t="s">
        <v>194</v>
      </c>
      <c r="L210" t="s">
        <v>194</v>
      </c>
      <c r="M210" t="s">
        <v>194</v>
      </c>
      <c r="N210" t="s">
        <v>194</v>
      </c>
      <c r="O210" t="s">
        <v>194</v>
      </c>
      <c r="P210" t="s">
        <v>194</v>
      </c>
      <c r="Q210" t="s">
        <v>194</v>
      </c>
      <c r="R210" t="s">
        <v>194</v>
      </c>
      <c r="S210" t="s">
        <v>194</v>
      </c>
      <c r="T210" t="s">
        <v>194</v>
      </c>
      <c r="U210" t="s">
        <v>194</v>
      </c>
      <c r="V210" t="s">
        <v>194</v>
      </c>
      <c r="W210" t="s">
        <v>194</v>
      </c>
      <c r="X210" t="s">
        <v>194</v>
      </c>
      <c r="Y210" t="s">
        <v>194</v>
      </c>
      <c r="Z210" t="s">
        <v>194</v>
      </c>
      <c r="AA210" t="s">
        <v>194</v>
      </c>
      <c r="AB210" t="s">
        <v>194</v>
      </c>
      <c r="AC210" t="s">
        <v>194</v>
      </c>
      <c r="AD210" t="s">
        <v>194</v>
      </c>
      <c r="AE210" t="s">
        <v>194</v>
      </c>
      <c r="AF210" t="s">
        <v>194</v>
      </c>
      <c r="AG210" t="s">
        <v>194</v>
      </c>
      <c r="AH210" t="s">
        <v>194</v>
      </c>
      <c r="AI210" t="s">
        <v>194</v>
      </c>
      <c r="AJ210" t="s">
        <v>194</v>
      </c>
      <c r="AK210" t="s">
        <v>194</v>
      </c>
      <c r="AL210" t="s">
        <v>194</v>
      </c>
      <c r="AM210" t="s">
        <v>194</v>
      </c>
      <c r="AN210" t="s">
        <v>194</v>
      </c>
      <c r="AO210" t="s">
        <v>194</v>
      </c>
      <c r="AP210" t="s">
        <v>194</v>
      </c>
      <c r="AQ210" t="s">
        <v>194</v>
      </c>
      <c r="AR210" t="s">
        <v>194</v>
      </c>
      <c r="AS210" t="s">
        <v>194</v>
      </c>
      <c r="AT210" t="s">
        <v>194</v>
      </c>
      <c r="AU210" t="s">
        <v>194</v>
      </c>
      <c r="AV210" t="s">
        <v>194</v>
      </c>
      <c r="AW210" t="s">
        <v>194</v>
      </c>
      <c r="AX210" t="s">
        <v>194</v>
      </c>
      <c r="AY210" t="s">
        <v>194</v>
      </c>
      <c r="AZ210" t="s">
        <v>194</v>
      </c>
      <c r="BA210" t="s">
        <v>194</v>
      </c>
      <c r="BB210" t="s">
        <v>194</v>
      </c>
      <c r="BC210" t="s">
        <v>194</v>
      </c>
      <c r="BD210" t="s">
        <v>194</v>
      </c>
      <c r="BE210" t="s">
        <v>194</v>
      </c>
      <c r="BF210" t="s">
        <v>194</v>
      </c>
      <c r="BG210" t="s">
        <v>194</v>
      </c>
      <c r="BH210" t="s">
        <v>194</v>
      </c>
      <c r="BI210" t="s">
        <v>194</v>
      </c>
      <c r="BJ210" t="s">
        <v>194</v>
      </c>
    </row>
    <row r="211">
      <c r="A211" t="s">
        <v>3891</v>
      </c>
      <c r="B211" t="s">
        <v>3892</v>
      </c>
      <c r="C211" t="s">
        <v>3842</v>
      </c>
      <c r="D211" t="s">
        <v>194</v>
      </c>
      <c r="E211" t="s">
        <v>194</v>
      </c>
      <c r="F211" t="s">
        <v>194</v>
      </c>
      <c r="G211" t="s">
        <v>194</v>
      </c>
      <c r="H211" t="s">
        <v>194</v>
      </c>
      <c r="I211" t="s">
        <v>194</v>
      </c>
      <c r="J211" t="s">
        <v>194</v>
      </c>
      <c r="K211" t="s">
        <v>194</v>
      </c>
      <c r="L211" t="s">
        <v>194</v>
      </c>
      <c r="M211" t="s">
        <v>194</v>
      </c>
      <c r="N211" t="s">
        <v>194</v>
      </c>
      <c r="O211" t="s">
        <v>194</v>
      </c>
      <c r="P211" t="s">
        <v>194</v>
      </c>
      <c r="Q211" t="s">
        <v>194</v>
      </c>
      <c r="R211" t="s">
        <v>194</v>
      </c>
      <c r="S211" t="s">
        <v>194</v>
      </c>
      <c r="T211" t="s">
        <v>194</v>
      </c>
      <c r="U211" t="s">
        <v>194</v>
      </c>
      <c r="V211" t="s">
        <v>194</v>
      </c>
      <c r="W211" t="s">
        <v>194</v>
      </c>
      <c r="X211" t="s">
        <v>194</v>
      </c>
      <c r="Y211" t="s">
        <v>194</v>
      </c>
      <c r="Z211" t="s">
        <v>194</v>
      </c>
      <c r="AA211" t="s">
        <v>194</v>
      </c>
      <c r="AB211" t="s">
        <v>194</v>
      </c>
      <c r="AC211" t="s">
        <v>194</v>
      </c>
      <c r="AD211" t="s">
        <v>194</v>
      </c>
      <c r="AE211" t="s">
        <v>194</v>
      </c>
      <c r="AF211" t="s">
        <v>194</v>
      </c>
      <c r="AG211" t="s">
        <v>194</v>
      </c>
      <c r="AH211" t="s">
        <v>194</v>
      </c>
      <c r="AI211" t="s">
        <v>194</v>
      </c>
      <c r="AJ211" t="s">
        <v>194</v>
      </c>
      <c r="AK211" t="s">
        <v>194</v>
      </c>
      <c r="AL211" t="s">
        <v>194</v>
      </c>
      <c r="AM211" t="s">
        <v>194</v>
      </c>
      <c r="AN211" t="s">
        <v>194</v>
      </c>
      <c r="AO211" t="s">
        <v>194</v>
      </c>
      <c r="AP211" t="s">
        <v>194</v>
      </c>
      <c r="AQ211" t="s">
        <v>194</v>
      </c>
      <c r="AR211" t="s">
        <v>194</v>
      </c>
      <c r="AS211" t="s">
        <v>194</v>
      </c>
      <c r="AT211" t="s">
        <v>194</v>
      </c>
      <c r="AU211" t="s">
        <v>194</v>
      </c>
      <c r="AV211" t="s">
        <v>194</v>
      </c>
      <c r="AW211" t="s">
        <v>194</v>
      </c>
      <c r="AX211" t="s">
        <v>194</v>
      </c>
      <c r="AY211" t="s">
        <v>205</v>
      </c>
      <c r="AZ211" t="s">
        <v>194</v>
      </c>
      <c r="BA211" t="s">
        <v>194</v>
      </c>
      <c r="BB211" t="s">
        <v>194</v>
      </c>
      <c r="BC211" t="s">
        <v>194</v>
      </c>
      <c r="BD211" t="s">
        <v>194</v>
      </c>
      <c r="BE211" t="s">
        <v>194</v>
      </c>
      <c r="BF211" t="s">
        <v>194</v>
      </c>
      <c r="BG211" t="s">
        <v>194</v>
      </c>
      <c r="BH211" t="s">
        <v>194</v>
      </c>
      <c r="BI211" t="s">
        <v>194</v>
      </c>
      <c r="BJ211" t="s">
        <v>194</v>
      </c>
    </row>
    <row r="212">
      <c r="A212" t="s">
        <v>3893</v>
      </c>
      <c r="B212" t="s">
        <v>3894</v>
      </c>
      <c r="C212" t="s">
        <v>3842</v>
      </c>
      <c r="D212" t="s">
        <v>194</v>
      </c>
      <c r="E212" t="s">
        <v>194</v>
      </c>
      <c r="F212" t="s">
        <v>194</v>
      </c>
      <c r="G212" t="s">
        <v>194</v>
      </c>
      <c r="H212" t="s">
        <v>194</v>
      </c>
      <c r="I212" t="s">
        <v>194</v>
      </c>
      <c r="J212" t="s">
        <v>194</v>
      </c>
      <c r="K212" t="s">
        <v>194</v>
      </c>
      <c r="L212" t="s">
        <v>194</v>
      </c>
      <c r="M212" t="s">
        <v>194</v>
      </c>
      <c r="N212" t="s">
        <v>194</v>
      </c>
      <c r="O212" t="s">
        <v>194</v>
      </c>
      <c r="P212" t="s">
        <v>194</v>
      </c>
      <c r="Q212" t="s">
        <v>194</v>
      </c>
      <c r="R212" t="s">
        <v>194</v>
      </c>
      <c r="S212" t="s">
        <v>194</v>
      </c>
      <c r="T212" t="s">
        <v>194</v>
      </c>
      <c r="U212" t="s">
        <v>194</v>
      </c>
      <c r="V212" t="s">
        <v>194</v>
      </c>
      <c r="W212" t="s">
        <v>194</v>
      </c>
      <c r="X212" t="s">
        <v>205</v>
      </c>
      <c r="Y212" t="s">
        <v>194</v>
      </c>
      <c r="Z212" t="s">
        <v>194</v>
      </c>
      <c r="AA212" t="s">
        <v>194</v>
      </c>
      <c r="AB212" t="s">
        <v>194</v>
      </c>
      <c r="AC212" t="s">
        <v>194</v>
      </c>
      <c r="AD212" t="s">
        <v>194</v>
      </c>
      <c r="AE212" t="s">
        <v>194</v>
      </c>
      <c r="AF212" t="s">
        <v>194</v>
      </c>
      <c r="AG212" t="s">
        <v>194</v>
      </c>
      <c r="AH212" t="s">
        <v>194</v>
      </c>
      <c r="AI212" t="s">
        <v>194</v>
      </c>
      <c r="AJ212" t="s">
        <v>194</v>
      </c>
      <c r="AK212" t="s">
        <v>194</v>
      </c>
      <c r="AL212" t="s">
        <v>205</v>
      </c>
      <c r="AM212" t="s">
        <v>194</v>
      </c>
      <c r="AN212" t="s">
        <v>194</v>
      </c>
      <c r="AO212" t="s">
        <v>194</v>
      </c>
      <c r="AP212" t="s">
        <v>194</v>
      </c>
      <c r="AQ212" t="s">
        <v>194</v>
      </c>
      <c r="AR212" t="s">
        <v>194</v>
      </c>
      <c r="AS212" t="s">
        <v>194</v>
      </c>
      <c r="AT212" t="s">
        <v>194</v>
      </c>
      <c r="AU212" t="s">
        <v>194</v>
      </c>
      <c r="AV212" t="s">
        <v>194</v>
      </c>
      <c r="AW212" t="s">
        <v>194</v>
      </c>
      <c r="AX212" t="s">
        <v>194</v>
      </c>
      <c r="AY212" t="s">
        <v>205</v>
      </c>
      <c r="AZ212" t="s">
        <v>194</v>
      </c>
      <c r="BA212" t="s">
        <v>194</v>
      </c>
      <c r="BB212" t="s">
        <v>194</v>
      </c>
      <c r="BC212" t="s">
        <v>194</v>
      </c>
      <c r="BD212" t="s">
        <v>205</v>
      </c>
      <c r="BE212" t="s">
        <v>194</v>
      </c>
      <c r="BF212" t="s">
        <v>194</v>
      </c>
      <c r="BG212" t="s">
        <v>194</v>
      </c>
      <c r="BH212" t="s">
        <v>194</v>
      </c>
      <c r="BI212" t="s">
        <v>194</v>
      </c>
      <c r="BJ212" t="s">
        <v>194</v>
      </c>
    </row>
    <row r="213">
      <c r="A213" t="s">
        <v>3895</v>
      </c>
      <c r="B213" t="s">
        <v>3896</v>
      </c>
      <c r="C213" t="s">
        <v>3897</v>
      </c>
      <c r="D213" t="s">
        <v>205</v>
      </c>
      <c r="E213" t="s">
        <v>194</v>
      </c>
      <c r="F213" t="s">
        <v>205</v>
      </c>
      <c r="G213" t="s">
        <v>205</v>
      </c>
      <c r="H213" t="s">
        <v>205</v>
      </c>
      <c r="I213" t="s">
        <v>205</v>
      </c>
      <c r="J213" t="s">
        <v>194</v>
      </c>
      <c r="K213" t="s">
        <v>194</v>
      </c>
      <c r="L213" t="s">
        <v>205</v>
      </c>
      <c r="M213" t="s">
        <v>194</v>
      </c>
      <c r="N213" t="s">
        <v>205</v>
      </c>
      <c r="O213" t="s">
        <v>205</v>
      </c>
      <c r="P213" t="s">
        <v>194</v>
      </c>
      <c r="Q213" t="s">
        <v>194</v>
      </c>
      <c r="R213" t="s">
        <v>194</v>
      </c>
      <c r="S213" t="s">
        <v>205</v>
      </c>
      <c r="T213" t="s">
        <v>205</v>
      </c>
      <c r="U213" t="s">
        <v>194</v>
      </c>
      <c r="V213" t="s">
        <v>205</v>
      </c>
      <c r="W213" t="s">
        <v>205</v>
      </c>
      <c r="X213" t="s">
        <v>205</v>
      </c>
      <c r="Y213" t="s">
        <v>194</v>
      </c>
      <c r="Z213" t="s">
        <v>205</v>
      </c>
      <c r="AA213" t="s">
        <v>205</v>
      </c>
      <c r="AB213" t="s">
        <v>194</v>
      </c>
      <c r="AC213" t="s">
        <v>194</v>
      </c>
      <c r="AD213" t="s">
        <v>205</v>
      </c>
      <c r="AE213" t="s">
        <v>205</v>
      </c>
      <c r="AF213" t="s">
        <v>205</v>
      </c>
      <c r="AG213" t="s">
        <v>205</v>
      </c>
      <c r="AH213" t="s">
        <v>194</v>
      </c>
      <c r="AI213" t="s">
        <v>205</v>
      </c>
      <c r="AJ213" t="s">
        <v>205</v>
      </c>
      <c r="AK213" t="s">
        <v>194</v>
      </c>
      <c r="AL213" t="s">
        <v>205</v>
      </c>
      <c r="AM213" t="s">
        <v>194</v>
      </c>
      <c r="AN213" t="s">
        <v>194</v>
      </c>
      <c r="AO213" t="s">
        <v>194</v>
      </c>
      <c r="AP213" t="s">
        <v>194</v>
      </c>
      <c r="AQ213" t="s">
        <v>205</v>
      </c>
      <c r="AR213" t="s">
        <v>194</v>
      </c>
      <c r="AS213" t="s">
        <v>205</v>
      </c>
      <c r="AT213" t="s">
        <v>194</v>
      </c>
      <c r="AU213" t="s">
        <v>205</v>
      </c>
      <c r="AV213" t="s">
        <v>205</v>
      </c>
      <c r="AW213" t="s">
        <v>194</v>
      </c>
      <c r="AX213" t="s">
        <v>205</v>
      </c>
      <c r="AY213" t="s">
        <v>205</v>
      </c>
      <c r="AZ213" t="s">
        <v>194</v>
      </c>
      <c r="BA213" t="s">
        <v>205</v>
      </c>
      <c r="BB213" t="s">
        <v>205</v>
      </c>
      <c r="BC213" t="s">
        <v>194</v>
      </c>
      <c r="BD213" t="s">
        <v>194</v>
      </c>
      <c r="BE213" t="s">
        <v>205</v>
      </c>
      <c r="BF213" t="s">
        <v>194</v>
      </c>
      <c r="BG213" t="s">
        <v>205</v>
      </c>
      <c r="BH213" t="s">
        <v>205</v>
      </c>
      <c r="BI213" t="s">
        <v>205</v>
      </c>
      <c r="BJ213" t="s">
        <v>205</v>
      </c>
    </row>
    <row r="214">
      <c r="A214" t="s">
        <v>3898</v>
      </c>
      <c r="B214" t="s">
        <v>3899</v>
      </c>
      <c r="C214" t="s">
        <v>3897</v>
      </c>
      <c r="D214" t="s">
        <v>205</v>
      </c>
      <c r="E214" t="s">
        <v>205</v>
      </c>
      <c r="F214" t="s">
        <v>194</v>
      </c>
      <c r="G214" t="s">
        <v>205</v>
      </c>
      <c r="H214" t="s">
        <v>205</v>
      </c>
      <c r="I214" t="s">
        <v>194</v>
      </c>
      <c r="J214" t="s">
        <v>194</v>
      </c>
      <c r="K214" t="s">
        <v>205</v>
      </c>
      <c r="L214" t="s">
        <v>194</v>
      </c>
      <c r="M214" t="s">
        <v>194</v>
      </c>
      <c r="N214" t="s">
        <v>194</v>
      </c>
      <c r="O214" t="s">
        <v>205</v>
      </c>
      <c r="P214" t="s">
        <v>194</v>
      </c>
      <c r="Q214" t="s">
        <v>194</v>
      </c>
      <c r="R214" t="s">
        <v>205</v>
      </c>
      <c r="S214" t="s">
        <v>205</v>
      </c>
      <c r="T214" t="s">
        <v>205</v>
      </c>
      <c r="U214" t="s">
        <v>194</v>
      </c>
      <c r="V214" t="s">
        <v>205</v>
      </c>
      <c r="W214" t="s">
        <v>205</v>
      </c>
      <c r="X214" t="s">
        <v>205</v>
      </c>
      <c r="Y214" t="s">
        <v>194</v>
      </c>
      <c r="Z214" t="s">
        <v>194</v>
      </c>
      <c r="AA214" t="s">
        <v>194</v>
      </c>
      <c r="AB214" t="s">
        <v>194</v>
      </c>
      <c r="AC214" t="s">
        <v>194</v>
      </c>
      <c r="AD214" t="s">
        <v>194</v>
      </c>
      <c r="AE214" t="s">
        <v>194</v>
      </c>
      <c r="AF214" t="s">
        <v>205</v>
      </c>
      <c r="AG214" t="s">
        <v>194</v>
      </c>
      <c r="AH214" t="s">
        <v>194</v>
      </c>
      <c r="AI214" t="s">
        <v>194</v>
      </c>
      <c r="AJ214" t="s">
        <v>194</v>
      </c>
      <c r="AK214" t="s">
        <v>194</v>
      </c>
      <c r="AL214" t="s">
        <v>194</v>
      </c>
      <c r="AM214" t="s">
        <v>194</v>
      </c>
      <c r="AN214" t="s">
        <v>194</v>
      </c>
      <c r="AO214" t="s">
        <v>194</v>
      </c>
      <c r="AP214" t="s">
        <v>194</v>
      </c>
      <c r="AQ214" t="s">
        <v>194</v>
      </c>
      <c r="AR214" t="s">
        <v>194</v>
      </c>
      <c r="AS214" t="s">
        <v>194</v>
      </c>
      <c r="AT214" t="s">
        <v>194</v>
      </c>
      <c r="AU214" t="s">
        <v>194</v>
      </c>
      <c r="AV214" t="s">
        <v>194</v>
      </c>
      <c r="AW214" t="s">
        <v>205</v>
      </c>
      <c r="AX214" t="s">
        <v>194</v>
      </c>
      <c r="AY214" t="s">
        <v>194</v>
      </c>
      <c r="AZ214" t="s">
        <v>205</v>
      </c>
      <c r="BA214" t="s">
        <v>194</v>
      </c>
      <c r="BB214" t="s">
        <v>194</v>
      </c>
      <c r="BC214" t="s">
        <v>194</v>
      </c>
      <c r="BD214" t="s">
        <v>205</v>
      </c>
      <c r="BE214" t="s">
        <v>194</v>
      </c>
      <c r="BF214" t="s">
        <v>194</v>
      </c>
      <c r="BG214" t="s">
        <v>205</v>
      </c>
      <c r="BH214" t="s">
        <v>194</v>
      </c>
      <c r="BI214" t="s">
        <v>205</v>
      </c>
      <c r="BJ214" t="s">
        <v>194</v>
      </c>
    </row>
    <row r="215">
      <c r="A215" t="s">
        <v>3900</v>
      </c>
      <c r="B215" t="s">
        <v>3901</v>
      </c>
      <c r="C215" t="s">
        <v>3902</v>
      </c>
      <c r="D215" t="s">
        <v>194</v>
      </c>
      <c r="E215" t="s">
        <v>194</v>
      </c>
      <c r="F215" t="s">
        <v>194</v>
      </c>
      <c r="G215" t="s">
        <v>194</v>
      </c>
      <c r="H215" t="s">
        <v>194</v>
      </c>
      <c r="I215" t="s">
        <v>194</v>
      </c>
      <c r="J215" t="s">
        <v>194</v>
      </c>
      <c r="K215" t="s">
        <v>194</v>
      </c>
      <c r="L215" t="s">
        <v>194</v>
      </c>
      <c r="M215" t="s">
        <v>194</v>
      </c>
      <c r="N215" t="s">
        <v>194</v>
      </c>
      <c r="O215" t="s">
        <v>194</v>
      </c>
      <c r="P215" t="s">
        <v>194</v>
      </c>
      <c r="Q215" t="s">
        <v>194</v>
      </c>
      <c r="R215" t="s">
        <v>194</v>
      </c>
      <c r="S215" t="s">
        <v>194</v>
      </c>
      <c r="T215" t="s">
        <v>194</v>
      </c>
      <c r="U215" t="s">
        <v>194</v>
      </c>
      <c r="V215" t="s">
        <v>194</v>
      </c>
      <c r="W215" t="s">
        <v>194</v>
      </c>
      <c r="X215" t="s">
        <v>194</v>
      </c>
      <c r="Y215" t="s">
        <v>194</v>
      </c>
      <c r="Z215" t="s">
        <v>194</v>
      </c>
      <c r="AA215" t="s">
        <v>194</v>
      </c>
      <c r="AB215" t="s">
        <v>194</v>
      </c>
      <c r="AC215" t="s">
        <v>194</v>
      </c>
      <c r="AD215" t="s">
        <v>194</v>
      </c>
      <c r="AE215" t="s">
        <v>194</v>
      </c>
      <c r="AF215" t="s">
        <v>194</v>
      </c>
      <c r="AG215" t="s">
        <v>194</v>
      </c>
      <c r="AH215" t="s">
        <v>194</v>
      </c>
      <c r="AI215" t="s">
        <v>194</v>
      </c>
      <c r="AJ215" t="s">
        <v>194</v>
      </c>
      <c r="AK215" t="s">
        <v>194</v>
      </c>
      <c r="AL215" t="s">
        <v>194</v>
      </c>
      <c r="AM215" t="s">
        <v>194</v>
      </c>
      <c r="AN215" t="s">
        <v>194</v>
      </c>
      <c r="AO215" t="s">
        <v>194</v>
      </c>
      <c r="AP215" t="s">
        <v>194</v>
      </c>
      <c r="AQ215" t="s">
        <v>194</v>
      </c>
      <c r="AR215" t="s">
        <v>194</v>
      </c>
      <c r="AS215" t="s">
        <v>194</v>
      </c>
      <c r="AT215" t="s">
        <v>194</v>
      </c>
      <c r="AU215" t="s">
        <v>194</v>
      </c>
      <c r="AV215" t="s">
        <v>194</v>
      </c>
      <c r="AW215" t="s">
        <v>194</v>
      </c>
      <c r="AX215" t="s">
        <v>194</v>
      </c>
      <c r="AY215" t="s">
        <v>194</v>
      </c>
      <c r="AZ215" t="s">
        <v>194</v>
      </c>
      <c r="BA215" t="s">
        <v>194</v>
      </c>
      <c r="BB215" t="s">
        <v>194</v>
      </c>
      <c r="BC215" t="s">
        <v>194</v>
      </c>
      <c r="BD215" t="s">
        <v>194</v>
      </c>
      <c r="BE215" t="s">
        <v>194</v>
      </c>
      <c r="BF215" t="s">
        <v>194</v>
      </c>
      <c r="BG215" t="s">
        <v>194</v>
      </c>
      <c r="BH215" t="s">
        <v>205</v>
      </c>
      <c r="BI215" t="s">
        <v>194</v>
      </c>
      <c r="BJ215" t="s">
        <v>194</v>
      </c>
    </row>
    <row r="216">
      <c r="A216" t="s">
        <v>3903</v>
      </c>
      <c r="B216" t="s">
        <v>3904</v>
      </c>
      <c r="C216" t="s">
        <v>3897</v>
      </c>
      <c r="D216" t="s">
        <v>194</v>
      </c>
      <c r="E216" t="s">
        <v>194</v>
      </c>
      <c r="F216" t="s">
        <v>194</v>
      </c>
      <c r="G216" t="s">
        <v>194</v>
      </c>
      <c r="H216" t="s">
        <v>194</v>
      </c>
      <c r="I216" t="s">
        <v>194</v>
      </c>
      <c r="J216" t="s">
        <v>194</v>
      </c>
      <c r="K216" t="s">
        <v>194</v>
      </c>
      <c r="L216" t="s">
        <v>194</v>
      </c>
      <c r="M216" t="s">
        <v>194</v>
      </c>
      <c r="N216" t="s">
        <v>194</v>
      </c>
      <c r="O216" t="s">
        <v>194</v>
      </c>
      <c r="P216" t="s">
        <v>194</v>
      </c>
      <c r="Q216" t="s">
        <v>194</v>
      </c>
      <c r="R216" t="s">
        <v>194</v>
      </c>
      <c r="S216" t="s">
        <v>194</v>
      </c>
      <c r="T216" t="s">
        <v>194</v>
      </c>
      <c r="U216" t="s">
        <v>194</v>
      </c>
      <c r="V216" t="s">
        <v>194</v>
      </c>
      <c r="W216" t="s">
        <v>194</v>
      </c>
      <c r="X216" t="s">
        <v>194</v>
      </c>
      <c r="Y216" t="s">
        <v>194</v>
      </c>
      <c r="Z216" t="s">
        <v>194</v>
      </c>
      <c r="AA216" t="s">
        <v>194</v>
      </c>
      <c r="AB216" t="s">
        <v>194</v>
      </c>
      <c r="AC216" t="s">
        <v>194</v>
      </c>
      <c r="AD216" t="s">
        <v>194</v>
      </c>
      <c r="AE216" t="s">
        <v>194</v>
      </c>
      <c r="AF216" t="s">
        <v>194</v>
      </c>
      <c r="AG216" t="s">
        <v>194</v>
      </c>
      <c r="AH216" t="s">
        <v>194</v>
      </c>
      <c r="AI216" t="s">
        <v>194</v>
      </c>
      <c r="AJ216" t="s">
        <v>194</v>
      </c>
      <c r="AK216" t="s">
        <v>194</v>
      </c>
      <c r="AL216" t="s">
        <v>194</v>
      </c>
      <c r="AM216" t="s">
        <v>194</v>
      </c>
      <c r="AN216" t="s">
        <v>194</v>
      </c>
      <c r="AO216" t="s">
        <v>194</v>
      </c>
      <c r="AP216" t="s">
        <v>194</v>
      </c>
      <c r="AQ216" t="s">
        <v>194</v>
      </c>
      <c r="AR216" t="s">
        <v>194</v>
      </c>
      <c r="AS216" t="s">
        <v>194</v>
      </c>
      <c r="AT216" t="s">
        <v>194</v>
      </c>
      <c r="AU216" t="s">
        <v>194</v>
      </c>
      <c r="AV216" t="s">
        <v>194</v>
      </c>
      <c r="AW216" t="s">
        <v>194</v>
      </c>
      <c r="AX216" t="s">
        <v>194</v>
      </c>
      <c r="AY216" t="s">
        <v>194</v>
      </c>
      <c r="AZ216" t="s">
        <v>194</v>
      </c>
      <c r="BA216" t="s">
        <v>194</v>
      </c>
      <c r="BB216" t="s">
        <v>194</v>
      </c>
      <c r="BC216" t="s">
        <v>194</v>
      </c>
      <c r="BD216" t="s">
        <v>194</v>
      </c>
      <c r="BE216" t="s">
        <v>194</v>
      </c>
      <c r="BF216" t="s">
        <v>194</v>
      </c>
      <c r="BG216" t="s">
        <v>194</v>
      </c>
      <c r="BH216" t="s">
        <v>194</v>
      </c>
      <c r="BI216" t="s">
        <v>194</v>
      </c>
      <c r="BJ216" t="s">
        <v>194</v>
      </c>
    </row>
    <row r="217">
      <c r="A217" t="s">
        <v>3905</v>
      </c>
      <c r="B217" t="s">
        <v>3906</v>
      </c>
      <c r="C217" t="s">
        <v>3897</v>
      </c>
      <c r="D217" t="s">
        <v>194</v>
      </c>
      <c r="E217" t="s">
        <v>194</v>
      </c>
      <c r="F217" t="s">
        <v>194</v>
      </c>
      <c r="G217" t="s">
        <v>194</v>
      </c>
      <c r="H217" t="s">
        <v>194</v>
      </c>
      <c r="I217" t="s">
        <v>194</v>
      </c>
      <c r="J217" t="s">
        <v>194</v>
      </c>
      <c r="K217" t="s">
        <v>194</v>
      </c>
      <c r="L217" t="s">
        <v>194</v>
      </c>
      <c r="M217" t="s">
        <v>194</v>
      </c>
      <c r="N217" t="s">
        <v>194</v>
      </c>
      <c r="O217" t="s">
        <v>194</v>
      </c>
      <c r="P217" t="s">
        <v>194</v>
      </c>
      <c r="Q217" t="s">
        <v>194</v>
      </c>
      <c r="R217" t="s">
        <v>194</v>
      </c>
      <c r="S217" t="s">
        <v>194</v>
      </c>
      <c r="T217" t="s">
        <v>194</v>
      </c>
      <c r="U217" t="s">
        <v>194</v>
      </c>
      <c r="V217" t="s">
        <v>194</v>
      </c>
      <c r="W217" t="s">
        <v>194</v>
      </c>
      <c r="X217" t="s">
        <v>194</v>
      </c>
      <c r="Y217" t="s">
        <v>194</v>
      </c>
      <c r="Z217" t="s">
        <v>194</v>
      </c>
      <c r="AA217" t="s">
        <v>194</v>
      </c>
      <c r="AB217" t="s">
        <v>194</v>
      </c>
      <c r="AC217" t="s">
        <v>194</v>
      </c>
      <c r="AD217" t="s">
        <v>194</v>
      </c>
      <c r="AE217" t="s">
        <v>194</v>
      </c>
      <c r="AF217" t="s">
        <v>194</v>
      </c>
      <c r="AG217" t="s">
        <v>194</v>
      </c>
      <c r="AH217" t="s">
        <v>194</v>
      </c>
      <c r="AI217" t="s">
        <v>194</v>
      </c>
      <c r="AJ217" t="s">
        <v>194</v>
      </c>
      <c r="AK217" t="s">
        <v>194</v>
      </c>
      <c r="AL217" t="s">
        <v>194</v>
      </c>
      <c r="AM217" t="s">
        <v>194</v>
      </c>
      <c r="AN217" t="s">
        <v>194</v>
      </c>
      <c r="AO217" t="s">
        <v>194</v>
      </c>
      <c r="AP217" t="s">
        <v>194</v>
      </c>
      <c r="AQ217" t="s">
        <v>194</v>
      </c>
      <c r="AR217" t="s">
        <v>194</v>
      </c>
      <c r="AS217" t="s">
        <v>194</v>
      </c>
      <c r="AT217" t="s">
        <v>194</v>
      </c>
      <c r="AU217" t="s">
        <v>194</v>
      </c>
      <c r="AV217" t="s">
        <v>194</v>
      </c>
      <c r="AW217" t="s">
        <v>194</v>
      </c>
      <c r="AX217" t="s">
        <v>194</v>
      </c>
      <c r="AY217" t="s">
        <v>194</v>
      </c>
      <c r="AZ217" t="s">
        <v>194</v>
      </c>
      <c r="BA217" t="s">
        <v>194</v>
      </c>
      <c r="BB217" t="s">
        <v>194</v>
      </c>
      <c r="BC217" t="s">
        <v>194</v>
      </c>
      <c r="BD217" t="s">
        <v>194</v>
      </c>
      <c r="BE217" t="s">
        <v>194</v>
      </c>
      <c r="BF217" t="s">
        <v>194</v>
      </c>
      <c r="BG217" t="s">
        <v>194</v>
      </c>
      <c r="BH217" t="s">
        <v>194</v>
      </c>
      <c r="BI217" t="s">
        <v>194</v>
      </c>
      <c r="BJ217" t="s">
        <v>194</v>
      </c>
    </row>
    <row r="218">
      <c r="A218" t="s">
        <v>3907</v>
      </c>
      <c r="B218" t="s">
        <v>3908</v>
      </c>
      <c r="C218" t="s">
        <v>3897</v>
      </c>
      <c r="D218" t="s">
        <v>194</v>
      </c>
      <c r="E218" t="s">
        <v>194</v>
      </c>
      <c r="F218" t="s">
        <v>194</v>
      </c>
      <c r="G218" t="s">
        <v>194</v>
      </c>
      <c r="H218" t="s">
        <v>194</v>
      </c>
      <c r="I218" t="s">
        <v>194</v>
      </c>
      <c r="J218" t="s">
        <v>194</v>
      </c>
      <c r="K218" t="s">
        <v>194</v>
      </c>
      <c r="L218" t="s">
        <v>194</v>
      </c>
      <c r="M218" t="s">
        <v>194</v>
      </c>
      <c r="N218" t="s">
        <v>194</v>
      </c>
      <c r="O218" t="s">
        <v>194</v>
      </c>
      <c r="P218" t="s">
        <v>194</v>
      </c>
      <c r="Q218" t="s">
        <v>194</v>
      </c>
      <c r="R218" t="s">
        <v>194</v>
      </c>
      <c r="S218" t="s">
        <v>194</v>
      </c>
      <c r="T218" t="s">
        <v>194</v>
      </c>
      <c r="U218" t="s">
        <v>194</v>
      </c>
      <c r="V218" t="s">
        <v>194</v>
      </c>
      <c r="W218" t="s">
        <v>194</v>
      </c>
      <c r="X218" t="s">
        <v>194</v>
      </c>
      <c r="Y218" t="s">
        <v>194</v>
      </c>
      <c r="Z218" t="s">
        <v>194</v>
      </c>
      <c r="AA218" t="s">
        <v>194</v>
      </c>
      <c r="AB218" t="s">
        <v>194</v>
      </c>
      <c r="AC218" t="s">
        <v>194</v>
      </c>
      <c r="AD218" t="s">
        <v>194</v>
      </c>
      <c r="AE218" t="s">
        <v>194</v>
      </c>
      <c r="AF218" t="s">
        <v>194</v>
      </c>
      <c r="AG218" t="s">
        <v>205</v>
      </c>
      <c r="AH218" t="s">
        <v>194</v>
      </c>
      <c r="AI218" t="s">
        <v>194</v>
      </c>
      <c r="AJ218" t="s">
        <v>194</v>
      </c>
      <c r="AK218" t="s">
        <v>194</v>
      </c>
      <c r="AL218" t="s">
        <v>194</v>
      </c>
      <c r="AM218" t="s">
        <v>194</v>
      </c>
      <c r="AN218" t="s">
        <v>194</v>
      </c>
      <c r="AO218" t="s">
        <v>194</v>
      </c>
      <c r="AP218" t="s">
        <v>194</v>
      </c>
      <c r="AQ218" t="s">
        <v>194</v>
      </c>
      <c r="AR218" t="s">
        <v>194</v>
      </c>
      <c r="AS218" t="s">
        <v>194</v>
      </c>
      <c r="AT218" t="s">
        <v>194</v>
      </c>
      <c r="AU218" t="s">
        <v>194</v>
      </c>
      <c r="AV218" t="s">
        <v>194</v>
      </c>
      <c r="AW218" t="s">
        <v>194</v>
      </c>
      <c r="AX218" t="s">
        <v>194</v>
      </c>
      <c r="AY218" t="s">
        <v>194</v>
      </c>
      <c r="AZ218" t="s">
        <v>194</v>
      </c>
      <c r="BA218" t="s">
        <v>194</v>
      </c>
      <c r="BB218" t="s">
        <v>194</v>
      </c>
      <c r="BC218" t="s">
        <v>194</v>
      </c>
      <c r="BD218" t="s">
        <v>194</v>
      </c>
      <c r="BE218" t="s">
        <v>194</v>
      </c>
      <c r="BF218" t="s">
        <v>194</v>
      </c>
      <c r="BG218" t="s">
        <v>194</v>
      </c>
      <c r="BH218" t="s">
        <v>194</v>
      </c>
      <c r="BI218" t="s">
        <v>194</v>
      </c>
      <c r="BJ218" t="s">
        <v>194</v>
      </c>
    </row>
    <row r="219">
      <c r="A219" t="s">
        <v>3909</v>
      </c>
      <c r="B219" t="s">
        <v>3910</v>
      </c>
      <c r="C219" t="s">
        <v>3897</v>
      </c>
      <c r="D219" t="s">
        <v>194</v>
      </c>
      <c r="E219" t="s">
        <v>194</v>
      </c>
      <c r="F219" t="s">
        <v>194</v>
      </c>
      <c r="G219" t="s">
        <v>194</v>
      </c>
      <c r="H219" t="s">
        <v>194</v>
      </c>
      <c r="I219" t="s">
        <v>194</v>
      </c>
      <c r="J219" t="s">
        <v>194</v>
      </c>
      <c r="K219" t="s">
        <v>194</v>
      </c>
      <c r="L219" t="s">
        <v>194</v>
      </c>
      <c r="M219" t="s">
        <v>194</v>
      </c>
      <c r="N219" t="s">
        <v>194</v>
      </c>
      <c r="O219" t="s">
        <v>194</v>
      </c>
      <c r="P219" t="s">
        <v>194</v>
      </c>
      <c r="Q219" t="s">
        <v>194</v>
      </c>
      <c r="R219" t="s">
        <v>194</v>
      </c>
      <c r="S219" t="s">
        <v>194</v>
      </c>
      <c r="T219" t="s">
        <v>194</v>
      </c>
      <c r="U219" t="s">
        <v>194</v>
      </c>
      <c r="V219" t="s">
        <v>194</v>
      </c>
      <c r="W219" t="s">
        <v>194</v>
      </c>
      <c r="X219" t="s">
        <v>194</v>
      </c>
      <c r="Y219" t="s">
        <v>194</v>
      </c>
      <c r="Z219" t="s">
        <v>194</v>
      </c>
      <c r="AA219" t="s">
        <v>194</v>
      </c>
      <c r="AB219" t="s">
        <v>194</v>
      </c>
      <c r="AC219" t="s">
        <v>194</v>
      </c>
      <c r="AD219" t="s">
        <v>194</v>
      </c>
      <c r="AE219" t="s">
        <v>194</v>
      </c>
      <c r="AF219" t="s">
        <v>194</v>
      </c>
      <c r="AG219" t="s">
        <v>194</v>
      </c>
      <c r="AH219" t="s">
        <v>194</v>
      </c>
      <c r="AI219" t="s">
        <v>194</v>
      </c>
      <c r="AJ219" t="s">
        <v>194</v>
      </c>
      <c r="AK219" t="s">
        <v>194</v>
      </c>
      <c r="AL219" t="s">
        <v>194</v>
      </c>
      <c r="AM219" t="s">
        <v>194</v>
      </c>
      <c r="AN219" t="s">
        <v>194</v>
      </c>
      <c r="AO219" t="s">
        <v>194</v>
      </c>
      <c r="AP219" t="s">
        <v>194</v>
      </c>
      <c r="AQ219" t="s">
        <v>194</v>
      </c>
      <c r="AR219" t="s">
        <v>194</v>
      </c>
      <c r="AS219" t="s">
        <v>194</v>
      </c>
      <c r="AT219" t="s">
        <v>194</v>
      </c>
      <c r="AU219" t="s">
        <v>194</v>
      </c>
      <c r="AV219" t="s">
        <v>194</v>
      </c>
      <c r="AW219" t="s">
        <v>194</v>
      </c>
      <c r="AX219" t="s">
        <v>194</v>
      </c>
      <c r="AY219" t="s">
        <v>194</v>
      </c>
      <c r="AZ219" t="s">
        <v>194</v>
      </c>
      <c r="BA219" t="s">
        <v>194</v>
      </c>
      <c r="BB219" t="s">
        <v>194</v>
      </c>
      <c r="BC219" t="s">
        <v>194</v>
      </c>
      <c r="BD219" t="s">
        <v>194</v>
      </c>
      <c r="BE219" t="s">
        <v>194</v>
      </c>
      <c r="BF219" t="s">
        <v>194</v>
      </c>
      <c r="BG219" t="s">
        <v>194</v>
      </c>
      <c r="BH219" t="s">
        <v>194</v>
      </c>
      <c r="BI219" t="s">
        <v>194</v>
      </c>
      <c r="BJ219" t="s">
        <v>194</v>
      </c>
    </row>
    <row r="220">
      <c r="A220" t="s">
        <v>3911</v>
      </c>
      <c r="B220" t="s">
        <v>3912</v>
      </c>
      <c r="C220" t="s">
        <v>3897</v>
      </c>
      <c r="D220" t="s">
        <v>194</v>
      </c>
      <c r="E220" t="s">
        <v>194</v>
      </c>
      <c r="F220" t="s">
        <v>194</v>
      </c>
      <c r="G220" t="s">
        <v>194</v>
      </c>
      <c r="H220" t="s">
        <v>194</v>
      </c>
      <c r="I220" t="s">
        <v>194</v>
      </c>
      <c r="J220" t="s">
        <v>194</v>
      </c>
      <c r="K220" t="s">
        <v>194</v>
      </c>
      <c r="L220" t="s">
        <v>194</v>
      </c>
      <c r="M220" t="s">
        <v>194</v>
      </c>
      <c r="N220" t="s">
        <v>194</v>
      </c>
      <c r="O220" t="s">
        <v>194</v>
      </c>
      <c r="P220" t="s">
        <v>194</v>
      </c>
      <c r="Q220" t="s">
        <v>194</v>
      </c>
      <c r="R220" t="s">
        <v>194</v>
      </c>
      <c r="S220" t="s">
        <v>194</v>
      </c>
      <c r="T220" t="s">
        <v>194</v>
      </c>
      <c r="U220" t="s">
        <v>194</v>
      </c>
      <c r="V220" t="s">
        <v>194</v>
      </c>
      <c r="W220" t="s">
        <v>194</v>
      </c>
      <c r="X220" t="s">
        <v>194</v>
      </c>
      <c r="Y220" t="s">
        <v>194</v>
      </c>
      <c r="Z220" t="s">
        <v>194</v>
      </c>
      <c r="AA220" t="s">
        <v>194</v>
      </c>
      <c r="AB220" t="s">
        <v>194</v>
      </c>
      <c r="AC220" t="s">
        <v>194</v>
      </c>
      <c r="AD220" t="s">
        <v>194</v>
      </c>
      <c r="AE220" t="s">
        <v>194</v>
      </c>
      <c r="AF220" t="s">
        <v>194</v>
      </c>
      <c r="AG220" t="s">
        <v>194</v>
      </c>
      <c r="AH220" t="s">
        <v>194</v>
      </c>
      <c r="AI220" t="s">
        <v>194</v>
      </c>
      <c r="AJ220" t="s">
        <v>194</v>
      </c>
      <c r="AK220" t="s">
        <v>194</v>
      </c>
      <c r="AL220" t="s">
        <v>194</v>
      </c>
      <c r="AM220" t="s">
        <v>194</v>
      </c>
      <c r="AN220" t="s">
        <v>194</v>
      </c>
      <c r="AO220" t="s">
        <v>194</v>
      </c>
      <c r="AP220" t="s">
        <v>194</v>
      </c>
      <c r="AQ220" t="s">
        <v>194</v>
      </c>
      <c r="AR220" t="s">
        <v>194</v>
      </c>
      <c r="AS220" t="s">
        <v>194</v>
      </c>
      <c r="AT220" t="s">
        <v>194</v>
      </c>
      <c r="AU220" t="s">
        <v>194</v>
      </c>
      <c r="AV220" t="s">
        <v>194</v>
      </c>
      <c r="AW220" t="s">
        <v>194</v>
      </c>
      <c r="AX220" t="s">
        <v>194</v>
      </c>
      <c r="AY220" t="s">
        <v>194</v>
      </c>
      <c r="AZ220" t="s">
        <v>194</v>
      </c>
      <c r="BA220" t="s">
        <v>194</v>
      </c>
      <c r="BB220" t="s">
        <v>194</v>
      </c>
      <c r="BC220" t="s">
        <v>194</v>
      </c>
      <c r="BD220" t="s">
        <v>194</v>
      </c>
      <c r="BE220" t="s">
        <v>194</v>
      </c>
      <c r="BF220" t="s">
        <v>194</v>
      </c>
      <c r="BG220" t="s">
        <v>194</v>
      </c>
      <c r="BH220" t="s">
        <v>194</v>
      </c>
      <c r="BI220" t="s">
        <v>194</v>
      </c>
      <c r="BJ220" t="s">
        <v>194</v>
      </c>
    </row>
    <row r="221">
      <c r="A221" t="s">
        <v>3913</v>
      </c>
      <c r="B221" t="s">
        <v>3914</v>
      </c>
      <c r="C221" t="s">
        <v>3897</v>
      </c>
      <c r="D221" t="s">
        <v>194</v>
      </c>
      <c r="E221" t="s">
        <v>194</v>
      </c>
      <c r="F221" t="s">
        <v>194</v>
      </c>
      <c r="G221" t="s">
        <v>194</v>
      </c>
      <c r="H221" t="s">
        <v>194</v>
      </c>
      <c r="I221" t="s">
        <v>194</v>
      </c>
      <c r="J221" t="s">
        <v>194</v>
      </c>
      <c r="K221" t="s">
        <v>194</v>
      </c>
      <c r="L221" t="s">
        <v>194</v>
      </c>
      <c r="M221" t="s">
        <v>194</v>
      </c>
      <c r="N221" t="s">
        <v>194</v>
      </c>
      <c r="O221" t="s">
        <v>194</v>
      </c>
      <c r="P221" t="s">
        <v>194</v>
      </c>
      <c r="Q221" t="s">
        <v>194</v>
      </c>
      <c r="R221" t="s">
        <v>194</v>
      </c>
      <c r="S221" t="s">
        <v>205</v>
      </c>
      <c r="T221" t="s">
        <v>194</v>
      </c>
      <c r="U221" t="s">
        <v>194</v>
      </c>
      <c r="V221" t="s">
        <v>194</v>
      </c>
      <c r="W221" t="s">
        <v>194</v>
      </c>
      <c r="X221" t="s">
        <v>194</v>
      </c>
      <c r="Y221" t="s">
        <v>194</v>
      </c>
      <c r="Z221" t="s">
        <v>194</v>
      </c>
      <c r="AA221" t="s">
        <v>194</v>
      </c>
      <c r="AB221" t="s">
        <v>194</v>
      </c>
      <c r="AC221" t="s">
        <v>194</v>
      </c>
      <c r="AD221" t="s">
        <v>194</v>
      </c>
      <c r="AE221" t="s">
        <v>194</v>
      </c>
      <c r="AF221" t="s">
        <v>194</v>
      </c>
      <c r="AG221" t="s">
        <v>194</v>
      </c>
      <c r="AH221" t="s">
        <v>194</v>
      </c>
      <c r="AI221" t="s">
        <v>194</v>
      </c>
      <c r="AJ221" t="s">
        <v>194</v>
      </c>
      <c r="AK221" t="s">
        <v>194</v>
      </c>
      <c r="AL221" t="s">
        <v>194</v>
      </c>
      <c r="AM221" t="s">
        <v>194</v>
      </c>
      <c r="AN221" t="s">
        <v>194</v>
      </c>
      <c r="AO221" t="s">
        <v>194</v>
      </c>
      <c r="AP221" t="s">
        <v>194</v>
      </c>
      <c r="AQ221" t="s">
        <v>194</v>
      </c>
      <c r="AR221" t="s">
        <v>194</v>
      </c>
      <c r="AS221" t="s">
        <v>194</v>
      </c>
      <c r="AT221" t="s">
        <v>194</v>
      </c>
      <c r="AU221" t="s">
        <v>194</v>
      </c>
      <c r="AV221" t="s">
        <v>194</v>
      </c>
      <c r="AW221" t="s">
        <v>194</v>
      </c>
      <c r="AX221" t="s">
        <v>194</v>
      </c>
      <c r="AY221" t="s">
        <v>194</v>
      </c>
      <c r="AZ221" t="s">
        <v>194</v>
      </c>
      <c r="BA221" t="s">
        <v>194</v>
      </c>
      <c r="BB221" t="s">
        <v>194</v>
      </c>
      <c r="BC221" t="s">
        <v>194</v>
      </c>
      <c r="BD221" t="s">
        <v>194</v>
      </c>
      <c r="BE221" t="s">
        <v>194</v>
      </c>
      <c r="BF221" t="s">
        <v>194</v>
      </c>
      <c r="BG221" t="s">
        <v>194</v>
      </c>
      <c r="BH221" t="s">
        <v>194</v>
      </c>
      <c r="BI221" t="s">
        <v>194</v>
      </c>
      <c r="BJ221" t="s">
        <v>194</v>
      </c>
    </row>
    <row r="222">
      <c r="A222" t="s">
        <v>3915</v>
      </c>
      <c r="B222" t="s">
        <v>3916</v>
      </c>
      <c r="C222" t="s">
        <v>3897</v>
      </c>
      <c r="D222" t="s">
        <v>194</v>
      </c>
      <c r="E222" t="s">
        <v>194</v>
      </c>
      <c r="F222" t="s">
        <v>194</v>
      </c>
      <c r="G222" t="s">
        <v>194</v>
      </c>
      <c r="H222" t="s">
        <v>194</v>
      </c>
      <c r="I222" t="s">
        <v>194</v>
      </c>
      <c r="J222" t="s">
        <v>194</v>
      </c>
      <c r="K222" t="s">
        <v>194</v>
      </c>
      <c r="L222" t="s">
        <v>194</v>
      </c>
      <c r="M222" t="s">
        <v>194</v>
      </c>
      <c r="N222" t="s">
        <v>194</v>
      </c>
      <c r="O222" t="s">
        <v>194</v>
      </c>
      <c r="P222" t="s">
        <v>194</v>
      </c>
      <c r="Q222" t="s">
        <v>194</v>
      </c>
      <c r="R222" t="s">
        <v>194</v>
      </c>
      <c r="S222" t="s">
        <v>194</v>
      </c>
      <c r="T222" t="s">
        <v>194</v>
      </c>
      <c r="U222" t="s">
        <v>194</v>
      </c>
      <c r="V222" t="s">
        <v>194</v>
      </c>
      <c r="W222" t="s">
        <v>194</v>
      </c>
      <c r="X222" t="s">
        <v>194</v>
      </c>
      <c r="Y222" t="s">
        <v>194</v>
      </c>
      <c r="Z222" t="s">
        <v>194</v>
      </c>
      <c r="AA222" t="s">
        <v>194</v>
      </c>
      <c r="AB222" t="s">
        <v>194</v>
      </c>
      <c r="AC222" t="s">
        <v>194</v>
      </c>
      <c r="AD222" t="s">
        <v>194</v>
      </c>
      <c r="AE222" t="s">
        <v>194</v>
      </c>
      <c r="AF222" t="s">
        <v>194</v>
      </c>
      <c r="AG222" t="s">
        <v>194</v>
      </c>
      <c r="AH222" t="s">
        <v>194</v>
      </c>
      <c r="AI222" t="s">
        <v>194</v>
      </c>
      <c r="AJ222" t="s">
        <v>194</v>
      </c>
      <c r="AK222" t="s">
        <v>194</v>
      </c>
      <c r="AL222" t="s">
        <v>194</v>
      </c>
      <c r="AM222" t="s">
        <v>194</v>
      </c>
      <c r="AN222" t="s">
        <v>194</v>
      </c>
      <c r="AO222" t="s">
        <v>194</v>
      </c>
      <c r="AP222" t="s">
        <v>194</v>
      </c>
      <c r="AQ222" t="s">
        <v>194</v>
      </c>
      <c r="AR222" t="s">
        <v>194</v>
      </c>
      <c r="AS222" t="s">
        <v>194</v>
      </c>
      <c r="AT222" t="s">
        <v>194</v>
      </c>
      <c r="AU222" t="s">
        <v>194</v>
      </c>
      <c r="AV222" t="s">
        <v>194</v>
      </c>
      <c r="AW222" t="s">
        <v>194</v>
      </c>
      <c r="AX222" t="s">
        <v>194</v>
      </c>
      <c r="AY222" t="s">
        <v>194</v>
      </c>
      <c r="AZ222" t="s">
        <v>194</v>
      </c>
      <c r="BA222" t="s">
        <v>194</v>
      </c>
      <c r="BB222" t="s">
        <v>194</v>
      </c>
      <c r="BC222" t="s">
        <v>194</v>
      </c>
      <c r="BD222" t="s">
        <v>194</v>
      </c>
      <c r="BE222" t="s">
        <v>194</v>
      </c>
      <c r="BF222" t="s">
        <v>194</v>
      </c>
      <c r="BG222" t="s">
        <v>194</v>
      </c>
      <c r="BH222" t="s">
        <v>194</v>
      </c>
      <c r="BI222" t="s">
        <v>194</v>
      </c>
      <c r="BJ222" t="s">
        <v>194</v>
      </c>
    </row>
    <row r="223">
      <c r="A223" t="s">
        <v>3917</v>
      </c>
      <c r="B223" t="s">
        <v>3918</v>
      </c>
      <c r="C223" t="s">
        <v>3897</v>
      </c>
      <c r="D223" t="s">
        <v>194</v>
      </c>
      <c r="E223" t="s">
        <v>194</v>
      </c>
      <c r="F223" t="s">
        <v>194</v>
      </c>
      <c r="G223" t="s">
        <v>194</v>
      </c>
      <c r="H223" t="s">
        <v>205</v>
      </c>
      <c r="I223" t="s">
        <v>194</v>
      </c>
      <c r="J223" t="s">
        <v>194</v>
      </c>
      <c r="K223" t="s">
        <v>194</v>
      </c>
      <c r="L223" t="s">
        <v>194</v>
      </c>
      <c r="M223" t="s">
        <v>194</v>
      </c>
      <c r="N223" t="s">
        <v>194</v>
      </c>
      <c r="O223" t="s">
        <v>194</v>
      </c>
      <c r="P223" t="s">
        <v>194</v>
      </c>
      <c r="Q223" t="s">
        <v>194</v>
      </c>
      <c r="R223" t="s">
        <v>194</v>
      </c>
      <c r="S223" t="s">
        <v>194</v>
      </c>
      <c r="T223" t="s">
        <v>194</v>
      </c>
      <c r="U223" t="s">
        <v>194</v>
      </c>
      <c r="V223" t="s">
        <v>194</v>
      </c>
      <c r="W223" t="s">
        <v>194</v>
      </c>
      <c r="X223" t="s">
        <v>194</v>
      </c>
      <c r="Y223" t="s">
        <v>205</v>
      </c>
      <c r="Z223" t="s">
        <v>194</v>
      </c>
      <c r="AA223" t="s">
        <v>194</v>
      </c>
      <c r="AB223" t="s">
        <v>194</v>
      </c>
      <c r="AC223" t="s">
        <v>194</v>
      </c>
      <c r="AD223" t="s">
        <v>194</v>
      </c>
      <c r="AE223" t="s">
        <v>194</v>
      </c>
      <c r="AF223" t="s">
        <v>194</v>
      </c>
      <c r="AG223" t="s">
        <v>194</v>
      </c>
      <c r="AH223" t="s">
        <v>194</v>
      </c>
      <c r="AI223" t="s">
        <v>194</v>
      </c>
      <c r="AJ223" t="s">
        <v>194</v>
      </c>
      <c r="AK223" t="s">
        <v>194</v>
      </c>
      <c r="AL223" t="s">
        <v>205</v>
      </c>
      <c r="AM223" t="s">
        <v>194</v>
      </c>
      <c r="AN223" t="s">
        <v>194</v>
      </c>
      <c r="AO223" t="s">
        <v>194</v>
      </c>
      <c r="AP223" t="s">
        <v>194</v>
      </c>
      <c r="AQ223" t="s">
        <v>194</v>
      </c>
      <c r="AR223" t="s">
        <v>194</v>
      </c>
      <c r="AS223" t="s">
        <v>205</v>
      </c>
      <c r="AT223" t="s">
        <v>194</v>
      </c>
      <c r="AU223" t="s">
        <v>205</v>
      </c>
      <c r="AV223" t="s">
        <v>194</v>
      </c>
      <c r="AW223" t="s">
        <v>194</v>
      </c>
      <c r="AX223" t="s">
        <v>194</v>
      </c>
      <c r="AY223" t="s">
        <v>205</v>
      </c>
      <c r="AZ223" t="s">
        <v>194</v>
      </c>
      <c r="BA223" t="s">
        <v>194</v>
      </c>
      <c r="BB223" t="s">
        <v>194</v>
      </c>
      <c r="BC223" t="s">
        <v>194</v>
      </c>
      <c r="BD223" t="s">
        <v>194</v>
      </c>
      <c r="BE223" t="s">
        <v>194</v>
      </c>
      <c r="BF223" t="s">
        <v>194</v>
      </c>
      <c r="BG223" t="s">
        <v>194</v>
      </c>
      <c r="BH223" t="s">
        <v>194</v>
      </c>
      <c r="BI223" t="s">
        <v>194</v>
      </c>
      <c r="BJ223" t="s">
        <v>194</v>
      </c>
    </row>
    <row r="224">
      <c r="A224" t="s">
        <v>3919</v>
      </c>
      <c r="B224" t="s">
        <v>3920</v>
      </c>
      <c r="C224" t="s">
        <v>3897</v>
      </c>
      <c r="D224" t="s">
        <v>194</v>
      </c>
      <c r="E224" t="s">
        <v>194</v>
      </c>
      <c r="F224" t="s">
        <v>194</v>
      </c>
      <c r="G224" t="s">
        <v>194</v>
      </c>
      <c r="H224" t="s">
        <v>194</v>
      </c>
      <c r="I224" t="s">
        <v>194</v>
      </c>
      <c r="J224" t="s">
        <v>194</v>
      </c>
      <c r="K224" t="s">
        <v>194</v>
      </c>
      <c r="L224" t="s">
        <v>194</v>
      </c>
      <c r="M224" t="s">
        <v>194</v>
      </c>
      <c r="N224" t="s">
        <v>194</v>
      </c>
      <c r="O224" t="s">
        <v>194</v>
      </c>
      <c r="P224" t="s">
        <v>194</v>
      </c>
      <c r="Q224" t="s">
        <v>194</v>
      </c>
      <c r="R224" t="s">
        <v>194</v>
      </c>
      <c r="S224" t="s">
        <v>194</v>
      </c>
      <c r="T224" t="s">
        <v>194</v>
      </c>
      <c r="U224" t="s">
        <v>194</v>
      </c>
      <c r="V224" t="s">
        <v>194</v>
      </c>
      <c r="W224" t="s">
        <v>194</v>
      </c>
      <c r="X224" t="s">
        <v>194</v>
      </c>
      <c r="Y224" t="s">
        <v>194</v>
      </c>
      <c r="Z224" t="s">
        <v>194</v>
      </c>
      <c r="AA224" t="s">
        <v>194</v>
      </c>
      <c r="AB224" t="s">
        <v>194</v>
      </c>
      <c r="AC224" t="s">
        <v>194</v>
      </c>
      <c r="AD224" t="s">
        <v>194</v>
      </c>
      <c r="AE224" t="s">
        <v>194</v>
      </c>
      <c r="AF224" t="s">
        <v>194</v>
      </c>
      <c r="AG224" t="s">
        <v>194</v>
      </c>
      <c r="AH224" t="s">
        <v>194</v>
      </c>
      <c r="AI224" t="s">
        <v>194</v>
      </c>
      <c r="AJ224" t="s">
        <v>194</v>
      </c>
      <c r="AK224" t="s">
        <v>194</v>
      </c>
      <c r="AL224" t="s">
        <v>194</v>
      </c>
      <c r="AM224" t="s">
        <v>194</v>
      </c>
      <c r="AN224" t="s">
        <v>194</v>
      </c>
      <c r="AO224" t="s">
        <v>194</v>
      </c>
      <c r="AP224" t="s">
        <v>194</v>
      </c>
      <c r="AQ224" t="s">
        <v>194</v>
      </c>
      <c r="AR224" t="s">
        <v>194</v>
      </c>
      <c r="AS224" t="s">
        <v>194</v>
      </c>
      <c r="AT224" t="s">
        <v>194</v>
      </c>
      <c r="AU224" t="s">
        <v>194</v>
      </c>
      <c r="AV224" t="s">
        <v>194</v>
      </c>
      <c r="AW224" t="s">
        <v>194</v>
      </c>
      <c r="AX224" t="s">
        <v>194</v>
      </c>
      <c r="AY224" t="s">
        <v>194</v>
      </c>
      <c r="AZ224" t="s">
        <v>194</v>
      </c>
      <c r="BA224" t="s">
        <v>194</v>
      </c>
      <c r="BB224" t="s">
        <v>194</v>
      </c>
      <c r="BC224" t="s">
        <v>194</v>
      </c>
      <c r="BD224" t="s">
        <v>194</v>
      </c>
      <c r="BE224" t="s">
        <v>194</v>
      </c>
      <c r="BF224" t="s">
        <v>194</v>
      </c>
      <c r="BG224" t="s">
        <v>194</v>
      </c>
      <c r="BH224" t="s">
        <v>194</v>
      </c>
      <c r="BI224" t="s">
        <v>194</v>
      </c>
      <c r="BJ224" t="s">
        <v>194</v>
      </c>
    </row>
    <row r="225">
      <c r="A225" t="s">
        <v>3921</v>
      </c>
      <c r="B225" t="s">
        <v>3922</v>
      </c>
      <c r="C225" t="s">
        <v>3897</v>
      </c>
      <c r="D225" t="s">
        <v>194</v>
      </c>
      <c r="E225" t="s">
        <v>194</v>
      </c>
      <c r="F225" t="s">
        <v>194</v>
      </c>
      <c r="G225" t="s">
        <v>194</v>
      </c>
      <c r="H225" t="s">
        <v>194</v>
      </c>
      <c r="I225" t="s">
        <v>194</v>
      </c>
      <c r="J225" t="s">
        <v>194</v>
      </c>
      <c r="K225" t="s">
        <v>194</v>
      </c>
      <c r="L225" t="s">
        <v>194</v>
      </c>
      <c r="M225" t="s">
        <v>194</v>
      </c>
      <c r="N225" t="s">
        <v>194</v>
      </c>
      <c r="O225" t="s">
        <v>194</v>
      </c>
      <c r="P225" t="s">
        <v>194</v>
      </c>
      <c r="Q225" t="s">
        <v>194</v>
      </c>
      <c r="R225" t="s">
        <v>194</v>
      </c>
      <c r="S225" t="s">
        <v>194</v>
      </c>
      <c r="T225" t="s">
        <v>194</v>
      </c>
      <c r="U225" t="s">
        <v>194</v>
      </c>
      <c r="V225" t="s">
        <v>194</v>
      </c>
      <c r="W225" t="s">
        <v>194</v>
      </c>
      <c r="X225" t="s">
        <v>194</v>
      </c>
      <c r="Y225" t="s">
        <v>194</v>
      </c>
      <c r="Z225" t="s">
        <v>194</v>
      </c>
      <c r="AA225" t="s">
        <v>194</v>
      </c>
      <c r="AB225" t="s">
        <v>194</v>
      </c>
      <c r="AC225" t="s">
        <v>194</v>
      </c>
      <c r="AD225" t="s">
        <v>194</v>
      </c>
      <c r="AE225" t="s">
        <v>194</v>
      </c>
      <c r="AF225" t="s">
        <v>194</v>
      </c>
      <c r="AG225" t="s">
        <v>194</v>
      </c>
      <c r="AH225" t="s">
        <v>194</v>
      </c>
      <c r="AI225" t="s">
        <v>194</v>
      </c>
      <c r="AJ225" t="s">
        <v>194</v>
      </c>
      <c r="AK225" t="s">
        <v>194</v>
      </c>
      <c r="AL225" t="s">
        <v>194</v>
      </c>
      <c r="AM225" t="s">
        <v>194</v>
      </c>
      <c r="AN225" t="s">
        <v>194</v>
      </c>
      <c r="AO225" t="s">
        <v>194</v>
      </c>
      <c r="AP225" t="s">
        <v>194</v>
      </c>
      <c r="AQ225" t="s">
        <v>194</v>
      </c>
      <c r="AR225" t="s">
        <v>194</v>
      </c>
      <c r="AS225" t="s">
        <v>194</v>
      </c>
      <c r="AT225" t="s">
        <v>194</v>
      </c>
      <c r="AU225" t="s">
        <v>194</v>
      </c>
      <c r="AV225" t="s">
        <v>194</v>
      </c>
      <c r="AW225" t="s">
        <v>194</v>
      </c>
      <c r="AX225" t="s">
        <v>194</v>
      </c>
      <c r="AY225" t="s">
        <v>194</v>
      </c>
      <c r="AZ225" t="s">
        <v>194</v>
      </c>
      <c r="BA225" t="s">
        <v>194</v>
      </c>
      <c r="BB225" t="s">
        <v>194</v>
      </c>
      <c r="BC225" t="s">
        <v>194</v>
      </c>
      <c r="BD225" t="s">
        <v>194</v>
      </c>
      <c r="BE225" t="s">
        <v>194</v>
      </c>
      <c r="BF225" t="s">
        <v>194</v>
      </c>
      <c r="BG225" t="s">
        <v>194</v>
      </c>
      <c r="BH225" t="s">
        <v>194</v>
      </c>
      <c r="BI225" t="s">
        <v>194</v>
      </c>
      <c r="BJ225" t="s">
        <v>194</v>
      </c>
    </row>
    <row r="226">
      <c r="A226" t="s">
        <v>3923</v>
      </c>
      <c r="B226" t="s">
        <v>3924</v>
      </c>
      <c r="C226" t="s">
        <v>3897</v>
      </c>
      <c r="D226" t="s">
        <v>194</v>
      </c>
      <c r="E226" t="s">
        <v>194</v>
      </c>
      <c r="F226" t="s">
        <v>194</v>
      </c>
      <c r="G226" t="s">
        <v>194</v>
      </c>
      <c r="H226" t="s">
        <v>194</v>
      </c>
      <c r="I226" t="s">
        <v>194</v>
      </c>
      <c r="J226" t="s">
        <v>194</v>
      </c>
      <c r="K226" t="s">
        <v>194</v>
      </c>
      <c r="L226" t="s">
        <v>194</v>
      </c>
      <c r="M226" t="s">
        <v>194</v>
      </c>
      <c r="N226" t="s">
        <v>194</v>
      </c>
      <c r="O226" t="s">
        <v>194</v>
      </c>
      <c r="P226" t="s">
        <v>194</v>
      </c>
      <c r="Q226" t="s">
        <v>194</v>
      </c>
      <c r="R226" t="s">
        <v>194</v>
      </c>
      <c r="S226" t="s">
        <v>194</v>
      </c>
      <c r="T226" t="s">
        <v>194</v>
      </c>
      <c r="U226" t="s">
        <v>194</v>
      </c>
      <c r="V226" t="s">
        <v>194</v>
      </c>
      <c r="W226" t="s">
        <v>194</v>
      </c>
      <c r="X226" t="s">
        <v>194</v>
      </c>
      <c r="Y226" t="s">
        <v>194</v>
      </c>
      <c r="Z226" t="s">
        <v>194</v>
      </c>
      <c r="AA226" t="s">
        <v>194</v>
      </c>
      <c r="AB226" t="s">
        <v>194</v>
      </c>
      <c r="AC226" t="s">
        <v>194</v>
      </c>
      <c r="AD226" t="s">
        <v>194</v>
      </c>
      <c r="AE226" t="s">
        <v>194</v>
      </c>
      <c r="AF226" t="s">
        <v>194</v>
      </c>
      <c r="AG226" t="s">
        <v>194</v>
      </c>
      <c r="AH226" t="s">
        <v>194</v>
      </c>
      <c r="AI226" t="s">
        <v>194</v>
      </c>
      <c r="AJ226" t="s">
        <v>194</v>
      </c>
      <c r="AK226" t="s">
        <v>194</v>
      </c>
      <c r="AL226" t="s">
        <v>194</v>
      </c>
      <c r="AM226" t="s">
        <v>194</v>
      </c>
      <c r="AN226" t="s">
        <v>194</v>
      </c>
      <c r="AO226" t="s">
        <v>194</v>
      </c>
      <c r="AP226" t="s">
        <v>194</v>
      </c>
      <c r="AQ226" t="s">
        <v>194</v>
      </c>
      <c r="AR226" t="s">
        <v>194</v>
      </c>
      <c r="AS226" t="s">
        <v>194</v>
      </c>
      <c r="AT226" t="s">
        <v>194</v>
      </c>
      <c r="AU226" t="s">
        <v>194</v>
      </c>
      <c r="AV226" t="s">
        <v>194</v>
      </c>
      <c r="AW226" t="s">
        <v>194</v>
      </c>
      <c r="AX226" t="s">
        <v>194</v>
      </c>
      <c r="AY226" t="s">
        <v>194</v>
      </c>
      <c r="AZ226" t="s">
        <v>194</v>
      </c>
      <c r="BA226" t="s">
        <v>194</v>
      </c>
      <c r="BB226" t="s">
        <v>194</v>
      </c>
      <c r="BC226" t="s">
        <v>194</v>
      </c>
      <c r="BD226" t="s">
        <v>194</v>
      </c>
      <c r="BE226" t="s">
        <v>194</v>
      </c>
      <c r="BF226" t="s">
        <v>194</v>
      </c>
      <c r="BG226" t="s">
        <v>194</v>
      </c>
      <c r="BH226" t="s">
        <v>194</v>
      </c>
      <c r="BI226" t="s">
        <v>194</v>
      </c>
      <c r="BJ226" t="s">
        <v>194</v>
      </c>
    </row>
    <row r="227">
      <c r="A227" t="s">
        <v>3925</v>
      </c>
      <c r="B227" t="s">
        <v>3926</v>
      </c>
      <c r="C227" t="s">
        <v>3897</v>
      </c>
      <c r="D227" t="s">
        <v>205</v>
      </c>
      <c r="E227" t="s">
        <v>205</v>
      </c>
      <c r="F227" t="s">
        <v>194</v>
      </c>
      <c r="G227" t="s">
        <v>194</v>
      </c>
      <c r="H227" t="s">
        <v>205</v>
      </c>
      <c r="I227" t="s">
        <v>194</v>
      </c>
      <c r="J227" t="s">
        <v>194</v>
      </c>
      <c r="K227" t="s">
        <v>205</v>
      </c>
      <c r="L227" t="s">
        <v>194</v>
      </c>
      <c r="M227" t="s">
        <v>194</v>
      </c>
      <c r="N227" t="s">
        <v>194</v>
      </c>
      <c r="O227" t="s">
        <v>205</v>
      </c>
      <c r="P227" t="s">
        <v>194</v>
      </c>
      <c r="Q227" t="s">
        <v>194</v>
      </c>
      <c r="R227" t="s">
        <v>194</v>
      </c>
      <c r="S227" t="s">
        <v>205</v>
      </c>
      <c r="T227" t="s">
        <v>205</v>
      </c>
      <c r="U227" t="s">
        <v>194</v>
      </c>
      <c r="V227" t="s">
        <v>205</v>
      </c>
      <c r="W227" t="s">
        <v>205</v>
      </c>
      <c r="X227" t="s">
        <v>205</v>
      </c>
      <c r="Y227" t="s">
        <v>205</v>
      </c>
      <c r="Z227" t="s">
        <v>194</v>
      </c>
      <c r="AA227" t="s">
        <v>194</v>
      </c>
      <c r="AB227" t="s">
        <v>194</v>
      </c>
      <c r="AC227" t="s">
        <v>194</v>
      </c>
      <c r="AD227" t="s">
        <v>194</v>
      </c>
      <c r="AE227" t="s">
        <v>194</v>
      </c>
      <c r="AF227" t="s">
        <v>205</v>
      </c>
      <c r="AG227" t="s">
        <v>205</v>
      </c>
      <c r="AH227" t="s">
        <v>194</v>
      </c>
      <c r="AI227" t="s">
        <v>194</v>
      </c>
      <c r="AJ227" t="s">
        <v>205</v>
      </c>
      <c r="AK227" t="s">
        <v>194</v>
      </c>
      <c r="AL227" t="s">
        <v>205</v>
      </c>
      <c r="AM227" t="s">
        <v>194</v>
      </c>
      <c r="AN227" t="s">
        <v>194</v>
      </c>
      <c r="AO227" t="s">
        <v>194</v>
      </c>
      <c r="AP227" t="s">
        <v>194</v>
      </c>
      <c r="AQ227" t="s">
        <v>194</v>
      </c>
      <c r="AR227" t="s">
        <v>194</v>
      </c>
      <c r="AS227" t="s">
        <v>205</v>
      </c>
      <c r="AT227" t="s">
        <v>194</v>
      </c>
      <c r="AU227" t="s">
        <v>205</v>
      </c>
      <c r="AV227" t="s">
        <v>205</v>
      </c>
      <c r="AW227" t="s">
        <v>194</v>
      </c>
      <c r="AX227" t="s">
        <v>194</v>
      </c>
      <c r="AY227" t="s">
        <v>205</v>
      </c>
      <c r="AZ227" t="s">
        <v>205</v>
      </c>
      <c r="BA227" t="s">
        <v>194</v>
      </c>
      <c r="BB227" t="s">
        <v>194</v>
      </c>
      <c r="BC227" t="s">
        <v>194</v>
      </c>
      <c r="BD227" t="s">
        <v>205</v>
      </c>
      <c r="BE227" t="s">
        <v>205</v>
      </c>
      <c r="BF227" t="s">
        <v>194</v>
      </c>
      <c r="BG227" t="s">
        <v>194</v>
      </c>
      <c r="BH227" t="s">
        <v>194</v>
      </c>
      <c r="BI227" t="s">
        <v>194</v>
      </c>
      <c r="BJ227" t="s">
        <v>194</v>
      </c>
    </row>
    <row r="228">
      <c r="A228" t="s">
        <v>3927</v>
      </c>
      <c r="B228" t="s">
        <v>3928</v>
      </c>
      <c r="C228" t="s">
        <v>3897</v>
      </c>
      <c r="D228" t="s">
        <v>205</v>
      </c>
      <c r="E228" t="s">
        <v>205</v>
      </c>
      <c r="F228" t="s">
        <v>205</v>
      </c>
      <c r="G228" t="s">
        <v>205</v>
      </c>
      <c r="H228" t="s">
        <v>205</v>
      </c>
      <c r="I228" t="s">
        <v>194</v>
      </c>
      <c r="J228" t="s">
        <v>194</v>
      </c>
      <c r="K228" t="s">
        <v>205</v>
      </c>
      <c r="L228" t="s">
        <v>194</v>
      </c>
      <c r="M228" t="s">
        <v>205</v>
      </c>
      <c r="N228" t="s">
        <v>205</v>
      </c>
      <c r="O228" t="s">
        <v>205</v>
      </c>
      <c r="P228" t="s">
        <v>194</v>
      </c>
      <c r="Q228" t="s">
        <v>194</v>
      </c>
      <c r="R228" t="s">
        <v>194</v>
      </c>
      <c r="S228" t="s">
        <v>205</v>
      </c>
      <c r="T228" t="s">
        <v>205</v>
      </c>
      <c r="U228" t="s">
        <v>194</v>
      </c>
      <c r="V228" t="s">
        <v>205</v>
      </c>
      <c r="W228" t="s">
        <v>194</v>
      </c>
      <c r="X228" t="s">
        <v>205</v>
      </c>
      <c r="Y228" t="s">
        <v>205</v>
      </c>
      <c r="Z228" t="s">
        <v>205</v>
      </c>
      <c r="AA228" t="s">
        <v>205</v>
      </c>
      <c r="AB228" t="s">
        <v>194</v>
      </c>
      <c r="AC228" t="s">
        <v>194</v>
      </c>
      <c r="AD228" t="s">
        <v>205</v>
      </c>
      <c r="AE228" t="s">
        <v>205</v>
      </c>
      <c r="AF228" t="s">
        <v>205</v>
      </c>
      <c r="AG228" t="s">
        <v>205</v>
      </c>
      <c r="AH228" t="s">
        <v>194</v>
      </c>
      <c r="AI228" t="s">
        <v>205</v>
      </c>
      <c r="AJ228" t="s">
        <v>194</v>
      </c>
      <c r="AK228" t="s">
        <v>194</v>
      </c>
      <c r="AL228" t="s">
        <v>205</v>
      </c>
      <c r="AM228" t="s">
        <v>194</v>
      </c>
      <c r="AN228" t="s">
        <v>194</v>
      </c>
      <c r="AO228" t="s">
        <v>194</v>
      </c>
      <c r="AP228" t="s">
        <v>194</v>
      </c>
      <c r="AQ228" t="s">
        <v>194</v>
      </c>
      <c r="AR228" t="s">
        <v>194</v>
      </c>
      <c r="AS228" t="s">
        <v>205</v>
      </c>
      <c r="AT228" t="s">
        <v>194</v>
      </c>
      <c r="AU228" t="s">
        <v>205</v>
      </c>
      <c r="AV228" t="s">
        <v>205</v>
      </c>
      <c r="AW228" t="s">
        <v>205</v>
      </c>
      <c r="AX228" t="s">
        <v>194</v>
      </c>
      <c r="AY228" t="s">
        <v>205</v>
      </c>
      <c r="AZ228" t="s">
        <v>205</v>
      </c>
      <c r="BA228" t="s">
        <v>205</v>
      </c>
      <c r="BB228" t="s">
        <v>205</v>
      </c>
      <c r="BC228" t="s">
        <v>205</v>
      </c>
      <c r="BD228" t="s">
        <v>205</v>
      </c>
      <c r="BE228" t="s">
        <v>194</v>
      </c>
      <c r="BF228" t="s">
        <v>194</v>
      </c>
      <c r="BG228" t="s">
        <v>194</v>
      </c>
      <c r="BH228" t="s">
        <v>205</v>
      </c>
      <c r="BI228" t="s">
        <v>194</v>
      </c>
      <c r="BJ228" t="s">
        <v>194</v>
      </c>
    </row>
    <row r="229">
      <c r="A229" t="s">
        <v>3929</v>
      </c>
      <c r="B229" t="s">
        <v>3930</v>
      </c>
      <c r="C229" t="s">
        <v>3897</v>
      </c>
      <c r="D229" t="s">
        <v>194</v>
      </c>
      <c r="E229" t="s">
        <v>194</v>
      </c>
      <c r="F229" t="s">
        <v>194</v>
      </c>
      <c r="G229" t="s">
        <v>194</v>
      </c>
      <c r="H229" t="s">
        <v>194</v>
      </c>
      <c r="I229" t="s">
        <v>194</v>
      </c>
      <c r="J229" t="s">
        <v>194</v>
      </c>
      <c r="K229" t="s">
        <v>194</v>
      </c>
      <c r="L229" t="s">
        <v>194</v>
      </c>
      <c r="M229" t="s">
        <v>194</v>
      </c>
      <c r="N229" t="s">
        <v>194</v>
      </c>
      <c r="O229" t="s">
        <v>194</v>
      </c>
      <c r="P229" t="s">
        <v>194</v>
      </c>
      <c r="Q229" t="s">
        <v>194</v>
      </c>
      <c r="R229" t="s">
        <v>194</v>
      </c>
      <c r="S229" t="s">
        <v>194</v>
      </c>
      <c r="T229" t="s">
        <v>194</v>
      </c>
      <c r="U229" t="s">
        <v>194</v>
      </c>
      <c r="V229" t="s">
        <v>194</v>
      </c>
      <c r="W229" t="s">
        <v>194</v>
      </c>
      <c r="X229" t="s">
        <v>194</v>
      </c>
      <c r="Y229" t="s">
        <v>194</v>
      </c>
      <c r="Z229" t="s">
        <v>194</v>
      </c>
      <c r="AA229" t="s">
        <v>194</v>
      </c>
      <c r="AB229" t="s">
        <v>194</v>
      </c>
      <c r="AC229" t="s">
        <v>194</v>
      </c>
      <c r="AD229" t="s">
        <v>194</v>
      </c>
      <c r="AE229" t="s">
        <v>194</v>
      </c>
      <c r="AF229" t="s">
        <v>194</v>
      </c>
      <c r="AG229" t="s">
        <v>194</v>
      </c>
      <c r="AH229" t="s">
        <v>194</v>
      </c>
      <c r="AI229" t="s">
        <v>194</v>
      </c>
      <c r="AJ229" t="s">
        <v>194</v>
      </c>
      <c r="AK229" t="s">
        <v>194</v>
      </c>
      <c r="AL229" t="s">
        <v>194</v>
      </c>
      <c r="AM229" t="s">
        <v>194</v>
      </c>
      <c r="AN229" t="s">
        <v>194</v>
      </c>
      <c r="AO229" t="s">
        <v>194</v>
      </c>
      <c r="AP229" t="s">
        <v>194</v>
      </c>
      <c r="AQ229" t="s">
        <v>194</v>
      </c>
      <c r="AR229" t="s">
        <v>194</v>
      </c>
      <c r="AS229" t="s">
        <v>194</v>
      </c>
      <c r="AT229" t="s">
        <v>194</v>
      </c>
      <c r="AU229" t="s">
        <v>194</v>
      </c>
      <c r="AV229" t="s">
        <v>194</v>
      </c>
      <c r="AW229" t="s">
        <v>194</v>
      </c>
      <c r="AX229" t="s">
        <v>194</v>
      </c>
      <c r="AY229" t="s">
        <v>194</v>
      </c>
      <c r="AZ229" t="s">
        <v>194</v>
      </c>
      <c r="BA229" t="s">
        <v>194</v>
      </c>
      <c r="BB229" t="s">
        <v>194</v>
      </c>
      <c r="BC229" t="s">
        <v>194</v>
      </c>
      <c r="BD229" t="s">
        <v>194</v>
      </c>
      <c r="BE229" t="s">
        <v>194</v>
      </c>
      <c r="BF229" t="s">
        <v>194</v>
      </c>
      <c r="BG229" t="s">
        <v>194</v>
      </c>
      <c r="BH229" t="s">
        <v>194</v>
      </c>
      <c r="BI229" t="s">
        <v>194</v>
      </c>
      <c r="BJ229" t="s">
        <v>194</v>
      </c>
    </row>
    <row r="230">
      <c r="A230" t="s">
        <v>3931</v>
      </c>
      <c r="B230" t="s">
        <v>3932</v>
      </c>
      <c r="C230" t="s">
        <v>3933</v>
      </c>
      <c r="D230" t="s">
        <v>205</v>
      </c>
      <c r="E230" t="s">
        <v>205</v>
      </c>
      <c r="F230" t="s">
        <v>205</v>
      </c>
      <c r="G230" t="s">
        <v>205</v>
      </c>
      <c r="H230" t="s">
        <v>205</v>
      </c>
      <c r="I230" t="s">
        <v>205</v>
      </c>
      <c r="J230" t="s">
        <v>205</v>
      </c>
      <c r="K230" t="s">
        <v>205</v>
      </c>
      <c r="L230" t="s">
        <v>205</v>
      </c>
      <c r="M230" t="s">
        <v>194</v>
      </c>
      <c r="N230" t="s">
        <v>205</v>
      </c>
      <c r="O230" t="s">
        <v>205</v>
      </c>
      <c r="P230" t="s">
        <v>194</v>
      </c>
      <c r="Q230" t="s">
        <v>205</v>
      </c>
      <c r="R230" t="s">
        <v>205</v>
      </c>
      <c r="S230" t="s">
        <v>205</v>
      </c>
      <c r="T230" t="s">
        <v>205</v>
      </c>
      <c r="U230" t="s">
        <v>194</v>
      </c>
      <c r="V230" t="s">
        <v>205</v>
      </c>
      <c r="W230" t="s">
        <v>205</v>
      </c>
      <c r="X230" t="s">
        <v>205</v>
      </c>
      <c r="Y230" t="s">
        <v>205</v>
      </c>
      <c r="Z230" t="s">
        <v>205</v>
      </c>
      <c r="AA230" t="s">
        <v>205</v>
      </c>
      <c r="AB230" t="s">
        <v>194</v>
      </c>
      <c r="AC230" t="s">
        <v>194</v>
      </c>
      <c r="AD230" t="s">
        <v>205</v>
      </c>
      <c r="AE230" t="s">
        <v>205</v>
      </c>
      <c r="AF230" t="s">
        <v>205</v>
      </c>
      <c r="AG230" t="s">
        <v>205</v>
      </c>
      <c r="AH230" t="s">
        <v>194</v>
      </c>
      <c r="AI230" t="s">
        <v>194</v>
      </c>
      <c r="AJ230" t="s">
        <v>205</v>
      </c>
      <c r="AK230" t="s">
        <v>194</v>
      </c>
      <c r="AL230" t="s">
        <v>205</v>
      </c>
      <c r="AM230" t="s">
        <v>205</v>
      </c>
      <c r="AN230" t="s">
        <v>194</v>
      </c>
      <c r="AO230" t="s">
        <v>205</v>
      </c>
      <c r="AP230" t="s">
        <v>205</v>
      </c>
      <c r="AQ230" t="s">
        <v>205</v>
      </c>
      <c r="AR230" t="s">
        <v>194</v>
      </c>
      <c r="AS230" t="s">
        <v>205</v>
      </c>
      <c r="AT230" t="s">
        <v>194</v>
      </c>
      <c r="AU230" t="s">
        <v>205</v>
      </c>
      <c r="AV230" t="s">
        <v>194</v>
      </c>
      <c r="AW230" t="s">
        <v>194</v>
      </c>
      <c r="AX230" t="s">
        <v>194</v>
      </c>
      <c r="AY230" t="s">
        <v>205</v>
      </c>
      <c r="AZ230" t="s">
        <v>205</v>
      </c>
      <c r="BA230" t="s">
        <v>194</v>
      </c>
      <c r="BB230" t="s">
        <v>205</v>
      </c>
      <c r="BC230" t="s">
        <v>194</v>
      </c>
      <c r="BD230" t="s">
        <v>205</v>
      </c>
      <c r="BE230" t="s">
        <v>205</v>
      </c>
      <c r="BF230" t="s">
        <v>194</v>
      </c>
      <c r="BG230" t="s">
        <v>205</v>
      </c>
      <c r="BH230" t="s">
        <v>205</v>
      </c>
      <c r="BI230" t="s">
        <v>205</v>
      </c>
      <c r="BJ230" t="s">
        <v>194</v>
      </c>
    </row>
    <row r="231">
      <c r="A231" t="s">
        <v>3934</v>
      </c>
      <c r="B231" t="s">
        <v>3935</v>
      </c>
      <c r="C231" t="s">
        <v>3936</v>
      </c>
      <c r="D231" t="s">
        <v>194</v>
      </c>
      <c r="E231" t="s">
        <v>205</v>
      </c>
      <c r="F231" t="s">
        <v>205</v>
      </c>
      <c r="G231" t="s">
        <v>205</v>
      </c>
      <c r="H231" t="s">
        <v>205</v>
      </c>
      <c r="I231" t="s">
        <v>205</v>
      </c>
      <c r="J231" t="s">
        <v>194</v>
      </c>
      <c r="K231" t="s">
        <v>205</v>
      </c>
      <c r="L231" t="s">
        <v>205</v>
      </c>
      <c r="M231" t="s">
        <v>194</v>
      </c>
      <c r="N231" t="s">
        <v>205</v>
      </c>
      <c r="O231" t="s">
        <v>205</v>
      </c>
      <c r="P231" t="s">
        <v>194</v>
      </c>
      <c r="Q231" t="s">
        <v>194</v>
      </c>
      <c r="R231" t="s">
        <v>194</v>
      </c>
      <c r="S231" t="s">
        <v>205</v>
      </c>
      <c r="T231" t="s">
        <v>194</v>
      </c>
      <c r="U231" t="s">
        <v>194</v>
      </c>
      <c r="V231" t="s">
        <v>194</v>
      </c>
      <c r="W231" t="s">
        <v>205</v>
      </c>
      <c r="X231" t="s">
        <v>205</v>
      </c>
      <c r="Y231" t="s">
        <v>205</v>
      </c>
      <c r="Z231" t="s">
        <v>205</v>
      </c>
      <c r="AA231" t="s">
        <v>194</v>
      </c>
      <c r="AB231" t="s">
        <v>194</v>
      </c>
      <c r="AC231" t="s">
        <v>205</v>
      </c>
      <c r="AD231" t="s">
        <v>205</v>
      </c>
      <c r="AE231" t="s">
        <v>194</v>
      </c>
      <c r="AF231" t="s">
        <v>194</v>
      </c>
      <c r="AG231" t="s">
        <v>194</v>
      </c>
      <c r="AH231" t="s">
        <v>194</v>
      </c>
      <c r="AI231" t="s">
        <v>205</v>
      </c>
      <c r="AJ231" t="s">
        <v>194</v>
      </c>
      <c r="AK231" t="s">
        <v>205</v>
      </c>
      <c r="AL231" t="s">
        <v>194</v>
      </c>
      <c r="AM231" t="s">
        <v>194</v>
      </c>
      <c r="AN231" t="s">
        <v>194</v>
      </c>
      <c r="AO231" t="s">
        <v>194</v>
      </c>
      <c r="AP231" t="s">
        <v>194</v>
      </c>
      <c r="AQ231" t="s">
        <v>194</v>
      </c>
      <c r="AR231" t="s">
        <v>194</v>
      </c>
      <c r="AS231" t="s">
        <v>205</v>
      </c>
      <c r="AT231" t="s">
        <v>194</v>
      </c>
      <c r="AU231" t="s">
        <v>194</v>
      </c>
      <c r="AV231" t="s">
        <v>205</v>
      </c>
      <c r="AW231" t="s">
        <v>194</v>
      </c>
      <c r="AX231" t="s">
        <v>194</v>
      </c>
      <c r="AY231" t="s">
        <v>194</v>
      </c>
      <c r="AZ231" t="s">
        <v>194</v>
      </c>
      <c r="BA231" t="s">
        <v>205</v>
      </c>
      <c r="BB231" t="s">
        <v>194</v>
      </c>
      <c r="BC231" t="s">
        <v>194</v>
      </c>
      <c r="BD231" t="s">
        <v>194</v>
      </c>
      <c r="BE231" t="s">
        <v>194</v>
      </c>
      <c r="BF231" t="s">
        <v>194</v>
      </c>
      <c r="BG231" t="s">
        <v>194</v>
      </c>
      <c r="BH231" t="s">
        <v>194</v>
      </c>
      <c r="BI231" t="s">
        <v>205</v>
      </c>
      <c r="BJ231" t="s">
        <v>205</v>
      </c>
    </row>
    <row r="232">
      <c r="A232" t="s">
        <v>3937</v>
      </c>
      <c r="B232" t="s">
        <v>3938</v>
      </c>
      <c r="C232" t="s">
        <v>3936</v>
      </c>
      <c r="D232" t="s">
        <v>194</v>
      </c>
      <c r="E232" t="s">
        <v>194</v>
      </c>
      <c r="F232" t="s">
        <v>194</v>
      </c>
      <c r="G232" t="s">
        <v>194</v>
      </c>
      <c r="H232" t="s">
        <v>194</v>
      </c>
      <c r="I232" t="s">
        <v>194</v>
      </c>
      <c r="J232" t="s">
        <v>194</v>
      </c>
      <c r="K232" t="s">
        <v>194</v>
      </c>
      <c r="L232" t="s">
        <v>194</v>
      </c>
      <c r="M232" t="s">
        <v>194</v>
      </c>
      <c r="N232" t="s">
        <v>194</v>
      </c>
      <c r="O232" t="s">
        <v>194</v>
      </c>
      <c r="P232" t="s">
        <v>194</v>
      </c>
      <c r="Q232" t="s">
        <v>194</v>
      </c>
      <c r="R232" t="s">
        <v>194</v>
      </c>
      <c r="S232" t="s">
        <v>205</v>
      </c>
      <c r="T232" t="s">
        <v>194</v>
      </c>
      <c r="U232" t="s">
        <v>194</v>
      </c>
      <c r="V232" t="s">
        <v>194</v>
      </c>
      <c r="W232" t="s">
        <v>194</v>
      </c>
      <c r="X232" t="s">
        <v>194</v>
      </c>
      <c r="Y232" t="s">
        <v>194</v>
      </c>
      <c r="Z232" t="s">
        <v>194</v>
      </c>
      <c r="AA232" t="s">
        <v>194</v>
      </c>
      <c r="AB232" t="s">
        <v>194</v>
      </c>
      <c r="AC232" t="s">
        <v>194</v>
      </c>
      <c r="AD232" t="s">
        <v>194</v>
      </c>
      <c r="AE232" t="s">
        <v>194</v>
      </c>
      <c r="AF232" t="s">
        <v>194</v>
      </c>
      <c r="AG232" t="s">
        <v>194</v>
      </c>
      <c r="AH232" t="s">
        <v>194</v>
      </c>
      <c r="AI232" t="s">
        <v>194</v>
      </c>
      <c r="AJ232" t="s">
        <v>194</v>
      </c>
      <c r="AK232" t="s">
        <v>194</v>
      </c>
      <c r="AL232" t="s">
        <v>194</v>
      </c>
      <c r="AM232" t="s">
        <v>194</v>
      </c>
      <c r="AN232" t="s">
        <v>194</v>
      </c>
      <c r="AO232" t="s">
        <v>194</v>
      </c>
      <c r="AP232" t="s">
        <v>194</v>
      </c>
      <c r="AQ232" t="s">
        <v>194</v>
      </c>
      <c r="AR232" t="s">
        <v>194</v>
      </c>
      <c r="AS232" t="s">
        <v>194</v>
      </c>
      <c r="AT232" t="s">
        <v>194</v>
      </c>
      <c r="AU232" t="s">
        <v>194</v>
      </c>
      <c r="AV232" t="s">
        <v>194</v>
      </c>
      <c r="AW232" t="s">
        <v>194</v>
      </c>
      <c r="AX232" t="s">
        <v>194</v>
      </c>
      <c r="AY232" t="s">
        <v>194</v>
      </c>
      <c r="AZ232" t="s">
        <v>194</v>
      </c>
      <c r="BA232" t="s">
        <v>194</v>
      </c>
      <c r="BB232" t="s">
        <v>194</v>
      </c>
      <c r="BC232" t="s">
        <v>194</v>
      </c>
      <c r="BD232" t="s">
        <v>194</v>
      </c>
      <c r="BE232" t="s">
        <v>194</v>
      </c>
      <c r="BF232" t="s">
        <v>194</v>
      </c>
      <c r="BG232" t="s">
        <v>194</v>
      </c>
      <c r="BH232" t="s">
        <v>194</v>
      </c>
      <c r="BI232" t="s">
        <v>194</v>
      </c>
      <c r="BJ232" t="s">
        <v>194</v>
      </c>
    </row>
    <row r="233">
      <c r="A233" t="s">
        <v>3939</v>
      </c>
      <c r="B233" t="s">
        <v>3940</v>
      </c>
      <c r="C233" t="s">
        <v>3936</v>
      </c>
      <c r="D233" t="s">
        <v>205</v>
      </c>
      <c r="E233" t="s">
        <v>205</v>
      </c>
      <c r="F233" t="s">
        <v>205</v>
      </c>
      <c r="G233" t="s">
        <v>194</v>
      </c>
      <c r="H233" t="s">
        <v>194</v>
      </c>
      <c r="I233" t="s">
        <v>194</v>
      </c>
      <c r="J233" t="s">
        <v>194</v>
      </c>
      <c r="K233" t="s">
        <v>194</v>
      </c>
      <c r="L233" t="s">
        <v>194</v>
      </c>
      <c r="M233" t="s">
        <v>194</v>
      </c>
      <c r="N233" t="s">
        <v>205</v>
      </c>
      <c r="O233" t="s">
        <v>205</v>
      </c>
      <c r="P233" t="s">
        <v>194</v>
      </c>
      <c r="Q233" t="s">
        <v>194</v>
      </c>
      <c r="R233" t="s">
        <v>194</v>
      </c>
      <c r="S233" t="s">
        <v>194</v>
      </c>
      <c r="T233" t="s">
        <v>194</v>
      </c>
      <c r="U233" t="s">
        <v>194</v>
      </c>
      <c r="V233" t="s">
        <v>205</v>
      </c>
      <c r="W233" t="s">
        <v>194</v>
      </c>
      <c r="X233" t="s">
        <v>194</v>
      </c>
      <c r="Y233" t="s">
        <v>194</v>
      </c>
      <c r="Z233" t="s">
        <v>205</v>
      </c>
      <c r="AA233" t="s">
        <v>194</v>
      </c>
      <c r="AB233" t="s">
        <v>194</v>
      </c>
      <c r="AC233" t="s">
        <v>194</v>
      </c>
      <c r="AD233" t="s">
        <v>205</v>
      </c>
      <c r="AE233" t="s">
        <v>194</v>
      </c>
      <c r="AF233" t="s">
        <v>194</v>
      </c>
      <c r="AG233" t="s">
        <v>194</v>
      </c>
      <c r="AH233" t="s">
        <v>194</v>
      </c>
      <c r="AI233" t="s">
        <v>194</v>
      </c>
      <c r="AJ233" t="s">
        <v>194</v>
      </c>
      <c r="AK233" t="s">
        <v>194</v>
      </c>
      <c r="AL233" t="s">
        <v>194</v>
      </c>
      <c r="AM233" t="s">
        <v>194</v>
      </c>
      <c r="AN233" t="s">
        <v>194</v>
      </c>
      <c r="AO233" t="s">
        <v>194</v>
      </c>
      <c r="AP233" t="s">
        <v>194</v>
      </c>
      <c r="AQ233" t="s">
        <v>194</v>
      </c>
      <c r="AR233" t="s">
        <v>194</v>
      </c>
      <c r="AS233" t="s">
        <v>194</v>
      </c>
      <c r="AT233" t="s">
        <v>194</v>
      </c>
      <c r="AU233" t="s">
        <v>194</v>
      </c>
      <c r="AV233" t="s">
        <v>205</v>
      </c>
      <c r="AW233" t="s">
        <v>194</v>
      </c>
      <c r="AX233" t="s">
        <v>194</v>
      </c>
      <c r="AY233" t="s">
        <v>194</v>
      </c>
      <c r="AZ233" t="s">
        <v>194</v>
      </c>
      <c r="BA233" t="s">
        <v>194</v>
      </c>
      <c r="BB233" t="s">
        <v>194</v>
      </c>
      <c r="BC233" t="s">
        <v>205</v>
      </c>
      <c r="BD233" t="s">
        <v>205</v>
      </c>
      <c r="BE233" t="s">
        <v>205</v>
      </c>
      <c r="BF233" t="s">
        <v>194</v>
      </c>
      <c r="BG233" t="s">
        <v>205</v>
      </c>
      <c r="BH233" t="s">
        <v>205</v>
      </c>
      <c r="BI233" t="s">
        <v>205</v>
      </c>
      <c r="BJ233" t="s">
        <v>194</v>
      </c>
    </row>
    <row r="234">
      <c r="A234" t="s">
        <v>3941</v>
      </c>
      <c r="B234" t="s">
        <v>3942</v>
      </c>
      <c r="C234" t="s">
        <v>3936</v>
      </c>
      <c r="D234" t="s">
        <v>194</v>
      </c>
      <c r="E234" t="s">
        <v>194</v>
      </c>
      <c r="F234" t="s">
        <v>194</v>
      </c>
      <c r="G234" t="s">
        <v>194</v>
      </c>
      <c r="H234" t="s">
        <v>194</v>
      </c>
      <c r="I234" t="s">
        <v>194</v>
      </c>
      <c r="J234" t="s">
        <v>194</v>
      </c>
      <c r="K234" t="s">
        <v>194</v>
      </c>
      <c r="L234" t="s">
        <v>194</v>
      </c>
      <c r="M234" t="s">
        <v>194</v>
      </c>
      <c r="N234" t="s">
        <v>194</v>
      </c>
      <c r="O234" t="s">
        <v>194</v>
      </c>
      <c r="P234" t="s">
        <v>194</v>
      </c>
      <c r="Q234" t="s">
        <v>194</v>
      </c>
      <c r="R234" t="s">
        <v>194</v>
      </c>
      <c r="S234" t="s">
        <v>194</v>
      </c>
      <c r="T234" t="s">
        <v>194</v>
      </c>
      <c r="U234" t="s">
        <v>194</v>
      </c>
      <c r="V234" t="s">
        <v>194</v>
      </c>
      <c r="W234" t="s">
        <v>194</v>
      </c>
      <c r="X234" t="s">
        <v>194</v>
      </c>
      <c r="Y234" t="s">
        <v>194</v>
      </c>
      <c r="Z234" t="s">
        <v>194</v>
      </c>
      <c r="AA234" t="s">
        <v>194</v>
      </c>
      <c r="AB234" t="s">
        <v>194</v>
      </c>
      <c r="AC234" t="s">
        <v>194</v>
      </c>
      <c r="AD234" t="s">
        <v>194</v>
      </c>
      <c r="AE234" t="s">
        <v>194</v>
      </c>
      <c r="AF234" t="s">
        <v>194</v>
      </c>
      <c r="AG234" t="s">
        <v>194</v>
      </c>
      <c r="AH234" t="s">
        <v>194</v>
      </c>
      <c r="AI234" t="s">
        <v>194</v>
      </c>
      <c r="AJ234" t="s">
        <v>194</v>
      </c>
      <c r="AK234" t="s">
        <v>194</v>
      </c>
      <c r="AL234" t="s">
        <v>194</v>
      </c>
      <c r="AM234" t="s">
        <v>194</v>
      </c>
      <c r="AN234" t="s">
        <v>194</v>
      </c>
      <c r="AO234" t="s">
        <v>194</v>
      </c>
      <c r="AP234" t="s">
        <v>194</v>
      </c>
      <c r="AQ234" t="s">
        <v>194</v>
      </c>
      <c r="AR234" t="s">
        <v>194</v>
      </c>
      <c r="AS234" t="s">
        <v>194</v>
      </c>
      <c r="AT234" t="s">
        <v>194</v>
      </c>
      <c r="AU234" t="s">
        <v>194</v>
      </c>
      <c r="AV234" t="s">
        <v>194</v>
      </c>
      <c r="AW234" t="s">
        <v>194</v>
      </c>
      <c r="AX234" t="s">
        <v>194</v>
      </c>
      <c r="AY234" t="s">
        <v>194</v>
      </c>
      <c r="AZ234" t="s">
        <v>194</v>
      </c>
      <c r="BA234" t="s">
        <v>194</v>
      </c>
      <c r="BB234" t="s">
        <v>194</v>
      </c>
      <c r="BC234" t="s">
        <v>194</v>
      </c>
      <c r="BD234" t="s">
        <v>194</v>
      </c>
      <c r="BE234" t="s">
        <v>194</v>
      </c>
      <c r="BF234" t="s">
        <v>194</v>
      </c>
      <c r="BG234" t="s">
        <v>194</v>
      </c>
      <c r="BH234" t="s">
        <v>194</v>
      </c>
      <c r="BI234" t="s">
        <v>194</v>
      </c>
      <c r="BJ234" t="s">
        <v>194</v>
      </c>
    </row>
    <row r="235">
      <c r="A235" t="s">
        <v>3943</v>
      </c>
      <c r="B235" t="s">
        <v>3944</v>
      </c>
      <c r="C235" t="s">
        <v>3936</v>
      </c>
      <c r="D235" t="s">
        <v>194</v>
      </c>
      <c r="E235" t="s">
        <v>205</v>
      </c>
      <c r="F235" t="s">
        <v>194</v>
      </c>
      <c r="G235" t="s">
        <v>194</v>
      </c>
      <c r="H235" t="s">
        <v>205</v>
      </c>
      <c r="I235" t="s">
        <v>194</v>
      </c>
      <c r="J235" t="s">
        <v>194</v>
      </c>
      <c r="K235" t="s">
        <v>194</v>
      </c>
      <c r="L235" t="s">
        <v>194</v>
      </c>
      <c r="M235" t="s">
        <v>194</v>
      </c>
      <c r="N235" t="s">
        <v>194</v>
      </c>
      <c r="O235" t="s">
        <v>194</v>
      </c>
      <c r="P235" t="s">
        <v>194</v>
      </c>
      <c r="Q235" t="s">
        <v>194</v>
      </c>
      <c r="R235" t="s">
        <v>194</v>
      </c>
      <c r="S235" t="s">
        <v>194</v>
      </c>
      <c r="T235" t="s">
        <v>194</v>
      </c>
      <c r="U235" t="s">
        <v>194</v>
      </c>
      <c r="V235" t="s">
        <v>194</v>
      </c>
      <c r="W235" t="s">
        <v>194</v>
      </c>
      <c r="X235" t="s">
        <v>194</v>
      </c>
      <c r="Y235" t="s">
        <v>194</v>
      </c>
      <c r="Z235" t="s">
        <v>194</v>
      </c>
      <c r="AA235" t="s">
        <v>194</v>
      </c>
      <c r="AB235" t="s">
        <v>194</v>
      </c>
      <c r="AC235" t="s">
        <v>194</v>
      </c>
      <c r="AD235" t="s">
        <v>194</v>
      </c>
      <c r="AE235" t="s">
        <v>194</v>
      </c>
      <c r="AF235" t="s">
        <v>194</v>
      </c>
      <c r="AG235" t="s">
        <v>194</v>
      </c>
      <c r="AH235" t="s">
        <v>194</v>
      </c>
      <c r="AI235" t="s">
        <v>194</v>
      </c>
      <c r="AJ235" t="s">
        <v>194</v>
      </c>
      <c r="AK235" t="s">
        <v>194</v>
      </c>
      <c r="AL235" t="s">
        <v>194</v>
      </c>
      <c r="AM235" t="s">
        <v>194</v>
      </c>
      <c r="AN235" t="s">
        <v>194</v>
      </c>
      <c r="AO235" t="s">
        <v>194</v>
      </c>
      <c r="AP235" t="s">
        <v>194</v>
      </c>
      <c r="AQ235" t="s">
        <v>194</v>
      </c>
      <c r="AR235" t="s">
        <v>194</v>
      </c>
      <c r="AS235" t="s">
        <v>194</v>
      </c>
      <c r="AT235" t="s">
        <v>194</v>
      </c>
      <c r="AU235" t="s">
        <v>194</v>
      </c>
      <c r="AV235" t="s">
        <v>194</v>
      </c>
      <c r="AW235" t="s">
        <v>194</v>
      </c>
      <c r="AX235" t="s">
        <v>194</v>
      </c>
      <c r="AY235" t="s">
        <v>194</v>
      </c>
      <c r="AZ235" t="s">
        <v>194</v>
      </c>
      <c r="BA235" t="s">
        <v>194</v>
      </c>
      <c r="BB235" t="s">
        <v>194</v>
      </c>
      <c r="BC235" t="s">
        <v>194</v>
      </c>
      <c r="BD235" t="s">
        <v>194</v>
      </c>
      <c r="BE235" t="s">
        <v>194</v>
      </c>
      <c r="BF235" t="s">
        <v>194</v>
      </c>
      <c r="BG235" t="s">
        <v>194</v>
      </c>
      <c r="BH235" t="s">
        <v>194</v>
      </c>
      <c r="BI235" t="s">
        <v>194</v>
      </c>
      <c r="BJ235" t="s">
        <v>194</v>
      </c>
    </row>
    <row r="236">
      <c r="A236" t="s">
        <v>3945</v>
      </c>
      <c r="B236" t="s">
        <v>3946</v>
      </c>
      <c r="C236" t="s">
        <v>3936</v>
      </c>
      <c r="D236" t="s">
        <v>205</v>
      </c>
      <c r="E236" t="s">
        <v>194</v>
      </c>
      <c r="F236" t="s">
        <v>205</v>
      </c>
      <c r="G236" t="s">
        <v>205</v>
      </c>
      <c r="H236" t="s">
        <v>194</v>
      </c>
      <c r="I236" t="s">
        <v>205</v>
      </c>
      <c r="J236" t="s">
        <v>194</v>
      </c>
      <c r="K236" t="s">
        <v>194</v>
      </c>
      <c r="L236" t="s">
        <v>205</v>
      </c>
      <c r="M236" t="s">
        <v>194</v>
      </c>
      <c r="N236" t="s">
        <v>205</v>
      </c>
      <c r="O236" t="s">
        <v>194</v>
      </c>
      <c r="P236" t="s">
        <v>194</v>
      </c>
      <c r="Q236" t="s">
        <v>194</v>
      </c>
      <c r="R236" t="s">
        <v>194</v>
      </c>
      <c r="S236" t="s">
        <v>205</v>
      </c>
      <c r="T236" t="s">
        <v>194</v>
      </c>
      <c r="U236" t="s">
        <v>194</v>
      </c>
      <c r="V236" t="s">
        <v>205</v>
      </c>
      <c r="W236" t="s">
        <v>205</v>
      </c>
      <c r="X236" t="s">
        <v>205</v>
      </c>
      <c r="Y236" t="s">
        <v>205</v>
      </c>
      <c r="Z236" t="s">
        <v>205</v>
      </c>
      <c r="AA236" t="s">
        <v>205</v>
      </c>
      <c r="AB236" t="s">
        <v>194</v>
      </c>
      <c r="AC236" t="s">
        <v>205</v>
      </c>
      <c r="AD236" t="s">
        <v>205</v>
      </c>
      <c r="AE236" t="s">
        <v>205</v>
      </c>
      <c r="AF236" t="s">
        <v>194</v>
      </c>
      <c r="AG236" t="s">
        <v>194</v>
      </c>
      <c r="AH236" t="s">
        <v>194</v>
      </c>
      <c r="AI236" t="s">
        <v>194</v>
      </c>
      <c r="AJ236" t="s">
        <v>194</v>
      </c>
      <c r="AK236" t="s">
        <v>194</v>
      </c>
      <c r="AL236" t="s">
        <v>194</v>
      </c>
      <c r="AM236" t="s">
        <v>194</v>
      </c>
      <c r="AN236" t="s">
        <v>194</v>
      </c>
      <c r="AO236" t="s">
        <v>194</v>
      </c>
      <c r="AP236" t="s">
        <v>205</v>
      </c>
      <c r="AQ236" t="s">
        <v>194</v>
      </c>
      <c r="AR236" t="s">
        <v>194</v>
      </c>
      <c r="AS236" t="s">
        <v>194</v>
      </c>
      <c r="AT236" t="s">
        <v>194</v>
      </c>
      <c r="AU236" t="s">
        <v>194</v>
      </c>
      <c r="AV236" t="s">
        <v>205</v>
      </c>
      <c r="AW236" t="s">
        <v>194</v>
      </c>
      <c r="AX236" t="s">
        <v>205</v>
      </c>
      <c r="AY236" t="s">
        <v>194</v>
      </c>
      <c r="AZ236" t="s">
        <v>194</v>
      </c>
      <c r="BA236" t="s">
        <v>194</v>
      </c>
      <c r="BB236" t="s">
        <v>194</v>
      </c>
      <c r="BC236" t="s">
        <v>194</v>
      </c>
      <c r="BD236" t="s">
        <v>194</v>
      </c>
      <c r="BE236" t="s">
        <v>194</v>
      </c>
      <c r="BF236" t="s">
        <v>194</v>
      </c>
      <c r="BG236" t="s">
        <v>194</v>
      </c>
      <c r="BH236" t="s">
        <v>205</v>
      </c>
      <c r="BI236" t="s">
        <v>205</v>
      </c>
      <c r="BJ236" t="s">
        <v>194</v>
      </c>
    </row>
    <row r="237">
      <c r="A237" t="s">
        <v>3947</v>
      </c>
      <c r="B237" t="s">
        <v>3948</v>
      </c>
      <c r="C237" t="s">
        <v>3936</v>
      </c>
      <c r="D237" t="s">
        <v>205</v>
      </c>
      <c r="E237" t="s">
        <v>194</v>
      </c>
      <c r="F237" t="s">
        <v>205</v>
      </c>
      <c r="G237" t="s">
        <v>205</v>
      </c>
      <c r="H237" t="s">
        <v>194</v>
      </c>
      <c r="I237" t="s">
        <v>205</v>
      </c>
      <c r="J237" t="s">
        <v>194</v>
      </c>
      <c r="K237" t="s">
        <v>194</v>
      </c>
      <c r="L237" t="s">
        <v>205</v>
      </c>
      <c r="M237" t="s">
        <v>194</v>
      </c>
      <c r="N237" t="s">
        <v>205</v>
      </c>
      <c r="O237" t="s">
        <v>194</v>
      </c>
      <c r="P237" t="s">
        <v>194</v>
      </c>
      <c r="Q237" t="s">
        <v>194</v>
      </c>
      <c r="R237" t="s">
        <v>194</v>
      </c>
      <c r="S237" t="s">
        <v>205</v>
      </c>
      <c r="T237" t="s">
        <v>205</v>
      </c>
      <c r="U237" t="s">
        <v>194</v>
      </c>
      <c r="V237" t="s">
        <v>205</v>
      </c>
      <c r="W237" t="s">
        <v>205</v>
      </c>
      <c r="X237" t="s">
        <v>205</v>
      </c>
      <c r="Y237" t="s">
        <v>205</v>
      </c>
      <c r="Z237" t="s">
        <v>205</v>
      </c>
      <c r="AA237" t="s">
        <v>205</v>
      </c>
      <c r="AB237" t="s">
        <v>194</v>
      </c>
      <c r="AC237" t="s">
        <v>205</v>
      </c>
      <c r="AD237" t="s">
        <v>205</v>
      </c>
      <c r="AE237" t="s">
        <v>205</v>
      </c>
      <c r="AF237" t="s">
        <v>194</v>
      </c>
      <c r="AG237" t="s">
        <v>194</v>
      </c>
      <c r="AH237" t="s">
        <v>194</v>
      </c>
      <c r="AI237" t="s">
        <v>194</v>
      </c>
      <c r="AJ237" t="s">
        <v>194</v>
      </c>
      <c r="AK237" t="s">
        <v>194</v>
      </c>
      <c r="AL237" t="s">
        <v>194</v>
      </c>
      <c r="AM237" t="s">
        <v>194</v>
      </c>
      <c r="AN237" t="s">
        <v>194</v>
      </c>
      <c r="AO237" t="s">
        <v>194</v>
      </c>
      <c r="AP237" t="s">
        <v>205</v>
      </c>
      <c r="AQ237" t="s">
        <v>194</v>
      </c>
      <c r="AR237" t="s">
        <v>194</v>
      </c>
      <c r="AS237" t="s">
        <v>194</v>
      </c>
      <c r="AT237" t="s">
        <v>194</v>
      </c>
      <c r="AU237" t="s">
        <v>194</v>
      </c>
      <c r="AV237" t="s">
        <v>205</v>
      </c>
      <c r="AW237" t="s">
        <v>194</v>
      </c>
      <c r="AX237" t="s">
        <v>205</v>
      </c>
      <c r="AY237" t="s">
        <v>194</v>
      </c>
      <c r="AZ237" t="s">
        <v>194</v>
      </c>
      <c r="BA237" t="s">
        <v>194</v>
      </c>
      <c r="BB237" t="s">
        <v>194</v>
      </c>
      <c r="BC237" t="s">
        <v>194</v>
      </c>
      <c r="BD237" t="s">
        <v>194</v>
      </c>
      <c r="BE237" t="s">
        <v>194</v>
      </c>
      <c r="BF237" t="s">
        <v>194</v>
      </c>
      <c r="BG237" t="s">
        <v>194</v>
      </c>
      <c r="BH237" t="s">
        <v>205</v>
      </c>
      <c r="BI237" t="s">
        <v>205</v>
      </c>
      <c r="BJ237" t="s">
        <v>194</v>
      </c>
    </row>
    <row r="238">
      <c r="A238" t="s">
        <v>3949</v>
      </c>
      <c r="B238" t="s">
        <v>3874</v>
      </c>
      <c r="C238" t="s">
        <v>3936</v>
      </c>
      <c r="D238" t="s">
        <v>194</v>
      </c>
      <c r="E238" t="s">
        <v>194</v>
      </c>
      <c r="F238" t="s">
        <v>194</v>
      </c>
      <c r="G238" t="s">
        <v>194</v>
      </c>
      <c r="H238" t="s">
        <v>194</v>
      </c>
      <c r="I238" t="s">
        <v>194</v>
      </c>
      <c r="J238" t="s">
        <v>194</v>
      </c>
      <c r="K238" t="s">
        <v>205</v>
      </c>
      <c r="L238" t="s">
        <v>194</v>
      </c>
      <c r="M238" t="s">
        <v>194</v>
      </c>
      <c r="N238" t="s">
        <v>194</v>
      </c>
      <c r="O238" t="s">
        <v>194</v>
      </c>
      <c r="P238" t="s">
        <v>194</v>
      </c>
      <c r="Q238" t="s">
        <v>194</v>
      </c>
      <c r="R238" t="s">
        <v>194</v>
      </c>
      <c r="S238" t="s">
        <v>194</v>
      </c>
      <c r="T238" t="s">
        <v>194</v>
      </c>
      <c r="U238" t="s">
        <v>194</v>
      </c>
      <c r="V238" t="s">
        <v>205</v>
      </c>
      <c r="W238" t="s">
        <v>194</v>
      </c>
      <c r="X238" t="s">
        <v>194</v>
      </c>
      <c r="Y238" t="s">
        <v>194</v>
      </c>
      <c r="Z238" t="s">
        <v>194</v>
      </c>
      <c r="AA238" t="s">
        <v>194</v>
      </c>
      <c r="AB238" t="s">
        <v>194</v>
      </c>
      <c r="AC238" t="s">
        <v>194</v>
      </c>
      <c r="AD238" t="s">
        <v>194</v>
      </c>
      <c r="AE238" t="s">
        <v>194</v>
      </c>
      <c r="AF238" t="s">
        <v>194</v>
      </c>
      <c r="AG238" t="s">
        <v>194</v>
      </c>
      <c r="AH238" t="s">
        <v>194</v>
      </c>
      <c r="AI238" t="s">
        <v>194</v>
      </c>
      <c r="AJ238" t="s">
        <v>194</v>
      </c>
      <c r="AK238" t="s">
        <v>194</v>
      </c>
      <c r="AL238" t="s">
        <v>194</v>
      </c>
      <c r="AM238" t="s">
        <v>194</v>
      </c>
      <c r="AN238" t="s">
        <v>194</v>
      </c>
      <c r="AO238" t="s">
        <v>194</v>
      </c>
      <c r="AP238" t="s">
        <v>194</v>
      </c>
      <c r="AQ238" t="s">
        <v>194</v>
      </c>
      <c r="AR238" t="s">
        <v>194</v>
      </c>
      <c r="AS238" t="s">
        <v>194</v>
      </c>
      <c r="AT238" t="s">
        <v>194</v>
      </c>
      <c r="AU238" t="s">
        <v>194</v>
      </c>
      <c r="AV238" t="s">
        <v>194</v>
      </c>
      <c r="AW238" t="s">
        <v>194</v>
      </c>
      <c r="AX238" t="s">
        <v>194</v>
      </c>
      <c r="AY238" t="s">
        <v>194</v>
      </c>
      <c r="AZ238" t="s">
        <v>194</v>
      </c>
      <c r="BA238" t="s">
        <v>194</v>
      </c>
      <c r="BB238" t="s">
        <v>194</v>
      </c>
      <c r="BC238" t="s">
        <v>194</v>
      </c>
      <c r="BD238" t="s">
        <v>194</v>
      </c>
      <c r="BE238" t="s">
        <v>194</v>
      </c>
      <c r="BF238" t="s">
        <v>194</v>
      </c>
      <c r="BG238" t="s">
        <v>194</v>
      </c>
      <c r="BH238" t="s">
        <v>194</v>
      </c>
      <c r="BI238" t="s">
        <v>194</v>
      </c>
      <c r="BJ238" t="s">
        <v>194</v>
      </c>
    </row>
    <row r="239">
      <c r="A239" t="s">
        <v>3950</v>
      </c>
      <c r="B239" t="s">
        <v>3951</v>
      </c>
      <c r="C239" t="s">
        <v>3902</v>
      </c>
      <c r="D239" t="s">
        <v>194</v>
      </c>
      <c r="E239" t="s">
        <v>194</v>
      </c>
      <c r="F239" t="s">
        <v>194</v>
      </c>
      <c r="G239" t="s">
        <v>194</v>
      </c>
      <c r="H239" t="s">
        <v>194</v>
      </c>
      <c r="I239" t="s">
        <v>194</v>
      </c>
      <c r="J239" t="s">
        <v>194</v>
      </c>
      <c r="K239" t="s">
        <v>194</v>
      </c>
      <c r="L239" t="s">
        <v>194</v>
      </c>
      <c r="M239" t="s">
        <v>194</v>
      </c>
      <c r="N239" t="s">
        <v>194</v>
      </c>
      <c r="O239" t="s">
        <v>194</v>
      </c>
      <c r="P239" t="s">
        <v>194</v>
      </c>
      <c r="Q239" t="s">
        <v>194</v>
      </c>
      <c r="R239" t="s">
        <v>194</v>
      </c>
      <c r="S239" t="s">
        <v>194</v>
      </c>
      <c r="T239" t="s">
        <v>194</v>
      </c>
      <c r="U239" t="s">
        <v>194</v>
      </c>
      <c r="V239" t="s">
        <v>194</v>
      </c>
      <c r="W239" t="s">
        <v>194</v>
      </c>
      <c r="X239" t="s">
        <v>194</v>
      </c>
      <c r="Y239" t="s">
        <v>194</v>
      </c>
      <c r="Z239" t="s">
        <v>194</v>
      </c>
      <c r="AA239" t="s">
        <v>194</v>
      </c>
      <c r="AB239" t="s">
        <v>194</v>
      </c>
      <c r="AC239" t="s">
        <v>194</v>
      </c>
      <c r="AD239" t="s">
        <v>194</v>
      </c>
      <c r="AE239" t="s">
        <v>194</v>
      </c>
      <c r="AF239" t="s">
        <v>194</v>
      </c>
      <c r="AG239" t="s">
        <v>194</v>
      </c>
      <c r="AH239" t="s">
        <v>194</v>
      </c>
      <c r="AI239" t="s">
        <v>194</v>
      </c>
      <c r="AJ239" t="s">
        <v>194</v>
      </c>
      <c r="AK239" t="s">
        <v>194</v>
      </c>
      <c r="AL239" t="s">
        <v>194</v>
      </c>
      <c r="AM239" t="s">
        <v>194</v>
      </c>
      <c r="AN239" t="s">
        <v>194</v>
      </c>
      <c r="AO239" t="s">
        <v>194</v>
      </c>
      <c r="AP239" t="s">
        <v>194</v>
      </c>
      <c r="AQ239" t="s">
        <v>194</v>
      </c>
      <c r="AR239" t="s">
        <v>194</v>
      </c>
      <c r="AS239" t="s">
        <v>205</v>
      </c>
      <c r="AT239" t="s">
        <v>194</v>
      </c>
      <c r="AU239" t="s">
        <v>194</v>
      </c>
      <c r="AV239" t="s">
        <v>194</v>
      </c>
      <c r="AW239" t="s">
        <v>194</v>
      </c>
      <c r="AX239" t="s">
        <v>194</v>
      </c>
      <c r="AY239" t="s">
        <v>194</v>
      </c>
      <c r="AZ239" t="s">
        <v>194</v>
      </c>
      <c r="BA239" t="s">
        <v>194</v>
      </c>
      <c r="BB239" t="s">
        <v>194</v>
      </c>
      <c r="BC239" t="s">
        <v>194</v>
      </c>
      <c r="BD239" t="s">
        <v>194</v>
      </c>
      <c r="BE239" t="s">
        <v>194</v>
      </c>
      <c r="BF239" t="s">
        <v>194</v>
      </c>
      <c r="BG239" t="s">
        <v>194</v>
      </c>
      <c r="BH239" t="s">
        <v>194</v>
      </c>
      <c r="BI239" t="s">
        <v>194</v>
      </c>
      <c r="BJ239" t="s">
        <v>194</v>
      </c>
    </row>
    <row r="240">
      <c r="A240" t="s">
        <v>3952</v>
      </c>
      <c r="B240" t="s">
        <v>3953</v>
      </c>
      <c r="C240" t="s">
        <v>3902</v>
      </c>
      <c r="D240" t="s">
        <v>194</v>
      </c>
      <c r="E240" t="s">
        <v>194</v>
      </c>
      <c r="F240" t="s">
        <v>194</v>
      </c>
      <c r="G240" t="s">
        <v>205</v>
      </c>
      <c r="H240" t="s">
        <v>194</v>
      </c>
      <c r="I240" t="s">
        <v>205</v>
      </c>
      <c r="J240" t="s">
        <v>205</v>
      </c>
      <c r="K240" t="s">
        <v>194</v>
      </c>
      <c r="L240" t="s">
        <v>194</v>
      </c>
      <c r="M240" t="s">
        <v>194</v>
      </c>
      <c r="N240" t="s">
        <v>194</v>
      </c>
      <c r="O240" t="s">
        <v>194</v>
      </c>
      <c r="P240" t="s">
        <v>205</v>
      </c>
      <c r="Q240" t="s">
        <v>194</v>
      </c>
      <c r="R240" t="s">
        <v>194</v>
      </c>
      <c r="S240" t="s">
        <v>194</v>
      </c>
      <c r="T240" t="s">
        <v>205</v>
      </c>
      <c r="U240" t="s">
        <v>194</v>
      </c>
      <c r="V240" t="s">
        <v>205</v>
      </c>
      <c r="W240" t="s">
        <v>205</v>
      </c>
      <c r="X240" t="s">
        <v>205</v>
      </c>
      <c r="Y240" t="s">
        <v>194</v>
      </c>
      <c r="Z240" t="s">
        <v>205</v>
      </c>
      <c r="AA240" t="s">
        <v>194</v>
      </c>
      <c r="AB240" t="s">
        <v>194</v>
      </c>
      <c r="AC240" t="s">
        <v>194</v>
      </c>
      <c r="AD240" t="s">
        <v>194</v>
      </c>
      <c r="AE240" t="s">
        <v>205</v>
      </c>
      <c r="AF240" t="s">
        <v>194</v>
      </c>
      <c r="AG240" t="s">
        <v>194</v>
      </c>
      <c r="AH240" t="s">
        <v>194</v>
      </c>
      <c r="AI240" t="s">
        <v>205</v>
      </c>
      <c r="AJ240" t="s">
        <v>194</v>
      </c>
      <c r="AK240" t="s">
        <v>194</v>
      </c>
      <c r="AL240" t="s">
        <v>205</v>
      </c>
      <c r="AM240" t="s">
        <v>194</v>
      </c>
      <c r="AN240" t="s">
        <v>194</v>
      </c>
      <c r="AO240" t="s">
        <v>194</v>
      </c>
      <c r="AP240" t="s">
        <v>194</v>
      </c>
      <c r="AQ240" t="s">
        <v>194</v>
      </c>
      <c r="AR240" t="s">
        <v>194</v>
      </c>
      <c r="AS240" t="s">
        <v>205</v>
      </c>
      <c r="AT240" t="s">
        <v>194</v>
      </c>
      <c r="AU240" t="s">
        <v>194</v>
      </c>
      <c r="AV240" t="s">
        <v>205</v>
      </c>
      <c r="AW240" t="s">
        <v>194</v>
      </c>
      <c r="AX240" t="s">
        <v>194</v>
      </c>
      <c r="AY240" t="s">
        <v>194</v>
      </c>
      <c r="AZ240" t="s">
        <v>205</v>
      </c>
      <c r="BA240" t="s">
        <v>205</v>
      </c>
      <c r="BB240" t="s">
        <v>194</v>
      </c>
      <c r="BC240" t="s">
        <v>194</v>
      </c>
      <c r="BD240" t="s">
        <v>194</v>
      </c>
      <c r="BE240" t="s">
        <v>205</v>
      </c>
      <c r="BF240" t="s">
        <v>194</v>
      </c>
      <c r="BG240" t="s">
        <v>194</v>
      </c>
      <c r="BH240" t="s">
        <v>194</v>
      </c>
      <c r="BI240" t="s">
        <v>205</v>
      </c>
      <c r="BJ240" t="s">
        <v>194</v>
      </c>
    </row>
    <row r="241">
      <c r="A241" t="s">
        <v>3954</v>
      </c>
      <c r="B241" t="s">
        <v>3955</v>
      </c>
      <c r="C241" t="s">
        <v>3902</v>
      </c>
      <c r="D241" t="s">
        <v>194</v>
      </c>
      <c r="E241" t="s">
        <v>194</v>
      </c>
      <c r="F241" t="s">
        <v>194</v>
      </c>
      <c r="G241" t="s">
        <v>194</v>
      </c>
      <c r="H241" t="s">
        <v>194</v>
      </c>
      <c r="I241" t="s">
        <v>194</v>
      </c>
      <c r="J241" t="s">
        <v>194</v>
      </c>
      <c r="K241" t="s">
        <v>194</v>
      </c>
      <c r="L241" t="s">
        <v>194</v>
      </c>
      <c r="M241" t="s">
        <v>194</v>
      </c>
      <c r="N241" t="s">
        <v>194</v>
      </c>
      <c r="O241" t="s">
        <v>194</v>
      </c>
      <c r="P241" t="s">
        <v>194</v>
      </c>
      <c r="Q241" t="s">
        <v>194</v>
      </c>
      <c r="R241" t="s">
        <v>194</v>
      </c>
      <c r="S241" t="s">
        <v>194</v>
      </c>
      <c r="T241" t="s">
        <v>194</v>
      </c>
      <c r="U241" t="s">
        <v>194</v>
      </c>
      <c r="V241" t="s">
        <v>194</v>
      </c>
      <c r="W241" t="s">
        <v>194</v>
      </c>
      <c r="X241" t="s">
        <v>194</v>
      </c>
      <c r="Y241" t="s">
        <v>194</v>
      </c>
      <c r="Z241" t="s">
        <v>194</v>
      </c>
      <c r="AA241" t="s">
        <v>194</v>
      </c>
      <c r="AB241" t="s">
        <v>194</v>
      </c>
      <c r="AC241" t="s">
        <v>194</v>
      </c>
      <c r="AD241" t="s">
        <v>194</v>
      </c>
      <c r="AE241" t="s">
        <v>194</v>
      </c>
      <c r="AF241" t="s">
        <v>194</v>
      </c>
      <c r="AG241" t="s">
        <v>194</v>
      </c>
      <c r="AH241" t="s">
        <v>194</v>
      </c>
      <c r="AI241" t="s">
        <v>194</v>
      </c>
      <c r="AJ241" t="s">
        <v>194</v>
      </c>
      <c r="AK241" t="s">
        <v>194</v>
      </c>
      <c r="AL241" t="s">
        <v>194</v>
      </c>
      <c r="AM241" t="s">
        <v>194</v>
      </c>
      <c r="AN241" t="s">
        <v>194</v>
      </c>
      <c r="AO241" t="s">
        <v>194</v>
      </c>
      <c r="AP241" t="s">
        <v>194</v>
      </c>
      <c r="AQ241" t="s">
        <v>194</v>
      </c>
      <c r="AR241" t="s">
        <v>194</v>
      </c>
      <c r="AS241" t="s">
        <v>194</v>
      </c>
      <c r="AT241" t="s">
        <v>194</v>
      </c>
      <c r="AU241" t="s">
        <v>194</v>
      </c>
      <c r="AV241" t="s">
        <v>194</v>
      </c>
      <c r="AW241" t="s">
        <v>194</v>
      </c>
      <c r="AX241" t="s">
        <v>194</v>
      </c>
      <c r="AY241" t="s">
        <v>194</v>
      </c>
      <c r="AZ241" t="s">
        <v>194</v>
      </c>
      <c r="BA241" t="s">
        <v>194</v>
      </c>
      <c r="BB241" t="s">
        <v>194</v>
      </c>
      <c r="BC241" t="s">
        <v>194</v>
      </c>
      <c r="BD241" t="s">
        <v>194</v>
      </c>
      <c r="BE241" t="s">
        <v>194</v>
      </c>
      <c r="BF241" t="s">
        <v>194</v>
      </c>
      <c r="BG241" t="s">
        <v>194</v>
      </c>
      <c r="BH241" t="s">
        <v>194</v>
      </c>
      <c r="BI241" t="s">
        <v>194</v>
      </c>
      <c r="BJ241" t="s">
        <v>194</v>
      </c>
    </row>
    <row r="242">
      <c r="A242" t="s">
        <v>3956</v>
      </c>
      <c r="B242" t="s">
        <v>3957</v>
      </c>
      <c r="C242" t="s">
        <v>3902</v>
      </c>
      <c r="D242" t="s">
        <v>194</v>
      </c>
      <c r="E242" t="s">
        <v>194</v>
      </c>
      <c r="F242" t="s">
        <v>205</v>
      </c>
      <c r="G242" t="s">
        <v>194</v>
      </c>
      <c r="H242" t="s">
        <v>194</v>
      </c>
      <c r="I242" t="s">
        <v>194</v>
      </c>
      <c r="J242" t="s">
        <v>194</v>
      </c>
      <c r="K242" t="s">
        <v>194</v>
      </c>
      <c r="L242" t="s">
        <v>194</v>
      </c>
      <c r="M242" t="s">
        <v>194</v>
      </c>
      <c r="N242" t="s">
        <v>205</v>
      </c>
      <c r="O242" t="s">
        <v>194</v>
      </c>
      <c r="P242" t="s">
        <v>194</v>
      </c>
      <c r="Q242" t="s">
        <v>194</v>
      </c>
      <c r="R242" t="s">
        <v>194</v>
      </c>
      <c r="S242" t="s">
        <v>194</v>
      </c>
      <c r="T242" t="s">
        <v>194</v>
      </c>
      <c r="U242" t="s">
        <v>194</v>
      </c>
      <c r="V242" t="s">
        <v>194</v>
      </c>
      <c r="W242" t="s">
        <v>194</v>
      </c>
      <c r="X242" t="s">
        <v>194</v>
      </c>
      <c r="Y242" t="s">
        <v>205</v>
      </c>
      <c r="Z242" t="s">
        <v>205</v>
      </c>
      <c r="AA242" t="s">
        <v>194</v>
      </c>
      <c r="AB242" t="s">
        <v>194</v>
      </c>
      <c r="AC242" t="s">
        <v>194</v>
      </c>
      <c r="AD242" t="s">
        <v>194</v>
      </c>
      <c r="AE242" t="s">
        <v>194</v>
      </c>
      <c r="AF242" t="s">
        <v>205</v>
      </c>
      <c r="AG242" t="s">
        <v>205</v>
      </c>
      <c r="AH242" t="s">
        <v>194</v>
      </c>
      <c r="AI242" t="s">
        <v>194</v>
      </c>
      <c r="AJ242" t="s">
        <v>194</v>
      </c>
      <c r="AK242" t="s">
        <v>194</v>
      </c>
      <c r="AL242" t="s">
        <v>194</v>
      </c>
      <c r="AM242" t="s">
        <v>194</v>
      </c>
      <c r="AN242" t="s">
        <v>194</v>
      </c>
      <c r="AO242" t="s">
        <v>194</v>
      </c>
      <c r="AP242" t="s">
        <v>194</v>
      </c>
      <c r="AQ242" t="s">
        <v>194</v>
      </c>
      <c r="AR242" t="s">
        <v>194</v>
      </c>
      <c r="AS242" t="s">
        <v>194</v>
      </c>
      <c r="AT242" t="s">
        <v>194</v>
      </c>
      <c r="AU242" t="s">
        <v>194</v>
      </c>
      <c r="AV242" t="s">
        <v>194</v>
      </c>
      <c r="AW242" t="s">
        <v>194</v>
      </c>
      <c r="AX242" t="s">
        <v>194</v>
      </c>
      <c r="AY242" t="s">
        <v>194</v>
      </c>
      <c r="AZ242" t="s">
        <v>194</v>
      </c>
      <c r="BA242" t="s">
        <v>194</v>
      </c>
      <c r="BB242" t="s">
        <v>194</v>
      </c>
      <c r="BC242" t="s">
        <v>194</v>
      </c>
      <c r="BD242" t="s">
        <v>194</v>
      </c>
      <c r="BE242" t="s">
        <v>194</v>
      </c>
      <c r="BF242" t="s">
        <v>194</v>
      </c>
      <c r="BG242" t="s">
        <v>194</v>
      </c>
      <c r="BH242" t="s">
        <v>194</v>
      </c>
      <c r="BI242" t="s">
        <v>194</v>
      </c>
      <c r="BJ242" t="s">
        <v>194</v>
      </c>
    </row>
    <row r="243">
      <c r="A243" t="s">
        <v>3958</v>
      </c>
      <c r="B243" t="s">
        <v>3959</v>
      </c>
      <c r="C243" t="s">
        <v>3902</v>
      </c>
      <c r="D243" t="s">
        <v>194</v>
      </c>
      <c r="E243" t="s">
        <v>205</v>
      </c>
      <c r="F243" t="s">
        <v>194</v>
      </c>
      <c r="G243" t="s">
        <v>205</v>
      </c>
      <c r="H243" t="s">
        <v>194</v>
      </c>
      <c r="I243" t="s">
        <v>194</v>
      </c>
      <c r="J243" t="s">
        <v>194</v>
      </c>
      <c r="K243" t="s">
        <v>194</v>
      </c>
      <c r="L243" t="s">
        <v>194</v>
      </c>
      <c r="M243" t="s">
        <v>194</v>
      </c>
      <c r="N243" t="s">
        <v>194</v>
      </c>
      <c r="O243" t="s">
        <v>194</v>
      </c>
      <c r="P243" t="s">
        <v>194</v>
      </c>
      <c r="Q243" t="s">
        <v>194</v>
      </c>
      <c r="R243" t="s">
        <v>194</v>
      </c>
      <c r="S243" t="s">
        <v>194</v>
      </c>
      <c r="T243" t="s">
        <v>194</v>
      </c>
      <c r="U243" t="s">
        <v>194</v>
      </c>
      <c r="V243" t="s">
        <v>194</v>
      </c>
      <c r="W243" t="s">
        <v>205</v>
      </c>
      <c r="X243" t="s">
        <v>194</v>
      </c>
      <c r="Y243" t="s">
        <v>194</v>
      </c>
      <c r="Z243" t="s">
        <v>194</v>
      </c>
      <c r="AA243" t="s">
        <v>205</v>
      </c>
      <c r="AB243" t="s">
        <v>194</v>
      </c>
      <c r="AC243" t="s">
        <v>194</v>
      </c>
      <c r="AD243" t="s">
        <v>194</v>
      </c>
      <c r="AE243" t="s">
        <v>194</v>
      </c>
      <c r="AF243" t="s">
        <v>194</v>
      </c>
      <c r="AG243" t="s">
        <v>194</v>
      </c>
      <c r="AH243" t="s">
        <v>194</v>
      </c>
      <c r="AI243" t="s">
        <v>194</v>
      </c>
      <c r="AJ243" t="s">
        <v>194</v>
      </c>
      <c r="AK243" t="s">
        <v>194</v>
      </c>
      <c r="AL243" t="s">
        <v>194</v>
      </c>
      <c r="AM243" t="s">
        <v>194</v>
      </c>
      <c r="AN243" t="s">
        <v>194</v>
      </c>
      <c r="AO243" t="s">
        <v>194</v>
      </c>
      <c r="AP243" t="s">
        <v>194</v>
      </c>
      <c r="AQ243" t="s">
        <v>194</v>
      </c>
      <c r="AR243" t="s">
        <v>194</v>
      </c>
      <c r="AS243" t="s">
        <v>194</v>
      </c>
      <c r="AT243" t="s">
        <v>194</v>
      </c>
      <c r="AU243" t="s">
        <v>194</v>
      </c>
      <c r="AV243" t="s">
        <v>194</v>
      </c>
      <c r="AW243" t="s">
        <v>194</v>
      </c>
      <c r="AX243" t="s">
        <v>194</v>
      </c>
      <c r="AY243" t="s">
        <v>194</v>
      </c>
      <c r="AZ243" t="s">
        <v>194</v>
      </c>
      <c r="BA243" t="s">
        <v>194</v>
      </c>
      <c r="BB243" t="s">
        <v>194</v>
      </c>
      <c r="BC243" t="s">
        <v>194</v>
      </c>
      <c r="BD243" t="s">
        <v>194</v>
      </c>
      <c r="BE243" t="s">
        <v>194</v>
      </c>
      <c r="BF243" t="s">
        <v>194</v>
      </c>
      <c r="BG243" t="s">
        <v>194</v>
      </c>
      <c r="BH243" t="s">
        <v>194</v>
      </c>
      <c r="BI243" t="s">
        <v>205</v>
      </c>
      <c r="BJ243" t="s">
        <v>194</v>
      </c>
    </row>
    <row r="244">
      <c r="A244" t="s">
        <v>3960</v>
      </c>
      <c r="B244" t="s">
        <v>3961</v>
      </c>
      <c r="C244" t="s">
        <v>3902</v>
      </c>
      <c r="D244" t="s">
        <v>205</v>
      </c>
      <c r="E244" t="s">
        <v>205</v>
      </c>
      <c r="F244" t="s">
        <v>205</v>
      </c>
      <c r="G244" t="s">
        <v>205</v>
      </c>
      <c r="H244" t="s">
        <v>205</v>
      </c>
      <c r="I244" t="s">
        <v>205</v>
      </c>
      <c r="J244" t="s">
        <v>194</v>
      </c>
      <c r="K244" t="s">
        <v>205</v>
      </c>
      <c r="L244" t="s">
        <v>205</v>
      </c>
      <c r="M244" t="s">
        <v>205</v>
      </c>
      <c r="N244" t="s">
        <v>205</v>
      </c>
      <c r="O244" t="s">
        <v>205</v>
      </c>
      <c r="P244" t="s">
        <v>194</v>
      </c>
      <c r="Q244" t="s">
        <v>205</v>
      </c>
      <c r="R244" t="s">
        <v>205</v>
      </c>
      <c r="S244" t="s">
        <v>205</v>
      </c>
      <c r="T244" t="s">
        <v>205</v>
      </c>
      <c r="U244" t="s">
        <v>194</v>
      </c>
      <c r="V244" t="s">
        <v>205</v>
      </c>
      <c r="W244" t="s">
        <v>205</v>
      </c>
      <c r="X244" t="s">
        <v>205</v>
      </c>
      <c r="Y244" t="s">
        <v>205</v>
      </c>
      <c r="Z244" t="s">
        <v>205</v>
      </c>
      <c r="AA244" t="s">
        <v>205</v>
      </c>
      <c r="AB244" t="s">
        <v>194</v>
      </c>
      <c r="AC244" t="s">
        <v>205</v>
      </c>
      <c r="AD244" t="s">
        <v>205</v>
      </c>
      <c r="AE244" t="s">
        <v>194</v>
      </c>
      <c r="AF244" t="s">
        <v>205</v>
      </c>
      <c r="AG244" t="s">
        <v>205</v>
      </c>
      <c r="AH244" t="s">
        <v>194</v>
      </c>
      <c r="AI244" t="s">
        <v>205</v>
      </c>
      <c r="AJ244" t="s">
        <v>205</v>
      </c>
      <c r="AK244" t="s">
        <v>205</v>
      </c>
      <c r="AL244" t="s">
        <v>194</v>
      </c>
      <c r="AM244" t="s">
        <v>194</v>
      </c>
      <c r="AN244" t="s">
        <v>205</v>
      </c>
      <c r="AO244" t="s">
        <v>194</v>
      </c>
      <c r="AP244" t="s">
        <v>194</v>
      </c>
      <c r="AQ244" t="s">
        <v>194</v>
      </c>
      <c r="AR244" t="s">
        <v>194</v>
      </c>
      <c r="AS244" t="s">
        <v>205</v>
      </c>
      <c r="AT244" t="s">
        <v>205</v>
      </c>
      <c r="AU244" t="s">
        <v>194</v>
      </c>
      <c r="AV244" t="s">
        <v>205</v>
      </c>
      <c r="AW244" t="s">
        <v>194</v>
      </c>
      <c r="AX244" t="s">
        <v>205</v>
      </c>
      <c r="AY244" t="s">
        <v>205</v>
      </c>
      <c r="AZ244" t="s">
        <v>205</v>
      </c>
      <c r="BA244" t="s">
        <v>194</v>
      </c>
      <c r="BB244" t="s">
        <v>205</v>
      </c>
      <c r="BC244" t="s">
        <v>194</v>
      </c>
      <c r="BD244" t="s">
        <v>194</v>
      </c>
      <c r="BE244" t="s">
        <v>205</v>
      </c>
      <c r="BF244" t="s">
        <v>205</v>
      </c>
      <c r="BG244" t="s">
        <v>205</v>
      </c>
      <c r="BH244" t="s">
        <v>205</v>
      </c>
      <c r="BI244" t="s">
        <v>205</v>
      </c>
      <c r="BJ244" t="s">
        <v>194</v>
      </c>
    </row>
    <row r="245">
      <c r="A245" t="s">
        <v>3962</v>
      </c>
      <c r="B245" t="s">
        <v>3963</v>
      </c>
      <c r="C245" t="s">
        <v>3902</v>
      </c>
      <c r="D245" t="s">
        <v>205</v>
      </c>
      <c r="E245" t="s">
        <v>205</v>
      </c>
      <c r="F245" t="s">
        <v>205</v>
      </c>
      <c r="G245" t="s">
        <v>205</v>
      </c>
      <c r="H245" t="s">
        <v>205</v>
      </c>
      <c r="I245" t="s">
        <v>194</v>
      </c>
      <c r="J245" t="s">
        <v>205</v>
      </c>
      <c r="K245" t="s">
        <v>194</v>
      </c>
      <c r="L245" t="s">
        <v>194</v>
      </c>
      <c r="M245" t="s">
        <v>194</v>
      </c>
      <c r="N245" t="s">
        <v>205</v>
      </c>
      <c r="O245" t="s">
        <v>205</v>
      </c>
      <c r="P245" t="s">
        <v>205</v>
      </c>
      <c r="Q245" t="s">
        <v>194</v>
      </c>
      <c r="R245" t="s">
        <v>194</v>
      </c>
      <c r="S245" t="s">
        <v>194</v>
      </c>
      <c r="T245" t="s">
        <v>205</v>
      </c>
      <c r="U245" t="s">
        <v>205</v>
      </c>
      <c r="V245" t="s">
        <v>205</v>
      </c>
      <c r="W245" t="s">
        <v>205</v>
      </c>
      <c r="X245" t="s">
        <v>194</v>
      </c>
      <c r="Y245" t="s">
        <v>205</v>
      </c>
      <c r="Z245" t="s">
        <v>194</v>
      </c>
      <c r="AA245" t="s">
        <v>205</v>
      </c>
      <c r="AB245" t="s">
        <v>194</v>
      </c>
      <c r="AC245" t="s">
        <v>194</v>
      </c>
      <c r="AD245" t="s">
        <v>205</v>
      </c>
      <c r="AE245" t="s">
        <v>194</v>
      </c>
      <c r="AF245" t="s">
        <v>205</v>
      </c>
      <c r="AG245" t="s">
        <v>205</v>
      </c>
      <c r="AH245" t="s">
        <v>194</v>
      </c>
      <c r="AI245" t="s">
        <v>194</v>
      </c>
      <c r="AJ245" t="s">
        <v>194</v>
      </c>
      <c r="AK245" t="s">
        <v>205</v>
      </c>
      <c r="AL245" t="s">
        <v>194</v>
      </c>
      <c r="AM245" t="s">
        <v>194</v>
      </c>
      <c r="AN245" t="s">
        <v>194</v>
      </c>
      <c r="AO245" t="s">
        <v>194</v>
      </c>
      <c r="AP245" t="s">
        <v>194</v>
      </c>
      <c r="AQ245" t="s">
        <v>194</v>
      </c>
      <c r="AR245" t="s">
        <v>194</v>
      </c>
      <c r="AS245" t="s">
        <v>205</v>
      </c>
      <c r="AT245" t="s">
        <v>194</v>
      </c>
      <c r="AU245" t="s">
        <v>194</v>
      </c>
      <c r="AV245" t="s">
        <v>194</v>
      </c>
      <c r="AW245" t="s">
        <v>194</v>
      </c>
      <c r="AX245" t="s">
        <v>194</v>
      </c>
      <c r="AY245" t="s">
        <v>194</v>
      </c>
      <c r="AZ245" t="s">
        <v>194</v>
      </c>
      <c r="BA245" t="s">
        <v>194</v>
      </c>
      <c r="BB245" t="s">
        <v>194</v>
      </c>
      <c r="BC245" t="s">
        <v>194</v>
      </c>
      <c r="BD245" t="s">
        <v>194</v>
      </c>
      <c r="BE245" t="s">
        <v>194</v>
      </c>
      <c r="BF245" t="s">
        <v>194</v>
      </c>
      <c r="BG245" t="s">
        <v>205</v>
      </c>
      <c r="BH245" t="s">
        <v>194</v>
      </c>
      <c r="BI245" t="s">
        <v>205</v>
      </c>
      <c r="BJ245" t="s">
        <v>205</v>
      </c>
    </row>
    <row r="246">
      <c r="A246" t="s">
        <v>3964</v>
      </c>
      <c r="B246" t="s">
        <v>3965</v>
      </c>
      <c r="C246" t="s">
        <v>3902</v>
      </c>
      <c r="D246" t="s">
        <v>205</v>
      </c>
      <c r="E246" t="s">
        <v>205</v>
      </c>
      <c r="F246" t="s">
        <v>205</v>
      </c>
      <c r="G246" t="s">
        <v>194</v>
      </c>
      <c r="H246" t="s">
        <v>194</v>
      </c>
      <c r="I246" t="s">
        <v>194</v>
      </c>
      <c r="J246" t="s">
        <v>194</v>
      </c>
      <c r="K246" t="s">
        <v>194</v>
      </c>
      <c r="L246" t="s">
        <v>194</v>
      </c>
      <c r="M246" t="s">
        <v>205</v>
      </c>
      <c r="N246" t="s">
        <v>194</v>
      </c>
      <c r="O246" t="s">
        <v>205</v>
      </c>
      <c r="P246" t="s">
        <v>194</v>
      </c>
      <c r="Q246" t="s">
        <v>205</v>
      </c>
      <c r="R246" t="s">
        <v>205</v>
      </c>
      <c r="S246" t="s">
        <v>194</v>
      </c>
      <c r="T246" t="s">
        <v>205</v>
      </c>
      <c r="U246" t="s">
        <v>194</v>
      </c>
      <c r="V246" t="s">
        <v>205</v>
      </c>
      <c r="W246" t="s">
        <v>194</v>
      </c>
      <c r="X246" t="s">
        <v>205</v>
      </c>
      <c r="Y246" t="s">
        <v>205</v>
      </c>
      <c r="Z246" t="s">
        <v>205</v>
      </c>
      <c r="AA246" t="s">
        <v>194</v>
      </c>
      <c r="AB246" t="s">
        <v>205</v>
      </c>
      <c r="AC246" t="s">
        <v>194</v>
      </c>
      <c r="AD246" t="s">
        <v>205</v>
      </c>
      <c r="AE246" t="s">
        <v>194</v>
      </c>
      <c r="AF246" t="s">
        <v>194</v>
      </c>
      <c r="AG246" t="s">
        <v>205</v>
      </c>
      <c r="AH246" t="s">
        <v>205</v>
      </c>
      <c r="AI246" t="s">
        <v>194</v>
      </c>
      <c r="AJ246" t="s">
        <v>194</v>
      </c>
      <c r="AK246" t="s">
        <v>205</v>
      </c>
      <c r="AL246" t="s">
        <v>194</v>
      </c>
      <c r="AM246" t="s">
        <v>205</v>
      </c>
      <c r="AN246" t="s">
        <v>194</v>
      </c>
      <c r="AO246" t="s">
        <v>205</v>
      </c>
      <c r="AP246" t="s">
        <v>194</v>
      </c>
      <c r="AQ246" t="s">
        <v>205</v>
      </c>
      <c r="AR246" t="s">
        <v>205</v>
      </c>
      <c r="AS246" t="s">
        <v>194</v>
      </c>
      <c r="AT246" t="s">
        <v>194</v>
      </c>
      <c r="AU246" t="s">
        <v>194</v>
      </c>
      <c r="AV246" t="s">
        <v>205</v>
      </c>
      <c r="AW246" t="s">
        <v>194</v>
      </c>
      <c r="AX246" t="s">
        <v>194</v>
      </c>
      <c r="AY246" t="s">
        <v>194</v>
      </c>
      <c r="AZ246" t="s">
        <v>194</v>
      </c>
      <c r="BA246" t="s">
        <v>194</v>
      </c>
      <c r="BB246" t="s">
        <v>194</v>
      </c>
      <c r="BC246" t="s">
        <v>194</v>
      </c>
      <c r="BD246" t="s">
        <v>194</v>
      </c>
      <c r="BE246" t="s">
        <v>194</v>
      </c>
      <c r="BF246" t="s">
        <v>194</v>
      </c>
      <c r="BG246" t="s">
        <v>205</v>
      </c>
      <c r="BH246" t="s">
        <v>205</v>
      </c>
      <c r="BI246" t="s">
        <v>205</v>
      </c>
      <c r="BJ246" t="s">
        <v>194</v>
      </c>
    </row>
    <row r="247">
      <c r="A247" t="s">
        <v>3966</v>
      </c>
      <c r="B247" t="s">
        <v>3967</v>
      </c>
      <c r="C247" t="s">
        <v>3902</v>
      </c>
      <c r="D247" t="s">
        <v>194</v>
      </c>
      <c r="E247" t="s">
        <v>194</v>
      </c>
      <c r="F247" t="s">
        <v>194</v>
      </c>
      <c r="G247" t="s">
        <v>194</v>
      </c>
      <c r="H247" t="s">
        <v>194</v>
      </c>
      <c r="I247" t="s">
        <v>194</v>
      </c>
      <c r="J247" t="s">
        <v>194</v>
      </c>
      <c r="K247" t="s">
        <v>194</v>
      </c>
      <c r="L247" t="s">
        <v>194</v>
      </c>
      <c r="M247" t="s">
        <v>194</v>
      </c>
      <c r="N247" t="s">
        <v>194</v>
      </c>
      <c r="O247" t="s">
        <v>194</v>
      </c>
      <c r="P247" t="s">
        <v>194</v>
      </c>
      <c r="Q247" t="s">
        <v>194</v>
      </c>
      <c r="R247" t="s">
        <v>194</v>
      </c>
      <c r="S247" t="s">
        <v>194</v>
      </c>
      <c r="T247" t="s">
        <v>194</v>
      </c>
      <c r="U247" t="s">
        <v>194</v>
      </c>
      <c r="V247" t="s">
        <v>194</v>
      </c>
      <c r="W247" t="s">
        <v>194</v>
      </c>
      <c r="X247" t="s">
        <v>194</v>
      </c>
      <c r="Y247" t="s">
        <v>194</v>
      </c>
      <c r="Z247" t="s">
        <v>194</v>
      </c>
      <c r="AA247" t="s">
        <v>194</v>
      </c>
      <c r="AB247" t="s">
        <v>194</v>
      </c>
      <c r="AC247" t="s">
        <v>194</v>
      </c>
      <c r="AD247" t="s">
        <v>194</v>
      </c>
      <c r="AE247" t="s">
        <v>194</v>
      </c>
      <c r="AF247" t="s">
        <v>194</v>
      </c>
      <c r="AG247" t="s">
        <v>194</v>
      </c>
      <c r="AH247" t="s">
        <v>194</v>
      </c>
      <c r="AI247" t="s">
        <v>194</v>
      </c>
      <c r="AJ247" t="s">
        <v>194</v>
      </c>
      <c r="AK247" t="s">
        <v>194</v>
      </c>
      <c r="AL247" t="s">
        <v>194</v>
      </c>
      <c r="AM247" t="s">
        <v>194</v>
      </c>
      <c r="AN247" t="s">
        <v>194</v>
      </c>
      <c r="AO247" t="s">
        <v>194</v>
      </c>
      <c r="AP247" t="s">
        <v>194</v>
      </c>
      <c r="AQ247" t="s">
        <v>194</v>
      </c>
      <c r="AR247" t="s">
        <v>194</v>
      </c>
      <c r="AS247" t="s">
        <v>194</v>
      </c>
      <c r="AT247" t="s">
        <v>194</v>
      </c>
      <c r="AU247" t="s">
        <v>194</v>
      </c>
      <c r="AV247" t="s">
        <v>194</v>
      </c>
      <c r="AW247" t="s">
        <v>194</v>
      </c>
      <c r="AX247" t="s">
        <v>194</v>
      </c>
      <c r="AY247" t="s">
        <v>194</v>
      </c>
      <c r="AZ247" t="s">
        <v>194</v>
      </c>
      <c r="BA247" t="s">
        <v>194</v>
      </c>
      <c r="BB247" t="s">
        <v>194</v>
      </c>
      <c r="BC247" t="s">
        <v>194</v>
      </c>
      <c r="BD247" t="s">
        <v>194</v>
      </c>
      <c r="BE247" t="s">
        <v>194</v>
      </c>
      <c r="BF247" t="s">
        <v>194</v>
      </c>
      <c r="BG247" t="s">
        <v>194</v>
      </c>
      <c r="BH247" t="s">
        <v>194</v>
      </c>
      <c r="BI247" t="s">
        <v>194</v>
      </c>
      <c r="BJ247" t="s">
        <v>194</v>
      </c>
    </row>
    <row r="248">
      <c r="A248" t="s">
        <v>3968</v>
      </c>
      <c r="B248" t="s">
        <v>3874</v>
      </c>
      <c r="C248" t="s">
        <v>3902</v>
      </c>
      <c r="D248" t="s">
        <v>205</v>
      </c>
      <c r="E248" t="s">
        <v>205</v>
      </c>
      <c r="F248" t="s">
        <v>205</v>
      </c>
      <c r="G248" t="s">
        <v>205</v>
      </c>
      <c r="H248" t="s">
        <v>205</v>
      </c>
      <c r="I248" t="s">
        <v>205</v>
      </c>
      <c r="J248" t="s">
        <v>205</v>
      </c>
      <c r="K248" t="s">
        <v>205</v>
      </c>
      <c r="L248" t="s">
        <v>205</v>
      </c>
      <c r="M248" t="s">
        <v>194</v>
      </c>
      <c r="N248" t="s">
        <v>205</v>
      </c>
      <c r="O248" t="s">
        <v>205</v>
      </c>
      <c r="P248" t="s">
        <v>205</v>
      </c>
      <c r="Q248" t="s">
        <v>205</v>
      </c>
      <c r="R248" t="s">
        <v>205</v>
      </c>
      <c r="S248" t="s">
        <v>205</v>
      </c>
      <c r="T248" t="s">
        <v>205</v>
      </c>
      <c r="U248" t="s">
        <v>205</v>
      </c>
      <c r="V248" t="s">
        <v>205</v>
      </c>
      <c r="W248" t="s">
        <v>205</v>
      </c>
      <c r="X248" t="s">
        <v>205</v>
      </c>
      <c r="Y248" t="s">
        <v>205</v>
      </c>
      <c r="Z248" t="s">
        <v>205</v>
      </c>
      <c r="AA248" t="s">
        <v>205</v>
      </c>
      <c r="AB248" t="s">
        <v>194</v>
      </c>
      <c r="AC248" t="s">
        <v>205</v>
      </c>
      <c r="AD248" t="s">
        <v>205</v>
      </c>
      <c r="AE248" t="s">
        <v>194</v>
      </c>
      <c r="AF248" t="s">
        <v>205</v>
      </c>
      <c r="AG248" t="s">
        <v>205</v>
      </c>
      <c r="AH248" t="s">
        <v>194</v>
      </c>
      <c r="AI248" t="s">
        <v>194</v>
      </c>
      <c r="AJ248" t="s">
        <v>205</v>
      </c>
      <c r="AK248" t="s">
        <v>205</v>
      </c>
      <c r="AL248" t="s">
        <v>194</v>
      </c>
      <c r="AM248" t="s">
        <v>205</v>
      </c>
      <c r="AN248" t="s">
        <v>205</v>
      </c>
      <c r="AO248" t="s">
        <v>194</v>
      </c>
      <c r="AP248" t="s">
        <v>205</v>
      </c>
      <c r="AQ248" t="s">
        <v>194</v>
      </c>
      <c r="AR248" t="s">
        <v>205</v>
      </c>
      <c r="AS248" t="s">
        <v>205</v>
      </c>
      <c r="AT248" t="s">
        <v>205</v>
      </c>
      <c r="AU248" t="s">
        <v>194</v>
      </c>
      <c r="AV248" t="s">
        <v>205</v>
      </c>
      <c r="AW248" t="s">
        <v>205</v>
      </c>
      <c r="AX248" t="s">
        <v>194</v>
      </c>
      <c r="AY248" t="s">
        <v>205</v>
      </c>
      <c r="AZ248" t="s">
        <v>205</v>
      </c>
      <c r="BA248" t="s">
        <v>205</v>
      </c>
      <c r="BB248" t="s">
        <v>194</v>
      </c>
      <c r="BC248" t="s">
        <v>205</v>
      </c>
      <c r="BD248" t="s">
        <v>194</v>
      </c>
      <c r="BE248" t="s">
        <v>205</v>
      </c>
      <c r="BF248" t="s">
        <v>205</v>
      </c>
      <c r="BG248" t="s">
        <v>205</v>
      </c>
      <c r="BH248" t="s">
        <v>205</v>
      </c>
      <c r="BI248" t="s">
        <v>205</v>
      </c>
      <c r="BJ248" t="s">
        <v>205</v>
      </c>
    </row>
    <row r="249">
      <c r="A249" t="s">
        <v>3969</v>
      </c>
      <c r="B249" t="s">
        <v>3970</v>
      </c>
      <c r="C249" t="s">
        <v>3902</v>
      </c>
      <c r="D249" t="s">
        <v>194</v>
      </c>
      <c r="E249" t="s">
        <v>194</v>
      </c>
      <c r="F249" t="s">
        <v>194</v>
      </c>
      <c r="G249" t="s">
        <v>194</v>
      </c>
      <c r="H249" t="s">
        <v>205</v>
      </c>
      <c r="I249" t="s">
        <v>194</v>
      </c>
      <c r="J249" t="s">
        <v>194</v>
      </c>
      <c r="K249" t="s">
        <v>194</v>
      </c>
      <c r="L249" t="s">
        <v>194</v>
      </c>
      <c r="M249" t="s">
        <v>194</v>
      </c>
      <c r="N249" t="s">
        <v>194</v>
      </c>
      <c r="O249" t="s">
        <v>205</v>
      </c>
      <c r="P249" t="s">
        <v>194</v>
      </c>
      <c r="Q249" t="s">
        <v>194</v>
      </c>
      <c r="R249" t="s">
        <v>194</v>
      </c>
      <c r="S249" t="s">
        <v>205</v>
      </c>
      <c r="T249" t="s">
        <v>205</v>
      </c>
      <c r="U249" t="s">
        <v>194</v>
      </c>
      <c r="V249" t="s">
        <v>194</v>
      </c>
      <c r="W249" t="s">
        <v>194</v>
      </c>
      <c r="X249" t="s">
        <v>194</v>
      </c>
      <c r="Y249" t="s">
        <v>194</v>
      </c>
      <c r="Z249" t="s">
        <v>194</v>
      </c>
      <c r="AA249" t="s">
        <v>205</v>
      </c>
      <c r="AB249" t="s">
        <v>194</v>
      </c>
      <c r="AC249" t="s">
        <v>194</v>
      </c>
      <c r="AD249" t="s">
        <v>194</v>
      </c>
      <c r="AE249" t="s">
        <v>194</v>
      </c>
      <c r="AF249" t="s">
        <v>194</v>
      </c>
      <c r="AG249" t="s">
        <v>194</v>
      </c>
      <c r="AH249" t="s">
        <v>194</v>
      </c>
      <c r="AI249" t="s">
        <v>205</v>
      </c>
      <c r="AJ249" t="s">
        <v>194</v>
      </c>
      <c r="AK249" t="s">
        <v>205</v>
      </c>
      <c r="AL249" t="s">
        <v>194</v>
      </c>
      <c r="AM249" t="s">
        <v>194</v>
      </c>
      <c r="AN249" t="s">
        <v>194</v>
      </c>
      <c r="AO249" t="s">
        <v>194</v>
      </c>
      <c r="AP249" t="s">
        <v>194</v>
      </c>
      <c r="AQ249" t="s">
        <v>194</v>
      </c>
      <c r="AR249" t="s">
        <v>194</v>
      </c>
      <c r="AS249" t="s">
        <v>194</v>
      </c>
      <c r="AT249" t="s">
        <v>194</v>
      </c>
      <c r="AU249" t="s">
        <v>194</v>
      </c>
      <c r="AV249" t="s">
        <v>194</v>
      </c>
      <c r="AW249" t="s">
        <v>194</v>
      </c>
      <c r="AX249" t="s">
        <v>205</v>
      </c>
      <c r="AY249" t="s">
        <v>194</v>
      </c>
      <c r="AZ249" t="s">
        <v>194</v>
      </c>
      <c r="BA249" t="s">
        <v>194</v>
      </c>
      <c r="BB249" t="s">
        <v>205</v>
      </c>
      <c r="BC249" t="s">
        <v>194</v>
      </c>
      <c r="BD249" t="s">
        <v>194</v>
      </c>
      <c r="BE249" t="s">
        <v>194</v>
      </c>
      <c r="BF249" t="s">
        <v>194</v>
      </c>
      <c r="BG249" t="s">
        <v>205</v>
      </c>
      <c r="BH249" t="s">
        <v>194</v>
      </c>
      <c r="BI249" t="s">
        <v>205</v>
      </c>
      <c r="BJ249" t="s">
        <v>194</v>
      </c>
    </row>
    <row r="250">
      <c r="A250" t="s">
        <v>3971</v>
      </c>
      <c r="B250" t="s">
        <v>3972</v>
      </c>
      <c r="C250" t="s">
        <v>3973</v>
      </c>
      <c r="D250" t="s">
        <v>205</v>
      </c>
      <c r="E250" t="s">
        <v>205</v>
      </c>
      <c r="F250" t="s">
        <v>205</v>
      </c>
      <c r="G250" t="s">
        <v>205</v>
      </c>
      <c r="H250" t="s">
        <v>205</v>
      </c>
      <c r="I250" t="s">
        <v>205</v>
      </c>
      <c r="J250" t="s">
        <v>205</v>
      </c>
      <c r="K250" t="s">
        <v>205</v>
      </c>
      <c r="L250" t="s">
        <v>194</v>
      </c>
      <c r="M250" t="s">
        <v>205</v>
      </c>
      <c r="N250" t="s">
        <v>205</v>
      </c>
      <c r="O250" t="s">
        <v>205</v>
      </c>
      <c r="P250" t="s">
        <v>205</v>
      </c>
      <c r="Q250" t="s">
        <v>205</v>
      </c>
      <c r="R250" t="s">
        <v>205</v>
      </c>
      <c r="S250" t="s">
        <v>205</v>
      </c>
      <c r="T250" t="s">
        <v>205</v>
      </c>
      <c r="U250" t="s">
        <v>205</v>
      </c>
      <c r="V250" t="s">
        <v>205</v>
      </c>
      <c r="W250" t="s">
        <v>205</v>
      </c>
      <c r="X250" t="s">
        <v>205</v>
      </c>
      <c r="Y250" t="s">
        <v>205</v>
      </c>
      <c r="Z250" t="s">
        <v>205</v>
      </c>
      <c r="AA250" t="s">
        <v>205</v>
      </c>
      <c r="AB250" t="s">
        <v>205</v>
      </c>
      <c r="AC250" t="s">
        <v>205</v>
      </c>
      <c r="AD250" t="s">
        <v>205</v>
      </c>
      <c r="AE250" t="s">
        <v>205</v>
      </c>
      <c r="AF250" t="s">
        <v>205</v>
      </c>
      <c r="AG250" t="s">
        <v>205</v>
      </c>
      <c r="AH250" t="s">
        <v>205</v>
      </c>
      <c r="AI250" t="s">
        <v>205</v>
      </c>
      <c r="AJ250" t="s">
        <v>205</v>
      </c>
      <c r="AK250" t="s">
        <v>205</v>
      </c>
      <c r="AL250" t="s">
        <v>205</v>
      </c>
      <c r="AM250" t="s">
        <v>205</v>
      </c>
      <c r="AN250" t="s">
        <v>205</v>
      </c>
      <c r="AO250" t="s">
        <v>205</v>
      </c>
      <c r="AP250" t="s">
        <v>194</v>
      </c>
      <c r="AQ250" t="s">
        <v>205</v>
      </c>
      <c r="AR250" t="s">
        <v>205</v>
      </c>
      <c r="AS250" t="s">
        <v>205</v>
      </c>
      <c r="AT250" t="s">
        <v>205</v>
      </c>
      <c r="AU250" t="s">
        <v>205</v>
      </c>
      <c r="AV250" t="s">
        <v>205</v>
      </c>
      <c r="AW250" t="s">
        <v>194</v>
      </c>
      <c r="AX250" t="s">
        <v>194</v>
      </c>
      <c r="AY250" t="s">
        <v>205</v>
      </c>
      <c r="AZ250" t="s">
        <v>205</v>
      </c>
      <c r="BA250" t="s">
        <v>205</v>
      </c>
      <c r="BB250" t="s">
        <v>205</v>
      </c>
      <c r="BC250" t="s">
        <v>205</v>
      </c>
      <c r="BD250" t="s">
        <v>205</v>
      </c>
      <c r="BE250" t="s">
        <v>205</v>
      </c>
      <c r="BF250" t="s">
        <v>205</v>
      </c>
      <c r="BG250" t="s">
        <v>205</v>
      </c>
      <c r="BH250" t="s">
        <v>205</v>
      </c>
      <c r="BI250" t="s">
        <v>205</v>
      </c>
      <c r="BJ250" t="s">
        <v>205</v>
      </c>
    </row>
    <row r="251">
      <c r="A251" t="s">
        <v>3974</v>
      </c>
      <c r="B251" t="s">
        <v>3975</v>
      </c>
      <c r="C251" t="s">
        <v>3973</v>
      </c>
      <c r="D251" t="s">
        <v>194</v>
      </c>
      <c r="E251" t="s">
        <v>194</v>
      </c>
      <c r="F251" t="s">
        <v>194</v>
      </c>
      <c r="G251" t="s">
        <v>194</v>
      </c>
      <c r="H251" t="s">
        <v>194</v>
      </c>
      <c r="I251" t="s">
        <v>194</v>
      </c>
      <c r="J251" t="s">
        <v>194</v>
      </c>
      <c r="K251" t="s">
        <v>194</v>
      </c>
      <c r="L251" t="s">
        <v>194</v>
      </c>
      <c r="M251" t="s">
        <v>194</v>
      </c>
      <c r="N251" t="s">
        <v>194</v>
      </c>
      <c r="O251" t="s">
        <v>194</v>
      </c>
      <c r="P251" t="s">
        <v>194</v>
      </c>
      <c r="Q251" t="s">
        <v>194</v>
      </c>
      <c r="R251" t="s">
        <v>194</v>
      </c>
      <c r="S251" t="s">
        <v>194</v>
      </c>
      <c r="T251" t="s">
        <v>194</v>
      </c>
      <c r="U251" t="s">
        <v>194</v>
      </c>
      <c r="V251" t="s">
        <v>194</v>
      </c>
      <c r="W251" t="s">
        <v>194</v>
      </c>
      <c r="X251" t="s">
        <v>194</v>
      </c>
      <c r="Y251" t="s">
        <v>194</v>
      </c>
      <c r="Z251" t="s">
        <v>194</v>
      </c>
      <c r="AA251" t="s">
        <v>194</v>
      </c>
      <c r="AB251" t="s">
        <v>194</v>
      </c>
      <c r="AC251" t="s">
        <v>194</v>
      </c>
      <c r="AD251" t="s">
        <v>194</v>
      </c>
      <c r="AE251" t="s">
        <v>194</v>
      </c>
      <c r="AF251" t="s">
        <v>194</v>
      </c>
      <c r="AG251" t="s">
        <v>194</v>
      </c>
      <c r="AH251" t="s">
        <v>194</v>
      </c>
      <c r="AI251" t="s">
        <v>194</v>
      </c>
      <c r="AJ251" t="s">
        <v>194</v>
      </c>
      <c r="AK251" t="s">
        <v>194</v>
      </c>
      <c r="AL251" t="s">
        <v>194</v>
      </c>
      <c r="AM251" t="s">
        <v>194</v>
      </c>
      <c r="AN251" t="s">
        <v>194</v>
      </c>
      <c r="AO251" t="s">
        <v>194</v>
      </c>
      <c r="AP251" t="s">
        <v>194</v>
      </c>
      <c r="AQ251" t="s">
        <v>194</v>
      </c>
      <c r="AR251" t="s">
        <v>194</v>
      </c>
      <c r="AS251" t="s">
        <v>194</v>
      </c>
      <c r="AT251" t="s">
        <v>194</v>
      </c>
      <c r="AU251" t="s">
        <v>194</v>
      </c>
      <c r="AV251" t="s">
        <v>194</v>
      </c>
      <c r="AW251" t="s">
        <v>194</v>
      </c>
      <c r="AX251" t="s">
        <v>194</v>
      </c>
      <c r="AY251" t="s">
        <v>194</v>
      </c>
      <c r="AZ251" t="s">
        <v>194</v>
      </c>
      <c r="BA251" t="s">
        <v>194</v>
      </c>
      <c r="BB251" t="s">
        <v>194</v>
      </c>
      <c r="BC251" t="s">
        <v>194</v>
      </c>
      <c r="BD251" t="s">
        <v>194</v>
      </c>
      <c r="BE251" t="s">
        <v>194</v>
      </c>
      <c r="BF251" t="s">
        <v>194</v>
      </c>
      <c r="BG251" t="s">
        <v>194</v>
      </c>
      <c r="BH251" t="s">
        <v>194</v>
      </c>
      <c r="BI251" t="s">
        <v>194</v>
      </c>
      <c r="BJ251" t="s">
        <v>194</v>
      </c>
    </row>
    <row r="252">
      <c r="A252" t="s">
        <v>3976</v>
      </c>
      <c r="B252" t="s">
        <v>3977</v>
      </c>
      <c r="C252" t="s">
        <v>3973</v>
      </c>
      <c r="D252" t="s">
        <v>194</v>
      </c>
      <c r="E252" t="s">
        <v>194</v>
      </c>
      <c r="F252" t="s">
        <v>194</v>
      </c>
      <c r="G252" t="s">
        <v>194</v>
      </c>
      <c r="H252" t="s">
        <v>194</v>
      </c>
      <c r="I252" t="s">
        <v>194</v>
      </c>
      <c r="J252" t="s">
        <v>194</v>
      </c>
      <c r="K252" t="s">
        <v>194</v>
      </c>
      <c r="L252" t="s">
        <v>194</v>
      </c>
      <c r="M252" t="s">
        <v>194</v>
      </c>
      <c r="N252" t="s">
        <v>194</v>
      </c>
      <c r="O252" t="s">
        <v>194</v>
      </c>
      <c r="P252" t="s">
        <v>194</v>
      </c>
      <c r="Q252" t="s">
        <v>194</v>
      </c>
      <c r="R252" t="s">
        <v>194</v>
      </c>
      <c r="S252" t="s">
        <v>194</v>
      </c>
      <c r="T252" t="s">
        <v>194</v>
      </c>
      <c r="U252" t="s">
        <v>194</v>
      </c>
      <c r="V252" t="s">
        <v>194</v>
      </c>
      <c r="W252" t="s">
        <v>194</v>
      </c>
      <c r="X252" t="s">
        <v>194</v>
      </c>
      <c r="Y252" t="s">
        <v>194</v>
      </c>
      <c r="Z252" t="s">
        <v>194</v>
      </c>
      <c r="AA252" t="s">
        <v>194</v>
      </c>
      <c r="AB252" t="s">
        <v>194</v>
      </c>
      <c r="AC252" t="s">
        <v>194</v>
      </c>
      <c r="AD252" t="s">
        <v>194</v>
      </c>
      <c r="AE252" t="s">
        <v>194</v>
      </c>
      <c r="AF252" t="s">
        <v>194</v>
      </c>
      <c r="AG252" t="s">
        <v>194</v>
      </c>
      <c r="AH252" t="s">
        <v>194</v>
      </c>
      <c r="AI252" t="s">
        <v>194</v>
      </c>
      <c r="AJ252" t="s">
        <v>194</v>
      </c>
      <c r="AK252" t="s">
        <v>194</v>
      </c>
      <c r="AL252" t="s">
        <v>194</v>
      </c>
      <c r="AM252" t="s">
        <v>194</v>
      </c>
      <c r="AN252" t="s">
        <v>194</v>
      </c>
      <c r="AO252" t="s">
        <v>194</v>
      </c>
      <c r="AP252" t="s">
        <v>194</v>
      </c>
      <c r="AQ252" t="s">
        <v>194</v>
      </c>
      <c r="AR252" t="s">
        <v>194</v>
      </c>
      <c r="AS252" t="s">
        <v>194</v>
      </c>
      <c r="AT252" t="s">
        <v>194</v>
      </c>
      <c r="AU252" t="s">
        <v>194</v>
      </c>
      <c r="AV252" t="s">
        <v>194</v>
      </c>
      <c r="AW252" t="s">
        <v>194</v>
      </c>
      <c r="AX252" t="s">
        <v>194</v>
      </c>
      <c r="AY252" t="s">
        <v>194</v>
      </c>
      <c r="AZ252" t="s">
        <v>194</v>
      </c>
      <c r="BA252" t="s">
        <v>194</v>
      </c>
      <c r="BB252" t="s">
        <v>194</v>
      </c>
      <c r="BC252" t="s">
        <v>194</v>
      </c>
      <c r="BD252" t="s">
        <v>194</v>
      </c>
      <c r="BE252" t="s">
        <v>194</v>
      </c>
      <c r="BF252" t="s">
        <v>194</v>
      </c>
      <c r="BG252" t="s">
        <v>194</v>
      </c>
      <c r="BH252" t="s">
        <v>194</v>
      </c>
      <c r="BI252" t="s">
        <v>194</v>
      </c>
      <c r="BJ252" t="s">
        <v>194</v>
      </c>
    </row>
    <row r="253">
      <c r="A253" t="s">
        <v>3978</v>
      </c>
      <c r="B253" t="s">
        <v>3979</v>
      </c>
      <c r="C253" t="s">
        <v>3973</v>
      </c>
      <c r="D253" t="s">
        <v>194</v>
      </c>
      <c r="E253" t="s">
        <v>194</v>
      </c>
      <c r="F253" t="s">
        <v>194</v>
      </c>
      <c r="G253" t="s">
        <v>194</v>
      </c>
      <c r="H253" t="s">
        <v>194</v>
      </c>
      <c r="I253" t="s">
        <v>194</v>
      </c>
      <c r="J253" t="s">
        <v>194</v>
      </c>
      <c r="K253" t="s">
        <v>194</v>
      </c>
      <c r="L253" t="s">
        <v>194</v>
      </c>
      <c r="M253" t="s">
        <v>194</v>
      </c>
      <c r="N253" t="s">
        <v>194</v>
      </c>
      <c r="O253" t="s">
        <v>194</v>
      </c>
      <c r="P253" t="s">
        <v>194</v>
      </c>
      <c r="Q253" t="s">
        <v>194</v>
      </c>
      <c r="R253" t="s">
        <v>194</v>
      </c>
      <c r="S253" t="s">
        <v>194</v>
      </c>
      <c r="T253" t="s">
        <v>194</v>
      </c>
      <c r="U253" t="s">
        <v>194</v>
      </c>
      <c r="V253" t="s">
        <v>194</v>
      </c>
      <c r="W253" t="s">
        <v>194</v>
      </c>
      <c r="X253" t="s">
        <v>194</v>
      </c>
      <c r="Y253" t="s">
        <v>194</v>
      </c>
      <c r="Z253" t="s">
        <v>194</v>
      </c>
      <c r="AA253" t="s">
        <v>194</v>
      </c>
      <c r="AB253" t="s">
        <v>194</v>
      </c>
      <c r="AC253" t="s">
        <v>194</v>
      </c>
      <c r="AD253" t="s">
        <v>194</v>
      </c>
      <c r="AE253" t="s">
        <v>194</v>
      </c>
      <c r="AF253" t="s">
        <v>194</v>
      </c>
      <c r="AG253" t="s">
        <v>194</v>
      </c>
      <c r="AH253" t="s">
        <v>194</v>
      </c>
      <c r="AI253" t="s">
        <v>194</v>
      </c>
      <c r="AJ253" t="s">
        <v>194</v>
      </c>
      <c r="AK253" t="s">
        <v>194</v>
      </c>
      <c r="AL253" t="s">
        <v>194</v>
      </c>
      <c r="AM253" t="s">
        <v>194</v>
      </c>
      <c r="AN253" t="s">
        <v>194</v>
      </c>
      <c r="AO253" t="s">
        <v>194</v>
      </c>
      <c r="AP253" t="s">
        <v>194</v>
      </c>
      <c r="AQ253" t="s">
        <v>194</v>
      </c>
      <c r="AR253" t="s">
        <v>194</v>
      </c>
      <c r="AS253" t="s">
        <v>194</v>
      </c>
      <c r="AT253" t="s">
        <v>194</v>
      </c>
      <c r="AU253" t="s">
        <v>194</v>
      </c>
      <c r="AV253" t="s">
        <v>194</v>
      </c>
      <c r="AW253" t="s">
        <v>194</v>
      </c>
      <c r="AX253" t="s">
        <v>194</v>
      </c>
      <c r="AY253" t="s">
        <v>194</v>
      </c>
      <c r="AZ253" t="s">
        <v>194</v>
      </c>
      <c r="BA253" t="s">
        <v>194</v>
      </c>
      <c r="BB253" t="s">
        <v>194</v>
      </c>
      <c r="BC253" t="s">
        <v>194</v>
      </c>
      <c r="BD253" t="s">
        <v>194</v>
      </c>
      <c r="BE253" t="s">
        <v>194</v>
      </c>
      <c r="BF253" t="s">
        <v>194</v>
      </c>
      <c r="BG253" t="s">
        <v>194</v>
      </c>
      <c r="BH253" t="s">
        <v>194</v>
      </c>
      <c r="BI253" t="s">
        <v>194</v>
      </c>
      <c r="BJ253" t="s">
        <v>194</v>
      </c>
    </row>
    <row r="254">
      <c r="A254" t="s">
        <v>3980</v>
      </c>
      <c r="B254" t="s">
        <v>3981</v>
      </c>
      <c r="C254" t="s">
        <v>3973</v>
      </c>
      <c r="D254" t="s">
        <v>194</v>
      </c>
      <c r="E254" t="s">
        <v>194</v>
      </c>
      <c r="F254" t="s">
        <v>194</v>
      </c>
      <c r="G254" t="s">
        <v>194</v>
      </c>
      <c r="H254" t="s">
        <v>194</v>
      </c>
      <c r="I254" t="s">
        <v>194</v>
      </c>
      <c r="J254" t="s">
        <v>194</v>
      </c>
      <c r="K254" t="s">
        <v>194</v>
      </c>
      <c r="L254" t="s">
        <v>205</v>
      </c>
      <c r="M254" t="s">
        <v>194</v>
      </c>
      <c r="N254" t="s">
        <v>194</v>
      </c>
      <c r="O254" t="s">
        <v>194</v>
      </c>
      <c r="P254" t="s">
        <v>194</v>
      </c>
      <c r="Q254" t="s">
        <v>194</v>
      </c>
      <c r="R254" t="s">
        <v>194</v>
      </c>
      <c r="S254" t="s">
        <v>194</v>
      </c>
      <c r="T254" t="s">
        <v>194</v>
      </c>
      <c r="U254" t="s">
        <v>194</v>
      </c>
      <c r="V254" t="s">
        <v>194</v>
      </c>
      <c r="W254" t="s">
        <v>194</v>
      </c>
      <c r="X254" t="s">
        <v>194</v>
      </c>
      <c r="Y254" t="s">
        <v>194</v>
      </c>
      <c r="Z254" t="s">
        <v>194</v>
      </c>
      <c r="AA254" t="s">
        <v>194</v>
      </c>
      <c r="AB254" t="s">
        <v>194</v>
      </c>
      <c r="AC254" t="s">
        <v>205</v>
      </c>
      <c r="AD254" t="s">
        <v>194</v>
      </c>
      <c r="AE254" t="s">
        <v>194</v>
      </c>
      <c r="AF254" t="s">
        <v>194</v>
      </c>
      <c r="AG254" t="s">
        <v>194</v>
      </c>
      <c r="AH254" t="s">
        <v>194</v>
      </c>
      <c r="AI254" t="s">
        <v>194</v>
      </c>
      <c r="AJ254" t="s">
        <v>194</v>
      </c>
      <c r="AK254" t="s">
        <v>194</v>
      </c>
      <c r="AL254" t="s">
        <v>194</v>
      </c>
      <c r="AM254" t="s">
        <v>194</v>
      </c>
      <c r="AN254" t="s">
        <v>194</v>
      </c>
      <c r="AO254" t="s">
        <v>194</v>
      </c>
      <c r="AP254" t="s">
        <v>205</v>
      </c>
      <c r="AQ254" t="s">
        <v>194</v>
      </c>
      <c r="AR254" t="s">
        <v>194</v>
      </c>
      <c r="AS254" t="s">
        <v>194</v>
      </c>
      <c r="AT254" t="s">
        <v>194</v>
      </c>
      <c r="AU254" t="s">
        <v>194</v>
      </c>
      <c r="AV254" t="s">
        <v>194</v>
      </c>
      <c r="AW254" t="s">
        <v>194</v>
      </c>
      <c r="AX254" t="s">
        <v>205</v>
      </c>
      <c r="AY254" t="s">
        <v>194</v>
      </c>
      <c r="AZ254" t="s">
        <v>194</v>
      </c>
      <c r="BA254" t="s">
        <v>205</v>
      </c>
      <c r="BB254" t="s">
        <v>194</v>
      </c>
      <c r="BC254" t="s">
        <v>194</v>
      </c>
      <c r="BD254" t="s">
        <v>194</v>
      </c>
      <c r="BE254" t="s">
        <v>194</v>
      </c>
      <c r="BF254" t="s">
        <v>194</v>
      </c>
      <c r="BG254" t="s">
        <v>194</v>
      </c>
      <c r="BH254" t="s">
        <v>194</v>
      </c>
      <c r="BI254" t="s">
        <v>194</v>
      </c>
      <c r="BJ254" t="s">
        <v>194</v>
      </c>
    </row>
    <row r="255">
      <c r="A255" t="s">
        <v>3982</v>
      </c>
      <c r="B255" t="s">
        <v>3983</v>
      </c>
      <c r="C255" t="s">
        <v>3984</v>
      </c>
      <c r="D255" t="s">
        <v>194</v>
      </c>
      <c r="E255" t="s">
        <v>194</v>
      </c>
      <c r="F255" t="s">
        <v>194</v>
      </c>
      <c r="G255" t="s">
        <v>194</v>
      </c>
      <c r="H255" t="s">
        <v>194</v>
      </c>
      <c r="I255" t="s">
        <v>194</v>
      </c>
      <c r="J255" t="s">
        <v>194</v>
      </c>
      <c r="K255" t="s">
        <v>194</v>
      </c>
      <c r="L255" t="s">
        <v>194</v>
      </c>
      <c r="M255" t="s">
        <v>194</v>
      </c>
      <c r="N255" t="s">
        <v>194</v>
      </c>
      <c r="O255" t="s">
        <v>194</v>
      </c>
      <c r="P255" t="s">
        <v>194</v>
      </c>
      <c r="Q255" t="s">
        <v>194</v>
      </c>
      <c r="R255" t="s">
        <v>194</v>
      </c>
      <c r="S255" t="s">
        <v>194</v>
      </c>
      <c r="T255" t="s">
        <v>194</v>
      </c>
      <c r="U255" t="s">
        <v>194</v>
      </c>
      <c r="V255" t="s">
        <v>194</v>
      </c>
      <c r="W255" t="s">
        <v>194</v>
      </c>
      <c r="X255" t="s">
        <v>194</v>
      </c>
      <c r="Y255" t="s">
        <v>194</v>
      </c>
      <c r="Z255" t="s">
        <v>194</v>
      </c>
      <c r="AA255" t="s">
        <v>194</v>
      </c>
      <c r="AB255" t="s">
        <v>194</v>
      </c>
      <c r="AC255" t="s">
        <v>194</v>
      </c>
      <c r="AD255" t="s">
        <v>194</v>
      </c>
      <c r="AE255" t="s">
        <v>194</v>
      </c>
      <c r="AF255" t="s">
        <v>194</v>
      </c>
      <c r="AG255" t="s">
        <v>194</v>
      </c>
      <c r="AH255" t="s">
        <v>194</v>
      </c>
      <c r="AI255" t="s">
        <v>194</v>
      </c>
      <c r="AJ255" t="s">
        <v>194</v>
      </c>
      <c r="AK255" t="s">
        <v>194</v>
      </c>
      <c r="AL255" t="s">
        <v>194</v>
      </c>
      <c r="AM255" t="s">
        <v>194</v>
      </c>
      <c r="AN255" t="s">
        <v>194</v>
      </c>
      <c r="AO255" t="s">
        <v>194</v>
      </c>
      <c r="AP255" t="s">
        <v>194</v>
      </c>
      <c r="AQ255" t="s">
        <v>194</v>
      </c>
      <c r="AR255" t="s">
        <v>194</v>
      </c>
      <c r="AS255" t="s">
        <v>194</v>
      </c>
      <c r="AT255" t="s">
        <v>194</v>
      </c>
      <c r="AU255" t="s">
        <v>194</v>
      </c>
      <c r="AV255" t="s">
        <v>194</v>
      </c>
      <c r="AW255" t="s">
        <v>194</v>
      </c>
      <c r="AX255" t="s">
        <v>194</v>
      </c>
      <c r="AY255" t="s">
        <v>194</v>
      </c>
      <c r="AZ255" t="s">
        <v>194</v>
      </c>
      <c r="BA255" t="s">
        <v>194</v>
      </c>
      <c r="BB255" t="s">
        <v>194</v>
      </c>
      <c r="BC255" t="s">
        <v>194</v>
      </c>
      <c r="BD255" t="s">
        <v>194</v>
      </c>
      <c r="BE255" t="s">
        <v>194</v>
      </c>
      <c r="BF255" t="s">
        <v>194</v>
      </c>
      <c r="BG255" t="s">
        <v>194</v>
      </c>
      <c r="BH255" t="s">
        <v>194</v>
      </c>
      <c r="BI255" t="s">
        <v>194</v>
      </c>
      <c r="BJ255" t="s">
        <v>194</v>
      </c>
    </row>
    <row r="256">
      <c r="A256" t="s">
        <v>3985</v>
      </c>
      <c r="B256" t="s">
        <v>3986</v>
      </c>
      <c r="C256" t="s">
        <v>3984</v>
      </c>
      <c r="D256" t="s">
        <v>194</v>
      </c>
      <c r="E256" t="s">
        <v>194</v>
      </c>
      <c r="F256" t="s">
        <v>194</v>
      </c>
      <c r="G256" t="s">
        <v>194</v>
      </c>
      <c r="H256" t="s">
        <v>194</v>
      </c>
      <c r="I256" t="s">
        <v>194</v>
      </c>
      <c r="J256" t="s">
        <v>194</v>
      </c>
      <c r="K256" t="s">
        <v>194</v>
      </c>
      <c r="L256" t="s">
        <v>194</v>
      </c>
      <c r="M256" t="s">
        <v>194</v>
      </c>
      <c r="N256" t="s">
        <v>194</v>
      </c>
      <c r="O256" t="s">
        <v>194</v>
      </c>
      <c r="P256" t="s">
        <v>194</v>
      </c>
      <c r="Q256" t="s">
        <v>194</v>
      </c>
      <c r="R256" t="s">
        <v>194</v>
      </c>
      <c r="S256" t="s">
        <v>194</v>
      </c>
      <c r="T256" t="s">
        <v>194</v>
      </c>
      <c r="U256" t="s">
        <v>194</v>
      </c>
      <c r="V256" t="s">
        <v>194</v>
      </c>
      <c r="W256" t="s">
        <v>194</v>
      </c>
      <c r="X256" t="s">
        <v>194</v>
      </c>
      <c r="Y256" t="s">
        <v>194</v>
      </c>
      <c r="Z256" t="s">
        <v>194</v>
      </c>
      <c r="AA256" t="s">
        <v>194</v>
      </c>
      <c r="AB256" t="s">
        <v>194</v>
      </c>
      <c r="AC256" t="s">
        <v>194</v>
      </c>
      <c r="AD256" t="s">
        <v>194</v>
      </c>
      <c r="AE256" t="s">
        <v>194</v>
      </c>
      <c r="AF256" t="s">
        <v>194</v>
      </c>
      <c r="AG256" t="s">
        <v>194</v>
      </c>
      <c r="AH256" t="s">
        <v>194</v>
      </c>
      <c r="AI256" t="s">
        <v>194</v>
      </c>
      <c r="AJ256" t="s">
        <v>194</v>
      </c>
      <c r="AK256" t="s">
        <v>194</v>
      </c>
      <c r="AL256" t="s">
        <v>194</v>
      </c>
      <c r="AM256" t="s">
        <v>194</v>
      </c>
      <c r="AN256" t="s">
        <v>194</v>
      </c>
      <c r="AO256" t="s">
        <v>194</v>
      </c>
      <c r="AP256" t="s">
        <v>194</v>
      </c>
      <c r="AQ256" t="s">
        <v>194</v>
      </c>
      <c r="AR256" t="s">
        <v>194</v>
      </c>
      <c r="AS256" t="s">
        <v>194</v>
      </c>
      <c r="AT256" t="s">
        <v>194</v>
      </c>
      <c r="AU256" t="s">
        <v>194</v>
      </c>
      <c r="AV256" t="s">
        <v>194</v>
      </c>
      <c r="AW256" t="s">
        <v>194</v>
      </c>
      <c r="AX256" t="s">
        <v>194</v>
      </c>
      <c r="AY256" t="s">
        <v>194</v>
      </c>
      <c r="AZ256" t="s">
        <v>194</v>
      </c>
      <c r="BA256" t="s">
        <v>194</v>
      </c>
      <c r="BB256" t="s">
        <v>194</v>
      </c>
      <c r="BC256" t="s">
        <v>194</v>
      </c>
      <c r="BD256" t="s">
        <v>194</v>
      </c>
      <c r="BE256" t="s">
        <v>194</v>
      </c>
      <c r="BF256" t="s">
        <v>194</v>
      </c>
      <c r="BG256" t="s">
        <v>194</v>
      </c>
      <c r="BH256" t="s">
        <v>194</v>
      </c>
      <c r="BI256" t="s">
        <v>194</v>
      </c>
      <c r="BJ256" t="s">
        <v>194</v>
      </c>
    </row>
    <row r="257">
      <c r="A257" t="s">
        <v>3987</v>
      </c>
      <c r="B257" t="s">
        <v>3988</v>
      </c>
      <c r="C257" t="s">
        <v>3984</v>
      </c>
      <c r="D257" t="s">
        <v>194</v>
      </c>
      <c r="E257" t="s">
        <v>194</v>
      </c>
      <c r="F257" t="s">
        <v>194</v>
      </c>
      <c r="G257" t="s">
        <v>194</v>
      </c>
      <c r="H257" t="s">
        <v>194</v>
      </c>
      <c r="I257" t="s">
        <v>194</v>
      </c>
      <c r="J257" t="s">
        <v>194</v>
      </c>
      <c r="K257" t="s">
        <v>194</v>
      </c>
      <c r="L257" t="s">
        <v>194</v>
      </c>
      <c r="M257" t="s">
        <v>194</v>
      </c>
      <c r="N257" t="s">
        <v>194</v>
      </c>
      <c r="O257" t="s">
        <v>194</v>
      </c>
      <c r="P257" t="s">
        <v>194</v>
      </c>
      <c r="Q257" t="s">
        <v>194</v>
      </c>
      <c r="R257" t="s">
        <v>194</v>
      </c>
      <c r="S257" t="s">
        <v>194</v>
      </c>
      <c r="T257" t="s">
        <v>194</v>
      </c>
      <c r="U257" t="s">
        <v>194</v>
      </c>
      <c r="V257" t="s">
        <v>194</v>
      </c>
      <c r="W257" t="s">
        <v>194</v>
      </c>
      <c r="X257" t="s">
        <v>194</v>
      </c>
      <c r="Y257" t="s">
        <v>194</v>
      </c>
      <c r="Z257" t="s">
        <v>194</v>
      </c>
      <c r="AA257" t="s">
        <v>194</v>
      </c>
      <c r="AB257" t="s">
        <v>194</v>
      </c>
      <c r="AC257" t="s">
        <v>194</v>
      </c>
      <c r="AD257" t="s">
        <v>194</v>
      </c>
      <c r="AE257" t="s">
        <v>194</v>
      </c>
      <c r="AF257" t="s">
        <v>194</v>
      </c>
      <c r="AG257" t="s">
        <v>194</v>
      </c>
      <c r="AH257" t="s">
        <v>194</v>
      </c>
      <c r="AI257" t="s">
        <v>194</v>
      </c>
      <c r="AJ257" t="s">
        <v>194</v>
      </c>
      <c r="AK257" t="s">
        <v>194</v>
      </c>
      <c r="AL257" t="s">
        <v>194</v>
      </c>
      <c r="AM257" t="s">
        <v>194</v>
      </c>
      <c r="AN257" t="s">
        <v>194</v>
      </c>
      <c r="AO257" t="s">
        <v>194</v>
      </c>
      <c r="AP257" t="s">
        <v>194</v>
      </c>
      <c r="AQ257" t="s">
        <v>194</v>
      </c>
      <c r="AR257" t="s">
        <v>194</v>
      </c>
      <c r="AS257" t="s">
        <v>194</v>
      </c>
      <c r="AT257" t="s">
        <v>194</v>
      </c>
      <c r="AU257" t="s">
        <v>194</v>
      </c>
      <c r="AV257" t="s">
        <v>194</v>
      </c>
      <c r="AW257" t="s">
        <v>194</v>
      </c>
      <c r="AX257" t="s">
        <v>194</v>
      </c>
      <c r="AY257" t="s">
        <v>194</v>
      </c>
      <c r="AZ257" t="s">
        <v>194</v>
      </c>
      <c r="BA257" t="s">
        <v>194</v>
      </c>
      <c r="BB257" t="s">
        <v>194</v>
      </c>
      <c r="BC257" t="s">
        <v>194</v>
      </c>
      <c r="BD257" t="s">
        <v>194</v>
      </c>
      <c r="BE257" t="s">
        <v>194</v>
      </c>
      <c r="BF257" t="s">
        <v>194</v>
      </c>
      <c r="BG257" t="s">
        <v>194</v>
      </c>
      <c r="BH257" t="s">
        <v>194</v>
      </c>
      <c r="BI257" t="s">
        <v>194</v>
      </c>
      <c r="BJ257" t="s">
        <v>194</v>
      </c>
    </row>
    <row r="258">
      <c r="A258" t="s">
        <v>3989</v>
      </c>
      <c r="B258" t="s">
        <v>3990</v>
      </c>
      <c r="C258" t="s">
        <v>3984</v>
      </c>
      <c r="D258" t="s">
        <v>194</v>
      </c>
      <c r="E258" t="s">
        <v>194</v>
      </c>
      <c r="F258" t="s">
        <v>194</v>
      </c>
      <c r="G258" t="s">
        <v>194</v>
      </c>
      <c r="H258" t="s">
        <v>194</v>
      </c>
      <c r="I258" t="s">
        <v>194</v>
      </c>
      <c r="J258" t="s">
        <v>194</v>
      </c>
      <c r="K258" t="s">
        <v>194</v>
      </c>
      <c r="L258" t="s">
        <v>194</v>
      </c>
      <c r="M258" t="s">
        <v>194</v>
      </c>
      <c r="N258" t="s">
        <v>194</v>
      </c>
      <c r="O258" t="s">
        <v>194</v>
      </c>
      <c r="P258" t="s">
        <v>194</v>
      </c>
      <c r="Q258" t="s">
        <v>194</v>
      </c>
      <c r="R258" t="s">
        <v>194</v>
      </c>
      <c r="S258" t="s">
        <v>194</v>
      </c>
      <c r="T258" t="s">
        <v>194</v>
      </c>
      <c r="U258" t="s">
        <v>194</v>
      </c>
      <c r="V258" t="s">
        <v>194</v>
      </c>
      <c r="W258" t="s">
        <v>194</v>
      </c>
      <c r="X258" t="s">
        <v>194</v>
      </c>
      <c r="Y258" t="s">
        <v>194</v>
      </c>
      <c r="Z258" t="s">
        <v>194</v>
      </c>
      <c r="AA258" t="s">
        <v>194</v>
      </c>
      <c r="AB258" t="s">
        <v>194</v>
      </c>
      <c r="AC258" t="s">
        <v>194</v>
      </c>
      <c r="AD258" t="s">
        <v>194</v>
      </c>
      <c r="AE258" t="s">
        <v>194</v>
      </c>
      <c r="AF258" t="s">
        <v>194</v>
      </c>
      <c r="AG258" t="s">
        <v>194</v>
      </c>
      <c r="AH258" t="s">
        <v>194</v>
      </c>
      <c r="AI258" t="s">
        <v>194</v>
      </c>
      <c r="AJ258" t="s">
        <v>194</v>
      </c>
      <c r="AK258" t="s">
        <v>194</v>
      </c>
      <c r="AL258" t="s">
        <v>194</v>
      </c>
      <c r="AM258" t="s">
        <v>194</v>
      </c>
      <c r="AN258" t="s">
        <v>194</v>
      </c>
      <c r="AO258" t="s">
        <v>194</v>
      </c>
      <c r="AP258" t="s">
        <v>194</v>
      </c>
      <c r="AQ258" t="s">
        <v>194</v>
      </c>
      <c r="AR258" t="s">
        <v>194</v>
      </c>
      <c r="AS258" t="s">
        <v>194</v>
      </c>
      <c r="AT258" t="s">
        <v>194</v>
      </c>
      <c r="AU258" t="s">
        <v>194</v>
      </c>
      <c r="AV258" t="s">
        <v>194</v>
      </c>
      <c r="AW258" t="s">
        <v>194</v>
      </c>
      <c r="AX258" t="s">
        <v>194</v>
      </c>
      <c r="AY258" t="s">
        <v>194</v>
      </c>
      <c r="AZ258" t="s">
        <v>194</v>
      </c>
      <c r="BA258" t="s">
        <v>194</v>
      </c>
      <c r="BB258" t="s">
        <v>194</v>
      </c>
      <c r="BC258" t="s">
        <v>194</v>
      </c>
      <c r="BD258" t="s">
        <v>194</v>
      </c>
      <c r="BE258" t="s">
        <v>194</v>
      </c>
      <c r="BF258" t="s">
        <v>194</v>
      </c>
      <c r="BG258" t="s">
        <v>194</v>
      </c>
      <c r="BH258" t="s">
        <v>194</v>
      </c>
      <c r="BI258" t="s">
        <v>194</v>
      </c>
      <c r="BJ258" t="s">
        <v>194</v>
      </c>
    </row>
    <row r="259">
      <c r="A259" t="s">
        <v>3991</v>
      </c>
      <c r="B259" t="s">
        <v>3992</v>
      </c>
      <c r="C259" t="s">
        <v>3984</v>
      </c>
      <c r="D259" t="s">
        <v>194</v>
      </c>
      <c r="E259" t="s">
        <v>194</v>
      </c>
      <c r="F259" t="s">
        <v>194</v>
      </c>
      <c r="G259" t="s">
        <v>194</v>
      </c>
      <c r="H259" t="s">
        <v>194</v>
      </c>
      <c r="I259" t="s">
        <v>194</v>
      </c>
      <c r="J259" t="s">
        <v>194</v>
      </c>
      <c r="K259" t="s">
        <v>194</v>
      </c>
      <c r="L259" t="s">
        <v>194</v>
      </c>
      <c r="M259" t="s">
        <v>194</v>
      </c>
      <c r="N259" t="s">
        <v>194</v>
      </c>
      <c r="O259" t="s">
        <v>194</v>
      </c>
      <c r="P259" t="s">
        <v>194</v>
      </c>
      <c r="Q259" t="s">
        <v>194</v>
      </c>
      <c r="R259" t="s">
        <v>194</v>
      </c>
      <c r="S259" t="s">
        <v>194</v>
      </c>
      <c r="T259" t="s">
        <v>194</v>
      </c>
      <c r="U259" t="s">
        <v>194</v>
      </c>
      <c r="V259" t="s">
        <v>194</v>
      </c>
      <c r="W259" t="s">
        <v>194</v>
      </c>
      <c r="X259" t="s">
        <v>194</v>
      </c>
      <c r="Y259" t="s">
        <v>194</v>
      </c>
      <c r="Z259" t="s">
        <v>194</v>
      </c>
      <c r="AA259" t="s">
        <v>194</v>
      </c>
      <c r="AB259" t="s">
        <v>194</v>
      </c>
      <c r="AC259" t="s">
        <v>194</v>
      </c>
      <c r="AD259" t="s">
        <v>194</v>
      </c>
      <c r="AE259" t="s">
        <v>194</v>
      </c>
      <c r="AF259" t="s">
        <v>194</v>
      </c>
      <c r="AG259" t="s">
        <v>194</v>
      </c>
      <c r="AH259" t="s">
        <v>194</v>
      </c>
      <c r="AI259" t="s">
        <v>194</v>
      </c>
      <c r="AJ259" t="s">
        <v>194</v>
      </c>
      <c r="AK259" t="s">
        <v>194</v>
      </c>
      <c r="AL259" t="s">
        <v>194</v>
      </c>
      <c r="AM259" t="s">
        <v>194</v>
      </c>
      <c r="AN259" t="s">
        <v>194</v>
      </c>
      <c r="AO259" t="s">
        <v>194</v>
      </c>
      <c r="AP259" t="s">
        <v>194</v>
      </c>
      <c r="AQ259" t="s">
        <v>194</v>
      </c>
      <c r="AR259" t="s">
        <v>194</v>
      </c>
      <c r="AS259" t="s">
        <v>194</v>
      </c>
      <c r="AT259" t="s">
        <v>194</v>
      </c>
      <c r="AU259" t="s">
        <v>194</v>
      </c>
      <c r="AV259" t="s">
        <v>194</v>
      </c>
      <c r="AW259" t="s">
        <v>194</v>
      </c>
      <c r="AX259" t="s">
        <v>194</v>
      </c>
      <c r="AY259" t="s">
        <v>194</v>
      </c>
      <c r="AZ259" t="s">
        <v>194</v>
      </c>
      <c r="BA259" t="s">
        <v>194</v>
      </c>
      <c r="BB259" t="s">
        <v>194</v>
      </c>
      <c r="BC259" t="s">
        <v>194</v>
      </c>
      <c r="BD259" t="s">
        <v>194</v>
      </c>
      <c r="BE259" t="s">
        <v>194</v>
      </c>
      <c r="BF259" t="s">
        <v>194</v>
      </c>
      <c r="BG259" t="s">
        <v>194</v>
      </c>
      <c r="BH259" t="s">
        <v>194</v>
      </c>
      <c r="BI259" t="s">
        <v>194</v>
      </c>
      <c r="BJ259" t="s">
        <v>194</v>
      </c>
    </row>
    <row r="260">
      <c r="A260" t="s">
        <v>3993</v>
      </c>
      <c r="B260" t="s">
        <v>3994</v>
      </c>
      <c r="C260" t="s">
        <v>3984</v>
      </c>
      <c r="D260" t="s">
        <v>194</v>
      </c>
      <c r="E260" t="s">
        <v>194</v>
      </c>
      <c r="F260" t="s">
        <v>194</v>
      </c>
      <c r="G260" t="s">
        <v>194</v>
      </c>
      <c r="H260" t="s">
        <v>194</v>
      </c>
      <c r="I260" t="s">
        <v>194</v>
      </c>
      <c r="J260" t="s">
        <v>194</v>
      </c>
      <c r="K260" t="s">
        <v>194</v>
      </c>
      <c r="L260" t="s">
        <v>194</v>
      </c>
      <c r="M260" t="s">
        <v>194</v>
      </c>
      <c r="N260" t="s">
        <v>194</v>
      </c>
      <c r="O260" t="s">
        <v>194</v>
      </c>
      <c r="P260" t="s">
        <v>194</v>
      </c>
      <c r="Q260" t="s">
        <v>194</v>
      </c>
      <c r="R260" t="s">
        <v>194</v>
      </c>
      <c r="S260" t="s">
        <v>194</v>
      </c>
      <c r="T260" t="s">
        <v>194</v>
      </c>
      <c r="U260" t="s">
        <v>194</v>
      </c>
      <c r="V260" t="s">
        <v>194</v>
      </c>
      <c r="W260" t="s">
        <v>194</v>
      </c>
      <c r="X260" t="s">
        <v>194</v>
      </c>
      <c r="Y260" t="s">
        <v>194</v>
      </c>
      <c r="Z260" t="s">
        <v>194</v>
      </c>
      <c r="AA260" t="s">
        <v>194</v>
      </c>
      <c r="AB260" t="s">
        <v>194</v>
      </c>
      <c r="AC260" t="s">
        <v>194</v>
      </c>
      <c r="AD260" t="s">
        <v>194</v>
      </c>
      <c r="AE260" t="s">
        <v>194</v>
      </c>
      <c r="AF260" t="s">
        <v>194</v>
      </c>
      <c r="AG260" t="s">
        <v>194</v>
      </c>
      <c r="AH260" t="s">
        <v>194</v>
      </c>
      <c r="AI260" t="s">
        <v>194</v>
      </c>
      <c r="AJ260" t="s">
        <v>194</v>
      </c>
      <c r="AK260" t="s">
        <v>194</v>
      </c>
      <c r="AL260" t="s">
        <v>194</v>
      </c>
      <c r="AM260" t="s">
        <v>194</v>
      </c>
      <c r="AN260" t="s">
        <v>194</v>
      </c>
      <c r="AO260" t="s">
        <v>194</v>
      </c>
      <c r="AP260" t="s">
        <v>194</v>
      </c>
      <c r="AQ260" t="s">
        <v>194</v>
      </c>
      <c r="AR260" t="s">
        <v>194</v>
      </c>
      <c r="AS260" t="s">
        <v>194</v>
      </c>
      <c r="AT260" t="s">
        <v>194</v>
      </c>
      <c r="AU260" t="s">
        <v>194</v>
      </c>
      <c r="AV260" t="s">
        <v>194</v>
      </c>
      <c r="AW260" t="s">
        <v>194</v>
      </c>
      <c r="AX260" t="s">
        <v>194</v>
      </c>
      <c r="AY260" t="s">
        <v>194</v>
      </c>
      <c r="AZ260" t="s">
        <v>194</v>
      </c>
      <c r="BA260" t="s">
        <v>194</v>
      </c>
      <c r="BB260" t="s">
        <v>194</v>
      </c>
      <c r="BC260" t="s">
        <v>194</v>
      </c>
      <c r="BD260" t="s">
        <v>194</v>
      </c>
      <c r="BE260" t="s">
        <v>194</v>
      </c>
      <c r="BF260" t="s">
        <v>194</v>
      </c>
      <c r="BG260" t="s">
        <v>194</v>
      </c>
      <c r="BH260" t="s">
        <v>194</v>
      </c>
      <c r="BI260" t="s">
        <v>194</v>
      </c>
      <c r="BJ260" t="s">
        <v>194</v>
      </c>
    </row>
    <row r="261">
      <c r="A261" t="s">
        <v>3995</v>
      </c>
      <c r="B261" t="s">
        <v>3996</v>
      </c>
      <c r="C261" t="s">
        <v>3984</v>
      </c>
      <c r="D261" t="s">
        <v>194</v>
      </c>
      <c r="E261" t="s">
        <v>194</v>
      </c>
      <c r="F261" t="s">
        <v>194</v>
      </c>
      <c r="G261" t="s">
        <v>194</v>
      </c>
      <c r="H261" t="s">
        <v>194</v>
      </c>
      <c r="I261" t="s">
        <v>194</v>
      </c>
      <c r="J261" t="s">
        <v>194</v>
      </c>
      <c r="K261" t="s">
        <v>194</v>
      </c>
      <c r="L261" t="s">
        <v>194</v>
      </c>
      <c r="M261" t="s">
        <v>194</v>
      </c>
      <c r="N261" t="s">
        <v>194</v>
      </c>
      <c r="O261" t="s">
        <v>194</v>
      </c>
      <c r="P261" t="s">
        <v>194</v>
      </c>
      <c r="Q261" t="s">
        <v>194</v>
      </c>
      <c r="R261" t="s">
        <v>194</v>
      </c>
      <c r="S261" t="s">
        <v>194</v>
      </c>
      <c r="T261" t="s">
        <v>194</v>
      </c>
      <c r="U261" t="s">
        <v>194</v>
      </c>
      <c r="V261" t="s">
        <v>194</v>
      </c>
      <c r="W261" t="s">
        <v>194</v>
      </c>
      <c r="X261" t="s">
        <v>194</v>
      </c>
      <c r="Y261" t="s">
        <v>194</v>
      </c>
      <c r="Z261" t="s">
        <v>194</v>
      </c>
      <c r="AA261" t="s">
        <v>194</v>
      </c>
      <c r="AB261" t="s">
        <v>194</v>
      </c>
      <c r="AC261" t="s">
        <v>194</v>
      </c>
      <c r="AD261" t="s">
        <v>194</v>
      </c>
      <c r="AE261" t="s">
        <v>194</v>
      </c>
      <c r="AF261" t="s">
        <v>194</v>
      </c>
      <c r="AG261" t="s">
        <v>194</v>
      </c>
      <c r="AH261" t="s">
        <v>194</v>
      </c>
      <c r="AI261" t="s">
        <v>194</v>
      </c>
      <c r="AJ261" t="s">
        <v>194</v>
      </c>
      <c r="AK261" t="s">
        <v>194</v>
      </c>
      <c r="AL261" t="s">
        <v>194</v>
      </c>
      <c r="AM261" t="s">
        <v>194</v>
      </c>
      <c r="AN261" t="s">
        <v>194</v>
      </c>
      <c r="AO261" t="s">
        <v>194</v>
      </c>
      <c r="AP261" t="s">
        <v>194</v>
      </c>
      <c r="AQ261" t="s">
        <v>194</v>
      </c>
      <c r="AR261" t="s">
        <v>194</v>
      </c>
      <c r="AS261" t="s">
        <v>194</v>
      </c>
      <c r="AT261" t="s">
        <v>194</v>
      </c>
      <c r="AU261" t="s">
        <v>194</v>
      </c>
      <c r="AV261" t="s">
        <v>194</v>
      </c>
      <c r="AW261" t="s">
        <v>194</v>
      </c>
      <c r="AX261" t="s">
        <v>194</v>
      </c>
      <c r="AY261" t="s">
        <v>194</v>
      </c>
      <c r="AZ261" t="s">
        <v>194</v>
      </c>
      <c r="BA261" t="s">
        <v>194</v>
      </c>
      <c r="BB261" t="s">
        <v>194</v>
      </c>
      <c r="BC261" t="s">
        <v>194</v>
      </c>
      <c r="BD261" t="s">
        <v>194</v>
      </c>
      <c r="BE261" t="s">
        <v>194</v>
      </c>
      <c r="BF261" t="s">
        <v>194</v>
      </c>
      <c r="BG261" t="s">
        <v>194</v>
      </c>
      <c r="BH261" t="s">
        <v>194</v>
      </c>
      <c r="BI261" t="s">
        <v>194</v>
      </c>
      <c r="BJ261" t="s">
        <v>194</v>
      </c>
    </row>
    <row r="262">
      <c r="A262" t="s">
        <v>3997</v>
      </c>
      <c r="B262" t="s">
        <v>3998</v>
      </c>
      <c r="C262" t="s">
        <v>3984</v>
      </c>
      <c r="D262" t="s">
        <v>194</v>
      </c>
      <c r="E262" t="s">
        <v>194</v>
      </c>
      <c r="F262" t="s">
        <v>194</v>
      </c>
      <c r="G262" t="s">
        <v>194</v>
      </c>
      <c r="H262" t="s">
        <v>194</v>
      </c>
      <c r="I262" t="s">
        <v>194</v>
      </c>
      <c r="J262" t="s">
        <v>194</v>
      </c>
      <c r="K262" t="s">
        <v>194</v>
      </c>
      <c r="L262" t="s">
        <v>194</v>
      </c>
      <c r="M262" t="s">
        <v>194</v>
      </c>
      <c r="N262" t="s">
        <v>194</v>
      </c>
      <c r="O262" t="s">
        <v>194</v>
      </c>
      <c r="P262" t="s">
        <v>194</v>
      </c>
      <c r="Q262" t="s">
        <v>194</v>
      </c>
      <c r="R262" t="s">
        <v>194</v>
      </c>
      <c r="S262" t="s">
        <v>194</v>
      </c>
      <c r="T262" t="s">
        <v>194</v>
      </c>
      <c r="U262" t="s">
        <v>194</v>
      </c>
      <c r="V262" t="s">
        <v>194</v>
      </c>
      <c r="W262" t="s">
        <v>194</v>
      </c>
      <c r="X262" t="s">
        <v>194</v>
      </c>
      <c r="Y262" t="s">
        <v>194</v>
      </c>
      <c r="Z262" t="s">
        <v>194</v>
      </c>
      <c r="AA262" t="s">
        <v>194</v>
      </c>
      <c r="AB262" t="s">
        <v>194</v>
      </c>
      <c r="AC262" t="s">
        <v>194</v>
      </c>
      <c r="AD262" t="s">
        <v>194</v>
      </c>
      <c r="AE262" t="s">
        <v>194</v>
      </c>
      <c r="AF262" t="s">
        <v>194</v>
      </c>
      <c r="AG262" t="s">
        <v>194</v>
      </c>
      <c r="AH262" t="s">
        <v>194</v>
      </c>
      <c r="AI262" t="s">
        <v>194</v>
      </c>
      <c r="AJ262" t="s">
        <v>194</v>
      </c>
      <c r="AK262" t="s">
        <v>194</v>
      </c>
      <c r="AL262" t="s">
        <v>194</v>
      </c>
      <c r="AM262" t="s">
        <v>194</v>
      </c>
      <c r="AN262" t="s">
        <v>194</v>
      </c>
      <c r="AO262" t="s">
        <v>194</v>
      </c>
      <c r="AP262" t="s">
        <v>194</v>
      </c>
      <c r="AQ262" t="s">
        <v>194</v>
      </c>
      <c r="AR262" t="s">
        <v>194</v>
      </c>
      <c r="AS262" t="s">
        <v>194</v>
      </c>
      <c r="AT262" t="s">
        <v>194</v>
      </c>
      <c r="AU262" t="s">
        <v>194</v>
      </c>
      <c r="AV262" t="s">
        <v>194</v>
      </c>
      <c r="AW262" t="s">
        <v>194</v>
      </c>
      <c r="AX262" t="s">
        <v>194</v>
      </c>
      <c r="AY262" t="s">
        <v>194</v>
      </c>
      <c r="AZ262" t="s">
        <v>194</v>
      </c>
      <c r="BA262" t="s">
        <v>194</v>
      </c>
      <c r="BB262" t="s">
        <v>194</v>
      </c>
      <c r="BC262" t="s">
        <v>194</v>
      </c>
      <c r="BD262" t="s">
        <v>194</v>
      </c>
      <c r="BE262" t="s">
        <v>194</v>
      </c>
      <c r="BF262" t="s">
        <v>194</v>
      </c>
      <c r="BG262" t="s">
        <v>194</v>
      </c>
      <c r="BH262" t="s">
        <v>194</v>
      </c>
      <c r="BI262" t="s">
        <v>194</v>
      </c>
      <c r="BJ262" t="s">
        <v>194</v>
      </c>
    </row>
    <row r="263">
      <c r="A263" t="s">
        <v>3999</v>
      </c>
      <c r="B263" t="s">
        <v>4000</v>
      </c>
      <c r="C263" t="s">
        <v>3984</v>
      </c>
      <c r="D263" t="s">
        <v>194</v>
      </c>
      <c r="E263" t="s">
        <v>194</v>
      </c>
      <c r="F263" t="s">
        <v>194</v>
      </c>
      <c r="G263" t="s">
        <v>194</v>
      </c>
      <c r="H263" t="s">
        <v>194</v>
      </c>
      <c r="I263" t="s">
        <v>205</v>
      </c>
      <c r="J263" t="s">
        <v>205</v>
      </c>
      <c r="K263" t="s">
        <v>194</v>
      </c>
      <c r="L263" t="s">
        <v>194</v>
      </c>
      <c r="M263" t="s">
        <v>194</v>
      </c>
      <c r="N263" t="s">
        <v>194</v>
      </c>
      <c r="O263" t="s">
        <v>194</v>
      </c>
      <c r="P263" t="s">
        <v>194</v>
      </c>
      <c r="Q263" t="s">
        <v>194</v>
      </c>
      <c r="R263" t="s">
        <v>194</v>
      </c>
      <c r="S263" t="s">
        <v>194</v>
      </c>
      <c r="T263" t="s">
        <v>194</v>
      </c>
      <c r="U263" t="s">
        <v>194</v>
      </c>
      <c r="V263" t="s">
        <v>194</v>
      </c>
      <c r="W263" t="s">
        <v>194</v>
      </c>
      <c r="X263" t="s">
        <v>194</v>
      </c>
      <c r="Y263" t="s">
        <v>194</v>
      </c>
      <c r="Z263" t="s">
        <v>194</v>
      </c>
      <c r="AA263" t="s">
        <v>194</v>
      </c>
      <c r="AB263" t="s">
        <v>194</v>
      </c>
      <c r="AC263" t="s">
        <v>194</v>
      </c>
      <c r="AD263" t="s">
        <v>194</v>
      </c>
      <c r="AE263" t="s">
        <v>194</v>
      </c>
      <c r="AF263" t="s">
        <v>194</v>
      </c>
      <c r="AG263" t="s">
        <v>194</v>
      </c>
      <c r="AH263" t="s">
        <v>194</v>
      </c>
      <c r="AI263" t="s">
        <v>194</v>
      </c>
      <c r="AJ263" t="s">
        <v>194</v>
      </c>
      <c r="AK263" t="s">
        <v>194</v>
      </c>
      <c r="AL263" t="s">
        <v>194</v>
      </c>
      <c r="AM263" t="s">
        <v>194</v>
      </c>
      <c r="AN263" t="s">
        <v>194</v>
      </c>
      <c r="AO263" t="s">
        <v>194</v>
      </c>
      <c r="AP263" t="s">
        <v>194</v>
      </c>
      <c r="AQ263" t="s">
        <v>194</v>
      </c>
      <c r="AR263" t="s">
        <v>194</v>
      </c>
      <c r="AS263" t="s">
        <v>194</v>
      </c>
      <c r="AT263" t="s">
        <v>194</v>
      </c>
      <c r="AU263" t="s">
        <v>194</v>
      </c>
      <c r="AV263" t="s">
        <v>194</v>
      </c>
      <c r="AW263" t="s">
        <v>194</v>
      </c>
      <c r="AX263" t="s">
        <v>194</v>
      </c>
      <c r="AY263" t="s">
        <v>194</v>
      </c>
      <c r="AZ263" t="s">
        <v>194</v>
      </c>
      <c r="BA263" t="s">
        <v>194</v>
      </c>
      <c r="BB263" t="s">
        <v>194</v>
      </c>
      <c r="BC263" t="s">
        <v>194</v>
      </c>
      <c r="BD263" t="s">
        <v>194</v>
      </c>
      <c r="BE263" t="s">
        <v>194</v>
      </c>
      <c r="BF263" t="s">
        <v>194</v>
      </c>
      <c r="BG263" t="s">
        <v>205</v>
      </c>
      <c r="BH263" t="s">
        <v>194</v>
      </c>
      <c r="BI263" t="s">
        <v>194</v>
      </c>
      <c r="BJ263" t="s">
        <v>194</v>
      </c>
    </row>
    <row r="264">
      <c r="A264" t="s">
        <v>4001</v>
      </c>
      <c r="B264" t="s">
        <v>4002</v>
      </c>
      <c r="C264" t="s">
        <v>3984</v>
      </c>
      <c r="D264" t="s">
        <v>194</v>
      </c>
      <c r="E264" t="s">
        <v>194</v>
      </c>
      <c r="F264" t="s">
        <v>194</v>
      </c>
      <c r="G264" t="s">
        <v>194</v>
      </c>
      <c r="H264" t="s">
        <v>194</v>
      </c>
      <c r="I264" t="s">
        <v>194</v>
      </c>
      <c r="J264" t="s">
        <v>194</v>
      </c>
      <c r="K264" t="s">
        <v>194</v>
      </c>
      <c r="L264" t="s">
        <v>194</v>
      </c>
      <c r="M264" t="s">
        <v>194</v>
      </c>
      <c r="N264" t="s">
        <v>194</v>
      </c>
      <c r="O264" t="s">
        <v>194</v>
      </c>
      <c r="P264" t="s">
        <v>194</v>
      </c>
      <c r="Q264" t="s">
        <v>194</v>
      </c>
      <c r="R264" t="s">
        <v>194</v>
      </c>
      <c r="S264" t="s">
        <v>194</v>
      </c>
      <c r="T264" t="s">
        <v>194</v>
      </c>
      <c r="U264" t="s">
        <v>194</v>
      </c>
      <c r="V264" t="s">
        <v>194</v>
      </c>
      <c r="W264" t="s">
        <v>194</v>
      </c>
      <c r="X264" t="s">
        <v>194</v>
      </c>
      <c r="Y264" t="s">
        <v>194</v>
      </c>
      <c r="Z264" t="s">
        <v>194</v>
      </c>
      <c r="AA264" t="s">
        <v>194</v>
      </c>
      <c r="AB264" t="s">
        <v>194</v>
      </c>
      <c r="AC264" t="s">
        <v>194</v>
      </c>
      <c r="AD264" t="s">
        <v>194</v>
      </c>
      <c r="AE264" t="s">
        <v>194</v>
      </c>
      <c r="AF264" t="s">
        <v>194</v>
      </c>
      <c r="AG264" t="s">
        <v>194</v>
      </c>
      <c r="AH264" t="s">
        <v>194</v>
      </c>
      <c r="AI264" t="s">
        <v>194</v>
      </c>
      <c r="AJ264" t="s">
        <v>194</v>
      </c>
      <c r="AK264" t="s">
        <v>194</v>
      </c>
      <c r="AL264" t="s">
        <v>194</v>
      </c>
      <c r="AM264" t="s">
        <v>194</v>
      </c>
      <c r="AN264" t="s">
        <v>194</v>
      </c>
      <c r="AO264" t="s">
        <v>194</v>
      </c>
      <c r="AP264" t="s">
        <v>194</v>
      </c>
      <c r="AQ264" t="s">
        <v>194</v>
      </c>
      <c r="AR264" t="s">
        <v>194</v>
      </c>
      <c r="AS264" t="s">
        <v>194</v>
      </c>
      <c r="AT264" t="s">
        <v>194</v>
      </c>
      <c r="AU264" t="s">
        <v>194</v>
      </c>
      <c r="AV264" t="s">
        <v>194</v>
      </c>
      <c r="AW264" t="s">
        <v>194</v>
      </c>
      <c r="AX264" t="s">
        <v>194</v>
      </c>
      <c r="AY264" t="s">
        <v>194</v>
      </c>
      <c r="AZ264" t="s">
        <v>194</v>
      </c>
      <c r="BA264" t="s">
        <v>194</v>
      </c>
      <c r="BB264" t="s">
        <v>194</v>
      </c>
      <c r="BC264" t="s">
        <v>194</v>
      </c>
      <c r="BD264" t="s">
        <v>194</v>
      </c>
      <c r="BE264" t="s">
        <v>194</v>
      </c>
      <c r="BF264" t="s">
        <v>194</v>
      </c>
      <c r="BG264" t="s">
        <v>194</v>
      </c>
      <c r="BH264" t="s">
        <v>194</v>
      </c>
      <c r="BI264" t="s">
        <v>194</v>
      </c>
      <c r="BJ264" t="s">
        <v>194</v>
      </c>
    </row>
    <row r="265">
      <c r="A265" t="s">
        <v>4003</v>
      </c>
      <c r="B265" t="s">
        <v>4004</v>
      </c>
      <c r="C265" t="s">
        <v>3984</v>
      </c>
      <c r="D265" t="s">
        <v>194</v>
      </c>
      <c r="E265" t="s">
        <v>205</v>
      </c>
      <c r="F265" t="s">
        <v>194</v>
      </c>
      <c r="G265" t="s">
        <v>194</v>
      </c>
      <c r="H265" t="s">
        <v>194</v>
      </c>
      <c r="I265" t="s">
        <v>194</v>
      </c>
      <c r="J265" t="s">
        <v>194</v>
      </c>
      <c r="K265" t="s">
        <v>194</v>
      </c>
      <c r="L265" t="s">
        <v>194</v>
      </c>
      <c r="M265" t="s">
        <v>194</v>
      </c>
      <c r="N265" t="s">
        <v>194</v>
      </c>
      <c r="O265" t="s">
        <v>194</v>
      </c>
      <c r="P265" t="s">
        <v>194</v>
      </c>
      <c r="Q265" t="s">
        <v>194</v>
      </c>
      <c r="R265" t="s">
        <v>194</v>
      </c>
      <c r="S265" t="s">
        <v>205</v>
      </c>
      <c r="T265" t="s">
        <v>194</v>
      </c>
      <c r="U265" t="s">
        <v>194</v>
      </c>
      <c r="V265" t="s">
        <v>194</v>
      </c>
      <c r="W265" t="s">
        <v>194</v>
      </c>
      <c r="X265" t="s">
        <v>194</v>
      </c>
      <c r="Y265" t="s">
        <v>194</v>
      </c>
      <c r="Z265" t="s">
        <v>194</v>
      </c>
      <c r="AA265" t="s">
        <v>194</v>
      </c>
      <c r="AB265" t="s">
        <v>194</v>
      </c>
      <c r="AC265" t="s">
        <v>194</v>
      </c>
      <c r="AD265" t="s">
        <v>194</v>
      </c>
      <c r="AE265" t="s">
        <v>194</v>
      </c>
      <c r="AF265" t="s">
        <v>194</v>
      </c>
      <c r="AG265" t="s">
        <v>194</v>
      </c>
      <c r="AH265" t="s">
        <v>194</v>
      </c>
      <c r="AI265" t="s">
        <v>194</v>
      </c>
      <c r="AJ265" t="s">
        <v>194</v>
      </c>
      <c r="AK265" t="s">
        <v>194</v>
      </c>
      <c r="AL265" t="s">
        <v>194</v>
      </c>
      <c r="AM265" t="s">
        <v>194</v>
      </c>
      <c r="AN265" t="s">
        <v>194</v>
      </c>
      <c r="AO265" t="s">
        <v>194</v>
      </c>
      <c r="AP265" t="s">
        <v>194</v>
      </c>
      <c r="AQ265" t="s">
        <v>194</v>
      </c>
      <c r="AR265" t="s">
        <v>194</v>
      </c>
      <c r="AS265" t="s">
        <v>194</v>
      </c>
      <c r="AT265" t="s">
        <v>194</v>
      </c>
      <c r="AU265" t="s">
        <v>194</v>
      </c>
      <c r="AV265" t="s">
        <v>194</v>
      </c>
      <c r="AW265" t="s">
        <v>194</v>
      </c>
      <c r="AX265" t="s">
        <v>194</v>
      </c>
      <c r="AY265" t="s">
        <v>194</v>
      </c>
      <c r="AZ265" t="s">
        <v>194</v>
      </c>
      <c r="BA265" t="s">
        <v>194</v>
      </c>
      <c r="BB265" t="s">
        <v>194</v>
      </c>
      <c r="BC265" t="s">
        <v>194</v>
      </c>
      <c r="BD265" t="s">
        <v>194</v>
      </c>
      <c r="BE265" t="s">
        <v>194</v>
      </c>
      <c r="BF265" t="s">
        <v>194</v>
      </c>
      <c r="BG265" t="s">
        <v>194</v>
      </c>
      <c r="BH265" t="s">
        <v>194</v>
      </c>
      <c r="BI265" t="s">
        <v>194</v>
      </c>
      <c r="BJ265" t="s">
        <v>194</v>
      </c>
    </row>
    <row r="266">
      <c r="A266" t="s">
        <v>4005</v>
      </c>
      <c r="B266" t="s">
        <v>4006</v>
      </c>
      <c r="C266" t="s">
        <v>3984</v>
      </c>
      <c r="D266" t="s">
        <v>194</v>
      </c>
      <c r="E266" t="s">
        <v>194</v>
      </c>
      <c r="F266" t="s">
        <v>194</v>
      </c>
      <c r="G266" t="s">
        <v>194</v>
      </c>
      <c r="H266" t="s">
        <v>205</v>
      </c>
      <c r="I266" t="s">
        <v>194</v>
      </c>
      <c r="J266" t="s">
        <v>194</v>
      </c>
      <c r="K266" t="s">
        <v>194</v>
      </c>
      <c r="L266" t="s">
        <v>194</v>
      </c>
      <c r="M266" t="s">
        <v>194</v>
      </c>
      <c r="N266" t="s">
        <v>205</v>
      </c>
      <c r="O266" t="s">
        <v>194</v>
      </c>
      <c r="P266" t="s">
        <v>194</v>
      </c>
      <c r="Q266" t="s">
        <v>194</v>
      </c>
      <c r="R266" t="s">
        <v>194</v>
      </c>
      <c r="S266" t="s">
        <v>194</v>
      </c>
      <c r="T266" t="s">
        <v>205</v>
      </c>
      <c r="U266" t="s">
        <v>194</v>
      </c>
      <c r="V266" t="s">
        <v>194</v>
      </c>
      <c r="W266" t="s">
        <v>194</v>
      </c>
      <c r="X266" t="s">
        <v>194</v>
      </c>
      <c r="Y266" t="s">
        <v>205</v>
      </c>
      <c r="Z266" t="s">
        <v>194</v>
      </c>
      <c r="AA266" t="s">
        <v>194</v>
      </c>
      <c r="AB266" t="s">
        <v>194</v>
      </c>
      <c r="AC266" t="s">
        <v>194</v>
      </c>
      <c r="AD266" t="s">
        <v>194</v>
      </c>
      <c r="AE266" t="s">
        <v>194</v>
      </c>
      <c r="AF266" t="s">
        <v>194</v>
      </c>
      <c r="AG266" t="s">
        <v>194</v>
      </c>
      <c r="AH266" t="s">
        <v>194</v>
      </c>
      <c r="AI266" t="s">
        <v>194</v>
      </c>
      <c r="AJ266" t="s">
        <v>194</v>
      </c>
      <c r="AK266" t="s">
        <v>194</v>
      </c>
      <c r="AL266" t="s">
        <v>194</v>
      </c>
      <c r="AM266" t="s">
        <v>194</v>
      </c>
      <c r="AN266" t="s">
        <v>194</v>
      </c>
      <c r="AO266" t="s">
        <v>194</v>
      </c>
      <c r="AP266" t="s">
        <v>194</v>
      </c>
      <c r="AQ266" t="s">
        <v>194</v>
      </c>
      <c r="AR266" t="s">
        <v>194</v>
      </c>
      <c r="AS266" t="s">
        <v>194</v>
      </c>
      <c r="AT266" t="s">
        <v>194</v>
      </c>
      <c r="AU266" t="s">
        <v>194</v>
      </c>
      <c r="AV266" t="s">
        <v>194</v>
      </c>
      <c r="AW266" t="s">
        <v>194</v>
      </c>
      <c r="AX266" t="s">
        <v>194</v>
      </c>
      <c r="AY266" t="s">
        <v>194</v>
      </c>
      <c r="AZ266" t="s">
        <v>194</v>
      </c>
      <c r="BA266" t="s">
        <v>194</v>
      </c>
      <c r="BB266" t="s">
        <v>194</v>
      </c>
      <c r="BC266" t="s">
        <v>205</v>
      </c>
      <c r="BD266" t="s">
        <v>205</v>
      </c>
      <c r="BE266" t="s">
        <v>194</v>
      </c>
      <c r="BF266" t="s">
        <v>194</v>
      </c>
      <c r="BG266" t="s">
        <v>194</v>
      </c>
      <c r="BH266" t="s">
        <v>194</v>
      </c>
      <c r="BI266" t="s">
        <v>194</v>
      </c>
      <c r="BJ266" t="s">
        <v>194</v>
      </c>
    </row>
    <row r="267">
      <c r="A267" t="s">
        <v>4007</v>
      </c>
      <c r="B267" t="s">
        <v>4008</v>
      </c>
      <c r="C267" t="s">
        <v>3984</v>
      </c>
      <c r="D267" t="s">
        <v>194</v>
      </c>
      <c r="E267" t="s">
        <v>194</v>
      </c>
      <c r="F267" t="s">
        <v>194</v>
      </c>
      <c r="G267" t="s">
        <v>194</v>
      </c>
      <c r="H267" t="s">
        <v>194</v>
      </c>
      <c r="I267" t="s">
        <v>194</v>
      </c>
      <c r="J267" t="s">
        <v>194</v>
      </c>
      <c r="K267" t="s">
        <v>194</v>
      </c>
      <c r="L267" t="s">
        <v>194</v>
      </c>
      <c r="M267" t="s">
        <v>194</v>
      </c>
      <c r="N267" t="s">
        <v>194</v>
      </c>
      <c r="O267" t="s">
        <v>194</v>
      </c>
      <c r="P267" t="s">
        <v>194</v>
      </c>
      <c r="Q267" t="s">
        <v>194</v>
      </c>
      <c r="R267" t="s">
        <v>194</v>
      </c>
      <c r="S267" t="s">
        <v>194</v>
      </c>
      <c r="T267" t="s">
        <v>194</v>
      </c>
      <c r="U267" t="s">
        <v>194</v>
      </c>
      <c r="V267" t="s">
        <v>194</v>
      </c>
      <c r="W267" t="s">
        <v>194</v>
      </c>
      <c r="X267" t="s">
        <v>194</v>
      </c>
      <c r="Y267" t="s">
        <v>194</v>
      </c>
      <c r="Z267" t="s">
        <v>194</v>
      </c>
      <c r="AA267" t="s">
        <v>194</v>
      </c>
      <c r="AB267" t="s">
        <v>194</v>
      </c>
      <c r="AC267" t="s">
        <v>194</v>
      </c>
      <c r="AD267" t="s">
        <v>194</v>
      </c>
      <c r="AE267" t="s">
        <v>194</v>
      </c>
      <c r="AF267" t="s">
        <v>194</v>
      </c>
      <c r="AG267" t="s">
        <v>194</v>
      </c>
      <c r="AH267" t="s">
        <v>194</v>
      </c>
      <c r="AI267" t="s">
        <v>194</v>
      </c>
      <c r="AJ267" t="s">
        <v>194</v>
      </c>
      <c r="AK267" t="s">
        <v>194</v>
      </c>
      <c r="AL267" t="s">
        <v>194</v>
      </c>
      <c r="AM267" t="s">
        <v>194</v>
      </c>
      <c r="AN267" t="s">
        <v>194</v>
      </c>
      <c r="AO267" t="s">
        <v>194</v>
      </c>
      <c r="AP267" t="s">
        <v>194</v>
      </c>
      <c r="AQ267" t="s">
        <v>194</v>
      </c>
      <c r="AR267" t="s">
        <v>194</v>
      </c>
      <c r="AS267" t="s">
        <v>194</v>
      </c>
      <c r="AT267" t="s">
        <v>194</v>
      </c>
      <c r="AU267" t="s">
        <v>194</v>
      </c>
      <c r="AV267" t="s">
        <v>194</v>
      </c>
      <c r="AW267" t="s">
        <v>194</v>
      </c>
      <c r="AX267" t="s">
        <v>194</v>
      </c>
      <c r="AY267" t="s">
        <v>194</v>
      </c>
      <c r="AZ267" t="s">
        <v>194</v>
      </c>
      <c r="BA267" t="s">
        <v>194</v>
      </c>
      <c r="BB267" t="s">
        <v>194</v>
      </c>
      <c r="BC267" t="s">
        <v>194</v>
      </c>
      <c r="BD267" t="s">
        <v>194</v>
      </c>
      <c r="BE267" t="s">
        <v>194</v>
      </c>
      <c r="BF267" t="s">
        <v>194</v>
      </c>
      <c r="BG267" t="s">
        <v>194</v>
      </c>
      <c r="BH267" t="s">
        <v>194</v>
      </c>
      <c r="BI267" t="s">
        <v>194</v>
      </c>
      <c r="BJ267" t="s">
        <v>194</v>
      </c>
    </row>
    <row r="268">
      <c r="A268" t="s">
        <v>4009</v>
      </c>
      <c r="B268" t="s">
        <v>4010</v>
      </c>
      <c r="C268" t="s">
        <v>3984</v>
      </c>
      <c r="D268" t="s">
        <v>194</v>
      </c>
      <c r="E268" t="s">
        <v>194</v>
      </c>
      <c r="F268" t="s">
        <v>194</v>
      </c>
      <c r="G268" t="s">
        <v>194</v>
      </c>
      <c r="H268" t="s">
        <v>194</v>
      </c>
      <c r="I268" t="s">
        <v>194</v>
      </c>
      <c r="J268" t="s">
        <v>194</v>
      </c>
      <c r="K268" t="s">
        <v>194</v>
      </c>
      <c r="L268" t="s">
        <v>194</v>
      </c>
      <c r="M268" t="s">
        <v>194</v>
      </c>
      <c r="N268" t="s">
        <v>194</v>
      </c>
      <c r="O268" t="s">
        <v>194</v>
      </c>
      <c r="P268" t="s">
        <v>194</v>
      </c>
      <c r="Q268" t="s">
        <v>194</v>
      </c>
      <c r="R268" t="s">
        <v>194</v>
      </c>
      <c r="S268" t="s">
        <v>194</v>
      </c>
      <c r="T268" t="s">
        <v>194</v>
      </c>
      <c r="U268" t="s">
        <v>194</v>
      </c>
      <c r="V268" t="s">
        <v>194</v>
      </c>
      <c r="W268" t="s">
        <v>194</v>
      </c>
      <c r="X268" t="s">
        <v>194</v>
      </c>
      <c r="Y268" t="s">
        <v>194</v>
      </c>
      <c r="Z268" t="s">
        <v>194</v>
      </c>
      <c r="AA268" t="s">
        <v>194</v>
      </c>
      <c r="AB268" t="s">
        <v>194</v>
      </c>
      <c r="AC268" t="s">
        <v>194</v>
      </c>
      <c r="AD268" t="s">
        <v>194</v>
      </c>
      <c r="AE268" t="s">
        <v>194</v>
      </c>
      <c r="AF268" t="s">
        <v>194</v>
      </c>
      <c r="AG268" t="s">
        <v>194</v>
      </c>
      <c r="AH268" t="s">
        <v>194</v>
      </c>
      <c r="AI268" t="s">
        <v>194</v>
      </c>
      <c r="AJ268" t="s">
        <v>194</v>
      </c>
      <c r="AK268" t="s">
        <v>194</v>
      </c>
      <c r="AL268" t="s">
        <v>194</v>
      </c>
      <c r="AM268" t="s">
        <v>194</v>
      </c>
      <c r="AN268" t="s">
        <v>194</v>
      </c>
      <c r="AO268" t="s">
        <v>194</v>
      </c>
      <c r="AP268" t="s">
        <v>194</v>
      </c>
      <c r="AQ268" t="s">
        <v>194</v>
      </c>
      <c r="AR268" t="s">
        <v>194</v>
      </c>
      <c r="AS268" t="s">
        <v>194</v>
      </c>
      <c r="AT268" t="s">
        <v>194</v>
      </c>
      <c r="AU268" t="s">
        <v>194</v>
      </c>
      <c r="AV268" t="s">
        <v>194</v>
      </c>
      <c r="AW268" t="s">
        <v>194</v>
      </c>
      <c r="AX268" t="s">
        <v>194</v>
      </c>
      <c r="AY268" t="s">
        <v>194</v>
      </c>
      <c r="AZ268" t="s">
        <v>194</v>
      </c>
      <c r="BA268" t="s">
        <v>194</v>
      </c>
      <c r="BB268" t="s">
        <v>194</v>
      </c>
      <c r="BC268" t="s">
        <v>194</v>
      </c>
      <c r="BD268" t="s">
        <v>194</v>
      </c>
      <c r="BE268" t="s">
        <v>194</v>
      </c>
      <c r="BF268" t="s">
        <v>194</v>
      </c>
      <c r="BG268" t="s">
        <v>194</v>
      </c>
      <c r="BH268" t="s">
        <v>194</v>
      </c>
      <c r="BI268" t="s">
        <v>194</v>
      </c>
      <c r="BJ268" t="s">
        <v>194</v>
      </c>
    </row>
    <row r="269">
      <c r="A269" t="s">
        <v>4011</v>
      </c>
      <c r="B269" t="s">
        <v>4012</v>
      </c>
      <c r="C269" t="s">
        <v>3984</v>
      </c>
      <c r="D269" t="s">
        <v>194</v>
      </c>
      <c r="E269" t="s">
        <v>194</v>
      </c>
      <c r="F269" t="s">
        <v>194</v>
      </c>
      <c r="G269" t="s">
        <v>194</v>
      </c>
      <c r="H269" t="s">
        <v>194</v>
      </c>
      <c r="I269" t="s">
        <v>194</v>
      </c>
      <c r="J269" t="s">
        <v>194</v>
      </c>
      <c r="K269" t="s">
        <v>194</v>
      </c>
      <c r="L269" t="s">
        <v>194</v>
      </c>
      <c r="M269" t="s">
        <v>194</v>
      </c>
      <c r="N269" t="s">
        <v>194</v>
      </c>
      <c r="O269" t="s">
        <v>194</v>
      </c>
      <c r="P269" t="s">
        <v>194</v>
      </c>
      <c r="Q269" t="s">
        <v>194</v>
      </c>
      <c r="R269" t="s">
        <v>194</v>
      </c>
      <c r="S269" t="s">
        <v>194</v>
      </c>
      <c r="T269" t="s">
        <v>194</v>
      </c>
      <c r="U269" t="s">
        <v>194</v>
      </c>
      <c r="V269" t="s">
        <v>194</v>
      </c>
      <c r="W269" t="s">
        <v>194</v>
      </c>
      <c r="X269" t="s">
        <v>194</v>
      </c>
      <c r="Y269" t="s">
        <v>194</v>
      </c>
      <c r="Z269" t="s">
        <v>194</v>
      </c>
      <c r="AA269" t="s">
        <v>194</v>
      </c>
      <c r="AB269" t="s">
        <v>194</v>
      </c>
      <c r="AC269" t="s">
        <v>194</v>
      </c>
      <c r="AD269" t="s">
        <v>194</v>
      </c>
      <c r="AE269" t="s">
        <v>194</v>
      </c>
      <c r="AF269" t="s">
        <v>194</v>
      </c>
      <c r="AG269" t="s">
        <v>194</v>
      </c>
      <c r="AH269" t="s">
        <v>194</v>
      </c>
      <c r="AI269" t="s">
        <v>194</v>
      </c>
      <c r="AJ269" t="s">
        <v>194</v>
      </c>
      <c r="AK269" t="s">
        <v>194</v>
      </c>
      <c r="AL269" t="s">
        <v>194</v>
      </c>
      <c r="AM269" t="s">
        <v>194</v>
      </c>
      <c r="AN269" t="s">
        <v>194</v>
      </c>
      <c r="AO269" t="s">
        <v>194</v>
      </c>
      <c r="AP269" t="s">
        <v>194</v>
      </c>
      <c r="AQ269" t="s">
        <v>194</v>
      </c>
      <c r="AR269" t="s">
        <v>194</v>
      </c>
      <c r="AS269" t="s">
        <v>194</v>
      </c>
      <c r="AT269" t="s">
        <v>194</v>
      </c>
      <c r="AU269" t="s">
        <v>194</v>
      </c>
      <c r="AV269" t="s">
        <v>194</v>
      </c>
      <c r="AW269" t="s">
        <v>194</v>
      </c>
      <c r="AX269" t="s">
        <v>194</v>
      </c>
      <c r="AY269" t="s">
        <v>194</v>
      </c>
      <c r="AZ269" t="s">
        <v>194</v>
      </c>
      <c r="BA269" t="s">
        <v>194</v>
      </c>
      <c r="BB269" t="s">
        <v>194</v>
      </c>
      <c r="BC269" t="s">
        <v>194</v>
      </c>
      <c r="BD269" t="s">
        <v>194</v>
      </c>
      <c r="BE269" t="s">
        <v>194</v>
      </c>
      <c r="BF269" t="s">
        <v>194</v>
      </c>
      <c r="BG269" t="s">
        <v>194</v>
      </c>
      <c r="BH269" t="s">
        <v>194</v>
      </c>
      <c r="BI269" t="s">
        <v>194</v>
      </c>
      <c r="BJ269" t="s">
        <v>194</v>
      </c>
    </row>
    <row r="270">
      <c r="A270" t="s">
        <v>4013</v>
      </c>
      <c r="B270" t="s">
        <v>4014</v>
      </c>
      <c r="C270" t="s">
        <v>3984</v>
      </c>
      <c r="D270" t="s">
        <v>194</v>
      </c>
      <c r="E270" t="s">
        <v>194</v>
      </c>
      <c r="F270" t="s">
        <v>194</v>
      </c>
      <c r="G270" t="s">
        <v>194</v>
      </c>
      <c r="H270" t="s">
        <v>194</v>
      </c>
      <c r="I270" t="s">
        <v>194</v>
      </c>
      <c r="J270" t="s">
        <v>194</v>
      </c>
      <c r="K270" t="s">
        <v>194</v>
      </c>
      <c r="L270" t="s">
        <v>194</v>
      </c>
      <c r="M270" t="s">
        <v>194</v>
      </c>
      <c r="N270" t="s">
        <v>194</v>
      </c>
      <c r="O270" t="s">
        <v>194</v>
      </c>
      <c r="P270" t="s">
        <v>194</v>
      </c>
      <c r="Q270" t="s">
        <v>194</v>
      </c>
      <c r="R270" t="s">
        <v>194</v>
      </c>
      <c r="S270" t="s">
        <v>194</v>
      </c>
      <c r="T270" t="s">
        <v>194</v>
      </c>
      <c r="U270" t="s">
        <v>194</v>
      </c>
      <c r="V270" t="s">
        <v>194</v>
      </c>
      <c r="W270" t="s">
        <v>194</v>
      </c>
      <c r="X270" t="s">
        <v>194</v>
      </c>
      <c r="Y270" t="s">
        <v>194</v>
      </c>
      <c r="Z270" t="s">
        <v>194</v>
      </c>
      <c r="AA270" t="s">
        <v>194</v>
      </c>
      <c r="AB270" t="s">
        <v>194</v>
      </c>
      <c r="AC270" t="s">
        <v>194</v>
      </c>
      <c r="AD270" t="s">
        <v>194</v>
      </c>
      <c r="AE270" t="s">
        <v>194</v>
      </c>
      <c r="AF270" t="s">
        <v>194</v>
      </c>
      <c r="AG270" t="s">
        <v>194</v>
      </c>
      <c r="AH270" t="s">
        <v>194</v>
      </c>
      <c r="AI270" t="s">
        <v>194</v>
      </c>
      <c r="AJ270" t="s">
        <v>194</v>
      </c>
      <c r="AK270" t="s">
        <v>194</v>
      </c>
      <c r="AL270" t="s">
        <v>194</v>
      </c>
      <c r="AM270" t="s">
        <v>194</v>
      </c>
      <c r="AN270" t="s">
        <v>194</v>
      </c>
      <c r="AO270" t="s">
        <v>194</v>
      </c>
      <c r="AP270" t="s">
        <v>194</v>
      </c>
      <c r="AQ270" t="s">
        <v>194</v>
      </c>
      <c r="AR270" t="s">
        <v>194</v>
      </c>
      <c r="AS270" t="s">
        <v>194</v>
      </c>
      <c r="AT270" t="s">
        <v>194</v>
      </c>
      <c r="AU270" t="s">
        <v>194</v>
      </c>
      <c r="AV270" t="s">
        <v>194</v>
      </c>
      <c r="AW270" t="s">
        <v>194</v>
      </c>
      <c r="AX270" t="s">
        <v>194</v>
      </c>
      <c r="AY270" t="s">
        <v>194</v>
      </c>
      <c r="AZ270" t="s">
        <v>194</v>
      </c>
      <c r="BA270" t="s">
        <v>194</v>
      </c>
      <c r="BB270" t="s">
        <v>194</v>
      </c>
      <c r="BC270" t="s">
        <v>194</v>
      </c>
      <c r="BD270" t="s">
        <v>194</v>
      </c>
      <c r="BE270" t="s">
        <v>194</v>
      </c>
      <c r="BF270" t="s">
        <v>194</v>
      </c>
      <c r="BG270" t="s">
        <v>194</v>
      </c>
      <c r="BH270" t="s">
        <v>194</v>
      </c>
      <c r="BI270" t="s">
        <v>194</v>
      </c>
      <c r="BJ270" t="s">
        <v>194</v>
      </c>
    </row>
    <row r="271">
      <c r="A271" t="s">
        <v>4015</v>
      </c>
      <c r="B271" t="s">
        <v>4016</v>
      </c>
      <c r="C271" t="s">
        <v>3984</v>
      </c>
      <c r="D271" t="s">
        <v>194</v>
      </c>
      <c r="E271" t="s">
        <v>194</v>
      </c>
      <c r="F271" t="s">
        <v>194</v>
      </c>
      <c r="G271" t="s">
        <v>194</v>
      </c>
      <c r="H271" t="s">
        <v>194</v>
      </c>
      <c r="I271" t="s">
        <v>194</v>
      </c>
      <c r="J271" t="s">
        <v>194</v>
      </c>
      <c r="K271" t="s">
        <v>194</v>
      </c>
      <c r="L271" t="s">
        <v>194</v>
      </c>
      <c r="M271" t="s">
        <v>194</v>
      </c>
      <c r="N271" t="s">
        <v>194</v>
      </c>
      <c r="O271" t="s">
        <v>194</v>
      </c>
      <c r="P271" t="s">
        <v>194</v>
      </c>
      <c r="Q271" t="s">
        <v>194</v>
      </c>
      <c r="R271" t="s">
        <v>194</v>
      </c>
      <c r="S271" t="s">
        <v>194</v>
      </c>
      <c r="T271" t="s">
        <v>194</v>
      </c>
      <c r="U271" t="s">
        <v>194</v>
      </c>
      <c r="V271" t="s">
        <v>194</v>
      </c>
      <c r="W271" t="s">
        <v>194</v>
      </c>
      <c r="X271" t="s">
        <v>194</v>
      </c>
      <c r="Y271" t="s">
        <v>194</v>
      </c>
      <c r="Z271" t="s">
        <v>194</v>
      </c>
      <c r="AA271" t="s">
        <v>194</v>
      </c>
      <c r="AB271" t="s">
        <v>194</v>
      </c>
      <c r="AC271" t="s">
        <v>194</v>
      </c>
      <c r="AD271" t="s">
        <v>194</v>
      </c>
      <c r="AE271" t="s">
        <v>194</v>
      </c>
      <c r="AF271" t="s">
        <v>194</v>
      </c>
      <c r="AG271" t="s">
        <v>194</v>
      </c>
      <c r="AH271" t="s">
        <v>194</v>
      </c>
      <c r="AI271" t="s">
        <v>194</v>
      </c>
      <c r="AJ271" t="s">
        <v>194</v>
      </c>
      <c r="AK271" t="s">
        <v>194</v>
      </c>
      <c r="AL271" t="s">
        <v>194</v>
      </c>
      <c r="AM271" t="s">
        <v>194</v>
      </c>
      <c r="AN271" t="s">
        <v>194</v>
      </c>
      <c r="AO271" t="s">
        <v>194</v>
      </c>
      <c r="AP271" t="s">
        <v>194</v>
      </c>
      <c r="AQ271" t="s">
        <v>194</v>
      </c>
      <c r="AR271" t="s">
        <v>194</v>
      </c>
      <c r="AS271" t="s">
        <v>194</v>
      </c>
      <c r="AT271" t="s">
        <v>194</v>
      </c>
      <c r="AU271" t="s">
        <v>194</v>
      </c>
      <c r="AV271" t="s">
        <v>194</v>
      </c>
      <c r="AW271" t="s">
        <v>194</v>
      </c>
      <c r="AX271" t="s">
        <v>194</v>
      </c>
      <c r="AY271" t="s">
        <v>194</v>
      </c>
      <c r="AZ271" t="s">
        <v>194</v>
      </c>
      <c r="BA271" t="s">
        <v>194</v>
      </c>
      <c r="BB271" t="s">
        <v>194</v>
      </c>
      <c r="BC271" t="s">
        <v>194</v>
      </c>
      <c r="BD271" t="s">
        <v>194</v>
      </c>
      <c r="BE271" t="s">
        <v>194</v>
      </c>
      <c r="BF271" t="s">
        <v>194</v>
      </c>
      <c r="BG271" t="s">
        <v>194</v>
      </c>
      <c r="BH271" t="s">
        <v>194</v>
      </c>
      <c r="BI271" t="s">
        <v>194</v>
      </c>
      <c r="BJ271" t="s">
        <v>194</v>
      </c>
    </row>
    <row r="272">
      <c r="A272" t="s">
        <v>4017</v>
      </c>
      <c r="B272" t="s">
        <v>4018</v>
      </c>
      <c r="C272" t="s">
        <v>3984</v>
      </c>
      <c r="D272" t="s">
        <v>194</v>
      </c>
      <c r="E272" t="s">
        <v>194</v>
      </c>
      <c r="F272" t="s">
        <v>194</v>
      </c>
      <c r="G272" t="s">
        <v>194</v>
      </c>
      <c r="H272" t="s">
        <v>194</v>
      </c>
      <c r="I272" t="s">
        <v>194</v>
      </c>
      <c r="J272" t="s">
        <v>194</v>
      </c>
      <c r="K272" t="s">
        <v>194</v>
      </c>
      <c r="L272" t="s">
        <v>194</v>
      </c>
      <c r="M272" t="s">
        <v>194</v>
      </c>
      <c r="N272" t="s">
        <v>194</v>
      </c>
      <c r="O272" t="s">
        <v>194</v>
      </c>
      <c r="P272" t="s">
        <v>194</v>
      </c>
      <c r="Q272" t="s">
        <v>194</v>
      </c>
      <c r="R272" t="s">
        <v>194</v>
      </c>
      <c r="S272" t="s">
        <v>194</v>
      </c>
      <c r="T272" t="s">
        <v>194</v>
      </c>
      <c r="U272" t="s">
        <v>194</v>
      </c>
      <c r="V272" t="s">
        <v>194</v>
      </c>
      <c r="W272" t="s">
        <v>194</v>
      </c>
      <c r="X272" t="s">
        <v>194</v>
      </c>
      <c r="Y272" t="s">
        <v>194</v>
      </c>
      <c r="Z272" t="s">
        <v>194</v>
      </c>
      <c r="AA272" t="s">
        <v>194</v>
      </c>
      <c r="AB272" t="s">
        <v>194</v>
      </c>
      <c r="AC272" t="s">
        <v>194</v>
      </c>
      <c r="AD272" t="s">
        <v>194</v>
      </c>
      <c r="AE272" t="s">
        <v>194</v>
      </c>
      <c r="AF272" t="s">
        <v>194</v>
      </c>
      <c r="AG272" t="s">
        <v>194</v>
      </c>
      <c r="AH272" t="s">
        <v>194</v>
      </c>
      <c r="AI272" t="s">
        <v>194</v>
      </c>
      <c r="AJ272" t="s">
        <v>194</v>
      </c>
      <c r="AK272" t="s">
        <v>194</v>
      </c>
      <c r="AL272" t="s">
        <v>194</v>
      </c>
      <c r="AM272" t="s">
        <v>194</v>
      </c>
      <c r="AN272" t="s">
        <v>194</v>
      </c>
      <c r="AO272" t="s">
        <v>194</v>
      </c>
      <c r="AP272" t="s">
        <v>194</v>
      </c>
      <c r="AQ272" t="s">
        <v>194</v>
      </c>
      <c r="AR272" t="s">
        <v>194</v>
      </c>
      <c r="AS272" t="s">
        <v>194</v>
      </c>
      <c r="AT272" t="s">
        <v>194</v>
      </c>
      <c r="AU272" t="s">
        <v>194</v>
      </c>
      <c r="AV272" t="s">
        <v>194</v>
      </c>
      <c r="AW272" t="s">
        <v>194</v>
      </c>
      <c r="AX272" t="s">
        <v>194</v>
      </c>
      <c r="AY272" t="s">
        <v>194</v>
      </c>
      <c r="AZ272" t="s">
        <v>194</v>
      </c>
      <c r="BA272" t="s">
        <v>194</v>
      </c>
      <c r="BB272" t="s">
        <v>194</v>
      </c>
      <c r="BC272" t="s">
        <v>194</v>
      </c>
      <c r="BD272" t="s">
        <v>194</v>
      </c>
      <c r="BE272" t="s">
        <v>194</v>
      </c>
      <c r="BF272" t="s">
        <v>194</v>
      </c>
      <c r="BG272" t="s">
        <v>194</v>
      </c>
      <c r="BH272" t="s">
        <v>194</v>
      </c>
      <c r="BI272" t="s">
        <v>194</v>
      </c>
      <c r="BJ272" t="s">
        <v>194</v>
      </c>
    </row>
    <row r="273">
      <c r="A273" t="s">
        <v>4019</v>
      </c>
      <c r="B273" t="s">
        <v>4020</v>
      </c>
      <c r="C273" t="s">
        <v>3984</v>
      </c>
      <c r="D273" t="s">
        <v>194</v>
      </c>
      <c r="E273" t="s">
        <v>194</v>
      </c>
      <c r="F273" t="s">
        <v>194</v>
      </c>
      <c r="G273" t="s">
        <v>194</v>
      </c>
      <c r="H273" t="s">
        <v>194</v>
      </c>
      <c r="I273" t="s">
        <v>194</v>
      </c>
      <c r="J273" t="s">
        <v>194</v>
      </c>
      <c r="K273" t="s">
        <v>194</v>
      </c>
      <c r="L273" t="s">
        <v>194</v>
      </c>
      <c r="M273" t="s">
        <v>194</v>
      </c>
      <c r="N273" t="s">
        <v>194</v>
      </c>
      <c r="O273" t="s">
        <v>194</v>
      </c>
      <c r="P273" t="s">
        <v>194</v>
      </c>
      <c r="Q273" t="s">
        <v>194</v>
      </c>
      <c r="R273" t="s">
        <v>194</v>
      </c>
      <c r="S273" t="s">
        <v>194</v>
      </c>
      <c r="T273" t="s">
        <v>194</v>
      </c>
      <c r="U273" t="s">
        <v>194</v>
      </c>
      <c r="V273" t="s">
        <v>194</v>
      </c>
      <c r="W273" t="s">
        <v>194</v>
      </c>
      <c r="X273" t="s">
        <v>194</v>
      </c>
      <c r="Y273" t="s">
        <v>194</v>
      </c>
      <c r="Z273" t="s">
        <v>194</v>
      </c>
      <c r="AA273" t="s">
        <v>194</v>
      </c>
      <c r="AB273" t="s">
        <v>194</v>
      </c>
      <c r="AC273" t="s">
        <v>194</v>
      </c>
      <c r="AD273" t="s">
        <v>194</v>
      </c>
      <c r="AE273" t="s">
        <v>194</v>
      </c>
      <c r="AF273" t="s">
        <v>194</v>
      </c>
      <c r="AG273" t="s">
        <v>194</v>
      </c>
      <c r="AH273" t="s">
        <v>194</v>
      </c>
      <c r="AI273" t="s">
        <v>194</v>
      </c>
      <c r="AJ273" t="s">
        <v>194</v>
      </c>
      <c r="AK273" t="s">
        <v>194</v>
      </c>
      <c r="AL273" t="s">
        <v>194</v>
      </c>
      <c r="AM273" t="s">
        <v>194</v>
      </c>
      <c r="AN273" t="s">
        <v>194</v>
      </c>
      <c r="AO273" t="s">
        <v>194</v>
      </c>
      <c r="AP273" t="s">
        <v>194</v>
      </c>
      <c r="AQ273" t="s">
        <v>194</v>
      </c>
      <c r="AR273" t="s">
        <v>194</v>
      </c>
      <c r="AS273" t="s">
        <v>194</v>
      </c>
      <c r="AT273" t="s">
        <v>194</v>
      </c>
      <c r="AU273" t="s">
        <v>194</v>
      </c>
      <c r="AV273" t="s">
        <v>194</v>
      </c>
      <c r="AW273" t="s">
        <v>194</v>
      </c>
      <c r="AX273" t="s">
        <v>194</v>
      </c>
      <c r="AY273" t="s">
        <v>194</v>
      </c>
      <c r="AZ273" t="s">
        <v>194</v>
      </c>
      <c r="BA273" t="s">
        <v>205</v>
      </c>
      <c r="BB273" t="s">
        <v>194</v>
      </c>
      <c r="BC273" t="s">
        <v>194</v>
      </c>
      <c r="BD273" t="s">
        <v>194</v>
      </c>
      <c r="BE273" t="s">
        <v>194</v>
      </c>
      <c r="BF273" t="s">
        <v>194</v>
      </c>
      <c r="BG273" t="s">
        <v>194</v>
      </c>
      <c r="BH273" t="s">
        <v>194</v>
      </c>
      <c r="BI273" t="s">
        <v>194</v>
      </c>
      <c r="BJ273" t="s">
        <v>194</v>
      </c>
    </row>
    <row r="274">
      <c r="A274" t="s">
        <v>4021</v>
      </c>
      <c r="B274" t="s">
        <v>4022</v>
      </c>
      <c r="C274" t="s">
        <v>4023</v>
      </c>
      <c r="D274" t="s">
        <v>194</v>
      </c>
      <c r="E274" t="s">
        <v>194</v>
      </c>
      <c r="F274" t="s">
        <v>194</v>
      </c>
      <c r="G274" t="s">
        <v>194</v>
      </c>
      <c r="H274" t="s">
        <v>194</v>
      </c>
      <c r="I274" t="s">
        <v>194</v>
      </c>
      <c r="J274" t="s">
        <v>194</v>
      </c>
      <c r="K274" t="s">
        <v>194</v>
      </c>
      <c r="L274" t="s">
        <v>194</v>
      </c>
      <c r="M274" t="s">
        <v>194</v>
      </c>
      <c r="N274" t="s">
        <v>194</v>
      </c>
      <c r="O274" t="s">
        <v>194</v>
      </c>
      <c r="P274" t="s">
        <v>194</v>
      </c>
      <c r="Q274" t="s">
        <v>194</v>
      </c>
      <c r="R274" t="s">
        <v>194</v>
      </c>
      <c r="S274" t="s">
        <v>194</v>
      </c>
      <c r="T274" t="s">
        <v>194</v>
      </c>
      <c r="U274" t="s">
        <v>194</v>
      </c>
      <c r="V274" t="s">
        <v>194</v>
      </c>
      <c r="W274" t="s">
        <v>194</v>
      </c>
      <c r="X274" t="s">
        <v>194</v>
      </c>
      <c r="Y274" t="s">
        <v>194</v>
      </c>
      <c r="Z274" t="s">
        <v>194</v>
      </c>
      <c r="AA274" t="s">
        <v>194</v>
      </c>
      <c r="AB274" t="s">
        <v>194</v>
      </c>
      <c r="AC274" t="s">
        <v>194</v>
      </c>
      <c r="AD274" t="s">
        <v>194</v>
      </c>
      <c r="AE274" t="s">
        <v>194</v>
      </c>
      <c r="AF274" t="s">
        <v>194</v>
      </c>
      <c r="AG274" t="s">
        <v>194</v>
      </c>
      <c r="AH274" t="s">
        <v>194</v>
      </c>
      <c r="AI274" t="s">
        <v>194</v>
      </c>
      <c r="AJ274" t="s">
        <v>194</v>
      </c>
      <c r="AK274" t="s">
        <v>194</v>
      </c>
      <c r="AL274" t="s">
        <v>194</v>
      </c>
      <c r="AM274" t="s">
        <v>194</v>
      </c>
      <c r="AN274" t="s">
        <v>194</v>
      </c>
      <c r="AO274" t="s">
        <v>194</v>
      </c>
      <c r="AP274" t="s">
        <v>194</v>
      </c>
      <c r="AQ274" t="s">
        <v>194</v>
      </c>
      <c r="AR274" t="s">
        <v>194</v>
      </c>
      <c r="AS274" t="s">
        <v>194</v>
      </c>
      <c r="AT274" t="s">
        <v>194</v>
      </c>
      <c r="AU274" t="s">
        <v>194</v>
      </c>
      <c r="AV274" t="s">
        <v>194</v>
      </c>
      <c r="AW274" t="s">
        <v>194</v>
      </c>
      <c r="AX274" t="s">
        <v>194</v>
      </c>
      <c r="AY274" t="s">
        <v>194</v>
      </c>
      <c r="AZ274" t="s">
        <v>194</v>
      </c>
      <c r="BA274" t="s">
        <v>194</v>
      </c>
      <c r="BB274" t="s">
        <v>194</v>
      </c>
      <c r="BC274" t="s">
        <v>194</v>
      </c>
      <c r="BD274" t="s">
        <v>194</v>
      </c>
      <c r="BE274" t="s">
        <v>194</v>
      </c>
      <c r="BF274" t="s">
        <v>194</v>
      </c>
      <c r="BG274" t="s">
        <v>194</v>
      </c>
      <c r="BH274" t="s">
        <v>194</v>
      </c>
      <c r="BI274" t="s">
        <v>194</v>
      </c>
      <c r="BJ274" t="s">
        <v>194</v>
      </c>
    </row>
    <row r="275">
      <c r="A275" t="s">
        <v>4024</v>
      </c>
      <c r="B275" t="s">
        <v>4025</v>
      </c>
      <c r="C275" t="s">
        <v>4023</v>
      </c>
      <c r="D275" t="s">
        <v>194</v>
      </c>
      <c r="E275" t="s">
        <v>194</v>
      </c>
      <c r="F275" t="s">
        <v>194</v>
      </c>
      <c r="G275" t="s">
        <v>194</v>
      </c>
      <c r="H275" t="s">
        <v>194</v>
      </c>
      <c r="I275" t="s">
        <v>194</v>
      </c>
      <c r="J275" t="s">
        <v>194</v>
      </c>
      <c r="K275" t="s">
        <v>194</v>
      </c>
      <c r="L275" t="s">
        <v>194</v>
      </c>
      <c r="M275" t="s">
        <v>194</v>
      </c>
      <c r="N275" t="s">
        <v>194</v>
      </c>
      <c r="O275" t="s">
        <v>194</v>
      </c>
      <c r="P275" t="s">
        <v>194</v>
      </c>
      <c r="Q275" t="s">
        <v>194</v>
      </c>
      <c r="R275" t="s">
        <v>194</v>
      </c>
      <c r="S275" t="s">
        <v>194</v>
      </c>
      <c r="T275" t="s">
        <v>194</v>
      </c>
      <c r="U275" t="s">
        <v>194</v>
      </c>
      <c r="V275" t="s">
        <v>194</v>
      </c>
      <c r="W275" t="s">
        <v>194</v>
      </c>
      <c r="X275" t="s">
        <v>194</v>
      </c>
      <c r="Y275" t="s">
        <v>194</v>
      </c>
      <c r="Z275" t="s">
        <v>194</v>
      </c>
      <c r="AA275" t="s">
        <v>194</v>
      </c>
      <c r="AB275" t="s">
        <v>194</v>
      </c>
      <c r="AC275" t="s">
        <v>194</v>
      </c>
      <c r="AD275" t="s">
        <v>194</v>
      </c>
      <c r="AE275" t="s">
        <v>194</v>
      </c>
      <c r="AF275" t="s">
        <v>194</v>
      </c>
      <c r="AG275" t="s">
        <v>194</v>
      </c>
      <c r="AH275" t="s">
        <v>194</v>
      </c>
      <c r="AI275" t="s">
        <v>194</v>
      </c>
      <c r="AJ275" t="s">
        <v>194</v>
      </c>
      <c r="AK275" t="s">
        <v>194</v>
      </c>
      <c r="AL275" t="s">
        <v>194</v>
      </c>
      <c r="AM275" t="s">
        <v>194</v>
      </c>
      <c r="AN275" t="s">
        <v>194</v>
      </c>
      <c r="AO275" t="s">
        <v>194</v>
      </c>
      <c r="AP275" t="s">
        <v>194</v>
      </c>
      <c r="AQ275" t="s">
        <v>194</v>
      </c>
      <c r="AR275" t="s">
        <v>194</v>
      </c>
      <c r="AS275" t="s">
        <v>194</v>
      </c>
      <c r="AT275" t="s">
        <v>194</v>
      </c>
      <c r="AU275" t="s">
        <v>194</v>
      </c>
      <c r="AV275" t="s">
        <v>194</v>
      </c>
      <c r="AW275" t="s">
        <v>194</v>
      </c>
      <c r="AX275" t="s">
        <v>194</v>
      </c>
      <c r="AY275" t="s">
        <v>194</v>
      </c>
      <c r="AZ275" t="s">
        <v>194</v>
      </c>
      <c r="BA275" t="s">
        <v>194</v>
      </c>
      <c r="BB275" t="s">
        <v>194</v>
      </c>
      <c r="BC275" t="s">
        <v>194</v>
      </c>
      <c r="BD275" t="s">
        <v>194</v>
      </c>
      <c r="BE275" t="s">
        <v>194</v>
      </c>
      <c r="BF275" t="s">
        <v>194</v>
      </c>
      <c r="BG275" t="s">
        <v>194</v>
      </c>
      <c r="BH275" t="s">
        <v>194</v>
      </c>
      <c r="BI275" t="s">
        <v>194</v>
      </c>
      <c r="BJ275" t="s">
        <v>194</v>
      </c>
    </row>
    <row r="276">
      <c r="A276" t="s">
        <v>4026</v>
      </c>
      <c r="B276" t="s">
        <v>4027</v>
      </c>
      <c r="C276" t="s">
        <v>4023</v>
      </c>
      <c r="D276" t="s">
        <v>194</v>
      </c>
      <c r="E276" t="s">
        <v>194</v>
      </c>
      <c r="F276" t="s">
        <v>194</v>
      </c>
      <c r="G276" t="s">
        <v>194</v>
      </c>
      <c r="H276" t="s">
        <v>194</v>
      </c>
      <c r="I276" t="s">
        <v>194</v>
      </c>
      <c r="J276" t="s">
        <v>194</v>
      </c>
      <c r="K276" t="s">
        <v>194</v>
      </c>
      <c r="L276" t="s">
        <v>194</v>
      </c>
      <c r="M276" t="s">
        <v>194</v>
      </c>
      <c r="N276" t="s">
        <v>194</v>
      </c>
      <c r="O276" t="s">
        <v>194</v>
      </c>
      <c r="P276" t="s">
        <v>194</v>
      </c>
      <c r="Q276" t="s">
        <v>194</v>
      </c>
      <c r="R276" t="s">
        <v>194</v>
      </c>
      <c r="S276" t="s">
        <v>194</v>
      </c>
      <c r="T276" t="s">
        <v>194</v>
      </c>
      <c r="U276" t="s">
        <v>194</v>
      </c>
      <c r="V276" t="s">
        <v>194</v>
      </c>
      <c r="W276" t="s">
        <v>194</v>
      </c>
      <c r="X276" t="s">
        <v>194</v>
      </c>
      <c r="Y276" t="s">
        <v>194</v>
      </c>
      <c r="Z276" t="s">
        <v>194</v>
      </c>
      <c r="AA276" t="s">
        <v>194</v>
      </c>
      <c r="AB276" t="s">
        <v>194</v>
      </c>
      <c r="AC276" t="s">
        <v>194</v>
      </c>
      <c r="AD276" t="s">
        <v>194</v>
      </c>
      <c r="AE276" t="s">
        <v>194</v>
      </c>
      <c r="AF276" t="s">
        <v>194</v>
      </c>
      <c r="AG276" t="s">
        <v>194</v>
      </c>
      <c r="AH276" t="s">
        <v>194</v>
      </c>
      <c r="AI276" t="s">
        <v>194</v>
      </c>
      <c r="AJ276" t="s">
        <v>194</v>
      </c>
      <c r="AK276" t="s">
        <v>194</v>
      </c>
      <c r="AL276" t="s">
        <v>194</v>
      </c>
      <c r="AM276" t="s">
        <v>194</v>
      </c>
      <c r="AN276" t="s">
        <v>194</v>
      </c>
      <c r="AO276" t="s">
        <v>194</v>
      </c>
      <c r="AP276" t="s">
        <v>194</v>
      </c>
      <c r="AQ276" t="s">
        <v>194</v>
      </c>
      <c r="AR276" t="s">
        <v>194</v>
      </c>
      <c r="AS276" t="s">
        <v>194</v>
      </c>
      <c r="AT276" t="s">
        <v>194</v>
      </c>
      <c r="AU276" t="s">
        <v>194</v>
      </c>
      <c r="AV276" t="s">
        <v>194</v>
      </c>
      <c r="AW276" t="s">
        <v>194</v>
      </c>
      <c r="AX276" t="s">
        <v>194</v>
      </c>
      <c r="AY276" t="s">
        <v>194</v>
      </c>
      <c r="AZ276" t="s">
        <v>194</v>
      </c>
      <c r="BA276" t="s">
        <v>194</v>
      </c>
      <c r="BB276" t="s">
        <v>194</v>
      </c>
      <c r="BC276" t="s">
        <v>194</v>
      </c>
      <c r="BD276" t="s">
        <v>194</v>
      </c>
      <c r="BE276" t="s">
        <v>194</v>
      </c>
      <c r="BF276" t="s">
        <v>194</v>
      </c>
      <c r="BG276" t="s">
        <v>194</v>
      </c>
      <c r="BH276" t="s">
        <v>194</v>
      </c>
      <c r="BI276" t="s">
        <v>194</v>
      </c>
      <c r="BJ276" t="s">
        <v>194</v>
      </c>
    </row>
    <row r="277">
      <c r="A277" t="s">
        <v>4028</v>
      </c>
      <c r="B277" t="s">
        <v>4029</v>
      </c>
      <c r="C277" t="s">
        <v>3984</v>
      </c>
      <c r="D277" t="s">
        <v>194</v>
      </c>
      <c r="E277" t="s">
        <v>194</v>
      </c>
      <c r="F277" t="s">
        <v>194</v>
      </c>
      <c r="G277" t="s">
        <v>194</v>
      </c>
      <c r="H277" t="s">
        <v>194</v>
      </c>
      <c r="I277" t="s">
        <v>194</v>
      </c>
      <c r="J277" t="s">
        <v>194</v>
      </c>
      <c r="K277" t="s">
        <v>194</v>
      </c>
      <c r="L277" t="s">
        <v>194</v>
      </c>
      <c r="M277" t="s">
        <v>194</v>
      </c>
      <c r="N277" t="s">
        <v>194</v>
      </c>
      <c r="O277" t="s">
        <v>194</v>
      </c>
      <c r="P277" t="s">
        <v>194</v>
      </c>
      <c r="Q277" t="s">
        <v>194</v>
      </c>
      <c r="R277" t="s">
        <v>194</v>
      </c>
      <c r="S277" t="s">
        <v>194</v>
      </c>
      <c r="T277" t="s">
        <v>194</v>
      </c>
      <c r="U277" t="s">
        <v>194</v>
      </c>
      <c r="V277" t="s">
        <v>194</v>
      </c>
      <c r="W277" t="s">
        <v>194</v>
      </c>
      <c r="X277" t="s">
        <v>194</v>
      </c>
      <c r="Y277" t="s">
        <v>194</v>
      </c>
      <c r="Z277" t="s">
        <v>194</v>
      </c>
      <c r="AA277" t="s">
        <v>194</v>
      </c>
      <c r="AB277" t="s">
        <v>194</v>
      </c>
      <c r="AC277" t="s">
        <v>194</v>
      </c>
      <c r="AD277" t="s">
        <v>194</v>
      </c>
      <c r="AE277" t="s">
        <v>194</v>
      </c>
      <c r="AF277" t="s">
        <v>194</v>
      </c>
      <c r="AG277" t="s">
        <v>194</v>
      </c>
      <c r="AH277" t="s">
        <v>194</v>
      </c>
      <c r="AI277" t="s">
        <v>194</v>
      </c>
      <c r="AJ277" t="s">
        <v>194</v>
      </c>
      <c r="AK277" t="s">
        <v>194</v>
      </c>
      <c r="AL277" t="s">
        <v>194</v>
      </c>
      <c r="AM277" t="s">
        <v>194</v>
      </c>
      <c r="AN277" t="s">
        <v>194</v>
      </c>
      <c r="AO277" t="s">
        <v>194</v>
      </c>
      <c r="AP277" t="s">
        <v>194</v>
      </c>
      <c r="AQ277" t="s">
        <v>194</v>
      </c>
      <c r="AR277" t="s">
        <v>194</v>
      </c>
      <c r="AS277" t="s">
        <v>194</v>
      </c>
      <c r="AT277" t="s">
        <v>194</v>
      </c>
      <c r="AU277" t="s">
        <v>194</v>
      </c>
      <c r="AV277" t="s">
        <v>194</v>
      </c>
      <c r="AW277" t="s">
        <v>194</v>
      </c>
      <c r="AX277" t="s">
        <v>194</v>
      </c>
      <c r="AY277" t="s">
        <v>194</v>
      </c>
      <c r="AZ277" t="s">
        <v>194</v>
      </c>
      <c r="BA277" t="s">
        <v>194</v>
      </c>
      <c r="BB277" t="s">
        <v>194</v>
      </c>
      <c r="BC277" t="s">
        <v>194</v>
      </c>
      <c r="BD277" t="s">
        <v>194</v>
      </c>
      <c r="BE277" t="s">
        <v>194</v>
      </c>
      <c r="BF277" t="s">
        <v>194</v>
      </c>
      <c r="BG277" t="s">
        <v>194</v>
      </c>
      <c r="BH277" t="s">
        <v>194</v>
      </c>
      <c r="BI277" t="s">
        <v>194</v>
      </c>
      <c r="BJ277" t="s">
        <v>194</v>
      </c>
    </row>
    <row r="278">
      <c r="A278" t="s">
        <v>4030</v>
      </c>
      <c r="B278" t="s">
        <v>4031</v>
      </c>
      <c r="C278" t="s">
        <v>4023</v>
      </c>
      <c r="D278" t="s">
        <v>194</v>
      </c>
      <c r="E278" t="s">
        <v>194</v>
      </c>
      <c r="F278" t="s">
        <v>194</v>
      </c>
      <c r="G278" t="s">
        <v>194</v>
      </c>
      <c r="H278" t="s">
        <v>194</v>
      </c>
      <c r="I278" t="s">
        <v>194</v>
      </c>
      <c r="J278" t="s">
        <v>194</v>
      </c>
      <c r="K278" t="s">
        <v>194</v>
      </c>
      <c r="L278" t="s">
        <v>205</v>
      </c>
      <c r="M278" t="s">
        <v>194</v>
      </c>
      <c r="N278" t="s">
        <v>194</v>
      </c>
      <c r="O278" t="s">
        <v>194</v>
      </c>
      <c r="P278" t="s">
        <v>194</v>
      </c>
      <c r="Q278" t="s">
        <v>194</v>
      </c>
      <c r="R278" t="s">
        <v>194</v>
      </c>
      <c r="S278" t="s">
        <v>194</v>
      </c>
      <c r="T278" t="s">
        <v>194</v>
      </c>
      <c r="U278" t="s">
        <v>194</v>
      </c>
      <c r="V278" t="s">
        <v>194</v>
      </c>
      <c r="W278" t="s">
        <v>194</v>
      </c>
      <c r="X278" t="s">
        <v>194</v>
      </c>
      <c r="Y278" t="s">
        <v>194</v>
      </c>
      <c r="Z278" t="s">
        <v>194</v>
      </c>
      <c r="AA278" t="s">
        <v>194</v>
      </c>
      <c r="AB278" t="s">
        <v>194</v>
      </c>
      <c r="AC278" t="s">
        <v>194</v>
      </c>
      <c r="AD278" t="s">
        <v>194</v>
      </c>
      <c r="AE278" t="s">
        <v>194</v>
      </c>
      <c r="AF278" t="s">
        <v>194</v>
      </c>
      <c r="AG278" t="s">
        <v>194</v>
      </c>
      <c r="AH278" t="s">
        <v>194</v>
      </c>
      <c r="AI278" t="s">
        <v>194</v>
      </c>
      <c r="AJ278" t="s">
        <v>194</v>
      </c>
      <c r="AK278" t="s">
        <v>194</v>
      </c>
      <c r="AL278" t="s">
        <v>194</v>
      </c>
      <c r="AM278" t="s">
        <v>194</v>
      </c>
      <c r="AN278" t="s">
        <v>194</v>
      </c>
      <c r="AO278" t="s">
        <v>194</v>
      </c>
      <c r="AP278" t="s">
        <v>194</v>
      </c>
      <c r="AQ278" t="s">
        <v>194</v>
      </c>
      <c r="AR278" t="s">
        <v>194</v>
      </c>
      <c r="AS278" t="s">
        <v>194</v>
      </c>
      <c r="AT278" t="s">
        <v>194</v>
      </c>
      <c r="AU278" t="s">
        <v>194</v>
      </c>
      <c r="AV278" t="s">
        <v>194</v>
      </c>
      <c r="AW278" t="s">
        <v>194</v>
      </c>
      <c r="AX278" t="s">
        <v>205</v>
      </c>
      <c r="AY278" t="s">
        <v>194</v>
      </c>
      <c r="AZ278" t="s">
        <v>194</v>
      </c>
      <c r="BA278" t="s">
        <v>194</v>
      </c>
      <c r="BB278" t="s">
        <v>194</v>
      </c>
      <c r="BC278" t="s">
        <v>194</v>
      </c>
      <c r="BD278" t="s">
        <v>194</v>
      </c>
      <c r="BE278" t="s">
        <v>194</v>
      </c>
      <c r="BF278" t="s">
        <v>194</v>
      </c>
      <c r="BG278" t="s">
        <v>194</v>
      </c>
      <c r="BH278" t="s">
        <v>194</v>
      </c>
      <c r="BI278" t="s">
        <v>194</v>
      </c>
      <c r="BJ278" t="s">
        <v>194</v>
      </c>
    </row>
    <row r="279">
      <c r="A279" t="s">
        <v>4032</v>
      </c>
      <c r="B279" t="s">
        <v>4033</v>
      </c>
      <c r="C279" t="s">
        <v>4023</v>
      </c>
      <c r="D279" t="s">
        <v>194</v>
      </c>
      <c r="E279" t="s">
        <v>194</v>
      </c>
      <c r="F279" t="s">
        <v>194</v>
      </c>
      <c r="G279" t="s">
        <v>194</v>
      </c>
      <c r="H279" t="s">
        <v>194</v>
      </c>
      <c r="I279" t="s">
        <v>194</v>
      </c>
      <c r="J279" t="s">
        <v>194</v>
      </c>
      <c r="K279" t="s">
        <v>194</v>
      </c>
      <c r="L279" t="s">
        <v>194</v>
      </c>
      <c r="M279" t="s">
        <v>194</v>
      </c>
      <c r="N279" t="s">
        <v>194</v>
      </c>
      <c r="O279" t="s">
        <v>194</v>
      </c>
      <c r="P279" t="s">
        <v>194</v>
      </c>
      <c r="Q279" t="s">
        <v>194</v>
      </c>
      <c r="R279" t="s">
        <v>194</v>
      </c>
      <c r="S279" t="s">
        <v>194</v>
      </c>
      <c r="T279" t="s">
        <v>194</v>
      </c>
      <c r="U279" t="s">
        <v>194</v>
      </c>
      <c r="V279" t="s">
        <v>194</v>
      </c>
      <c r="W279" t="s">
        <v>194</v>
      </c>
      <c r="X279" t="s">
        <v>194</v>
      </c>
      <c r="Y279" t="s">
        <v>194</v>
      </c>
      <c r="Z279" t="s">
        <v>194</v>
      </c>
      <c r="AA279" t="s">
        <v>194</v>
      </c>
      <c r="AB279" t="s">
        <v>194</v>
      </c>
      <c r="AC279" t="s">
        <v>194</v>
      </c>
      <c r="AD279" t="s">
        <v>194</v>
      </c>
      <c r="AE279" t="s">
        <v>194</v>
      </c>
      <c r="AF279" t="s">
        <v>194</v>
      </c>
      <c r="AG279" t="s">
        <v>194</v>
      </c>
      <c r="AH279" t="s">
        <v>194</v>
      </c>
      <c r="AI279" t="s">
        <v>194</v>
      </c>
      <c r="AJ279" t="s">
        <v>194</v>
      </c>
      <c r="AK279" t="s">
        <v>194</v>
      </c>
      <c r="AL279" t="s">
        <v>194</v>
      </c>
      <c r="AM279" t="s">
        <v>194</v>
      </c>
      <c r="AN279" t="s">
        <v>194</v>
      </c>
      <c r="AO279" t="s">
        <v>194</v>
      </c>
      <c r="AP279" t="s">
        <v>194</v>
      </c>
      <c r="AQ279" t="s">
        <v>194</v>
      </c>
      <c r="AR279" t="s">
        <v>194</v>
      </c>
      <c r="AS279" t="s">
        <v>194</v>
      </c>
      <c r="AT279" t="s">
        <v>194</v>
      </c>
      <c r="AU279" t="s">
        <v>194</v>
      </c>
      <c r="AV279" t="s">
        <v>194</v>
      </c>
      <c r="AW279" t="s">
        <v>194</v>
      </c>
      <c r="AX279" t="s">
        <v>194</v>
      </c>
      <c r="AY279" t="s">
        <v>194</v>
      </c>
      <c r="AZ279" t="s">
        <v>194</v>
      </c>
      <c r="BA279" t="s">
        <v>194</v>
      </c>
      <c r="BB279" t="s">
        <v>194</v>
      </c>
      <c r="BC279" t="s">
        <v>194</v>
      </c>
      <c r="BD279" t="s">
        <v>194</v>
      </c>
      <c r="BE279" t="s">
        <v>194</v>
      </c>
      <c r="BF279" t="s">
        <v>194</v>
      </c>
      <c r="BG279" t="s">
        <v>194</v>
      </c>
      <c r="BH279" t="s">
        <v>194</v>
      </c>
      <c r="BI279" t="s">
        <v>194</v>
      </c>
      <c r="BJ279" t="s">
        <v>194</v>
      </c>
    </row>
    <row r="280">
      <c r="A280" t="s">
        <v>4034</v>
      </c>
      <c r="B280" t="s">
        <v>4035</v>
      </c>
      <c r="C280" t="s">
        <v>4036</v>
      </c>
      <c r="D280" t="s">
        <v>194</v>
      </c>
      <c r="E280" t="s">
        <v>194</v>
      </c>
      <c r="F280" t="s">
        <v>194</v>
      </c>
      <c r="G280" t="s">
        <v>194</v>
      </c>
      <c r="H280" t="s">
        <v>194</v>
      </c>
      <c r="I280" t="s">
        <v>194</v>
      </c>
      <c r="J280" t="s">
        <v>194</v>
      </c>
      <c r="K280" t="s">
        <v>194</v>
      </c>
      <c r="L280" t="s">
        <v>194</v>
      </c>
      <c r="M280" t="s">
        <v>194</v>
      </c>
      <c r="N280" t="s">
        <v>194</v>
      </c>
      <c r="O280" t="s">
        <v>194</v>
      </c>
      <c r="P280" t="s">
        <v>194</v>
      </c>
      <c r="Q280" t="s">
        <v>194</v>
      </c>
      <c r="R280" t="s">
        <v>194</v>
      </c>
      <c r="S280" t="s">
        <v>194</v>
      </c>
      <c r="T280" t="s">
        <v>194</v>
      </c>
      <c r="U280" t="s">
        <v>194</v>
      </c>
      <c r="V280" t="s">
        <v>194</v>
      </c>
      <c r="W280" t="s">
        <v>194</v>
      </c>
      <c r="X280" t="s">
        <v>194</v>
      </c>
      <c r="Y280" t="s">
        <v>194</v>
      </c>
      <c r="Z280" t="s">
        <v>194</v>
      </c>
      <c r="AA280" t="s">
        <v>194</v>
      </c>
      <c r="AB280" t="s">
        <v>194</v>
      </c>
      <c r="AC280" t="s">
        <v>194</v>
      </c>
      <c r="AD280" t="s">
        <v>194</v>
      </c>
      <c r="AE280" t="s">
        <v>194</v>
      </c>
      <c r="AF280" t="s">
        <v>194</v>
      </c>
      <c r="AG280" t="s">
        <v>194</v>
      </c>
      <c r="AH280" t="s">
        <v>194</v>
      </c>
      <c r="AI280" t="s">
        <v>194</v>
      </c>
      <c r="AJ280" t="s">
        <v>194</v>
      </c>
      <c r="AK280" t="s">
        <v>194</v>
      </c>
      <c r="AL280" t="s">
        <v>194</v>
      </c>
      <c r="AM280" t="s">
        <v>194</v>
      </c>
      <c r="AN280" t="s">
        <v>194</v>
      </c>
      <c r="AO280" t="s">
        <v>194</v>
      </c>
      <c r="AP280" t="s">
        <v>205</v>
      </c>
      <c r="AQ280" t="s">
        <v>194</v>
      </c>
      <c r="AR280" t="s">
        <v>194</v>
      </c>
      <c r="AS280" t="s">
        <v>194</v>
      </c>
      <c r="AT280" t="s">
        <v>194</v>
      </c>
      <c r="AU280" t="s">
        <v>194</v>
      </c>
      <c r="AV280" t="s">
        <v>194</v>
      </c>
      <c r="AW280" t="s">
        <v>194</v>
      </c>
      <c r="AX280" t="s">
        <v>194</v>
      </c>
      <c r="AY280" t="s">
        <v>194</v>
      </c>
      <c r="AZ280" t="s">
        <v>194</v>
      </c>
      <c r="BA280" t="s">
        <v>194</v>
      </c>
      <c r="BB280" t="s">
        <v>194</v>
      </c>
      <c r="BC280" t="s">
        <v>194</v>
      </c>
      <c r="BD280" t="s">
        <v>194</v>
      </c>
      <c r="BE280" t="s">
        <v>194</v>
      </c>
      <c r="BF280" t="s">
        <v>194</v>
      </c>
      <c r="BG280" t="s">
        <v>194</v>
      </c>
      <c r="BH280" t="s">
        <v>194</v>
      </c>
      <c r="BI280" t="s">
        <v>194</v>
      </c>
      <c r="BJ280" t="s">
        <v>194</v>
      </c>
    </row>
    <row r="281">
      <c r="A281" t="s">
        <v>4037</v>
      </c>
      <c r="B281" t="s">
        <v>4038</v>
      </c>
      <c r="C281" t="s">
        <v>4036</v>
      </c>
      <c r="D281" t="s">
        <v>194</v>
      </c>
      <c r="E281" t="s">
        <v>194</v>
      </c>
      <c r="F281" t="s">
        <v>194</v>
      </c>
      <c r="G281" t="s">
        <v>194</v>
      </c>
      <c r="H281" t="s">
        <v>194</v>
      </c>
      <c r="I281" t="s">
        <v>194</v>
      </c>
      <c r="J281" t="s">
        <v>194</v>
      </c>
      <c r="K281" t="s">
        <v>194</v>
      </c>
      <c r="L281" t="s">
        <v>194</v>
      </c>
      <c r="M281" t="s">
        <v>194</v>
      </c>
      <c r="N281" t="s">
        <v>194</v>
      </c>
      <c r="O281" t="s">
        <v>194</v>
      </c>
      <c r="P281" t="s">
        <v>194</v>
      </c>
      <c r="Q281" t="s">
        <v>194</v>
      </c>
      <c r="R281" t="s">
        <v>194</v>
      </c>
      <c r="S281" t="s">
        <v>194</v>
      </c>
      <c r="T281" t="s">
        <v>194</v>
      </c>
      <c r="U281" t="s">
        <v>194</v>
      </c>
      <c r="V281" t="s">
        <v>194</v>
      </c>
      <c r="W281" t="s">
        <v>194</v>
      </c>
      <c r="X281" t="s">
        <v>194</v>
      </c>
      <c r="Y281" t="s">
        <v>194</v>
      </c>
      <c r="Z281" t="s">
        <v>194</v>
      </c>
      <c r="AA281" t="s">
        <v>194</v>
      </c>
      <c r="AB281" t="s">
        <v>194</v>
      </c>
      <c r="AC281" t="s">
        <v>194</v>
      </c>
      <c r="AD281" t="s">
        <v>194</v>
      </c>
      <c r="AE281" t="s">
        <v>194</v>
      </c>
      <c r="AF281" t="s">
        <v>194</v>
      </c>
      <c r="AG281" t="s">
        <v>194</v>
      </c>
      <c r="AH281" t="s">
        <v>194</v>
      </c>
      <c r="AI281" t="s">
        <v>194</v>
      </c>
      <c r="AJ281" t="s">
        <v>194</v>
      </c>
      <c r="AK281" t="s">
        <v>194</v>
      </c>
      <c r="AL281" t="s">
        <v>194</v>
      </c>
      <c r="AM281" t="s">
        <v>194</v>
      </c>
      <c r="AN281" t="s">
        <v>194</v>
      </c>
      <c r="AO281" t="s">
        <v>194</v>
      </c>
      <c r="AP281" t="s">
        <v>194</v>
      </c>
      <c r="AQ281" t="s">
        <v>194</v>
      </c>
      <c r="AR281" t="s">
        <v>194</v>
      </c>
      <c r="AS281" t="s">
        <v>194</v>
      </c>
      <c r="AT281" t="s">
        <v>194</v>
      </c>
      <c r="AU281" t="s">
        <v>194</v>
      </c>
      <c r="AV281" t="s">
        <v>194</v>
      </c>
      <c r="AW281" t="s">
        <v>194</v>
      </c>
      <c r="AX281" t="s">
        <v>194</v>
      </c>
      <c r="AY281" t="s">
        <v>194</v>
      </c>
      <c r="AZ281" t="s">
        <v>194</v>
      </c>
      <c r="BA281" t="s">
        <v>194</v>
      </c>
      <c r="BB281" t="s">
        <v>194</v>
      </c>
      <c r="BC281" t="s">
        <v>194</v>
      </c>
      <c r="BD281" t="s">
        <v>194</v>
      </c>
      <c r="BE281" t="s">
        <v>194</v>
      </c>
      <c r="BF281" t="s">
        <v>194</v>
      </c>
      <c r="BG281" t="s">
        <v>194</v>
      </c>
      <c r="BH281" t="s">
        <v>194</v>
      </c>
      <c r="BI281" t="s">
        <v>194</v>
      </c>
      <c r="BJ281" t="s">
        <v>194</v>
      </c>
    </row>
    <row r="282">
      <c r="A282" t="s">
        <v>4039</v>
      </c>
      <c r="B282" t="s">
        <v>4040</v>
      </c>
      <c r="C282" t="s">
        <v>4036</v>
      </c>
      <c r="D282" t="s">
        <v>194</v>
      </c>
      <c r="E282" t="s">
        <v>194</v>
      </c>
      <c r="F282" t="s">
        <v>194</v>
      </c>
      <c r="G282" t="s">
        <v>194</v>
      </c>
      <c r="H282" t="s">
        <v>194</v>
      </c>
      <c r="I282" t="s">
        <v>194</v>
      </c>
      <c r="J282" t="s">
        <v>194</v>
      </c>
      <c r="K282" t="s">
        <v>194</v>
      </c>
      <c r="L282" t="s">
        <v>194</v>
      </c>
      <c r="M282" t="s">
        <v>194</v>
      </c>
      <c r="N282" t="s">
        <v>194</v>
      </c>
      <c r="O282" t="s">
        <v>194</v>
      </c>
      <c r="P282" t="s">
        <v>194</v>
      </c>
      <c r="Q282" t="s">
        <v>194</v>
      </c>
      <c r="R282" t="s">
        <v>194</v>
      </c>
      <c r="S282" t="s">
        <v>194</v>
      </c>
      <c r="T282" t="s">
        <v>194</v>
      </c>
      <c r="U282" t="s">
        <v>194</v>
      </c>
      <c r="V282" t="s">
        <v>194</v>
      </c>
      <c r="W282" t="s">
        <v>194</v>
      </c>
      <c r="X282" t="s">
        <v>194</v>
      </c>
      <c r="Y282" t="s">
        <v>194</v>
      </c>
      <c r="Z282" t="s">
        <v>194</v>
      </c>
      <c r="AA282" t="s">
        <v>194</v>
      </c>
      <c r="AB282" t="s">
        <v>194</v>
      </c>
      <c r="AC282" t="s">
        <v>194</v>
      </c>
      <c r="AD282" t="s">
        <v>194</v>
      </c>
      <c r="AE282" t="s">
        <v>194</v>
      </c>
      <c r="AF282" t="s">
        <v>194</v>
      </c>
      <c r="AG282" t="s">
        <v>194</v>
      </c>
      <c r="AH282" t="s">
        <v>194</v>
      </c>
      <c r="AI282" t="s">
        <v>194</v>
      </c>
      <c r="AJ282" t="s">
        <v>194</v>
      </c>
      <c r="AK282" t="s">
        <v>194</v>
      </c>
      <c r="AL282" t="s">
        <v>194</v>
      </c>
      <c r="AM282" t="s">
        <v>194</v>
      </c>
      <c r="AN282" t="s">
        <v>194</v>
      </c>
      <c r="AO282" t="s">
        <v>194</v>
      </c>
      <c r="AP282" t="s">
        <v>194</v>
      </c>
      <c r="AQ282" t="s">
        <v>194</v>
      </c>
      <c r="AR282" t="s">
        <v>194</v>
      </c>
      <c r="AS282" t="s">
        <v>194</v>
      </c>
      <c r="AT282" t="s">
        <v>194</v>
      </c>
      <c r="AU282" t="s">
        <v>194</v>
      </c>
      <c r="AV282" t="s">
        <v>194</v>
      </c>
      <c r="AW282" t="s">
        <v>194</v>
      </c>
      <c r="AX282" t="s">
        <v>194</v>
      </c>
      <c r="AY282" t="s">
        <v>194</v>
      </c>
      <c r="AZ282" t="s">
        <v>194</v>
      </c>
      <c r="BA282" t="s">
        <v>194</v>
      </c>
      <c r="BB282" t="s">
        <v>194</v>
      </c>
      <c r="BC282" t="s">
        <v>194</v>
      </c>
      <c r="BD282" t="s">
        <v>194</v>
      </c>
      <c r="BE282" t="s">
        <v>194</v>
      </c>
      <c r="BF282" t="s">
        <v>194</v>
      </c>
      <c r="BG282" t="s">
        <v>194</v>
      </c>
      <c r="BH282" t="s">
        <v>194</v>
      </c>
      <c r="BI282" t="s">
        <v>194</v>
      </c>
      <c r="BJ282" t="s">
        <v>194</v>
      </c>
    </row>
    <row r="283">
      <c r="A283" t="s">
        <v>4041</v>
      </c>
      <c r="B283" t="s">
        <v>4042</v>
      </c>
      <c r="C283" t="s">
        <v>3973</v>
      </c>
      <c r="D283" t="s">
        <v>194</v>
      </c>
      <c r="E283" t="s">
        <v>194</v>
      </c>
      <c r="F283" t="s">
        <v>194</v>
      </c>
      <c r="G283" t="s">
        <v>194</v>
      </c>
      <c r="H283" t="s">
        <v>194</v>
      </c>
      <c r="I283" t="s">
        <v>194</v>
      </c>
      <c r="J283" t="s">
        <v>194</v>
      </c>
      <c r="K283" t="s">
        <v>194</v>
      </c>
      <c r="L283" t="s">
        <v>194</v>
      </c>
      <c r="M283" t="s">
        <v>194</v>
      </c>
      <c r="N283" t="s">
        <v>194</v>
      </c>
      <c r="O283" t="s">
        <v>194</v>
      </c>
      <c r="P283" t="s">
        <v>194</v>
      </c>
      <c r="Q283" t="s">
        <v>194</v>
      </c>
      <c r="R283" t="s">
        <v>194</v>
      </c>
      <c r="S283" t="s">
        <v>194</v>
      </c>
      <c r="T283" t="s">
        <v>194</v>
      </c>
      <c r="U283" t="s">
        <v>194</v>
      </c>
      <c r="V283" t="s">
        <v>194</v>
      </c>
      <c r="W283" t="s">
        <v>194</v>
      </c>
      <c r="X283" t="s">
        <v>194</v>
      </c>
      <c r="Y283" t="s">
        <v>194</v>
      </c>
      <c r="Z283" t="s">
        <v>194</v>
      </c>
      <c r="AA283" t="s">
        <v>194</v>
      </c>
      <c r="AB283" t="s">
        <v>194</v>
      </c>
      <c r="AC283" t="s">
        <v>194</v>
      </c>
      <c r="AD283" t="s">
        <v>194</v>
      </c>
      <c r="AE283" t="s">
        <v>194</v>
      </c>
      <c r="AF283" t="s">
        <v>194</v>
      </c>
      <c r="AG283" t="s">
        <v>194</v>
      </c>
      <c r="AH283" t="s">
        <v>194</v>
      </c>
      <c r="AI283" t="s">
        <v>194</v>
      </c>
      <c r="AJ283" t="s">
        <v>194</v>
      </c>
      <c r="AK283" t="s">
        <v>194</v>
      </c>
      <c r="AL283" t="s">
        <v>194</v>
      </c>
      <c r="AM283" t="s">
        <v>194</v>
      </c>
      <c r="AN283" t="s">
        <v>194</v>
      </c>
      <c r="AO283" t="s">
        <v>194</v>
      </c>
      <c r="AP283" t="s">
        <v>194</v>
      </c>
      <c r="AQ283" t="s">
        <v>194</v>
      </c>
      <c r="AR283" t="s">
        <v>194</v>
      </c>
      <c r="AS283" t="s">
        <v>194</v>
      </c>
      <c r="AT283" t="s">
        <v>194</v>
      </c>
      <c r="AU283" t="s">
        <v>194</v>
      </c>
      <c r="AV283" t="s">
        <v>194</v>
      </c>
      <c r="AW283" t="s">
        <v>194</v>
      </c>
      <c r="AX283" t="s">
        <v>194</v>
      </c>
      <c r="AY283" t="s">
        <v>194</v>
      </c>
      <c r="AZ283" t="s">
        <v>194</v>
      </c>
      <c r="BA283" t="s">
        <v>194</v>
      </c>
      <c r="BB283" t="s">
        <v>194</v>
      </c>
      <c r="BC283" t="s">
        <v>194</v>
      </c>
      <c r="BD283" t="s">
        <v>194</v>
      </c>
      <c r="BE283" t="s">
        <v>194</v>
      </c>
      <c r="BF283" t="s">
        <v>194</v>
      </c>
      <c r="BG283" t="s">
        <v>194</v>
      </c>
      <c r="BH283" t="s">
        <v>194</v>
      </c>
      <c r="BI283" t="s">
        <v>194</v>
      </c>
      <c r="BJ283" t="s">
        <v>194</v>
      </c>
    </row>
    <row r="284">
      <c r="A284" t="s">
        <v>4043</v>
      </c>
      <c r="B284" t="s">
        <v>4044</v>
      </c>
      <c r="C284" t="s">
        <v>3973</v>
      </c>
      <c r="D284" t="s">
        <v>194</v>
      </c>
      <c r="E284" t="s">
        <v>194</v>
      </c>
      <c r="F284" t="s">
        <v>194</v>
      </c>
      <c r="G284" t="s">
        <v>194</v>
      </c>
      <c r="H284" t="s">
        <v>194</v>
      </c>
      <c r="I284" t="s">
        <v>194</v>
      </c>
      <c r="J284" t="s">
        <v>194</v>
      </c>
      <c r="K284" t="s">
        <v>194</v>
      </c>
      <c r="L284" t="s">
        <v>194</v>
      </c>
      <c r="M284" t="s">
        <v>194</v>
      </c>
      <c r="N284" t="s">
        <v>194</v>
      </c>
      <c r="O284" t="s">
        <v>194</v>
      </c>
      <c r="P284" t="s">
        <v>194</v>
      </c>
      <c r="Q284" t="s">
        <v>194</v>
      </c>
      <c r="R284" t="s">
        <v>194</v>
      </c>
      <c r="S284" t="s">
        <v>194</v>
      </c>
      <c r="T284" t="s">
        <v>194</v>
      </c>
      <c r="U284" t="s">
        <v>194</v>
      </c>
      <c r="V284" t="s">
        <v>194</v>
      </c>
      <c r="W284" t="s">
        <v>194</v>
      </c>
      <c r="X284" t="s">
        <v>194</v>
      </c>
      <c r="Y284" t="s">
        <v>194</v>
      </c>
      <c r="Z284" t="s">
        <v>194</v>
      </c>
      <c r="AA284" t="s">
        <v>194</v>
      </c>
      <c r="AB284" t="s">
        <v>194</v>
      </c>
      <c r="AC284" t="s">
        <v>194</v>
      </c>
      <c r="AD284" t="s">
        <v>194</v>
      </c>
      <c r="AE284" t="s">
        <v>194</v>
      </c>
      <c r="AF284" t="s">
        <v>194</v>
      </c>
      <c r="AG284" t="s">
        <v>194</v>
      </c>
      <c r="AH284" t="s">
        <v>194</v>
      </c>
      <c r="AI284" t="s">
        <v>194</v>
      </c>
      <c r="AJ284" t="s">
        <v>194</v>
      </c>
      <c r="AK284" t="s">
        <v>194</v>
      </c>
      <c r="AL284" t="s">
        <v>194</v>
      </c>
      <c r="AM284" t="s">
        <v>194</v>
      </c>
      <c r="AN284" t="s">
        <v>194</v>
      </c>
      <c r="AO284" t="s">
        <v>194</v>
      </c>
      <c r="AP284" t="s">
        <v>194</v>
      </c>
      <c r="AQ284" t="s">
        <v>194</v>
      </c>
      <c r="AR284" t="s">
        <v>194</v>
      </c>
      <c r="AS284" t="s">
        <v>194</v>
      </c>
      <c r="AT284" t="s">
        <v>194</v>
      </c>
      <c r="AU284" t="s">
        <v>194</v>
      </c>
      <c r="AV284" t="s">
        <v>194</v>
      </c>
      <c r="AW284" t="s">
        <v>194</v>
      </c>
      <c r="AX284" t="s">
        <v>194</v>
      </c>
      <c r="AY284" t="s">
        <v>194</v>
      </c>
      <c r="AZ284" t="s">
        <v>194</v>
      </c>
      <c r="BA284" t="s">
        <v>194</v>
      </c>
      <c r="BB284" t="s">
        <v>194</v>
      </c>
      <c r="BC284" t="s">
        <v>194</v>
      </c>
      <c r="BD284" t="s">
        <v>194</v>
      </c>
      <c r="BE284" t="s">
        <v>194</v>
      </c>
      <c r="BF284" t="s">
        <v>194</v>
      </c>
      <c r="BG284" t="s">
        <v>194</v>
      </c>
      <c r="BH284" t="s">
        <v>194</v>
      </c>
      <c r="BI284" t="s">
        <v>194</v>
      </c>
      <c r="BJ284" t="s">
        <v>194</v>
      </c>
    </row>
    <row r="285">
      <c r="A285" t="s">
        <v>4045</v>
      </c>
      <c r="B285" t="s">
        <v>4046</v>
      </c>
      <c r="C285" t="s">
        <v>4036</v>
      </c>
      <c r="D285" t="s">
        <v>194</v>
      </c>
      <c r="E285" t="s">
        <v>194</v>
      </c>
      <c r="F285" t="s">
        <v>194</v>
      </c>
      <c r="G285" t="s">
        <v>194</v>
      </c>
      <c r="H285" t="s">
        <v>194</v>
      </c>
      <c r="I285" t="s">
        <v>194</v>
      </c>
      <c r="J285" t="s">
        <v>194</v>
      </c>
      <c r="K285" t="s">
        <v>194</v>
      </c>
      <c r="L285" t="s">
        <v>205</v>
      </c>
      <c r="M285" t="s">
        <v>194</v>
      </c>
      <c r="N285" t="s">
        <v>194</v>
      </c>
      <c r="O285" t="s">
        <v>194</v>
      </c>
      <c r="P285" t="s">
        <v>194</v>
      </c>
      <c r="Q285" t="s">
        <v>194</v>
      </c>
      <c r="R285" t="s">
        <v>194</v>
      </c>
      <c r="S285" t="s">
        <v>194</v>
      </c>
      <c r="T285" t="s">
        <v>194</v>
      </c>
      <c r="U285" t="s">
        <v>194</v>
      </c>
      <c r="V285" t="s">
        <v>194</v>
      </c>
      <c r="W285" t="s">
        <v>194</v>
      </c>
      <c r="X285" t="s">
        <v>194</v>
      </c>
      <c r="Y285" t="s">
        <v>194</v>
      </c>
      <c r="Z285" t="s">
        <v>194</v>
      </c>
      <c r="AA285" t="s">
        <v>194</v>
      </c>
      <c r="AB285" t="s">
        <v>194</v>
      </c>
      <c r="AC285" t="s">
        <v>205</v>
      </c>
      <c r="AD285" t="s">
        <v>194</v>
      </c>
      <c r="AE285" t="s">
        <v>194</v>
      </c>
      <c r="AF285" t="s">
        <v>194</v>
      </c>
      <c r="AG285" t="s">
        <v>194</v>
      </c>
      <c r="AH285" t="s">
        <v>194</v>
      </c>
      <c r="AI285" t="s">
        <v>194</v>
      </c>
      <c r="AJ285" t="s">
        <v>194</v>
      </c>
      <c r="AK285" t="s">
        <v>194</v>
      </c>
      <c r="AL285" t="s">
        <v>194</v>
      </c>
      <c r="AM285" t="s">
        <v>194</v>
      </c>
      <c r="AN285" t="s">
        <v>194</v>
      </c>
      <c r="AO285" t="s">
        <v>194</v>
      </c>
      <c r="AP285" t="s">
        <v>194</v>
      </c>
      <c r="AQ285" t="s">
        <v>194</v>
      </c>
      <c r="AR285" t="s">
        <v>194</v>
      </c>
      <c r="AS285" t="s">
        <v>194</v>
      </c>
      <c r="AT285" t="s">
        <v>194</v>
      </c>
      <c r="AU285" t="s">
        <v>194</v>
      </c>
      <c r="AV285" t="s">
        <v>194</v>
      </c>
      <c r="AW285" t="s">
        <v>194</v>
      </c>
      <c r="AX285" t="s">
        <v>194</v>
      </c>
      <c r="AY285" t="s">
        <v>194</v>
      </c>
      <c r="AZ285" t="s">
        <v>194</v>
      </c>
      <c r="BA285" t="s">
        <v>194</v>
      </c>
      <c r="BB285" t="s">
        <v>194</v>
      </c>
      <c r="BC285" t="s">
        <v>194</v>
      </c>
      <c r="BD285" t="s">
        <v>194</v>
      </c>
      <c r="BE285" t="s">
        <v>194</v>
      </c>
      <c r="BF285" t="s">
        <v>194</v>
      </c>
      <c r="BG285" t="s">
        <v>194</v>
      </c>
      <c r="BH285" t="s">
        <v>194</v>
      </c>
      <c r="BI285" t="s">
        <v>194</v>
      </c>
      <c r="BJ285" t="s">
        <v>194</v>
      </c>
    </row>
    <row r="286">
      <c r="A286" t="s">
        <v>4047</v>
      </c>
      <c r="B286" t="s">
        <v>4048</v>
      </c>
      <c r="C286" t="s">
        <v>4036</v>
      </c>
      <c r="D286" t="s">
        <v>194</v>
      </c>
      <c r="E286" t="s">
        <v>194</v>
      </c>
      <c r="F286" t="s">
        <v>194</v>
      </c>
      <c r="G286" t="s">
        <v>194</v>
      </c>
      <c r="H286" t="s">
        <v>194</v>
      </c>
      <c r="I286" t="s">
        <v>194</v>
      </c>
      <c r="J286" t="s">
        <v>194</v>
      </c>
      <c r="K286" t="s">
        <v>194</v>
      </c>
      <c r="L286" t="s">
        <v>194</v>
      </c>
      <c r="M286" t="s">
        <v>194</v>
      </c>
      <c r="N286" t="s">
        <v>194</v>
      </c>
      <c r="O286" t="s">
        <v>194</v>
      </c>
      <c r="P286" t="s">
        <v>194</v>
      </c>
      <c r="Q286" t="s">
        <v>194</v>
      </c>
      <c r="R286" t="s">
        <v>194</v>
      </c>
      <c r="S286" t="s">
        <v>194</v>
      </c>
      <c r="T286" t="s">
        <v>194</v>
      </c>
      <c r="U286" t="s">
        <v>194</v>
      </c>
      <c r="V286" t="s">
        <v>194</v>
      </c>
      <c r="W286" t="s">
        <v>194</v>
      </c>
      <c r="X286" t="s">
        <v>194</v>
      </c>
      <c r="Y286" t="s">
        <v>194</v>
      </c>
      <c r="Z286" t="s">
        <v>194</v>
      </c>
      <c r="AA286" t="s">
        <v>194</v>
      </c>
      <c r="AB286" t="s">
        <v>194</v>
      </c>
      <c r="AC286" t="s">
        <v>194</v>
      </c>
      <c r="AD286" t="s">
        <v>194</v>
      </c>
      <c r="AE286" t="s">
        <v>194</v>
      </c>
      <c r="AF286" t="s">
        <v>194</v>
      </c>
      <c r="AG286" t="s">
        <v>194</v>
      </c>
      <c r="AH286" t="s">
        <v>194</v>
      </c>
      <c r="AI286" t="s">
        <v>194</v>
      </c>
      <c r="AJ286" t="s">
        <v>194</v>
      </c>
      <c r="AK286" t="s">
        <v>194</v>
      </c>
      <c r="AL286" t="s">
        <v>194</v>
      </c>
      <c r="AM286" t="s">
        <v>194</v>
      </c>
      <c r="AN286" t="s">
        <v>194</v>
      </c>
      <c r="AO286" t="s">
        <v>194</v>
      </c>
      <c r="AP286" t="s">
        <v>194</v>
      </c>
      <c r="AQ286" t="s">
        <v>194</v>
      </c>
      <c r="AR286" t="s">
        <v>194</v>
      </c>
      <c r="AS286" t="s">
        <v>194</v>
      </c>
      <c r="AT286" t="s">
        <v>194</v>
      </c>
      <c r="AU286" t="s">
        <v>194</v>
      </c>
      <c r="AV286" t="s">
        <v>194</v>
      </c>
      <c r="AW286" t="s">
        <v>194</v>
      </c>
      <c r="AX286" t="s">
        <v>194</v>
      </c>
      <c r="AY286" t="s">
        <v>194</v>
      </c>
      <c r="AZ286" t="s">
        <v>194</v>
      </c>
      <c r="BA286" t="s">
        <v>194</v>
      </c>
      <c r="BB286" t="s">
        <v>194</v>
      </c>
      <c r="BC286" t="s">
        <v>194</v>
      </c>
      <c r="BD286" t="s">
        <v>194</v>
      </c>
      <c r="BE286" t="s">
        <v>194</v>
      </c>
      <c r="BF286" t="s">
        <v>194</v>
      </c>
      <c r="BG286" t="s">
        <v>194</v>
      </c>
      <c r="BH286" t="s">
        <v>194</v>
      </c>
      <c r="BI286" t="s">
        <v>194</v>
      </c>
      <c r="BJ286" t="s">
        <v>194</v>
      </c>
    </row>
    <row r="287">
      <c r="A287" t="s">
        <v>4049</v>
      </c>
      <c r="B287" t="s">
        <v>4050</v>
      </c>
      <c r="C287" t="s">
        <v>4036</v>
      </c>
      <c r="D287" t="s">
        <v>194</v>
      </c>
      <c r="E287" t="s">
        <v>194</v>
      </c>
      <c r="F287" t="s">
        <v>194</v>
      </c>
      <c r="G287" t="s">
        <v>194</v>
      </c>
      <c r="H287" t="s">
        <v>194</v>
      </c>
      <c r="I287" t="s">
        <v>194</v>
      </c>
      <c r="J287" t="s">
        <v>194</v>
      </c>
      <c r="K287" t="s">
        <v>194</v>
      </c>
      <c r="L287" t="s">
        <v>194</v>
      </c>
      <c r="M287" t="s">
        <v>194</v>
      </c>
      <c r="N287" t="s">
        <v>194</v>
      </c>
      <c r="O287" t="s">
        <v>194</v>
      </c>
      <c r="P287" t="s">
        <v>194</v>
      </c>
      <c r="Q287" t="s">
        <v>194</v>
      </c>
      <c r="R287" t="s">
        <v>194</v>
      </c>
      <c r="S287" t="s">
        <v>194</v>
      </c>
      <c r="T287" t="s">
        <v>194</v>
      </c>
      <c r="U287" t="s">
        <v>194</v>
      </c>
      <c r="V287" t="s">
        <v>194</v>
      </c>
      <c r="W287" t="s">
        <v>194</v>
      </c>
      <c r="X287" t="s">
        <v>194</v>
      </c>
      <c r="Y287" t="s">
        <v>194</v>
      </c>
      <c r="Z287" t="s">
        <v>194</v>
      </c>
      <c r="AA287" t="s">
        <v>194</v>
      </c>
      <c r="AB287" t="s">
        <v>194</v>
      </c>
      <c r="AC287" t="s">
        <v>194</v>
      </c>
      <c r="AD287" t="s">
        <v>194</v>
      </c>
      <c r="AE287" t="s">
        <v>194</v>
      </c>
      <c r="AF287" t="s">
        <v>194</v>
      </c>
      <c r="AG287" t="s">
        <v>194</v>
      </c>
      <c r="AH287" t="s">
        <v>194</v>
      </c>
      <c r="AI287" t="s">
        <v>194</v>
      </c>
      <c r="AJ287" t="s">
        <v>194</v>
      </c>
      <c r="AK287" t="s">
        <v>194</v>
      </c>
      <c r="AL287" t="s">
        <v>194</v>
      </c>
      <c r="AM287" t="s">
        <v>194</v>
      </c>
      <c r="AN287" t="s">
        <v>194</v>
      </c>
      <c r="AO287" t="s">
        <v>194</v>
      </c>
      <c r="AP287" t="s">
        <v>194</v>
      </c>
      <c r="AQ287" t="s">
        <v>194</v>
      </c>
      <c r="AR287" t="s">
        <v>194</v>
      </c>
      <c r="AS287" t="s">
        <v>194</v>
      </c>
      <c r="AT287" t="s">
        <v>194</v>
      </c>
      <c r="AU287" t="s">
        <v>194</v>
      </c>
      <c r="AV287" t="s">
        <v>194</v>
      </c>
      <c r="AW287" t="s">
        <v>194</v>
      </c>
      <c r="AX287" t="s">
        <v>194</v>
      </c>
      <c r="AY287" t="s">
        <v>194</v>
      </c>
      <c r="AZ287" t="s">
        <v>194</v>
      </c>
      <c r="BA287" t="s">
        <v>194</v>
      </c>
      <c r="BB287" t="s">
        <v>194</v>
      </c>
      <c r="BC287" t="s">
        <v>194</v>
      </c>
      <c r="BD287" t="s">
        <v>194</v>
      </c>
      <c r="BE287" t="s">
        <v>194</v>
      </c>
      <c r="BF287" t="s">
        <v>194</v>
      </c>
      <c r="BG287" t="s">
        <v>194</v>
      </c>
      <c r="BH287" t="s">
        <v>194</v>
      </c>
      <c r="BI287" t="s">
        <v>194</v>
      </c>
      <c r="BJ287" t="s">
        <v>194</v>
      </c>
    </row>
    <row r="288">
      <c r="A288" t="s">
        <v>4051</v>
      </c>
      <c r="B288" t="s">
        <v>4052</v>
      </c>
      <c r="C288" t="s">
        <v>3902</v>
      </c>
      <c r="D288" t="s">
        <v>194</v>
      </c>
      <c r="E288" t="s">
        <v>194</v>
      </c>
      <c r="F288" t="s">
        <v>194</v>
      </c>
      <c r="G288" t="s">
        <v>194</v>
      </c>
      <c r="H288" t="s">
        <v>194</v>
      </c>
      <c r="I288" t="s">
        <v>194</v>
      </c>
      <c r="J288" t="s">
        <v>194</v>
      </c>
      <c r="K288" t="s">
        <v>194</v>
      </c>
      <c r="L288" t="s">
        <v>194</v>
      </c>
      <c r="M288" t="s">
        <v>194</v>
      </c>
      <c r="N288" t="s">
        <v>194</v>
      </c>
      <c r="O288" t="s">
        <v>194</v>
      </c>
      <c r="P288" t="s">
        <v>194</v>
      </c>
      <c r="Q288" t="s">
        <v>194</v>
      </c>
      <c r="R288" t="s">
        <v>194</v>
      </c>
      <c r="S288" t="s">
        <v>194</v>
      </c>
      <c r="T288" t="s">
        <v>194</v>
      </c>
      <c r="U288" t="s">
        <v>194</v>
      </c>
      <c r="V288" t="s">
        <v>194</v>
      </c>
      <c r="W288" t="s">
        <v>194</v>
      </c>
      <c r="X288" t="s">
        <v>194</v>
      </c>
      <c r="Y288" t="s">
        <v>194</v>
      </c>
      <c r="Z288" t="s">
        <v>194</v>
      </c>
      <c r="AA288" t="s">
        <v>194</v>
      </c>
      <c r="AB288" t="s">
        <v>194</v>
      </c>
      <c r="AC288" t="s">
        <v>194</v>
      </c>
      <c r="AD288" t="s">
        <v>194</v>
      </c>
      <c r="AE288" t="s">
        <v>194</v>
      </c>
      <c r="AF288" t="s">
        <v>194</v>
      </c>
      <c r="AG288" t="s">
        <v>194</v>
      </c>
      <c r="AH288" t="s">
        <v>194</v>
      </c>
      <c r="AI288" t="s">
        <v>194</v>
      </c>
      <c r="AJ288" t="s">
        <v>194</v>
      </c>
      <c r="AK288" t="s">
        <v>194</v>
      </c>
      <c r="AL288" t="s">
        <v>194</v>
      </c>
      <c r="AM288" t="s">
        <v>194</v>
      </c>
      <c r="AN288" t="s">
        <v>194</v>
      </c>
      <c r="AO288" t="s">
        <v>194</v>
      </c>
      <c r="AP288" t="s">
        <v>194</v>
      </c>
      <c r="AQ288" t="s">
        <v>194</v>
      </c>
      <c r="AR288" t="s">
        <v>194</v>
      </c>
      <c r="AS288" t="s">
        <v>194</v>
      </c>
      <c r="AT288" t="s">
        <v>194</v>
      </c>
      <c r="AU288" t="s">
        <v>194</v>
      </c>
      <c r="AV288" t="s">
        <v>194</v>
      </c>
      <c r="AW288" t="s">
        <v>194</v>
      </c>
      <c r="AX288" t="s">
        <v>194</v>
      </c>
      <c r="AY288" t="s">
        <v>194</v>
      </c>
      <c r="AZ288" t="s">
        <v>194</v>
      </c>
      <c r="BA288" t="s">
        <v>194</v>
      </c>
      <c r="BB288" t="s">
        <v>194</v>
      </c>
      <c r="BC288" t="s">
        <v>194</v>
      </c>
      <c r="BD288" t="s">
        <v>194</v>
      </c>
      <c r="BE288" t="s">
        <v>194</v>
      </c>
      <c r="BF288" t="s">
        <v>194</v>
      </c>
      <c r="BG288" t="s">
        <v>194</v>
      </c>
      <c r="BH288" t="s">
        <v>194</v>
      </c>
      <c r="BI288" t="s">
        <v>194</v>
      </c>
      <c r="BJ288" t="s">
        <v>194</v>
      </c>
    </row>
    <row r="289">
      <c r="A289" t="s">
        <v>4053</v>
      </c>
      <c r="B289" t="s">
        <v>4054</v>
      </c>
      <c r="C289" t="s">
        <v>3825</v>
      </c>
      <c r="D289" t="s">
        <v>194</v>
      </c>
      <c r="E289" t="s">
        <v>205</v>
      </c>
      <c r="F289" t="s">
        <v>194</v>
      </c>
      <c r="G289" t="s">
        <v>194</v>
      </c>
      <c r="H289" t="s">
        <v>205</v>
      </c>
      <c r="I289" t="s">
        <v>194</v>
      </c>
      <c r="J289" t="s">
        <v>194</v>
      </c>
      <c r="K289" t="s">
        <v>194</v>
      </c>
      <c r="L289" t="s">
        <v>194</v>
      </c>
      <c r="M289" t="s">
        <v>194</v>
      </c>
      <c r="N289" t="s">
        <v>194</v>
      </c>
      <c r="O289" t="s">
        <v>205</v>
      </c>
      <c r="P289" t="s">
        <v>194</v>
      </c>
      <c r="Q289" t="s">
        <v>194</v>
      </c>
      <c r="R289" t="s">
        <v>194</v>
      </c>
      <c r="S289" t="s">
        <v>205</v>
      </c>
      <c r="T289" t="s">
        <v>194</v>
      </c>
      <c r="U289" t="s">
        <v>194</v>
      </c>
      <c r="V289" t="s">
        <v>194</v>
      </c>
      <c r="W289" t="s">
        <v>194</v>
      </c>
      <c r="X289" t="s">
        <v>194</v>
      </c>
      <c r="Y289" t="s">
        <v>194</v>
      </c>
      <c r="Z289" t="s">
        <v>194</v>
      </c>
      <c r="AA289" t="s">
        <v>194</v>
      </c>
      <c r="AB289" t="s">
        <v>194</v>
      </c>
      <c r="AC289" t="s">
        <v>194</v>
      </c>
      <c r="AD289" t="s">
        <v>194</v>
      </c>
      <c r="AE289" t="s">
        <v>194</v>
      </c>
      <c r="AF289" t="s">
        <v>194</v>
      </c>
      <c r="AG289" t="s">
        <v>194</v>
      </c>
      <c r="AH289" t="s">
        <v>194</v>
      </c>
      <c r="AI289" t="s">
        <v>194</v>
      </c>
      <c r="AJ289" t="s">
        <v>194</v>
      </c>
      <c r="AK289" t="s">
        <v>194</v>
      </c>
      <c r="AL289" t="s">
        <v>205</v>
      </c>
      <c r="AM289" t="s">
        <v>194</v>
      </c>
      <c r="AN289" t="s">
        <v>194</v>
      </c>
      <c r="AO289" t="s">
        <v>194</v>
      </c>
      <c r="AP289" t="s">
        <v>194</v>
      </c>
      <c r="AQ289" t="s">
        <v>194</v>
      </c>
      <c r="AR289" t="s">
        <v>194</v>
      </c>
      <c r="AS289" t="s">
        <v>205</v>
      </c>
      <c r="AT289" t="s">
        <v>194</v>
      </c>
      <c r="AU289" t="s">
        <v>194</v>
      </c>
      <c r="AV289" t="s">
        <v>194</v>
      </c>
      <c r="AW289" t="s">
        <v>194</v>
      </c>
      <c r="AX289" t="s">
        <v>194</v>
      </c>
      <c r="AY289" t="s">
        <v>194</v>
      </c>
      <c r="AZ289" t="s">
        <v>194</v>
      </c>
      <c r="BA289" t="s">
        <v>194</v>
      </c>
      <c r="BB289" t="s">
        <v>205</v>
      </c>
      <c r="BC289" t="s">
        <v>194</v>
      </c>
      <c r="BD289" t="s">
        <v>194</v>
      </c>
      <c r="BE289" t="s">
        <v>194</v>
      </c>
      <c r="BF289" t="s">
        <v>194</v>
      </c>
      <c r="BG289" t="s">
        <v>194</v>
      </c>
      <c r="BH289" t="s">
        <v>194</v>
      </c>
      <c r="BI289" t="s">
        <v>194</v>
      </c>
      <c r="BJ289" t="s">
        <v>194</v>
      </c>
    </row>
    <row r="290">
      <c r="A290" t="s">
        <v>4055</v>
      </c>
      <c r="B290" t="s">
        <v>4056</v>
      </c>
      <c r="C290" t="s">
        <v>3825</v>
      </c>
      <c r="D290" t="s">
        <v>194</v>
      </c>
      <c r="E290" t="s">
        <v>194</v>
      </c>
      <c r="F290" t="s">
        <v>194</v>
      </c>
      <c r="G290" t="s">
        <v>194</v>
      </c>
      <c r="H290" t="s">
        <v>194</v>
      </c>
      <c r="I290" t="s">
        <v>194</v>
      </c>
      <c r="J290" t="s">
        <v>194</v>
      </c>
      <c r="K290" t="s">
        <v>194</v>
      </c>
      <c r="L290" t="s">
        <v>194</v>
      </c>
      <c r="M290" t="s">
        <v>194</v>
      </c>
      <c r="N290" t="s">
        <v>194</v>
      </c>
      <c r="O290" t="s">
        <v>194</v>
      </c>
      <c r="P290" t="s">
        <v>194</v>
      </c>
      <c r="Q290" t="s">
        <v>194</v>
      </c>
      <c r="R290" t="s">
        <v>194</v>
      </c>
      <c r="S290" t="s">
        <v>205</v>
      </c>
      <c r="T290" t="s">
        <v>194</v>
      </c>
      <c r="U290" t="s">
        <v>194</v>
      </c>
      <c r="V290" t="s">
        <v>194</v>
      </c>
      <c r="W290" t="s">
        <v>194</v>
      </c>
      <c r="X290" t="s">
        <v>194</v>
      </c>
      <c r="Y290" t="s">
        <v>194</v>
      </c>
      <c r="Z290" t="s">
        <v>194</v>
      </c>
      <c r="AA290" t="s">
        <v>194</v>
      </c>
      <c r="AB290" t="s">
        <v>194</v>
      </c>
      <c r="AC290" t="s">
        <v>194</v>
      </c>
      <c r="AD290" t="s">
        <v>194</v>
      </c>
      <c r="AE290" t="s">
        <v>194</v>
      </c>
      <c r="AF290" t="s">
        <v>194</v>
      </c>
      <c r="AG290" t="s">
        <v>194</v>
      </c>
      <c r="AH290" t="s">
        <v>194</v>
      </c>
      <c r="AI290" t="s">
        <v>194</v>
      </c>
      <c r="AJ290" t="s">
        <v>194</v>
      </c>
      <c r="AK290" t="s">
        <v>194</v>
      </c>
      <c r="AL290" t="s">
        <v>205</v>
      </c>
      <c r="AM290" t="s">
        <v>194</v>
      </c>
      <c r="AN290" t="s">
        <v>194</v>
      </c>
      <c r="AO290" t="s">
        <v>194</v>
      </c>
      <c r="AP290" t="s">
        <v>194</v>
      </c>
      <c r="AQ290" t="s">
        <v>194</v>
      </c>
      <c r="AR290" t="s">
        <v>194</v>
      </c>
      <c r="AS290" t="s">
        <v>205</v>
      </c>
      <c r="AT290" t="s">
        <v>194</v>
      </c>
      <c r="AU290" t="s">
        <v>194</v>
      </c>
      <c r="AV290" t="s">
        <v>194</v>
      </c>
      <c r="AW290" t="s">
        <v>194</v>
      </c>
      <c r="AX290" t="s">
        <v>194</v>
      </c>
      <c r="AY290" t="s">
        <v>194</v>
      </c>
      <c r="AZ290" t="s">
        <v>194</v>
      </c>
      <c r="BA290" t="s">
        <v>194</v>
      </c>
      <c r="BB290" t="s">
        <v>205</v>
      </c>
      <c r="BC290" t="s">
        <v>194</v>
      </c>
      <c r="BD290" t="s">
        <v>194</v>
      </c>
      <c r="BE290" t="s">
        <v>194</v>
      </c>
      <c r="BF290" t="s">
        <v>194</v>
      </c>
      <c r="BG290" t="s">
        <v>194</v>
      </c>
      <c r="BH290" t="s">
        <v>194</v>
      </c>
      <c r="BI290" t="s">
        <v>194</v>
      </c>
      <c r="BJ290" t="s">
        <v>194</v>
      </c>
    </row>
    <row r="291">
      <c r="A291" t="s">
        <v>4057</v>
      </c>
      <c r="B291" t="s">
        <v>4058</v>
      </c>
      <c r="C291" t="s">
        <v>3825</v>
      </c>
      <c r="D291" t="s">
        <v>194</v>
      </c>
      <c r="E291" t="s">
        <v>194</v>
      </c>
      <c r="F291" t="s">
        <v>194</v>
      </c>
      <c r="G291" t="s">
        <v>194</v>
      </c>
      <c r="H291" t="s">
        <v>194</v>
      </c>
      <c r="I291" t="s">
        <v>194</v>
      </c>
      <c r="J291" t="s">
        <v>194</v>
      </c>
      <c r="K291" t="s">
        <v>194</v>
      </c>
      <c r="L291" t="s">
        <v>194</v>
      </c>
      <c r="M291" t="s">
        <v>194</v>
      </c>
      <c r="N291" t="s">
        <v>194</v>
      </c>
      <c r="O291" t="s">
        <v>194</v>
      </c>
      <c r="P291" t="s">
        <v>194</v>
      </c>
      <c r="Q291" t="s">
        <v>194</v>
      </c>
      <c r="R291" t="s">
        <v>194</v>
      </c>
      <c r="S291" t="s">
        <v>194</v>
      </c>
      <c r="T291" t="s">
        <v>194</v>
      </c>
      <c r="U291" t="s">
        <v>194</v>
      </c>
      <c r="V291" t="s">
        <v>194</v>
      </c>
      <c r="W291" t="s">
        <v>194</v>
      </c>
      <c r="X291" t="s">
        <v>194</v>
      </c>
      <c r="Y291" t="s">
        <v>194</v>
      </c>
      <c r="Z291" t="s">
        <v>194</v>
      </c>
      <c r="AA291" t="s">
        <v>194</v>
      </c>
      <c r="AB291" t="s">
        <v>194</v>
      </c>
      <c r="AC291" t="s">
        <v>194</v>
      </c>
      <c r="AD291" t="s">
        <v>194</v>
      </c>
      <c r="AE291" t="s">
        <v>194</v>
      </c>
      <c r="AF291" t="s">
        <v>194</v>
      </c>
      <c r="AG291" t="s">
        <v>194</v>
      </c>
      <c r="AH291" t="s">
        <v>194</v>
      </c>
      <c r="AI291" t="s">
        <v>194</v>
      </c>
      <c r="AJ291" t="s">
        <v>194</v>
      </c>
      <c r="AK291" t="s">
        <v>194</v>
      </c>
      <c r="AL291" t="s">
        <v>194</v>
      </c>
      <c r="AM291" t="s">
        <v>194</v>
      </c>
      <c r="AN291" t="s">
        <v>194</v>
      </c>
      <c r="AO291" t="s">
        <v>194</v>
      </c>
      <c r="AP291" t="s">
        <v>194</v>
      </c>
      <c r="AQ291" t="s">
        <v>194</v>
      </c>
      <c r="AR291" t="s">
        <v>194</v>
      </c>
      <c r="AS291" t="s">
        <v>194</v>
      </c>
      <c r="AT291" t="s">
        <v>194</v>
      </c>
      <c r="AU291" t="s">
        <v>194</v>
      </c>
      <c r="AV291" t="s">
        <v>194</v>
      </c>
      <c r="AW291" t="s">
        <v>194</v>
      </c>
      <c r="AX291" t="s">
        <v>194</v>
      </c>
      <c r="AY291" t="s">
        <v>194</v>
      </c>
      <c r="AZ291" t="s">
        <v>194</v>
      </c>
      <c r="BA291" t="s">
        <v>194</v>
      </c>
      <c r="BB291" t="s">
        <v>194</v>
      </c>
      <c r="BC291" t="s">
        <v>194</v>
      </c>
      <c r="BD291" t="s">
        <v>194</v>
      </c>
      <c r="BE291" t="s">
        <v>194</v>
      </c>
      <c r="BF291" t="s">
        <v>194</v>
      </c>
      <c r="BG291" t="s">
        <v>194</v>
      </c>
      <c r="BH291" t="s">
        <v>194</v>
      </c>
      <c r="BI291" t="s">
        <v>194</v>
      </c>
      <c r="BJ291" t="s">
        <v>194</v>
      </c>
    </row>
    <row r="292">
      <c r="A292" t="s">
        <v>4059</v>
      </c>
      <c r="B292" t="s">
        <v>4060</v>
      </c>
      <c r="C292" t="s">
        <v>3825</v>
      </c>
      <c r="D292" t="s">
        <v>194</v>
      </c>
      <c r="E292" t="s">
        <v>194</v>
      </c>
      <c r="F292" t="s">
        <v>194</v>
      </c>
      <c r="G292" t="s">
        <v>194</v>
      </c>
      <c r="H292" t="s">
        <v>194</v>
      </c>
      <c r="I292" t="s">
        <v>194</v>
      </c>
      <c r="J292" t="s">
        <v>194</v>
      </c>
      <c r="K292" t="s">
        <v>194</v>
      </c>
      <c r="L292" t="s">
        <v>194</v>
      </c>
      <c r="M292" t="s">
        <v>194</v>
      </c>
      <c r="N292" t="s">
        <v>194</v>
      </c>
      <c r="O292" t="s">
        <v>194</v>
      </c>
      <c r="P292" t="s">
        <v>194</v>
      </c>
      <c r="Q292" t="s">
        <v>194</v>
      </c>
      <c r="R292" t="s">
        <v>194</v>
      </c>
      <c r="S292" t="s">
        <v>194</v>
      </c>
      <c r="T292" t="s">
        <v>194</v>
      </c>
      <c r="U292" t="s">
        <v>194</v>
      </c>
      <c r="V292" t="s">
        <v>194</v>
      </c>
      <c r="W292" t="s">
        <v>194</v>
      </c>
      <c r="X292" t="s">
        <v>194</v>
      </c>
      <c r="Y292" t="s">
        <v>194</v>
      </c>
      <c r="Z292" t="s">
        <v>194</v>
      </c>
      <c r="AA292" t="s">
        <v>194</v>
      </c>
      <c r="AB292" t="s">
        <v>194</v>
      </c>
      <c r="AC292" t="s">
        <v>194</v>
      </c>
      <c r="AD292" t="s">
        <v>194</v>
      </c>
      <c r="AE292" t="s">
        <v>194</v>
      </c>
      <c r="AF292" t="s">
        <v>194</v>
      </c>
      <c r="AG292" t="s">
        <v>194</v>
      </c>
      <c r="AH292" t="s">
        <v>194</v>
      </c>
      <c r="AI292" t="s">
        <v>194</v>
      </c>
      <c r="AJ292" t="s">
        <v>194</v>
      </c>
      <c r="AK292" t="s">
        <v>194</v>
      </c>
      <c r="AL292" t="s">
        <v>194</v>
      </c>
      <c r="AM292" t="s">
        <v>194</v>
      </c>
      <c r="AN292" t="s">
        <v>194</v>
      </c>
      <c r="AO292" t="s">
        <v>194</v>
      </c>
      <c r="AP292" t="s">
        <v>194</v>
      </c>
      <c r="AQ292" t="s">
        <v>194</v>
      </c>
      <c r="AR292" t="s">
        <v>194</v>
      </c>
      <c r="AS292" t="s">
        <v>194</v>
      </c>
      <c r="AT292" t="s">
        <v>194</v>
      </c>
      <c r="AU292" t="s">
        <v>194</v>
      </c>
      <c r="AV292" t="s">
        <v>194</v>
      </c>
      <c r="AW292" t="s">
        <v>194</v>
      </c>
      <c r="AX292" t="s">
        <v>194</v>
      </c>
      <c r="AY292" t="s">
        <v>194</v>
      </c>
      <c r="AZ292" t="s">
        <v>194</v>
      </c>
      <c r="BA292" t="s">
        <v>194</v>
      </c>
      <c r="BB292" t="s">
        <v>194</v>
      </c>
      <c r="BC292" t="s">
        <v>194</v>
      </c>
      <c r="BD292" t="s">
        <v>194</v>
      </c>
      <c r="BE292" t="s">
        <v>194</v>
      </c>
      <c r="BF292" t="s">
        <v>194</v>
      </c>
      <c r="BG292" t="s">
        <v>194</v>
      </c>
      <c r="BH292" t="s">
        <v>194</v>
      </c>
      <c r="BI292" t="s">
        <v>194</v>
      </c>
      <c r="BJ292" t="s">
        <v>194</v>
      </c>
    </row>
    <row r="293">
      <c r="A293" t="s">
        <v>4061</v>
      </c>
      <c r="B293" t="s">
        <v>4062</v>
      </c>
      <c r="C293" t="s">
        <v>3984</v>
      </c>
      <c r="D293" t="s">
        <v>194</v>
      </c>
      <c r="E293" t="s">
        <v>194</v>
      </c>
      <c r="F293" t="s">
        <v>194</v>
      </c>
      <c r="G293" t="s">
        <v>194</v>
      </c>
      <c r="H293" t="s">
        <v>194</v>
      </c>
      <c r="I293" t="s">
        <v>194</v>
      </c>
      <c r="J293" t="s">
        <v>194</v>
      </c>
      <c r="K293" t="s">
        <v>194</v>
      </c>
      <c r="L293" t="s">
        <v>194</v>
      </c>
      <c r="M293" t="s">
        <v>194</v>
      </c>
      <c r="N293" t="s">
        <v>194</v>
      </c>
      <c r="O293" t="s">
        <v>194</v>
      </c>
      <c r="P293" t="s">
        <v>194</v>
      </c>
      <c r="Q293" t="s">
        <v>194</v>
      </c>
      <c r="R293" t="s">
        <v>194</v>
      </c>
      <c r="S293" t="s">
        <v>194</v>
      </c>
      <c r="T293" t="s">
        <v>194</v>
      </c>
      <c r="U293" t="s">
        <v>194</v>
      </c>
      <c r="V293" t="s">
        <v>194</v>
      </c>
      <c r="W293" t="s">
        <v>194</v>
      </c>
      <c r="X293" t="s">
        <v>194</v>
      </c>
      <c r="Y293" t="s">
        <v>194</v>
      </c>
      <c r="Z293" t="s">
        <v>194</v>
      </c>
      <c r="AA293" t="s">
        <v>194</v>
      </c>
      <c r="AB293" t="s">
        <v>194</v>
      </c>
      <c r="AC293" t="s">
        <v>194</v>
      </c>
      <c r="AD293" t="s">
        <v>194</v>
      </c>
      <c r="AE293" t="s">
        <v>194</v>
      </c>
      <c r="AF293" t="s">
        <v>194</v>
      </c>
      <c r="AG293" t="s">
        <v>194</v>
      </c>
      <c r="AH293" t="s">
        <v>194</v>
      </c>
      <c r="AI293" t="s">
        <v>194</v>
      </c>
      <c r="AJ293" t="s">
        <v>194</v>
      </c>
      <c r="AK293" t="s">
        <v>194</v>
      </c>
      <c r="AL293" t="s">
        <v>194</v>
      </c>
      <c r="AM293" t="s">
        <v>194</v>
      </c>
      <c r="AN293" t="s">
        <v>194</v>
      </c>
      <c r="AO293" t="s">
        <v>194</v>
      </c>
      <c r="AP293" t="s">
        <v>194</v>
      </c>
      <c r="AQ293" t="s">
        <v>194</v>
      </c>
      <c r="AR293" t="s">
        <v>194</v>
      </c>
      <c r="AS293" t="s">
        <v>194</v>
      </c>
      <c r="AT293" t="s">
        <v>194</v>
      </c>
      <c r="AU293" t="s">
        <v>194</v>
      </c>
      <c r="AV293" t="s">
        <v>194</v>
      </c>
      <c r="AW293" t="s">
        <v>194</v>
      </c>
      <c r="AX293" t="s">
        <v>194</v>
      </c>
      <c r="AY293" t="s">
        <v>194</v>
      </c>
      <c r="AZ293" t="s">
        <v>194</v>
      </c>
      <c r="BA293" t="s">
        <v>194</v>
      </c>
      <c r="BB293" t="s">
        <v>194</v>
      </c>
      <c r="BC293" t="s">
        <v>194</v>
      </c>
      <c r="BD293" t="s">
        <v>194</v>
      </c>
      <c r="BE293" t="s">
        <v>194</v>
      </c>
      <c r="BF293" t="s">
        <v>194</v>
      </c>
      <c r="BG293" t="s">
        <v>194</v>
      </c>
      <c r="BH293" t="s">
        <v>194</v>
      </c>
      <c r="BI293" t="s">
        <v>194</v>
      </c>
      <c r="BJ293" t="s">
        <v>194</v>
      </c>
    </row>
    <row r="294">
      <c r="A294" t="s">
        <v>4063</v>
      </c>
      <c r="B294" t="s">
        <v>4000</v>
      </c>
      <c r="C294" t="s">
        <v>3984</v>
      </c>
      <c r="D294" t="s">
        <v>194</v>
      </c>
      <c r="E294" t="s">
        <v>194</v>
      </c>
      <c r="F294" t="s">
        <v>194</v>
      </c>
      <c r="G294" t="s">
        <v>194</v>
      </c>
      <c r="H294" t="s">
        <v>194</v>
      </c>
      <c r="I294" t="s">
        <v>194</v>
      </c>
      <c r="J294" t="s">
        <v>194</v>
      </c>
      <c r="K294" t="s">
        <v>194</v>
      </c>
      <c r="L294" t="s">
        <v>194</v>
      </c>
      <c r="M294" t="s">
        <v>194</v>
      </c>
      <c r="N294" t="s">
        <v>194</v>
      </c>
      <c r="O294" t="s">
        <v>194</v>
      </c>
      <c r="P294" t="s">
        <v>194</v>
      </c>
      <c r="Q294" t="s">
        <v>194</v>
      </c>
      <c r="R294" t="s">
        <v>194</v>
      </c>
      <c r="S294" t="s">
        <v>194</v>
      </c>
      <c r="T294" t="s">
        <v>194</v>
      </c>
      <c r="U294" t="s">
        <v>194</v>
      </c>
      <c r="V294" t="s">
        <v>194</v>
      </c>
      <c r="W294" t="s">
        <v>194</v>
      </c>
      <c r="X294" t="s">
        <v>194</v>
      </c>
      <c r="Y294" t="s">
        <v>194</v>
      </c>
      <c r="Z294" t="s">
        <v>194</v>
      </c>
      <c r="AA294" t="s">
        <v>194</v>
      </c>
      <c r="AB294" t="s">
        <v>194</v>
      </c>
      <c r="AC294" t="s">
        <v>194</v>
      </c>
      <c r="AD294" t="s">
        <v>194</v>
      </c>
      <c r="AE294" t="s">
        <v>194</v>
      </c>
      <c r="AF294" t="s">
        <v>194</v>
      </c>
      <c r="AG294" t="s">
        <v>194</v>
      </c>
      <c r="AH294" t="s">
        <v>194</v>
      </c>
      <c r="AI294" t="s">
        <v>194</v>
      </c>
      <c r="AJ294" t="s">
        <v>194</v>
      </c>
      <c r="AK294" t="s">
        <v>194</v>
      </c>
      <c r="AL294" t="s">
        <v>194</v>
      </c>
      <c r="AM294" t="s">
        <v>194</v>
      </c>
      <c r="AN294" t="s">
        <v>194</v>
      </c>
      <c r="AO294" t="s">
        <v>194</v>
      </c>
      <c r="AP294" t="s">
        <v>194</v>
      </c>
      <c r="AQ294" t="s">
        <v>194</v>
      </c>
      <c r="AR294" t="s">
        <v>194</v>
      </c>
      <c r="AS294" t="s">
        <v>194</v>
      </c>
      <c r="AT294" t="s">
        <v>194</v>
      </c>
      <c r="AU294" t="s">
        <v>194</v>
      </c>
      <c r="AV294" t="s">
        <v>194</v>
      </c>
      <c r="AW294" t="s">
        <v>194</v>
      </c>
      <c r="AX294" t="s">
        <v>194</v>
      </c>
      <c r="AY294" t="s">
        <v>194</v>
      </c>
      <c r="AZ294" t="s">
        <v>194</v>
      </c>
      <c r="BA294" t="s">
        <v>194</v>
      </c>
      <c r="BB294" t="s">
        <v>194</v>
      </c>
      <c r="BC294" t="s">
        <v>194</v>
      </c>
      <c r="BD294" t="s">
        <v>194</v>
      </c>
      <c r="BE294" t="s">
        <v>194</v>
      </c>
      <c r="BF294" t="s">
        <v>194</v>
      </c>
      <c r="BG294" t="s">
        <v>194</v>
      </c>
      <c r="BH294" t="s">
        <v>194</v>
      </c>
      <c r="BI294" t="s">
        <v>194</v>
      </c>
      <c r="BJ294" t="s">
        <v>194</v>
      </c>
    </row>
    <row r="295">
      <c r="A295" t="s">
        <v>4064</v>
      </c>
      <c r="B295" t="s">
        <v>4065</v>
      </c>
      <c r="C295" t="s">
        <v>3984</v>
      </c>
      <c r="D295" t="s">
        <v>194</v>
      </c>
      <c r="E295" t="s">
        <v>194</v>
      </c>
      <c r="F295" t="s">
        <v>194</v>
      </c>
      <c r="G295" t="s">
        <v>194</v>
      </c>
      <c r="H295" t="s">
        <v>194</v>
      </c>
      <c r="I295" t="s">
        <v>194</v>
      </c>
      <c r="J295" t="s">
        <v>194</v>
      </c>
      <c r="K295" t="s">
        <v>194</v>
      </c>
      <c r="L295" t="s">
        <v>194</v>
      </c>
      <c r="M295" t="s">
        <v>194</v>
      </c>
      <c r="N295" t="s">
        <v>194</v>
      </c>
      <c r="O295" t="s">
        <v>194</v>
      </c>
      <c r="P295" t="s">
        <v>194</v>
      </c>
      <c r="Q295" t="s">
        <v>194</v>
      </c>
      <c r="R295" t="s">
        <v>194</v>
      </c>
      <c r="S295" t="s">
        <v>194</v>
      </c>
      <c r="T295" t="s">
        <v>194</v>
      </c>
      <c r="U295" t="s">
        <v>194</v>
      </c>
      <c r="V295" t="s">
        <v>194</v>
      </c>
      <c r="W295" t="s">
        <v>194</v>
      </c>
      <c r="X295" t="s">
        <v>194</v>
      </c>
      <c r="Y295" t="s">
        <v>194</v>
      </c>
      <c r="Z295" t="s">
        <v>194</v>
      </c>
      <c r="AA295" t="s">
        <v>194</v>
      </c>
      <c r="AB295" t="s">
        <v>194</v>
      </c>
      <c r="AC295" t="s">
        <v>194</v>
      </c>
      <c r="AD295" t="s">
        <v>194</v>
      </c>
      <c r="AE295" t="s">
        <v>194</v>
      </c>
      <c r="AF295" t="s">
        <v>194</v>
      </c>
      <c r="AG295" t="s">
        <v>194</v>
      </c>
      <c r="AH295" t="s">
        <v>194</v>
      </c>
      <c r="AI295" t="s">
        <v>194</v>
      </c>
      <c r="AJ295" t="s">
        <v>194</v>
      </c>
      <c r="AK295" t="s">
        <v>194</v>
      </c>
      <c r="AL295" t="s">
        <v>194</v>
      </c>
      <c r="AM295" t="s">
        <v>194</v>
      </c>
      <c r="AN295" t="s">
        <v>194</v>
      </c>
      <c r="AO295" t="s">
        <v>194</v>
      </c>
      <c r="AP295" t="s">
        <v>194</v>
      </c>
      <c r="AQ295" t="s">
        <v>194</v>
      </c>
      <c r="AR295" t="s">
        <v>194</v>
      </c>
      <c r="AS295" t="s">
        <v>194</v>
      </c>
      <c r="AT295" t="s">
        <v>194</v>
      </c>
      <c r="AU295" t="s">
        <v>194</v>
      </c>
      <c r="AV295" t="s">
        <v>194</v>
      </c>
      <c r="AW295" t="s">
        <v>194</v>
      </c>
      <c r="AX295" t="s">
        <v>194</v>
      </c>
      <c r="AY295" t="s">
        <v>194</v>
      </c>
      <c r="AZ295" t="s">
        <v>194</v>
      </c>
      <c r="BA295" t="s">
        <v>194</v>
      </c>
      <c r="BB295" t="s">
        <v>194</v>
      </c>
      <c r="BC295" t="s">
        <v>194</v>
      </c>
      <c r="BD295" t="s">
        <v>194</v>
      </c>
      <c r="BE295" t="s">
        <v>194</v>
      </c>
      <c r="BF295" t="s">
        <v>194</v>
      </c>
      <c r="BG295" t="s">
        <v>194</v>
      </c>
      <c r="BH295" t="s">
        <v>194</v>
      </c>
      <c r="BI295" t="s">
        <v>194</v>
      </c>
      <c r="BJ295" t="s">
        <v>194</v>
      </c>
    </row>
    <row r="296">
      <c r="A296" t="s">
        <v>4066</v>
      </c>
      <c r="B296" t="s">
        <v>4067</v>
      </c>
      <c r="C296" t="s">
        <v>3984</v>
      </c>
      <c r="D296" t="s">
        <v>194</v>
      </c>
      <c r="E296" t="s">
        <v>194</v>
      </c>
      <c r="F296" t="s">
        <v>194</v>
      </c>
      <c r="G296" t="s">
        <v>194</v>
      </c>
      <c r="H296" t="s">
        <v>194</v>
      </c>
      <c r="I296" t="s">
        <v>194</v>
      </c>
      <c r="J296" t="s">
        <v>194</v>
      </c>
      <c r="K296" t="s">
        <v>194</v>
      </c>
      <c r="L296" t="s">
        <v>194</v>
      </c>
      <c r="M296" t="s">
        <v>194</v>
      </c>
      <c r="N296" t="s">
        <v>194</v>
      </c>
      <c r="O296" t="s">
        <v>194</v>
      </c>
      <c r="P296" t="s">
        <v>194</v>
      </c>
      <c r="Q296" t="s">
        <v>194</v>
      </c>
      <c r="R296" t="s">
        <v>194</v>
      </c>
      <c r="S296" t="s">
        <v>194</v>
      </c>
      <c r="T296" t="s">
        <v>194</v>
      </c>
      <c r="U296" t="s">
        <v>194</v>
      </c>
      <c r="V296" t="s">
        <v>194</v>
      </c>
      <c r="W296" t="s">
        <v>194</v>
      </c>
      <c r="X296" t="s">
        <v>194</v>
      </c>
      <c r="Y296" t="s">
        <v>194</v>
      </c>
      <c r="Z296" t="s">
        <v>194</v>
      </c>
      <c r="AA296" t="s">
        <v>194</v>
      </c>
      <c r="AB296" t="s">
        <v>194</v>
      </c>
      <c r="AC296" t="s">
        <v>194</v>
      </c>
      <c r="AD296" t="s">
        <v>194</v>
      </c>
      <c r="AE296" t="s">
        <v>194</v>
      </c>
      <c r="AF296" t="s">
        <v>194</v>
      </c>
      <c r="AG296" t="s">
        <v>194</v>
      </c>
      <c r="AH296" t="s">
        <v>194</v>
      </c>
      <c r="AI296" t="s">
        <v>194</v>
      </c>
      <c r="AJ296" t="s">
        <v>194</v>
      </c>
      <c r="AK296" t="s">
        <v>194</v>
      </c>
      <c r="AL296" t="s">
        <v>194</v>
      </c>
      <c r="AM296" t="s">
        <v>194</v>
      </c>
      <c r="AN296" t="s">
        <v>194</v>
      </c>
      <c r="AO296" t="s">
        <v>194</v>
      </c>
      <c r="AP296" t="s">
        <v>194</v>
      </c>
      <c r="AQ296" t="s">
        <v>194</v>
      </c>
      <c r="AR296" t="s">
        <v>194</v>
      </c>
      <c r="AS296" t="s">
        <v>194</v>
      </c>
      <c r="AT296" t="s">
        <v>194</v>
      </c>
      <c r="AU296" t="s">
        <v>194</v>
      </c>
      <c r="AV296" t="s">
        <v>194</v>
      </c>
      <c r="AW296" t="s">
        <v>194</v>
      </c>
      <c r="AX296" t="s">
        <v>194</v>
      </c>
      <c r="AY296" t="s">
        <v>194</v>
      </c>
      <c r="AZ296" t="s">
        <v>194</v>
      </c>
      <c r="BA296" t="s">
        <v>194</v>
      </c>
      <c r="BB296" t="s">
        <v>194</v>
      </c>
      <c r="BC296" t="s">
        <v>194</v>
      </c>
      <c r="BD296" t="s">
        <v>194</v>
      </c>
      <c r="BE296" t="s">
        <v>194</v>
      </c>
      <c r="BF296" t="s">
        <v>194</v>
      </c>
      <c r="BG296" t="s">
        <v>194</v>
      </c>
      <c r="BH296" t="s">
        <v>194</v>
      </c>
      <c r="BI296" t="s">
        <v>194</v>
      </c>
      <c r="BJ296" t="s">
        <v>194</v>
      </c>
    </row>
    <row r="297">
      <c r="A297" t="s">
        <v>4068</v>
      </c>
      <c r="B297" t="s">
        <v>4069</v>
      </c>
      <c r="C297" t="s">
        <v>3443</v>
      </c>
      <c r="D297" t="s">
        <v>205</v>
      </c>
      <c r="E297" t="s">
        <v>205</v>
      </c>
      <c r="F297" t="s">
        <v>205</v>
      </c>
      <c r="G297" t="s">
        <v>205</v>
      </c>
      <c r="H297" t="s">
        <v>205</v>
      </c>
      <c r="I297" t="s">
        <v>205</v>
      </c>
      <c r="J297" t="s">
        <v>205</v>
      </c>
      <c r="K297" t="s">
        <v>205</v>
      </c>
      <c r="L297" t="s">
        <v>205</v>
      </c>
      <c r="M297" t="s">
        <v>194</v>
      </c>
      <c r="N297" t="s">
        <v>205</v>
      </c>
      <c r="O297" t="s">
        <v>205</v>
      </c>
      <c r="P297" t="s">
        <v>205</v>
      </c>
      <c r="Q297" t="s">
        <v>205</v>
      </c>
      <c r="R297" t="s">
        <v>194</v>
      </c>
      <c r="S297" t="s">
        <v>205</v>
      </c>
      <c r="T297" t="s">
        <v>205</v>
      </c>
      <c r="U297" t="s">
        <v>205</v>
      </c>
      <c r="V297" t="s">
        <v>205</v>
      </c>
      <c r="W297" t="s">
        <v>205</v>
      </c>
      <c r="X297" t="s">
        <v>205</v>
      </c>
      <c r="Y297" t="s">
        <v>205</v>
      </c>
      <c r="Z297" t="s">
        <v>205</v>
      </c>
      <c r="AA297" t="s">
        <v>205</v>
      </c>
      <c r="AB297" t="s">
        <v>194</v>
      </c>
      <c r="AC297" t="s">
        <v>205</v>
      </c>
      <c r="AD297" t="s">
        <v>194</v>
      </c>
      <c r="AE297" t="s">
        <v>205</v>
      </c>
      <c r="AF297" t="s">
        <v>205</v>
      </c>
      <c r="AG297" t="s">
        <v>205</v>
      </c>
      <c r="AH297" t="s">
        <v>194</v>
      </c>
      <c r="AI297" t="s">
        <v>194</v>
      </c>
      <c r="AJ297" t="s">
        <v>194</v>
      </c>
      <c r="AK297" t="s">
        <v>205</v>
      </c>
      <c r="AL297" t="s">
        <v>205</v>
      </c>
      <c r="AM297" t="s">
        <v>194</v>
      </c>
      <c r="AN297" t="s">
        <v>205</v>
      </c>
      <c r="AO297" t="s">
        <v>194</v>
      </c>
      <c r="AP297" t="s">
        <v>194</v>
      </c>
      <c r="AQ297" t="s">
        <v>194</v>
      </c>
      <c r="AR297" t="s">
        <v>194</v>
      </c>
      <c r="AS297" t="s">
        <v>205</v>
      </c>
      <c r="AT297" t="s">
        <v>194</v>
      </c>
      <c r="AU297" t="s">
        <v>205</v>
      </c>
      <c r="AV297" t="s">
        <v>205</v>
      </c>
      <c r="AW297" t="s">
        <v>205</v>
      </c>
      <c r="AX297" t="s">
        <v>194</v>
      </c>
      <c r="AY297" t="s">
        <v>205</v>
      </c>
      <c r="AZ297" t="s">
        <v>205</v>
      </c>
      <c r="BA297" t="s">
        <v>205</v>
      </c>
      <c r="BB297" t="s">
        <v>205</v>
      </c>
      <c r="BC297" t="s">
        <v>205</v>
      </c>
      <c r="BD297" t="s">
        <v>205</v>
      </c>
      <c r="BE297" t="s">
        <v>194</v>
      </c>
      <c r="BF297" t="s">
        <v>205</v>
      </c>
      <c r="BG297" t="s">
        <v>205</v>
      </c>
      <c r="BH297" t="s">
        <v>205</v>
      </c>
      <c r="BI297" t="s">
        <v>205</v>
      </c>
      <c r="BJ297" t="s">
        <v>205</v>
      </c>
    </row>
    <row r="298">
      <c r="A298" t="s">
        <v>4070</v>
      </c>
      <c r="B298" t="s">
        <v>4071</v>
      </c>
      <c r="C298" t="s">
        <v>3443</v>
      </c>
      <c r="D298" t="s">
        <v>194</v>
      </c>
      <c r="E298" t="s">
        <v>194</v>
      </c>
      <c r="F298" t="s">
        <v>194</v>
      </c>
      <c r="G298" t="s">
        <v>194</v>
      </c>
      <c r="H298" t="s">
        <v>194</v>
      </c>
      <c r="I298" t="s">
        <v>194</v>
      </c>
      <c r="J298" t="s">
        <v>194</v>
      </c>
      <c r="K298" t="s">
        <v>194</v>
      </c>
      <c r="L298" t="s">
        <v>194</v>
      </c>
      <c r="M298" t="s">
        <v>194</v>
      </c>
      <c r="N298" t="s">
        <v>194</v>
      </c>
      <c r="O298" t="s">
        <v>194</v>
      </c>
      <c r="P298" t="s">
        <v>194</v>
      </c>
      <c r="Q298" t="s">
        <v>194</v>
      </c>
      <c r="R298" t="s">
        <v>194</v>
      </c>
      <c r="S298" t="s">
        <v>194</v>
      </c>
      <c r="T298" t="s">
        <v>194</v>
      </c>
      <c r="U298" t="s">
        <v>194</v>
      </c>
      <c r="V298" t="s">
        <v>194</v>
      </c>
      <c r="W298" t="s">
        <v>194</v>
      </c>
      <c r="X298" t="s">
        <v>205</v>
      </c>
      <c r="Y298" t="s">
        <v>194</v>
      </c>
      <c r="Z298" t="s">
        <v>194</v>
      </c>
      <c r="AA298" t="s">
        <v>194</v>
      </c>
      <c r="AB298" t="s">
        <v>194</v>
      </c>
      <c r="AC298" t="s">
        <v>194</v>
      </c>
      <c r="AD298" t="s">
        <v>194</v>
      </c>
      <c r="AE298" t="s">
        <v>194</v>
      </c>
      <c r="AF298" t="s">
        <v>194</v>
      </c>
      <c r="AG298" t="s">
        <v>194</v>
      </c>
      <c r="AH298" t="s">
        <v>194</v>
      </c>
      <c r="AI298" t="s">
        <v>194</v>
      </c>
      <c r="AJ298" t="s">
        <v>194</v>
      </c>
      <c r="AK298" t="s">
        <v>194</v>
      </c>
      <c r="AL298" t="s">
        <v>194</v>
      </c>
      <c r="AM298" t="s">
        <v>194</v>
      </c>
      <c r="AN298" t="s">
        <v>194</v>
      </c>
      <c r="AO298" t="s">
        <v>194</v>
      </c>
      <c r="AP298" t="s">
        <v>194</v>
      </c>
      <c r="AQ298" t="s">
        <v>194</v>
      </c>
      <c r="AR298" t="s">
        <v>194</v>
      </c>
      <c r="AS298" t="s">
        <v>194</v>
      </c>
      <c r="AT298" t="s">
        <v>194</v>
      </c>
      <c r="AU298" t="s">
        <v>194</v>
      </c>
      <c r="AV298" t="s">
        <v>194</v>
      </c>
      <c r="AW298" t="s">
        <v>194</v>
      </c>
      <c r="AX298" t="s">
        <v>194</v>
      </c>
      <c r="AY298" t="s">
        <v>194</v>
      </c>
      <c r="AZ298" t="s">
        <v>194</v>
      </c>
      <c r="BA298" t="s">
        <v>194</v>
      </c>
      <c r="BB298" t="s">
        <v>194</v>
      </c>
      <c r="BC298" t="s">
        <v>194</v>
      </c>
      <c r="BD298" t="s">
        <v>194</v>
      </c>
      <c r="BE298" t="s">
        <v>194</v>
      </c>
      <c r="BF298" t="s">
        <v>194</v>
      </c>
      <c r="BG298" t="s">
        <v>194</v>
      </c>
      <c r="BH298" t="s">
        <v>194</v>
      </c>
      <c r="BI298" t="s">
        <v>194</v>
      </c>
      <c r="BJ298" t="s">
        <v>194</v>
      </c>
    </row>
    <row r="299">
      <c r="A299" t="s">
        <v>4072</v>
      </c>
      <c r="B299" t="s">
        <v>4073</v>
      </c>
      <c r="C299" t="s">
        <v>3443</v>
      </c>
      <c r="D299" t="s">
        <v>194</v>
      </c>
      <c r="E299" t="s">
        <v>194</v>
      </c>
      <c r="F299" t="s">
        <v>194</v>
      </c>
      <c r="G299" t="s">
        <v>194</v>
      </c>
      <c r="H299" t="s">
        <v>194</v>
      </c>
      <c r="I299" t="s">
        <v>194</v>
      </c>
      <c r="J299" t="s">
        <v>194</v>
      </c>
      <c r="K299" t="s">
        <v>194</v>
      </c>
      <c r="L299" t="s">
        <v>194</v>
      </c>
      <c r="M299" t="s">
        <v>194</v>
      </c>
      <c r="N299" t="s">
        <v>194</v>
      </c>
      <c r="O299" t="s">
        <v>194</v>
      </c>
      <c r="P299" t="s">
        <v>194</v>
      </c>
      <c r="Q299" t="s">
        <v>194</v>
      </c>
      <c r="R299" t="s">
        <v>194</v>
      </c>
      <c r="S299" t="s">
        <v>194</v>
      </c>
      <c r="T299" t="s">
        <v>194</v>
      </c>
      <c r="U299" t="s">
        <v>194</v>
      </c>
      <c r="V299" t="s">
        <v>194</v>
      </c>
      <c r="W299" t="s">
        <v>194</v>
      </c>
      <c r="X299" t="s">
        <v>194</v>
      </c>
      <c r="Y299" t="s">
        <v>194</v>
      </c>
      <c r="Z299" t="s">
        <v>194</v>
      </c>
      <c r="AA299" t="s">
        <v>194</v>
      </c>
      <c r="AB299" t="s">
        <v>194</v>
      </c>
      <c r="AC299" t="s">
        <v>194</v>
      </c>
      <c r="AD299" t="s">
        <v>194</v>
      </c>
      <c r="AE299" t="s">
        <v>194</v>
      </c>
      <c r="AF299" t="s">
        <v>194</v>
      </c>
      <c r="AG299" t="s">
        <v>194</v>
      </c>
      <c r="AH299" t="s">
        <v>194</v>
      </c>
      <c r="AI299" t="s">
        <v>194</v>
      </c>
      <c r="AJ299" t="s">
        <v>194</v>
      </c>
      <c r="AK299" t="s">
        <v>194</v>
      </c>
      <c r="AL299" t="s">
        <v>194</v>
      </c>
      <c r="AM299" t="s">
        <v>194</v>
      </c>
      <c r="AN299" t="s">
        <v>194</v>
      </c>
      <c r="AO299" t="s">
        <v>194</v>
      </c>
      <c r="AP299" t="s">
        <v>194</v>
      </c>
      <c r="AQ299" t="s">
        <v>194</v>
      </c>
      <c r="AR299" t="s">
        <v>194</v>
      </c>
      <c r="AS299" t="s">
        <v>194</v>
      </c>
      <c r="AT299" t="s">
        <v>194</v>
      </c>
      <c r="AU299" t="s">
        <v>194</v>
      </c>
      <c r="AV299" t="s">
        <v>194</v>
      </c>
      <c r="AW299" t="s">
        <v>194</v>
      </c>
      <c r="AX299" t="s">
        <v>194</v>
      </c>
      <c r="AY299" t="s">
        <v>194</v>
      </c>
      <c r="AZ299" t="s">
        <v>194</v>
      </c>
      <c r="BA299" t="s">
        <v>194</v>
      </c>
      <c r="BB299" t="s">
        <v>194</v>
      </c>
      <c r="BC299" t="s">
        <v>194</v>
      </c>
      <c r="BD299" t="s">
        <v>194</v>
      </c>
      <c r="BE299" t="s">
        <v>194</v>
      </c>
      <c r="BF299" t="s">
        <v>194</v>
      </c>
      <c r="BG299" t="s">
        <v>194</v>
      </c>
      <c r="BH299" t="s">
        <v>194</v>
      </c>
      <c r="BI299" t="s">
        <v>194</v>
      </c>
      <c r="BJ299" t="s">
        <v>194</v>
      </c>
    </row>
    <row r="300">
      <c r="A300" t="s">
        <v>4074</v>
      </c>
      <c r="B300" t="s">
        <v>4075</v>
      </c>
      <c r="C300" t="s">
        <v>3902</v>
      </c>
      <c r="D300" t="s">
        <v>194</v>
      </c>
      <c r="E300" t="s">
        <v>194</v>
      </c>
      <c r="F300" t="s">
        <v>194</v>
      </c>
      <c r="G300" t="s">
        <v>194</v>
      </c>
      <c r="H300" t="s">
        <v>194</v>
      </c>
      <c r="I300" t="s">
        <v>194</v>
      </c>
      <c r="J300" t="s">
        <v>194</v>
      </c>
      <c r="K300" t="s">
        <v>194</v>
      </c>
      <c r="L300" t="s">
        <v>194</v>
      </c>
      <c r="M300" t="s">
        <v>194</v>
      </c>
      <c r="N300" t="s">
        <v>194</v>
      </c>
      <c r="O300" t="s">
        <v>194</v>
      </c>
      <c r="P300" t="s">
        <v>194</v>
      </c>
      <c r="Q300" t="s">
        <v>194</v>
      </c>
      <c r="R300" t="s">
        <v>194</v>
      </c>
      <c r="S300" t="s">
        <v>194</v>
      </c>
      <c r="T300" t="s">
        <v>194</v>
      </c>
      <c r="U300" t="s">
        <v>194</v>
      </c>
      <c r="V300" t="s">
        <v>194</v>
      </c>
      <c r="W300" t="s">
        <v>194</v>
      </c>
      <c r="X300" t="s">
        <v>194</v>
      </c>
      <c r="Y300" t="s">
        <v>194</v>
      </c>
      <c r="Z300" t="s">
        <v>194</v>
      </c>
      <c r="AA300" t="s">
        <v>194</v>
      </c>
      <c r="AB300" t="s">
        <v>194</v>
      </c>
      <c r="AC300" t="s">
        <v>194</v>
      </c>
      <c r="AD300" t="s">
        <v>194</v>
      </c>
      <c r="AE300" t="s">
        <v>194</v>
      </c>
      <c r="AF300" t="s">
        <v>194</v>
      </c>
      <c r="AG300" t="s">
        <v>194</v>
      </c>
      <c r="AH300" t="s">
        <v>194</v>
      </c>
      <c r="AI300" t="s">
        <v>194</v>
      </c>
      <c r="AJ300" t="s">
        <v>194</v>
      </c>
      <c r="AK300" t="s">
        <v>194</v>
      </c>
      <c r="AL300" t="s">
        <v>194</v>
      </c>
      <c r="AM300" t="s">
        <v>194</v>
      </c>
      <c r="AN300" t="s">
        <v>194</v>
      </c>
      <c r="AO300" t="s">
        <v>194</v>
      </c>
      <c r="AP300" t="s">
        <v>194</v>
      </c>
      <c r="AQ300" t="s">
        <v>194</v>
      </c>
      <c r="AR300" t="s">
        <v>194</v>
      </c>
      <c r="AS300" t="s">
        <v>194</v>
      </c>
      <c r="AT300" t="s">
        <v>194</v>
      </c>
      <c r="AU300" t="s">
        <v>194</v>
      </c>
      <c r="AV300" t="s">
        <v>194</v>
      </c>
      <c r="AW300" t="s">
        <v>194</v>
      </c>
      <c r="AX300" t="s">
        <v>194</v>
      </c>
      <c r="AY300" t="s">
        <v>194</v>
      </c>
      <c r="AZ300" t="s">
        <v>194</v>
      </c>
      <c r="BA300" t="s">
        <v>194</v>
      </c>
      <c r="BB300" t="s">
        <v>194</v>
      </c>
      <c r="BC300" t="s">
        <v>194</v>
      </c>
      <c r="BD300" t="s">
        <v>194</v>
      </c>
      <c r="BE300" t="s">
        <v>194</v>
      </c>
      <c r="BF300" t="s">
        <v>194</v>
      </c>
      <c r="BG300" t="s">
        <v>194</v>
      </c>
      <c r="BH300" t="s">
        <v>194</v>
      </c>
      <c r="BI300" t="s">
        <v>194</v>
      </c>
      <c r="BJ300" t="s">
        <v>194</v>
      </c>
    </row>
    <row r="301">
      <c r="A301" t="s">
        <v>4076</v>
      </c>
      <c r="B301" t="s">
        <v>4077</v>
      </c>
      <c r="C301" t="s">
        <v>3902</v>
      </c>
      <c r="D301" t="s">
        <v>194</v>
      </c>
      <c r="E301" t="s">
        <v>194</v>
      </c>
      <c r="F301" t="s">
        <v>194</v>
      </c>
      <c r="G301" t="s">
        <v>194</v>
      </c>
      <c r="H301" t="s">
        <v>194</v>
      </c>
      <c r="I301" t="s">
        <v>194</v>
      </c>
      <c r="J301" t="s">
        <v>194</v>
      </c>
      <c r="K301" t="s">
        <v>194</v>
      </c>
      <c r="L301" t="s">
        <v>194</v>
      </c>
      <c r="M301" t="s">
        <v>194</v>
      </c>
      <c r="N301" t="s">
        <v>194</v>
      </c>
      <c r="O301" t="s">
        <v>194</v>
      </c>
      <c r="P301" t="s">
        <v>194</v>
      </c>
      <c r="Q301" t="s">
        <v>194</v>
      </c>
      <c r="R301" t="s">
        <v>194</v>
      </c>
      <c r="S301" t="s">
        <v>194</v>
      </c>
      <c r="T301" t="s">
        <v>194</v>
      </c>
      <c r="U301" t="s">
        <v>194</v>
      </c>
      <c r="V301" t="s">
        <v>194</v>
      </c>
      <c r="W301" t="s">
        <v>194</v>
      </c>
      <c r="X301" t="s">
        <v>194</v>
      </c>
      <c r="Y301" t="s">
        <v>194</v>
      </c>
      <c r="Z301" t="s">
        <v>194</v>
      </c>
      <c r="AA301" t="s">
        <v>194</v>
      </c>
      <c r="AB301" t="s">
        <v>194</v>
      </c>
      <c r="AC301" t="s">
        <v>194</v>
      </c>
      <c r="AD301" t="s">
        <v>194</v>
      </c>
      <c r="AE301" t="s">
        <v>194</v>
      </c>
      <c r="AF301" t="s">
        <v>194</v>
      </c>
      <c r="AG301" t="s">
        <v>194</v>
      </c>
      <c r="AH301" t="s">
        <v>194</v>
      </c>
      <c r="AI301" t="s">
        <v>194</v>
      </c>
      <c r="AJ301" t="s">
        <v>194</v>
      </c>
      <c r="AK301" t="s">
        <v>194</v>
      </c>
      <c r="AL301" t="s">
        <v>194</v>
      </c>
      <c r="AM301" t="s">
        <v>194</v>
      </c>
      <c r="AN301" t="s">
        <v>194</v>
      </c>
      <c r="AO301" t="s">
        <v>194</v>
      </c>
      <c r="AP301" t="s">
        <v>194</v>
      </c>
      <c r="AQ301" t="s">
        <v>194</v>
      </c>
      <c r="AR301" t="s">
        <v>194</v>
      </c>
      <c r="AS301" t="s">
        <v>194</v>
      </c>
      <c r="AT301" t="s">
        <v>194</v>
      </c>
      <c r="AU301" t="s">
        <v>194</v>
      </c>
      <c r="AV301" t="s">
        <v>194</v>
      </c>
      <c r="AW301" t="s">
        <v>194</v>
      </c>
      <c r="AX301" t="s">
        <v>194</v>
      </c>
      <c r="AY301" t="s">
        <v>194</v>
      </c>
      <c r="AZ301" t="s">
        <v>194</v>
      </c>
      <c r="BA301" t="s">
        <v>194</v>
      </c>
      <c r="BB301" t="s">
        <v>194</v>
      </c>
      <c r="BC301" t="s">
        <v>194</v>
      </c>
      <c r="BD301" t="s">
        <v>194</v>
      </c>
      <c r="BE301" t="s">
        <v>194</v>
      </c>
      <c r="BF301" t="s">
        <v>194</v>
      </c>
      <c r="BG301" t="s">
        <v>194</v>
      </c>
      <c r="BH301" t="s">
        <v>194</v>
      </c>
      <c r="BI301" t="s">
        <v>194</v>
      </c>
      <c r="BJ301" t="s">
        <v>194</v>
      </c>
    </row>
    <row r="302">
      <c r="A302" t="s">
        <v>4078</v>
      </c>
      <c r="B302" t="s">
        <v>4079</v>
      </c>
      <c r="C302" t="s">
        <v>3936</v>
      </c>
      <c r="D302" t="s">
        <v>194</v>
      </c>
      <c r="E302" t="s">
        <v>194</v>
      </c>
      <c r="F302" t="s">
        <v>194</v>
      </c>
      <c r="G302" t="s">
        <v>194</v>
      </c>
      <c r="H302" t="s">
        <v>194</v>
      </c>
      <c r="I302" t="s">
        <v>194</v>
      </c>
      <c r="J302" t="s">
        <v>194</v>
      </c>
      <c r="K302" t="s">
        <v>194</v>
      </c>
      <c r="L302" t="s">
        <v>194</v>
      </c>
      <c r="M302" t="s">
        <v>194</v>
      </c>
      <c r="N302" t="s">
        <v>194</v>
      </c>
      <c r="O302" t="s">
        <v>194</v>
      </c>
      <c r="P302" t="s">
        <v>194</v>
      </c>
      <c r="Q302" t="s">
        <v>194</v>
      </c>
      <c r="R302" t="s">
        <v>194</v>
      </c>
      <c r="S302" t="s">
        <v>194</v>
      </c>
      <c r="T302" t="s">
        <v>194</v>
      </c>
      <c r="U302" t="s">
        <v>194</v>
      </c>
      <c r="V302" t="s">
        <v>194</v>
      </c>
      <c r="W302" t="s">
        <v>194</v>
      </c>
      <c r="X302" t="s">
        <v>194</v>
      </c>
      <c r="Y302" t="s">
        <v>194</v>
      </c>
      <c r="Z302" t="s">
        <v>194</v>
      </c>
      <c r="AA302" t="s">
        <v>194</v>
      </c>
      <c r="AB302" t="s">
        <v>194</v>
      </c>
      <c r="AC302" t="s">
        <v>194</v>
      </c>
      <c r="AD302" t="s">
        <v>194</v>
      </c>
      <c r="AE302" t="s">
        <v>194</v>
      </c>
      <c r="AF302" t="s">
        <v>194</v>
      </c>
      <c r="AG302" t="s">
        <v>194</v>
      </c>
      <c r="AH302" t="s">
        <v>194</v>
      </c>
      <c r="AI302" t="s">
        <v>194</v>
      </c>
      <c r="AJ302" t="s">
        <v>194</v>
      </c>
      <c r="AK302" t="s">
        <v>194</v>
      </c>
      <c r="AL302" t="s">
        <v>194</v>
      </c>
      <c r="AM302" t="s">
        <v>194</v>
      </c>
      <c r="AN302" t="s">
        <v>194</v>
      </c>
      <c r="AO302" t="s">
        <v>194</v>
      </c>
      <c r="AP302" t="s">
        <v>194</v>
      </c>
      <c r="AQ302" t="s">
        <v>194</v>
      </c>
      <c r="AR302" t="s">
        <v>194</v>
      </c>
      <c r="AS302" t="s">
        <v>194</v>
      </c>
      <c r="AT302" t="s">
        <v>194</v>
      </c>
      <c r="AU302" t="s">
        <v>194</v>
      </c>
      <c r="AV302" t="s">
        <v>194</v>
      </c>
      <c r="AW302" t="s">
        <v>194</v>
      </c>
      <c r="AX302" t="s">
        <v>194</v>
      </c>
      <c r="AY302" t="s">
        <v>194</v>
      </c>
      <c r="AZ302" t="s">
        <v>194</v>
      </c>
      <c r="BA302" t="s">
        <v>194</v>
      </c>
      <c r="BB302" t="s">
        <v>194</v>
      </c>
      <c r="BC302" t="s">
        <v>194</v>
      </c>
      <c r="BD302" t="s">
        <v>194</v>
      </c>
      <c r="BE302" t="s">
        <v>194</v>
      </c>
      <c r="BF302" t="s">
        <v>194</v>
      </c>
      <c r="BG302" t="s">
        <v>194</v>
      </c>
      <c r="BH302" t="s">
        <v>194</v>
      </c>
      <c r="BI302" t="s">
        <v>194</v>
      </c>
      <c r="BJ302" t="s">
        <v>194</v>
      </c>
    </row>
    <row r="303">
      <c r="A303" t="s">
        <v>4080</v>
      </c>
      <c r="B303" t="s">
        <v>3942</v>
      </c>
      <c r="C303" t="s">
        <v>3936</v>
      </c>
      <c r="D303" t="s">
        <v>194</v>
      </c>
      <c r="E303" t="s">
        <v>194</v>
      </c>
      <c r="F303" t="s">
        <v>194</v>
      </c>
      <c r="G303" t="s">
        <v>194</v>
      </c>
      <c r="H303" t="s">
        <v>194</v>
      </c>
      <c r="I303" t="s">
        <v>194</v>
      </c>
      <c r="J303" t="s">
        <v>194</v>
      </c>
      <c r="K303" t="s">
        <v>194</v>
      </c>
      <c r="L303" t="s">
        <v>194</v>
      </c>
      <c r="M303" t="s">
        <v>194</v>
      </c>
      <c r="N303" t="s">
        <v>194</v>
      </c>
      <c r="O303" t="s">
        <v>194</v>
      </c>
      <c r="P303" t="s">
        <v>194</v>
      </c>
      <c r="Q303" t="s">
        <v>194</v>
      </c>
      <c r="R303" t="s">
        <v>194</v>
      </c>
      <c r="S303" t="s">
        <v>194</v>
      </c>
      <c r="T303" t="s">
        <v>194</v>
      </c>
      <c r="U303" t="s">
        <v>194</v>
      </c>
      <c r="V303" t="s">
        <v>194</v>
      </c>
      <c r="W303" t="s">
        <v>194</v>
      </c>
      <c r="X303" t="s">
        <v>194</v>
      </c>
      <c r="Y303" t="s">
        <v>194</v>
      </c>
      <c r="Z303" t="s">
        <v>194</v>
      </c>
      <c r="AA303" t="s">
        <v>194</v>
      </c>
      <c r="AB303" t="s">
        <v>194</v>
      </c>
      <c r="AC303" t="s">
        <v>194</v>
      </c>
      <c r="AD303" t="s">
        <v>194</v>
      </c>
      <c r="AE303" t="s">
        <v>194</v>
      </c>
      <c r="AF303" t="s">
        <v>194</v>
      </c>
      <c r="AG303" t="s">
        <v>194</v>
      </c>
      <c r="AH303" t="s">
        <v>194</v>
      </c>
      <c r="AI303" t="s">
        <v>194</v>
      </c>
      <c r="AJ303" t="s">
        <v>194</v>
      </c>
      <c r="AK303" t="s">
        <v>194</v>
      </c>
      <c r="AL303" t="s">
        <v>205</v>
      </c>
      <c r="AM303" t="s">
        <v>194</v>
      </c>
      <c r="AN303" t="s">
        <v>194</v>
      </c>
      <c r="AO303" t="s">
        <v>194</v>
      </c>
      <c r="AP303" t="s">
        <v>194</v>
      </c>
      <c r="AQ303" t="s">
        <v>194</v>
      </c>
      <c r="AR303" t="s">
        <v>194</v>
      </c>
      <c r="AS303" t="s">
        <v>194</v>
      </c>
      <c r="AT303" t="s">
        <v>194</v>
      </c>
      <c r="AU303" t="s">
        <v>194</v>
      </c>
      <c r="AV303" t="s">
        <v>194</v>
      </c>
      <c r="AW303" t="s">
        <v>194</v>
      </c>
      <c r="AX303" t="s">
        <v>194</v>
      </c>
      <c r="AY303" t="s">
        <v>194</v>
      </c>
      <c r="AZ303" t="s">
        <v>194</v>
      </c>
      <c r="BA303" t="s">
        <v>194</v>
      </c>
      <c r="BB303" t="s">
        <v>194</v>
      </c>
      <c r="BC303" t="s">
        <v>194</v>
      </c>
      <c r="BD303" t="s">
        <v>194</v>
      </c>
      <c r="BE303" t="s">
        <v>194</v>
      </c>
      <c r="BF303" t="s">
        <v>194</v>
      </c>
      <c r="BG303" t="s">
        <v>194</v>
      </c>
      <c r="BH303" t="s">
        <v>194</v>
      </c>
      <c r="BI303" t="s">
        <v>194</v>
      </c>
      <c r="BJ303" t="s">
        <v>194</v>
      </c>
    </row>
    <row r="304">
      <c r="A304" t="s">
        <v>4081</v>
      </c>
      <c r="B304" t="s">
        <v>4082</v>
      </c>
      <c r="C304" t="s">
        <v>3936</v>
      </c>
      <c r="D304" t="s">
        <v>194</v>
      </c>
      <c r="E304" t="s">
        <v>194</v>
      </c>
      <c r="F304" t="s">
        <v>194</v>
      </c>
      <c r="G304" t="s">
        <v>194</v>
      </c>
      <c r="H304" t="s">
        <v>194</v>
      </c>
      <c r="I304" t="s">
        <v>194</v>
      </c>
      <c r="J304" t="s">
        <v>194</v>
      </c>
      <c r="K304" t="s">
        <v>194</v>
      </c>
      <c r="L304" t="s">
        <v>194</v>
      </c>
      <c r="M304" t="s">
        <v>194</v>
      </c>
      <c r="N304" t="s">
        <v>194</v>
      </c>
      <c r="O304" t="s">
        <v>194</v>
      </c>
      <c r="P304" t="s">
        <v>194</v>
      </c>
      <c r="Q304" t="s">
        <v>194</v>
      </c>
      <c r="R304" t="s">
        <v>194</v>
      </c>
      <c r="S304" t="s">
        <v>194</v>
      </c>
      <c r="T304" t="s">
        <v>194</v>
      </c>
      <c r="U304" t="s">
        <v>194</v>
      </c>
      <c r="V304" t="s">
        <v>194</v>
      </c>
      <c r="W304" t="s">
        <v>194</v>
      </c>
      <c r="X304" t="s">
        <v>194</v>
      </c>
      <c r="Y304" t="s">
        <v>194</v>
      </c>
      <c r="Z304" t="s">
        <v>194</v>
      </c>
      <c r="AA304" t="s">
        <v>194</v>
      </c>
      <c r="AB304" t="s">
        <v>194</v>
      </c>
      <c r="AC304" t="s">
        <v>194</v>
      </c>
      <c r="AD304" t="s">
        <v>194</v>
      </c>
      <c r="AE304" t="s">
        <v>194</v>
      </c>
      <c r="AF304" t="s">
        <v>194</v>
      </c>
      <c r="AG304" t="s">
        <v>194</v>
      </c>
      <c r="AH304" t="s">
        <v>194</v>
      </c>
      <c r="AI304" t="s">
        <v>194</v>
      </c>
      <c r="AJ304" t="s">
        <v>194</v>
      </c>
      <c r="AK304" t="s">
        <v>194</v>
      </c>
      <c r="AL304" t="s">
        <v>194</v>
      </c>
      <c r="AM304" t="s">
        <v>194</v>
      </c>
      <c r="AN304" t="s">
        <v>194</v>
      </c>
      <c r="AO304" t="s">
        <v>194</v>
      </c>
      <c r="AP304" t="s">
        <v>194</v>
      </c>
      <c r="AQ304" t="s">
        <v>194</v>
      </c>
      <c r="AR304" t="s">
        <v>194</v>
      </c>
      <c r="AS304" t="s">
        <v>194</v>
      </c>
      <c r="AT304" t="s">
        <v>194</v>
      </c>
      <c r="AU304" t="s">
        <v>194</v>
      </c>
      <c r="AV304" t="s">
        <v>194</v>
      </c>
      <c r="AW304" t="s">
        <v>194</v>
      </c>
      <c r="AX304" t="s">
        <v>194</v>
      </c>
      <c r="AY304" t="s">
        <v>194</v>
      </c>
      <c r="AZ304" t="s">
        <v>194</v>
      </c>
      <c r="BA304" t="s">
        <v>194</v>
      </c>
      <c r="BB304" t="s">
        <v>194</v>
      </c>
      <c r="BC304" t="s">
        <v>194</v>
      </c>
      <c r="BD304" t="s">
        <v>194</v>
      </c>
      <c r="BE304" t="s">
        <v>194</v>
      </c>
      <c r="BF304" t="s">
        <v>194</v>
      </c>
      <c r="BG304" t="s">
        <v>194</v>
      </c>
      <c r="BH304" t="s">
        <v>194</v>
      </c>
      <c r="BI304" t="s">
        <v>194</v>
      </c>
      <c r="BJ304" t="s">
        <v>194</v>
      </c>
    </row>
    <row r="305">
      <c r="A305" t="s">
        <v>4083</v>
      </c>
      <c r="B305" t="s">
        <v>4084</v>
      </c>
      <c r="C305" t="s">
        <v>3936</v>
      </c>
      <c r="D305" t="s">
        <v>194</v>
      </c>
      <c r="E305" t="s">
        <v>205</v>
      </c>
      <c r="F305" t="s">
        <v>194</v>
      </c>
      <c r="G305" t="s">
        <v>194</v>
      </c>
      <c r="H305" t="s">
        <v>194</v>
      </c>
      <c r="I305" t="s">
        <v>194</v>
      </c>
      <c r="J305" t="s">
        <v>194</v>
      </c>
      <c r="K305" t="s">
        <v>194</v>
      </c>
      <c r="L305" t="s">
        <v>194</v>
      </c>
      <c r="M305" t="s">
        <v>194</v>
      </c>
      <c r="N305" t="s">
        <v>194</v>
      </c>
      <c r="O305" t="s">
        <v>194</v>
      </c>
      <c r="P305" t="s">
        <v>194</v>
      </c>
      <c r="Q305" t="s">
        <v>194</v>
      </c>
      <c r="R305" t="s">
        <v>194</v>
      </c>
      <c r="S305" t="s">
        <v>194</v>
      </c>
      <c r="T305" t="s">
        <v>194</v>
      </c>
      <c r="U305" t="s">
        <v>194</v>
      </c>
      <c r="V305" t="s">
        <v>194</v>
      </c>
      <c r="W305" t="s">
        <v>205</v>
      </c>
      <c r="X305" t="s">
        <v>194</v>
      </c>
      <c r="Y305" t="s">
        <v>194</v>
      </c>
      <c r="Z305" t="s">
        <v>194</v>
      </c>
      <c r="AA305" t="s">
        <v>194</v>
      </c>
      <c r="AB305" t="s">
        <v>194</v>
      </c>
      <c r="AC305" t="s">
        <v>194</v>
      </c>
      <c r="AD305" t="s">
        <v>194</v>
      </c>
      <c r="AE305" t="s">
        <v>194</v>
      </c>
      <c r="AF305" t="s">
        <v>194</v>
      </c>
      <c r="AG305" t="s">
        <v>194</v>
      </c>
      <c r="AH305" t="s">
        <v>194</v>
      </c>
      <c r="AI305" t="s">
        <v>194</v>
      </c>
      <c r="AJ305" t="s">
        <v>194</v>
      </c>
      <c r="AK305" t="s">
        <v>194</v>
      </c>
      <c r="AL305" t="s">
        <v>194</v>
      </c>
      <c r="AM305" t="s">
        <v>194</v>
      </c>
      <c r="AN305" t="s">
        <v>194</v>
      </c>
      <c r="AO305" t="s">
        <v>194</v>
      </c>
      <c r="AP305" t="s">
        <v>194</v>
      </c>
      <c r="AQ305" t="s">
        <v>194</v>
      </c>
      <c r="AR305" t="s">
        <v>194</v>
      </c>
      <c r="AS305" t="s">
        <v>194</v>
      </c>
      <c r="AT305" t="s">
        <v>194</v>
      </c>
      <c r="AU305" t="s">
        <v>194</v>
      </c>
      <c r="AV305" t="s">
        <v>194</v>
      </c>
      <c r="AW305" t="s">
        <v>194</v>
      </c>
      <c r="AX305" t="s">
        <v>194</v>
      </c>
      <c r="AY305" t="s">
        <v>194</v>
      </c>
      <c r="AZ305" t="s">
        <v>194</v>
      </c>
      <c r="BA305" t="s">
        <v>194</v>
      </c>
      <c r="BB305" t="s">
        <v>194</v>
      </c>
      <c r="BC305" t="s">
        <v>194</v>
      </c>
      <c r="BD305" t="s">
        <v>194</v>
      </c>
      <c r="BE305" t="s">
        <v>194</v>
      </c>
      <c r="BF305" t="s">
        <v>194</v>
      </c>
      <c r="BG305" t="s">
        <v>194</v>
      </c>
      <c r="BH305" t="s">
        <v>194</v>
      </c>
      <c r="BI305" t="s">
        <v>194</v>
      </c>
      <c r="BJ305" t="s">
        <v>194</v>
      </c>
    </row>
    <row r="306">
      <c r="A306" t="s">
        <v>4085</v>
      </c>
      <c r="B306" t="s">
        <v>4086</v>
      </c>
      <c r="C306" t="s">
        <v>3902</v>
      </c>
      <c r="D306" t="s">
        <v>205</v>
      </c>
      <c r="E306" t="s">
        <v>205</v>
      </c>
      <c r="F306" t="s">
        <v>205</v>
      </c>
      <c r="G306" t="s">
        <v>194</v>
      </c>
      <c r="H306" t="s">
        <v>205</v>
      </c>
      <c r="I306" t="s">
        <v>205</v>
      </c>
      <c r="J306" t="s">
        <v>205</v>
      </c>
      <c r="K306" t="s">
        <v>205</v>
      </c>
      <c r="L306" t="s">
        <v>194</v>
      </c>
      <c r="M306" t="s">
        <v>194</v>
      </c>
      <c r="N306" t="s">
        <v>205</v>
      </c>
      <c r="O306" t="s">
        <v>205</v>
      </c>
      <c r="P306" t="s">
        <v>205</v>
      </c>
      <c r="Q306" t="s">
        <v>194</v>
      </c>
      <c r="R306" t="s">
        <v>194</v>
      </c>
      <c r="S306" t="s">
        <v>205</v>
      </c>
      <c r="T306" t="s">
        <v>205</v>
      </c>
      <c r="U306" t="s">
        <v>205</v>
      </c>
      <c r="V306" t="s">
        <v>194</v>
      </c>
      <c r="W306" t="s">
        <v>205</v>
      </c>
      <c r="X306" t="s">
        <v>205</v>
      </c>
      <c r="Y306" t="s">
        <v>205</v>
      </c>
      <c r="Z306" t="s">
        <v>194</v>
      </c>
      <c r="AA306" t="s">
        <v>205</v>
      </c>
      <c r="AB306" t="s">
        <v>194</v>
      </c>
      <c r="AC306" t="s">
        <v>194</v>
      </c>
      <c r="AD306" t="s">
        <v>205</v>
      </c>
      <c r="AE306" t="s">
        <v>205</v>
      </c>
      <c r="AF306" t="s">
        <v>205</v>
      </c>
      <c r="AG306" t="s">
        <v>194</v>
      </c>
      <c r="AH306" t="s">
        <v>194</v>
      </c>
      <c r="AI306" t="s">
        <v>194</v>
      </c>
      <c r="AJ306" t="s">
        <v>205</v>
      </c>
      <c r="AK306" t="s">
        <v>205</v>
      </c>
      <c r="AL306" t="s">
        <v>205</v>
      </c>
      <c r="AM306" t="s">
        <v>194</v>
      </c>
      <c r="AN306" t="s">
        <v>205</v>
      </c>
      <c r="AO306" t="s">
        <v>194</v>
      </c>
      <c r="AP306" t="s">
        <v>194</v>
      </c>
      <c r="AQ306" t="s">
        <v>194</v>
      </c>
      <c r="AR306" t="s">
        <v>194</v>
      </c>
      <c r="AS306" t="s">
        <v>194</v>
      </c>
      <c r="AT306" t="s">
        <v>194</v>
      </c>
      <c r="AU306" t="s">
        <v>194</v>
      </c>
      <c r="AV306" t="s">
        <v>194</v>
      </c>
      <c r="AW306" t="s">
        <v>194</v>
      </c>
      <c r="AX306" t="s">
        <v>194</v>
      </c>
      <c r="AY306" t="s">
        <v>194</v>
      </c>
      <c r="AZ306" t="s">
        <v>205</v>
      </c>
      <c r="BA306" t="s">
        <v>194</v>
      </c>
      <c r="BB306" t="s">
        <v>194</v>
      </c>
      <c r="BC306" t="s">
        <v>194</v>
      </c>
      <c r="BD306" t="s">
        <v>205</v>
      </c>
      <c r="BE306" t="s">
        <v>194</v>
      </c>
      <c r="BF306" t="s">
        <v>194</v>
      </c>
      <c r="BG306" t="s">
        <v>205</v>
      </c>
      <c r="BH306" t="s">
        <v>194</v>
      </c>
      <c r="BI306" t="s">
        <v>205</v>
      </c>
      <c r="BJ306" t="s">
        <v>205</v>
      </c>
    </row>
    <row r="307">
      <c r="A307" t="s">
        <v>4087</v>
      </c>
      <c r="B307" t="s">
        <v>4088</v>
      </c>
      <c r="C307" t="s">
        <v>3825</v>
      </c>
      <c r="D307" t="s">
        <v>194</v>
      </c>
      <c r="E307" t="s">
        <v>194</v>
      </c>
      <c r="F307" t="s">
        <v>194</v>
      </c>
      <c r="G307" t="s">
        <v>194</v>
      </c>
      <c r="H307" t="s">
        <v>194</v>
      </c>
      <c r="I307" t="s">
        <v>194</v>
      </c>
      <c r="J307" t="s">
        <v>194</v>
      </c>
      <c r="K307" t="s">
        <v>194</v>
      </c>
      <c r="L307" t="s">
        <v>194</v>
      </c>
      <c r="M307" t="s">
        <v>194</v>
      </c>
      <c r="N307" t="s">
        <v>194</v>
      </c>
      <c r="O307" t="s">
        <v>194</v>
      </c>
      <c r="P307" t="s">
        <v>194</v>
      </c>
      <c r="Q307" t="s">
        <v>194</v>
      </c>
      <c r="R307" t="s">
        <v>194</v>
      </c>
      <c r="S307" t="s">
        <v>194</v>
      </c>
      <c r="T307" t="s">
        <v>194</v>
      </c>
      <c r="U307" t="s">
        <v>194</v>
      </c>
      <c r="V307" t="s">
        <v>194</v>
      </c>
      <c r="W307" t="s">
        <v>194</v>
      </c>
      <c r="X307" t="s">
        <v>194</v>
      </c>
      <c r="Y307" t="s">
        <v>194</v>
      </c>
      <c r="Z307" t="s">
        <v>194</v>
      </c>
      <c r="AA307" t="s">
        <v>194</v>
      </c>
      <c r="AB307" t="s">
        <v>194</v>
      </c>
      <c r="AC307" t="s">
        <v>194</v>
      </c>
      <c r="AD307" t="s">
        <v>194</v>
      </c>
      <c r="AE307" t="s">
        <v>194</v>
      </c>
      <c r="AF307" t="s">
        <v>194</v>
      </c>
      <c r="AG307" t="s">
        <v>194</v>
      </c>
      <c r="AH307" t="s">
        <v>194</v>
      </c>
      <c r="AI307" t="s">
        <v>194</v>
      </c>
      <c r="AJ307" t="s">
        <v>194</v>
      </c>
      <c r="AK307" t="s">
        <v>194</v>
      </c>
      <c r="AL307" t="s">
        <v>194</v>
      </c>
      <c r="AM307" t="s">
        <v>194</v>
      </c>
      <c r="AN307" t="s">
        <v>194</v>
      </c>
      <c r="AO307" t="s">
        <v>194</v>
      </c>
      <c r="AP307" t="s">
        <v>194</v>
      </c>
      <c r="AQ307" t="s">
        <v>194</v>
      </c>
      <c r="AR307" t="s">
        <v>194</v>
      </c>
      <c r="AS307" t="s">
        <v>194</v>
      </c>
      <c r="AT307" t="s">
        <v>194</v>
      </c>
      <c r="AU307" t="s">
        <v>194</v>
      </c>
      <c r="AV307" t="s">
        <v>194</v>
      </c>
      <c r="AW307" t="s">
        <v>194</v>
      </c>
      <c r="AX307" t="s">
        <v>194</v>
      </c>
      <c r="AY307" t="s">
        <v>194</v>
      </c>
      <c r="AZ307" t="s">
        <v>194</v>
      </c>
      <c r="BA307" t="s">
        <v>194</v>
      </c>
      <c r="BB307" t="s">
        <v>194</v>
      </c>
      <c r="BC307" t="s">
        <v>194</v>
      </c>
      <c r="BD307" t="s">
        <v>194</v>
      </c>
      <c r="BE307" t="s">
        <v>194</v>
      </c>
      <c r="BF307" t="s">
        <v>194</v>
      </c>
      <c r="BG307" t="s">
        <v>194</v>
      </c>
      <c r="BH307" t="s">
        <v>194</v>
      </c>
      <c r="BI307" t="s">
        <v>194</v>
      </c>
      <c r="BJ307" t="s">
        <v>194</v>
      </c>
    </row>
    <row r="308">
      <c r="A308" t="s">
        <v>4089</v>
      </c>
      <c r="B308" t="s">
        <v>4090</v>
      </c>
      <c r="C308" t="s">
        <v>3897</v>
      </c>
      <c r="D308" t="s">
        <v>194</v>
      </c>
      <c r="E308" t="s">
        <v>194</v>
      </c>
      <c r="F308" t="s">
        <v>194</v>
      </c>
      <c r="G308" t="s">
        <v>194</v>
      </c>
      <c r="H308" t="s">
        <v>194</v>
      </c>
      <c r="I308" t="s">
        <v>194</v>
      </c>
      <c r="J308" t="s">
        <v>194</v>
      </c>
      <c r="K308" t="s">
        <v>194</v>
      </c>
      <c r="L308" t="s">
        <v>194</v>
      </c>
      <c r="M308" t="s">
        <v>194</v>
      </c>
      <c r="N308" t="s">
        <v>194</v>
      </c>
      <c r="O308" t="s">
        <v>194</v>
      </c>
      <c r="P308" t="s">
        <v>194</v>
      </c>
      <c r="Q308" t="s">
        <v>194</v>
      </c>
      <c r="R308" t="s">
        <v>194</v>
      </c>
      <c r="S308" t="s">
        <v>194</v>
      </c>
      <c r="T308" t="s">
        <v>194</v>
      </c>
      <c r="U308" t="s">
        <v>194</v>
      </c>
      <c r="V308" t="s">
        <v>194</v>
      </c>
      <c r="W308" t="s">
        <v>194</v>
      </c>
      <c r="X308" t="s">
        <v>194</v>
      </c>
      <c r="Y308" t="s">
        <v>194</v>
      </c>
      <c r="Z308" t="s">
        <v>194</v>
      </c>
      <c r="AA308" t="s">
        <v>194</v>
      </c>
      <c r="AB308" t="s">
        <v>194</v>
      </c>
      <c r="AC308" t="s">
        <v>194</v>
      </c>
      <c r="AD308" t="s">
        <v>194</v>
      </c>
      <c r="AE308" t="s">
        <v>194</v>
      </c>
      <c r="AF308" t="s">
        <v>194</v>
      </c>
      <c r="AG308" t="s">
        <v>194</v>
      </c>
      <c r="AH308" t="s">
        <v>194</v>
      </c>
      <c r="AI308" t="s">
        <v>194</v>
      </c>
      <c r="AJ308" t="s">
        <v>194</v>
      </c>
      <c r="AK308" t="s">
        <v>194</v>
      </c>
      <c r="AL308" t="s">
        <v>194</v>
      </c>
      <c r="AM308" t="s">
        <v>194</v>
      </c>
      <c r="AN308" t="s">
        <v>194</v>
      </c>
      <c r="AO308" t="s">
        <v>194</v>
      </c>
      <c r="AP308" t="s">
        <v>194</v>
      </c>
      <c r="AQ308" t="s">
        <v>194</v>
      </c>
      <c r="AR308" t="s">
        <v>194</v>
      </c>
      <c r="AS308" t="s">
        <v>194</v>
      </c>
      <c r="AT308" t="s">
        <v>194</v>
      </c>
      <c r="AU308" t="s">
        <v>194</v>
      </c>
      <c r="AV308" t="s">
        <v>194</v>
      </c>
      <c r="AW308" t="s">
        <v>194</v>
      </c>
      <c r="AX308" t="s">
        <v>194</v>
      </c>
      <c r="AY308" t="s">
        <v>194</v>
      </c>
      <c r="AZ308" t="s">
        <v>194</v>
      </c>
      <c r="BA308" t="s">
        <v>194</v>
      </c>
      <c r="BB308" t="s">
        <v>194</v>
      </c>
      <c r="BC308" t="s">
        <v>194</v>
      </c>
      <c r="BD308" t="s">
        <v>194</v>
      </c>
      <c r="BE308" t="s">
        <v>194</v>
      </c>
      <c r="BF308" t="s">
        <v>194</v>
      </c>
      <c r="BG308" t="s">
        <v>194</v>
      </c>
      <c r="BH308" t="s">
        <v>194</v>
      </c>
      <c r="BI308" t="s">
        <v>194</v>
      </c>
      <c r="BJ308" t="s">
        <v>194</v>
      </c>
    </row>
    <row r="309">
      <c r="A309" t="s">
        <v>4091</v>
      </c>
      <c r="B309" t="s">
        <v>4092</v>
      </c>
      <c r="C309" t="s">
        <v>3897</v>
      </c>
      <c r="D309" t="s">
        <v>194</v>
      </c>
      <c r="E309" t="s">
        <v>205</v>
      </c>
      <c r="F309" t="s">
        <v>194</v>
      </c>
      <c r="G309" t="s">
        <v>194</v>
      </c>
      <c r="H309" t="s">
        <v>194</v>
      </c>
      <c r="I309" t="s">
        <v>194</v>
      </c>
      <c r="J309" t="s">
        <v>194</v>
      </c>
      <c r="K309" t="s">
        <v>194</v>
      </c>
      <c r="L309" t="s">
        <v>194</v>
      </c>
      <c r="M309" t="s">
        <v>194</v>
      </c>
      <c r="N309" t="s">
        <v>194</v>
      </c>
      <c r="O309" t="s">
        <v>205</v>
      </c>
      <c r="P309" t="s">
        <v>194</v>
      </c>
      <c r="Q309" t="s">
        <v>194</v>
      </c>
      <c r="R309" t="s">
        <v>194</v>
      </c>
      <c r="S309" t="s">
        <v>205</v>
      </c>
      <c r="T309" t="s">
        <v>205</v>
      </c>
      <c r="U309" t="s">
        <v>194</v>
      </c>
      <c r="V309" t="s">
        <v>205</v>
      </c>
      <c r="W309" t="s">
        <v>194</v>
      </c>
      <c r="X309" t="s">
        <v>194</v>
      </c>
      <c r="Y309" t="s">
        <v>194</v>
      </c>
      <c r="Z309" t="s">
        <v>194</v>
      </c>
      <c r="AA309" t="s">
        <v>194</v>
      </c>
      <c r="AB309" t="s">
        <v>194</v>
      </c>
      <c r="AC309" t="s">
        <v>194</v>
      </c>
      <c r="AD309" t="s">
        <v>194</v>
      </c>
      <c r="AE309" t="s">
        <v>194</v>
      </c>
      <c r="AF309" t="s">
        <v>194</v>
      </c>
      <c r="AG309" t="s">
        <v>194</v>
      </c>
      <c r="AH309" t="s">
        <v>194</v>
      </c>
      <c r="AI309" t="s">
        <v>194</v>
      </c>
      <c r="AJ309" t="s">
        <v>194</v>
      </c>
      <c r="AK309" t="s">
        <v>194</v>
      </c>
      <c r="AL309" t="s">
        <v>194</v>
      </c>
      <c r="AM309" t="s">
        <v>194</v>
      </c>
      <c r="AN309" t="s">
        <v>194</v>
      </c>
      <c r="AO309" t="s">
        <v>194</v>
      </c>
      <c r="AP309" t="s">
        <v>194</v>
      </c>
      <c r="AQ309" t="s">
        <v>194</v>
      </c>
      <c r="AR309" t="s">
        <v>194</v>
      </c>
      <c r="AS309" t="s">
        <v>205</v>
      </c>
      <c r="AT309" t="s">
        <v>194</v>
      </c>
      <c r="AU309" t="s">
        <v>205</v>
      </c>
      <c r="AV309" t="s">
        <v>194</v>
      </c>
      <c r="AW309" t="s">
        <v>194</v>
      </c>
      <c r="AX309" t="s">
        <v>194</v>
      </c>
      <c r="AY309" t="s">
        <v>194</v>
      </c>
      <c r="AZ309" t="s">
        <v>205</v>
      </c>
      <c r="BA309" t="s">
        <v>194</v>
      </c>
      <c r="BB309" t="s">
        <v>205</v>
      </c>
      <c r="BC309" t="s">
        <v>194</v>
      </c>
      <c r="BD309" t="s">
        <v>194</v>
      </c>
      <c r="BE309" t="s">
        <v>194</v>
      </c>
      <c r="BF309" t="s">
        <v>194</v>
      </c>
      <c r="BG309" t="s">
        <v>194</v>
      </c>
      <c r="BH309" t="s">
        <v>194</v>
      </c>
      <c r="BI309" t="s">
        <v>194</v>
      </c>
      <c r="BJ309" t="s">
        <v>194</v>
      </c>
    </row>
    <row r="310">
      <c r="A310" t="s">
        <v>4093</v>
      </c>
      <c r="B310" t="s">
        <v>4094</v>
      </c>
      <c r="C310" t="s">
        <v>3933</v>
      </c>
      <c r="D310" t="s">
        <v>194</v>
      </c>
      <c r="E310" t="s">
        <v>194</v>
      </c>
      <c r="F310" t="s">
        <v>194</v>
      </c>
      <c r="G310" t="s">
        <v>194</v>
      </c>
      <c r="H310" t="s">
        <v>194</v>
      </c>
      <c r="I310" t="s">
        <v>194</v>
      </c>
      <c r="J310" t="s">
        <v>194</v>
      </c>
      <c r="K310" t="s">
        <v>194</v>
      </c>
      <c r="L310" t="s">
        <v>194</v>
      </c>
      <c r="M310" t="s">
        <v>194</v>
      </c>
      <c r="N310" t="s">
        <v>194</v>
      </c>
      <c r="O310" t="s">
        <v>194</v>
      </c>
      <c r="P310" t="s">
        <v>194</v>
      </c>
      <c r="Q310" t="s">
        <v>194</v>
      </c>
      <c r="R310" t="s">
        <v>194</v>
      </c>
      <c r="S310" t="s">
        <v>194</v>
      </c>
      <c r="T310" t="s">
        <v>194</v>
      </c>
      <c r="U310" t="s">
        <v>194</v>
      </c>
      <c r="V310" t="s">
        <v>194</v>
      </c>
      <c r="W310" t="s">
        <v>194</v>
      </c>
      <c r="X310" t="s">
        <v>194</v>
      </c>
      <c r="Y310" t="s">
        <v>194</v>
      </c>
      <c r="Z310" t="s">
        <v>194</v>
      </c>
      <c r="AA310" t="s">
        <v>194</v>
      </c>
      <c r="AB310" t="s">
        <v>194</v>
      </c>
      <c r="AC310" t="s">
        <v>194</v>
      </c>
      <c r="AD310" t="s">
        <v>194</v>
      </c>
      <c r="AE310" t="s">
        <v>194</v>
      </c>
      <c r="AF310" t="s">
        <v>194</v>
      </c>
      <c r="AG310" t="s">
        <v>194</v>
      </c>
      <c r="AH310" t="s">
        <v>194</v>
      </c>
      <c r="AI310" t="s">
        <v>194</v>
      </c>
      <c r="AJ310" t="s">
        <v>194</v>
      </c>
      <c r="AK310" t="s">
        <v>194</v>
      </c>
      <c r="AL310" t="s">
        <v>205</v>
      </c>
      <c r="AM310" t="s">
        <v>194</v>
      </c>
      <c r="AN310" t="s">
        <v>194</v>
      </c>
      <c r="AO310" t="s">
        <v>194</v>
      </c>
      <c r="AP310" t="s">
        <v>194</v>
      </c>
      <c r="AQ310" t="s">
        <v>194</v>
      </c>
      <c r="AR310" t="s">
        <v>194</v>
      </c>
      <c r="AS310" t="s">
        <v>194</v>
      </c>
      <c r="AT310" t="s">
        <v>194</v>
      </c>
      <c r="AU310" t="s">
        <v>194</v>
      </c>
      <c r="AV310" t="s">
        <v>194</v>
      </c>
      <c r="AW310" t="s">
        <v>194</v>
      </c>
      <c r="AX310" t="s">
        <v>194</v>
      </c>
      <c r="AY310" t="s">
        <v>194</v>
      </c>
      <c r="AZ310" t="s">
        <v>194</v>
      </c>
      <c r="BA310" t="s">
        <v>194</v>
      </c>
      <c r="BB310" t="s">
        <v>194</v>
      </c>
      <c r="BC310" t="s">
        <v>194</v>
      </c>
      <c r="BD310" t="s">
        <v>194</v>
      </c>
      <c r="BE310" t="s">
        <v>194</v>
      </c>
      <c r="BF310" t="s">
        <v>194</v>
      </c>
      <c r="BG310" t="s">
        <v>194</v>
      </c>
      <c r="BH310" t="s">
        <v>194</v>
      </c>
      <c r="BI310" t="s">
        <v>194</v>
      </c>
      <c r="BJ310" t="s">
        <v>194</v>
      </c>
    </row>
    <row r="311">
      <c r="A311" t="s">
        <v>4095</v>
      </c>
      <c r="B311" t="s">
        <v>4096</v>
      </c>
      <c r="C311" t="s">
        <v>4097</v>
      </c>
      <c r="D311" t="s">
        <v>205</v>
      </c>
      <c r="E311" t="s">
        <v>205</v>
      </c>
      <c r="F311" t="s">
        <v>205</v>
      </c>
      <c r="G311" t="s">
        <v>194</v>
      </c>
      <c r="H311" t="s">
        <v>205</v>
      </c>
      <c r="I311" t="s">
        <v>205</v>
      </c>
      <c r="J311" t="s">
        <v>194</v>
      </c>
      <c r="K311" t="s">
        <v>194</v>
      </c>
      <c r="L311" t="s">
        <v>194</v>
      </c>
      <c r="M311" t="s">
        <v>194</v>
      </c>
      <c r="N311" t="s">
        <v>205</v>
      </c>
      <c r="O311" t="s">
        <v>205</v>
      </c>
      <c r="P311" t="s">
        <v>194</v>
      </c>
      <c r="Q311" t="s">
        <v>194</v>
      </c>
      <c r="R311" t="s">
        <v>194</v>
      </c>
      <c r="S311" t="s">
        <v>205</v>
      </c>
      <c r="T311" t="s">
        <v>205</v>
      </c>
      <c r="U311" t="s">
        <v>194</v>
      </c>
      <c r="V311" t="s">
        <v>205</v>
      </c>
      <c r="W311" t="s">
        <v>205</v>
      </c>
      <c r="X311" t="s">
        <v>205</v>
      </c>
      <c r="Y311" t="s">
        <v>205</v>
      </c>
      <c r="Z311" t="s">
        <v>194</v>
      </c>
      <c r="AA311" t="s">
        <v>205</v>
      </c>
      <c r="AB311" t="s">
        <v>194</v>
      </c>
      <c r="AC311" t="s">
        <v>194</v>
      </c>
      <c r="AD311" t="s">
        <v>194</v>
      </c>
      <c r="AE311" t="s">
        <v>194</v>
      </c>
      <c r="AF311" t="s">
        <v>205</v>
      </c>
      <c r="AG311" t="s">
        <v>205</v>
      </c>
      <c r="AH311" t="s">
        <v>194</v>
      </c>
      <c r="AI311" t="s">
        <v>194</v>
      </c>
      <c r="AJ311" t="s">
        <v>194</v>
      </c>
      <c r="AK311" t="s">
        <v>205</v>
      </c>
      <c r="AL311" t="s">
        <v>194</v>
      </c>
      <c r="AM311" t="s">
        <v>194</v>
      </c>
      <c r="AN311" t="s">
        <v>194</v>
      </c>
      <c r="AO311" t="s">
        <v>194</v>
      </c>
      <c r="AP311" t="s">
        <v>194</v>
      </c>
      <c r="AQ311" t="s">
        <v>194</v>
      </c>
      <c r="AR311" t="s">
        <v>194</v>
      </c>
      <c r="AS311" t="s">
        <v>205</v>
      </c>
      <c r="AT311" t="s">
        <v>194</v>
      </c>
      <c r="AU311" t="s">
        <v>194</v>
      </c>
      <c r="AV311" t="s">
        <v>194</v>
      </c>
      <c r="AW311" t="s">
        <v>194</v>
      </c>
      <c r="AX311" t="s">
        <v>194</v>
      </c>
      <c r="AY311" t="s">
        <v>194</v>
      </c>
      <c r="AZ311" t="s">
        <v>194</v>
      </c>
      <c r="BA311" t="s">
        <v>194</v>
      </c>
      <c r="BB311" t="s">
        <v>194</v>
      </c>
      <c r="BC311" t="s">
        <v>194</v>
      </c>
      <c r="BD311" t="s">
        <v>205</v>
      </c>
      <c r="BE311" t="s">
        <v>194</v>
      </c>
      <c r="BF311" t="s">
        <v>194</v>
      </c>
      <c r="BG311" t="s">
        <v>205</v>
      </c>
      <c r="BH311" t="s">
        <v>194</v>
      </c>
      <c r="BI311" t="s">
        <v>205</v>
      </c>
      <c r="BJ311" t="s">
        <v>205</v>
      </c>
    </row>
    <row r="312">
      <c r="A312" t="s">
        <v>4098</v>
      </c>
      <c r="B312" t="s">
        <v>4099</v>
      </c>
      <c r="C312" t="s">
        <v>4097</v>
      </c>
      <c r="D312" t="s">
        <v>205</v>
      </c>
      <c r="E312" t="s">
        <v>205</v>
      </c>
      <c r="F312" t="s">
        <v>205</v>
      </c>
      <c r="G312" t="s">
        <v>194</v>
      </c>
      <c r="H312" t="s">
        <v>205</v>
      </c>
      <c r="I312" t="s">
        <v>205</v>
      </c>
      <c r="J312" t="s">
        <v>194</v>
      </c>
      <c r="K312" t="s">
        <v>194</v>
      </c>
      <c r="L312" t="s">
        <v>194</v>
      </c>
      <c r="M312" t="s">
        <v>194</v>
      </c>
      <c r="N312" t="s">
        <v>205</v>
      </c>
      <c r="O312" t="s">
        <v>205</v>
      </c>
      <c r="P312" t="s">
        <v>194</v>
      </c>
      <c r="Q312" t="s">
        <v>194</v>
      </c>
      <c r="R312" t="s">
        <v>194</v>
      </c>
      <c r="S312" t="s">
        <v>205</v>
      </c>
      <c r="T312" t="s">
        <v>205</v>
      </c>
      <c r="U312" t="s">
        <v>194</v>
      </c>
      <c r="V312" t="s">
        <v>205</v>
      </c>
      <c r="W312" t="s">
        <v>205</v>
      </c>
      <c r="X312" t="s">
        <v>205</v>
      </c>
      <c r="Y312" t="s">
        <v>194</v>
      </c>
      <c r="Z312" t="s">
        <v>194</v>
      </c>
      <c r="AA312" t="s">
        <v>205</v>
      </c>
      <c r="AB312" t="s">
        <v>194</v>
      </c>
      <c r="AC312" t="s">
        <v>194</v>
      </c>
      <c r="AD312" t="s">
        <v>194</v>
      </c>
      <c r="AE312" t="s">
        <v>194</v>
      </c>
      <c r="AF312" t="s">
        <v>194</v>
      </c>
      <c r="AG312" t="s">
        <v>205</v>
      </c>
      <c r="AH312" t="s">
        <v>194</v>
      </c>
      <c r="AI312" t="s">
        <v>194</v>
      </c>
      <c r="AJ312" t="s">
        <v>194</v>
      </c>
      <c r="AK312" t="s">
        <v>205</v>
      </c>
      <c r="AL312" t="s">
        <v>194</v>
      </c>
      <c r="AM312" t="s">
        <v>194</v>
      </c>
      <c r="AN312" t="s">
        <v>194</v>
      </c>
      <c r="AO312" t="s">
        <v>194</v>
      </c>
      <c r="AP312" t="s">
        <v>194</v>
      </c>
      <c r="AQ312" t="s">
        <v>194</v>
      </c>
      <c r="AR312" t="s">
        <v>194</v>
      </c>
      <c r="AS312" t="s">
        <v>205</v>
      </c>
      <c r="AT312" t="s">
        <v>194</v>
      </c>
      <c r="AU312" t="s">
        <v>194</v>
      </c>
      <c r="AV312" t="s">
        <v>194</v>
      </c>
      <c r="AW312" t="s">
        <v>194</v>
      </c>
      <c r="AX312" t="s">
        <v>194</v>
      </c>
      <c r="AY312" t="s">
        <v>194</v>
      </c>
      <c r="AZ312" t="s">
        <v>194</v>
      </c>
      <c r="BA312" t="s">
        <v>194</v>
      </c>
      <c r="BB312" t="s">
        <v>194</v>
      </c>
      <c r="BC312" t="s">
        <v>194</v>
      </c>
      <c r="BD312" t="s">
        <v>205</v>
      </c>
      <c r="BE312" t="s">
        <v>194</v>
      </c>
      <c r="BF312" t="s">
        <v>194</v>
      </c>
      <c r="BG312" t="s">
        <v>205</v>
      </c>
      <c r="BH312" t="s">
        <v>194</v>
      </c>
      <c r="BI312" t="s">
        <v>205</v>
      </c>
      <c r="BJ312" t="s">
        <v>205</v>
      </c>
    </row>
    <row r="313">
      <c r="A313" t="s">
        <v>4100</v>
      </c>
      <c r="B313" t="s">
        <v>4101</v>
      </c>
      <c r="C313" t="s">
        <v>4097</v>
      </c>
      <c r="D313" t="s">
        <v>205</v>
      </c>
      <c r="E313" t="s">
        <v>205</v>
      </c>
      <c r="F313" t="s">
        <v>205</v>
      </c>
      <c r="G313" t="s">
        <v>205</v>
      </c>
      <c r="H313" t="s">
        <v>205</v>
      </c>
      <c r="I313" t="s">
        <v>205</v>
      </c>
      <c r="J313" t="s">
        <v>205</v>
      </c>
      <c r="K313" t="s">
        <v>205</v>
      </c>
      <c r="L313" t="s">
        <v>205</v>
      </c>
      <c r="M313" t="s">
        <v>205</v>
      </c>
      <c r="N313" t="s">
        <v>205</v>
      </c>
      <c r="O313" t="s">
        <v>205</v>
      </c>
      <c r="P313" t="s">
        <v>205</v>
      </c>
      <c r="Q313" t="s">
        <v>205</v>
      </c>
      <c r="R313" t="s">
        <v>205</v>
      </c>
      <c r="S313" t="s">
        <v>205</v>
      </c>
      <c r="T313" t="s">
        <v>205</v>
      </c>
      <c r="U313" t="s">
        <v>205</v>
      </c>
      <c r="V313" t="s">
        <v>205</v>
      </c>
      <c r="W313" t="s">
        <v>205</v>
      </c>
      <c r="X313" t="s">
        <v>205</v>
      </c>
      <c r="Y313" t="s">
        <v>205</v>
      </c>
      <c r="Z313" t="s">
        <v>205</v>
      </c>
      <c r="AA313" t="s">
        <v>205</v>
      </c>
      <c r="AB313" t="s">
        <v>194</v>
      </c>
      <c r="AC313" t="s">
        <v>205</v>
      </c>
      <c r="AD313" t="s">
        <v>205</v>
      </c>
      <c r="AE313" t="s">
        <v>205</v>
      </c>
      <c r="AF313" t="s">
        <v>205</v>
      </c>
      <c r="AG313" t="s">
        <v>205</v>
      </c>
      <c r="AH313" t="s">
        <v>205</v>
      </c>
      <c r="AI313" t="s">
        <v>205</v>
      </c>
      <c r="AJ313" t="s">
        <v>205</v>
      </c>
      <c r="AK313" t="s">
        <v>205</v>
      </c>
      <c r="AL313" t="s">
        <v>205</v>
      </c>
      <c r="AM313" t="s">
        <v>205</v>
      </c>
      <c r="AN313" t="s">
        <v>205</v>
      </c>
      <c r="AO313" t="s">
        <v>205</v>
      </c>
      <c r="AP313" t="s">
        <v>205</v>
      </c>
      <c r="AQ313" t="s">
        <v>194</v>
      </c>
      <c r="AR313" t="s">
        <v>205</v>
      </c>
      <c r="AS313" t="s">
        <v>205</v>
      </c>
      <c r="AT313" t="s">
        <v>205</v>
      </c>
      <c r="AU313" t="s">
        <v>205</v>
      </c>
      <c r="AV313" t="s">
        <v>205</v>
      </c>
      <c r="AW313" t="s">
        <v>205</v>
      </c>
      <c r="AX313" t="s">
        <v>205</v>
      </c>
      <c r="AY313" t="s">
        <v>205</v>
      </c>
      <c r="AZ313" t="s">
        <v>205</v>
      </c>
      <c r="BA313" t="s">
        <v>205</v>
      </c>
      <c r="BB313" t="s">
        <v>205</v>
      </c>
      <c r="BC313" t="s">
        <v>194</v>
      </c>
      <c r="BD313" t="s">
        <v>205</v>
      </c>
      <c r="BE313" t="s">
        <v>194</v>
      </c>
      <c r="BF313" t="s">
        <v>205</v>
      </c>
      <c r="BG313" t="s">
        <v>205</v>
      </c>
      <c r="BH313" t="s">
        <v>205</v>
      </c>
      <c r="BI313" t="s">
        <v>205</v>
      </c>
      <c r="BJ313" t="s">
        <v>205</v>
      </c>
    </row>
    <row r="314">
      <c r="A314" t="s">
        <v>4102</v>
      </c>
      <c r="B314" t="s">
        <v>4103</v>
      </c>
      <c r="C314" t="s">
        <v>4097</v>
      </c>
      <c r="D314" t="s">
        <v>194</v>
      </c>
      <c r="E314" t="s">
        <v>194</v>
      </c>
      <c r="F314" t="s">
        <v>194</v>
      </c>
      <c r="G314" t="s">
        <v>194</v>
      </c>
      <c r="H314" t="s">
        <v>194</v>
      </c>
      <c r="I314" t="s">
        <v>194</v>
      </c>
      <c r="J314" t="s">
        <v>194</v>
      </c>
      <c r="K314" t="s">
        <v>194</v>
      </c>
      <c r="L314" t="s">
        <v>194</v>
      </c>
      <c r="M314" t="s">
        <v>194</v>
      </c>
      <c r="N314" t="s">
        <v>194</v>
      </c>
      <c r="O314" t="s">
        <v>194</v>
      </c>
      <c r="P314" t="s">
        <v>194</v>
      </c>
      <c r="Q314" t="s">
        <v>194</v>
      </c>
      <c r="R314" t="s">
        <v>194</v>
      </c>
      <c r="S314" t="s">
        <v>194</v>
      </c>
      <c r="T314" t="s">
        <v>194</v>
      </c>
      <c r="U314" t="s">
        <v>194</v>
      </c>
      <c r="V314" t="s">
        <v>194</v>
      </c>
      <c r="W314" t="s">
        <v>194</v>
      </c>
      <c r="X314" t="s">
        <v>194</v>
      </c>
      <c r="Y314" t="s">
        <v>194</v>
      </c>
      <c r="Z314" t="s">
        <v>194</v>
      </c>
      <c r="AA314" t="s">
        <v>194</v>
      </c>
      <c r="AB314" t="s">
        <v>194</v>
      </c>
      <c r="AC314" t="s">
        <v>194</v>
      </c>
      <c r="AD314" t="s">
        <v>194</v>
      </c>
      <c r="AE314" t="s">
        <v>194</v>
      </c>
      <c r="AF314" t="s">
        <v>194</v>
      </c>
      <c r="AG314" t="s">
        <v>194</v>
      </c>
      <c r="AH314" t="s">
        <v>194</v>
      </c>
      <c r="AI314" t="s">
        <v>194</v>
      </c>
      <c r="AJ314" t="s">
        <v>194</v>
      </c>
      <c r="AK314" t="s">
        <v>194</v>
      </c>
      <c r="AL314" t="s">
        <v>194</v>
      </c>
      <c r="AM314" t="s">
        <v>194</v>
      </c>
      <c r="AN314" t="s">
        <v>194</v>
      </c>
      <c r="AO314" t="s">
        <v>194</v>
      </c>
      <c r="AP314" t="s">
        <v>194</v>
      </c>
      <c r="AQ314" t="s">
        <v>194</v>
      </c>
      <c r="AR314" t="s">
        <v>194</v>
      </c>
      <c r="AS314" t="s">
        <v>194</v>
      </c>
      <c r="AT314" t="s">
        <v>194</v>
      </c>
      <c r="AU314" t="s">
        <v>194</v>
      </c>
      <c r="AV314" t="s">
        <v>194</v>
      </c>
      <c r="AW314" t="s">
        <v>194</v>
      </c>
      <c r="AX314" t="s">
        <v>194</v>
      </c>
      <c r="AY314" t="s">
        <v>194</v>
      </c>
      <c r="AZ314" t="s">
        <v>194</v>
      </c>
      <c r="BA314" t="s">
        <v>194</v>
      </c>
      <c r="BB314" t="s">
        <v>194</v>
      </c>
      <c r="BC314" t="s">
        <v>194</v>
      </c>
      <c r="BD314" t="s">
        <v>194</v>
      </c>
      <c r="BE314" t="s">
        <v>194</v>
      </c>
      <c r="BF314" t="s">
        <v>194</v>
      </c>
      <c r="BG314" t="s">
        <v>194</v>
      </c>
      <c r="BH314" t="s">
        <v>194</v>
      </c>
      <c r="BI314" t="s">
        <v>194</v>
      </c>
      <c r="BJ314" t="s">
        <v>194</v>
      </c>
    </row>
    <row r="315">
      <c r="A315" t="s">
        <v>4104</v>
      </c>
      <c r="B315" t="s">
        <v>4105</v>
      </c>
      <c r="C315" t="s">
        <v>4097</v>
      </c>
      <c r="D315" t="s">
        <v>194</v>
      </c>
      <c r="E315" t="s">
        <v>194</v>
      </c>
      <c r="F315" t="s">
        <v>194</v>
      </c>
      <c r="G315" t="s">
        <v>194</v>
      </c>
      <c r="H315" t="s">
        <v>194</v>
      </c>
      <c r="I315" t="s">
        <v>194</v>
      </c>
      <c r="J315" t="s">
        <v>194</v>
      </c>
      <c r="K315" t="s">
        <v>194</v>
      </c>
      <c r="L315" t="s">
        <v>194</v>
      </c>
      <c r="M315" t="s">
        <v>194</v>
      </c>
      <c r="N315" t="s">
        <v>194</v>
      </c>
      <c r="O315" t="s">
        <v>194</v>
      </c>
      <c r="P315" t="s">
        <v>194</v>
      </c>
      <c r="Q315" t="s">
        <v>194</v>
      </c>
      <c r="R315" t="s">
        <v>194</v>
      </c>
      <c r="S315" t="s">
        <v>194</v>
      </c>
      <c r="T315" t="s">
        <v>194</v>
      </c>
      <c r="U315" t="s">
        <v>194</v>
      </c>
      <c r="V315" t="s">
        <v>194</v>
      </c>
      <c r="W315" t="s">
        <v>194</v>
      </c>
      <c r="X315" t="s">
        <v>194</v>
      </c>
      <c r="Y315" t="s">
        <v>194</v>
      </c>
      <c r="Z315" t="s">
        <v>194</v>
      </c>
      <c r="AA315" t="s">
        <v>194</v>
      </c>
      <c r="AB315" t="s">
        <v>194</v>
      </c>
      <c r="AC315" t="s">
        <v>194</v>
      </c>
      <c r="AD315" t="s">
        <v>194</v>
      </c>
      <c r="AE315" t="s">
        <v>194</v>
      </c>
      <c r="AF315" t="s">
        <v>194</v>
      </c>
      <c r="AG315" t="s">
        <v>194</v>
      </c>
      <c r="AH315" t="s">
        <v>194</v>
      </c>
      <c r="AI315" t="s">
        <v>194</v>
      </c>
      <c r="AJ315" t="s">
        <v>194</v>
      </c>
      <c r="AK315" t="s">
        <v>194</v>
      </c>
      <c r="AL315" t="s">
        <v>194</v>
      </c>
      <c r="AM315" t="s">
        <v>194</v>
      </c>
      <c r="AN315" t="s">
        <v>194</v>
      </c>
      <c r="AO315" t="s">
        <v>194</v>
      </c>
      <c r="AP315" t="s">
        <v>194</v>
      </c>
      <c r="AQ315" t="s">
        <v>194</v>
      </c>
      <c r="AR315" t="s">
        <v>194</v>
      </c>
      <c r="AS315" t="s">
        <v>194</v>
      </c>
      <c r="AT315" t="s">
        <v>194</v>
      </c>
      <c r="AU315" t="s">
        <v>194</v>
      </c>
      <c r="AV315" t="s">
        <v>194</v>
      </c>
      <c r="AW315" t="s">
        <v>194</v>
      </c>
      <c r="AX315" t="s">
        <v>194</v>
      </c>
      <c r="AY315" t="s">
        <v>194</v>
      </c>
      <c r="AZ315" t="s">
        <v>205</v>
      </c>
      <c r="BA315" t="s">
        <v>194</v>
      </c>
      <c r="BB315" t="s">
        <v>194</v>
      </c>
      <c r="BC315" t="s">
        <v>194</v>
      </c>
      <c r="BD315" t="s">
        <v>194</v>
      </c>
      <c r="BE315" t="s">
        <v>194</v>
      </c>
      <c r="BF315" t="s">
        <v>194</v>
      </c>
      <c r="BG315" t="s">
        <v>194</v>
      </c>
      <c r="BH315" t="s">
        <v>194</v>
      </c>
      <c r="BI315" t="s">
        <v>194</v>
      </c>
      <c r="BJ315" t="s">
        <v>194</v>
      </c>
    </row>
    <row r="316">
      <c r="A316" t="s">
        <v>4106</v>
      </c>
      <c r="B316" t="s">
        <v>4107</v>
      </c>
      <c r="C316" t="s">
        <v>4097</v>
      </c>
      <c r="D316" t="s">
        <v>194</v>
      </c>
      <c r="E316" t="s">
        <v>194</v>
      </c>
      <c r="F316" t="s">
        <v>194</v>
      </c>
      <c r="G316" t="s">
        <v>194</v>
      </c>
      <c r="H316" t="s">
        <v>205</v>
      </c>
      <c r="I316" t="s">
        <v>194</v>
      </c>
      <c r="J316" t="s">
        <v>194</v>
      </c>
      <c r="K316" t="s">
        <v>194</v>
      </c>
      <c r="L316" t="s">
        <v>194</v>
      </c>
      <c r="M316" t="s">
        <v>194</v>
      </c>
      <c r="N316" t="s">
        <v>194</v>
      </c>
      <c r="O316" t="s">
        <v>194</v>
      </c>
      <c r="P316" t="s">
        <v>194</v>
      </c>
      <c r="Q316" t="s">
        <v>194</v>
      </c>
      <c r="R316" t="s">
        <v>194</v>
      </c>
      <c r="S316" t="s">
        <v>205</v>
      </c>
      <c r="T316" t="s">
        <v>205</v>
      </c>
      <c r="U316" t="s">
        <v>194</v>
      </c>
      <c r="V316" t="s">
        <v>194</v>
      </c>
      <c r="W316" t="s">
        <v>194</v>
      </c>
      <c r="X316" t="s">
        <v>194</v>
      </c>
      <c r="Y316" t="s">
        <v>194</v>
      </c>
      <c r="Z316" t="s">
        <v>194</v>
      </c>
      <c r="AA316" t="s">
        <v>194</v>
      </c>
      <c r="AB316" t="s">
        <v>194</v>
      </c>
      <c r="AC316" t="s">
        <v>194</v>
      </c>
      <c r="AD316" t="s">
        <v>194</v>
      </c>
      <c r="AE316" t="s">
        <v>194</v>
      </c>
      <c r="AF316" t="s">
        <v>205</v>
      </c>
      <c r="AG316" t="s">
        <v>194</v>
      </c>
      <c r="AH316" t="s">
        <v>194</v>
      </c>
      <c r="AI316" t="s">
        <v>194</v>
      </c>
      <c r="AJ316" t="s">
        <v>194</v>
      </c>
      <c r="AK316" t="s">
        <v>194</v>
      </c>
      <c r="AL316" t="s">
        <v>194</v>
      </c>
      <c r="AM316" t="s">
        <v>194</v>
      </c>
      <c r="AN316" t="s">
        <v>194</v>
      </c>
      <c r="AO316" t="s">
        <v>194</v>
      </c>
      <c r="AP316" t="s">
        <v>194</v>
      </c>
      <c r="AQ316" t="s">
        <v>194</v>
      </c>
      <c r="AR316" t="s">
        <v>194</v>
      </c>
      <c r="AS316" t="s">
        <v>194</v>
      </c>
      <c r="AT316" t="s">
        <v>194</v>
      </c>
      <c r="AU316" t="s">
        <v>194</v>
      </c>
      <c r="AV316" t="s">
        <v>194</v>
      </c>
      <c r="AW316" t="s">
        <v>194</v>
      </c>
      <c r="AX316" t="s">
        <v>194</v>
      </c>
      <c r="AY316" t="s">
        <v>194</v>
      </c>
      <c r="AZ316" t="s">
        <v>205</v>
      </c>
      <c r="BA316" t="s">
        <v>194</v>
      </c>
      <c r="BB316" t="s">
        <v>194</v>
      </c>
      <c r="BC316" t="s">
        <v>194</v>
      </c>
      <c r="BD316" t="s">
        <v>194</v>
      </c>
      <c r="BE316" t="s">
        <v>194</v>
      </c>
      <c r="BF316" t="s">
        <v>194</v>
      </c>
      <c r="BG316" t="s">
        <v>194</v>
      </c>
      <c r="BH316" t="s">
        <v>194</v>
      </c>
      <c r="BI316" t="s">
        <v>194</v>
      </c>
      <c r="BJ316" t="s">
        <v>194</v>
      </c>
    </row>
    <row r="317">
      <c r="A317" t="s">
        <v>4108</v>
      </c>
      <c r="B317" t="s">
        <v>4109</v>
      </c>
      <c r="C317" t="s">
        <v>4097</v>
      </c>
      <c r="D317" t="s">
        <v>205</v>
      </c>
      <c r="E317" t="s">
        <v>205</v>
      </c>
      <c r="F317" t="s">
        <v>205</v>
      </c>
      <c r="G317" t="s">
        <v>205</v>
      </c>
      <c r="H317" t="s">
        <v>194</v>
      </c>
      <c r="I317" t="s">
        <v>205</v>
      </c>
      <c r="J317" t="s">
        <v>205</v>
      </c>
      <c r="K317" t="s">
        <v>194</v>
      </c>
      <c r="L317" t="s">
        <v>194</v>
      </c>
      <c r="M317" t="s">
        <v>194</v>
      </c>
      <c r="N317" t="s">
        <v>205</v>
      </c>
      <c r="O317" t="s">
        <v>205</v>
      </c>
      <c r="P317" t="s">
        <v>205</v>
      </c>
      <c r="Q317" t="s">
        <v>194</v>
      </c>
      <c r="R317" t="s">
        <v>194</v>
      </c>
      <c r="S317" t="s">
        <v>205</v>
      </c>
      <c r="T317" t="s">
        <v>205</v>
      </c>
      <c r="U317" t="s">
        <v>205</v>
      </c>
      <c r="V317" t="s">
        <v>205</v>
      </c>
      <c r="W317" t="s">
        <v>205</v>
      </c>
      <c r="X317" t="s">
        <v>205</v>
      </c>
      <c r="Y317" t="s">
        <v>205</v>
      </c>
      <c r="Z317" t="s">
        <v>205</v>
      </c>
      <c r="AA317" t="s">
        <v>205</v>
      </c>
      <c r="AB317" t="s">
        <v>194</v>
      </c>
      <c r="AC317" t="s">
        <v>194</v>
      </c>
      <c r="AD317" t="s">
        <v>205</v>
      </c>
      <c r="AE317" t="s">
        <v>205</v>
      </c>
      <c r="AF317" t="s">
        <v>205</v>
      </c>
      <c r="AG317" t="s">
        <v>194</v>
      </c>
      <c r="AH317" t="s">
        <v>205</v>
      </c>
      <c r="AI317" t="s">
        <v>194</v>
      </c>
      <c r="AJ317" t="s">
        <v>205</v>
      </c>
      <c r="AK317" t="s">
        <v>194</v>
      </c>
      <c r="AL317" t="s">
        <v>205</v>
      </c>
      <c r="AM317" t="s">
        <v>205</v>
      </c>
      <c r="AN317" t="s">
        <v>194</v>
      </c>
      <c r="AO317" t="s">
        <v>205</v>
      </c>
      <c r="AP317" t="s">
        <v>194</v>
      </c>
      <c r="AQ317" t="s">
        <v>194</v>
      </c>
      <c r="AR317" t="s">
        <v>194</v>
      </c>
      <c r="AS317" t="s">
        <v>205</v>
      </c>
      <c r="AT317" t="s">
        <v>194</v>
      </c>
      <c r="AU317" t="s">
        <v>194</v>
      </c>
      <c r="AV317" t="s">
        <v>205</v>
      </c>
      <c r="AW317" t="s">
        <v>194</v>
      </c>
      <c r="AX317" t="s">
        <v>194</v>
      </c>
      <c r="AY317" t="s">
        <v>205</v>
      </c>
      <c r="AZ317" t="s">
        <v>194</v>
      </c>
      <c r="BA317" t="s">
        <v>205</v>
      </c>
      <c r="BB317" t="s">
        <v>194</v>
      </c>
      <c r="BC317" t="s">
        <v>194</v>
      </c>
      <c r="BD317" t="s">
        <v>194</v>
      </c>
      <c r="BE317" t="s">
        <v>194</v>
      </c>
      <c r="BF317" t="s">
        <v>194</v>
      </c>
      <c r="BG317" t="s">
        <v>194</v>
      </c>
      <c r="BH317" t="s">
        <v>205</v>
      </c>
      <c r="BI317" t="s">
        <v>205</v>
      </c>
      <c r="BJ317" t="s">
        <v>205</v>
      </c>
    </row>
    <row r="318">
      <c r="A318" t="s">
        <v>4110</v>
      </c>
      <c r="B318" t="s">
        <v>4111</v>
      </c>
      <c r="C318" t="s">
        <v>4097</v>
      </c>
      <c r="D318" t="s">
        <v>194</v>
      </c>
      <c r="E318" t="s">
        <v>194</v>
      </c>
      <c r="F318" t="s">
        <v>194</v>
      </c>
      <c r="G318" t="s">
        <v>194</v>
      </c>
      <c r="H318" t="s">
        <v>194</v>
      </c>
      <c r="I318" t="s">
        <v>194</v>
      </c>
      <c r="J318" t="s">
        <v>194</v>
      </c>
      <c r="K318" t="s">
        <v>194</v>
      </c>
      <c r="L318" t="s">
        <v>194</v>
      </c>
      <c r="M318" t="s">
        <v>194</v>
      </c>
      <c r="N318" t="s">
        <v>194</v>
      </c>
      <c r="O318" t="s">
        <v>194</v>
      </c>
      <c r="P318" t="s">
        <v>194</v>
      </c>
      <c r="Q318" t="s">
        <v>194</v>
      </c>
      <c r="R318" t="s">
        <v>194</v>
      </c>
      <c r="S318" t="s">
        <v>194</v>
      </c>
      <c r="T318" t="s">
        <v>194</v>
      </c>
      <c r="U318" t="s">
        <v>194</v>
      </c>
      <c r="V318" t="s">
        <v>194</v>
      </c>
      <c r="W318" t="s">
        <v>194</v>
      </c>
      <c r="X318" t="s">
        <v>194</v>
      </c>
      <c r="Y318" t="s">
        <v>194</v>
      </c>
      <c r="Z318" t="s">
        <v>194</v>
      </c>
      <c r="AA318" t="s">
        <v>194</v>
      </c>
      <c r="AB318" t="s">
        <v>194</v>
      </c>
      <c r="AC318" t="s">
        <v>194</v>
      </c>
      <c r="AD318" t="s">
        <v>194</v>
      </c>
      <c r="AE318" t="s">
        <v>194</v>
      </c>
      <c r="AF318" t="s">
        <v>194</v>
      </c>
      <c r="AG318" t="s">
        <v>194</v>
      </c>
      <c r="AH318" t="s">
        <v>194</v>
      </c>
      <c r="AI318" t="s">
        <v>194</v>
      </c>
      <c r="AJ318" t="s">
        <v>194</v>
      </c>
      <c r="AK318" t="s">
        <v>194</v>
      </c>
      <c r="AL318" t="s">
        <v>194</v>
      </c>
      <c r="AM318" t="s">
        <v>194</v>
      </c>
      <c r="AN318" t="s">
        <v>194</v>
      </c>
      <c r="AO318" t="s">
        <v>194</v>
      </c>
      <c r="AP318" t="s">
        <v>194</v>
      </c>
      <c r="AQ318" t="s">
        <v>194</v>
      </c>
      <c r="AR318" t="s">
        <v>194</v>
      </c>
      <c r="AS318" t="s">
        <v>194</v>
      </c>
      <c r="AT318" t="s">
        <v>194</v>
      </c>
      <c r="AU318" t="s">
        <v>194</v>
      </c>
      <c r="AV318" t="s">
        <v>194</v>
      </c>
      <c r="AW318" t="s">
        <v>194</v>
      </c>
      <c r="AX318" t="s">
        <v>194</v>
      </c>
      <c r="AY318" t="s">
        <v>194</v>
      </c>
      <c r="AZ318" t="s">
        <v>194</v>
      </c>
      <c r="BA318" t="s">
        <v>194</v>
      </c>
      <c r="BB318" t="s">
        <v>194</v>
      </c>
      <c r="BC318" t="s">
        <v>194</v>
      </c>
      <c r="BD318" t="s">
        <v>194</v>
      </c>
      <c r="BE318" t="s">
        <v>194</v>
      </c>
      <c r="BF318" t="s">
        <v>194</v>
      </c>
      <c r="BG318" t="s">
        <v>194</v>
      </c>
      <c r="BH318" t="s">
        <v>194</v>
      </c>
      <c r="BI318" t="s">
        <v>194</v>
      </c>
      <c r="BJ318" t="s">
        <v>194</v>
      </c>
    </row>
    <row r="319">
      <c r="A319" t="s">
        <v>4112</v>
      </c>
      <c r="B319" t="s">
        <v>4113</v>
      </c>
      <c r="C319" t="s">
        <v>4097</v>
      </c>
      <c r="D319" t="s">
        <v>194</v>
      </c>
      <c r="E319" t="s">
        <v>194</v>
      </c>
      <c r="F319" t="s">
        <v>194</v>
      </c>
      <c r="G319" t="s">
        <v>205</v>
      </c>
      <c r="H319" t="s">
        <v>194</v>
      </c>
      <c r="I319" t="s">
        <v>194</v>
      </c>
      <c r="J319" t="s">
        <v>194</v>
      </c>
      <c r="K319" t="s">
        <v>194</v>
      </c>
      <c r="L319" t="s">
        <v>194</v>
      </c>
      <c r="M319" t="s">
        <v>194</v>
      </c>
      <c r="N319" t="s">
        <v>194</v>
      </c>
      <c r="O319" t="s">
        <v>194</v>
      </c>
      <c r="P319" t="s">
        <v>194</v>
      </c>
      <c r="Q319" t="s">
        <v>194</v>
      </c>
      <c r="R319" t="s">
        <v>194</v>
      </c>
      <c r="S319" t="s">
        <v>194</v>
      </c>
      <c r="T319" t="s">
        <v>205</v>
      </c>
      <c r="U319" t="s">
        <v>194</v>
      </c>
      <c r="V319" t="s">
        <v>194</v>
      </c>
      <c r="W319" t="s">
        <v>194</v>
      </c>
      <c r="X319" t="s">
        <v>194</v>
      </c>
      <c r="Y319" t="s">
        <v>194</v>
      </c>
      <c r="Z319" t="s">
        <v>205</v>
      </c>
      <c r="AA319" t="s">
        <v>194</v>
      </c>
      <c r="AB319" t="s">
        <v>194</v>
      </c>
      <c r="AC319" t="s">
        <v>194</v>
      </c>
      <c r="AD319" t="s">
        <v>194</v>
      </c>
      <c r="AE319" t="s">
        <v>194</v>
      </c>
      <c r="AF319" t="s">
        <v>205</v>
      </c>
      <c r="AG319" t="s">
        <v>194</v>
      </c>
      <c r="AH319" t="s">
        <v>194</v>
      </c>
      <c r="AI319" t="s">
        <v>194</v>
      </c>
      <c r="AJ319" t="s">
        <v>194</v>
      </c>
      <c r="AK319" t="s">
        <v>194</v>
      </c>
      <c r="AL319" t="s">
        <v>205</v>
      </c>
      <c r="AM319" t="s">
        <v>194</v>
      </c>
      <c r="AN319" t="s">
        <v>194</v>
      </c>
      <c r="AO319" t="s">
        <v>194</v>
      </c>
      <c r="AP319" t="s">
        <v>194</v>
      </c>
      <c r="AQ319" t="s">
        <v>194</v>
      </c>
      <c r="AR319" t="s">
        <v>194</v>
      </c>
      <c r="AS319" t="s">
        <v>205</v>
      </c>
      <c r="AT319" t="s">
        <v>194</v>
      </c>
      <c r="AU319" t="s">
        <v>194</v>
      </c>
      <c r="AV319" t="s">
        <v>194</v>
      </c>
      <c r="AW319" t="s">
        <v>205</v>
      </c>
      <c r="AX319" t="s">
        <v>194</v>
      </c>
      <c r="AY319" t="s">
        <v>194</v>
      </c>
      <c r="AZ319" t="s">
        <v>194</v>
      </c>
      <c r="BA319" t="s">
        <v>194</v>
      </c>
      <c r="BB319" t="s">
        <v>194</v>
      </c>
      <c r="BC319" t="s">
        <v>194</v>
      </c>
      <c r="BD319" t="s">
        <v>194</v>
      </c>
      <c r="BE319" t="s">
        <v>194</v>
      </c>
      <c r="BF319" t="s">
        <v>194</v>
      </c>
      <c r="BG319" t="s">
        <v>194</v>
      </c>
      <c r="BH319" t="s">
        <v>194</v>
      </c>
      <c r="BI319" t="s">
        <v>194</v>
      </c>
      <c r="BJ319" t="s">
        <v>194</v>
      </c>
    </row>
    <row r="320">
      <c r="A320" t="s">
        <v>4114</v>
      </c>
      <c r="B320" t="s">
        <v>4115</v>
      </c>
      <c r="C320" t="s">
        <v>4097</v>
      </c>
      <c r="D320" t="s">
        <v>194</v>
      </c>
      <c r="E320" t="s">
        <v>194</v>
      </c>
      <c r="F320" t="s">
        <v>194</v>
      </c>
      <c r="G320" t="s">
        <v>194</v>
      </c>
      <c r="H320" t="s">
        <v>194</v>
      </c>
      <c r="I320" t="s">
        <v>194</v>
      </c>
      <c r="J320" t="s">
        <v>194</v>
      </c>
      <c r="K320" t="s">
        <v>194</v>
      </c>
      <c r="L320" t="s">
        <v>194</v>
      </c>
      <c r="M320" t="s">
        <v>194</v>
      </c>
      <c r="N320" t="s">
        <v>194</v>
      </c>
      <c r="O320" t="s">
        <v>205</v>
      </c>
      <c r="P320" t="s">
        <v>194</v>
      </c>
      <c r="Q320" t="s">
        <v>194</v>
      </c>
      <c r="R320" t="s">
        <v>194</v>
      </c>
      <c r="S320" t="s">
        <v>194</v>
      </c>
      <c r="T320" t="s">
        <v>194</v>
      </c>
      <c r="U320" t="s">
        <v>194</v>
      </c>
      <c r="V320" t="s">
        <v>194</v>
      </c>
      <c r="W320" t="s">
        <v>194</v>
      </c>
      <c r="X320" t="s">
        <v>194</v>
      </c>
      <c r="Y320" t="s">
        <v>205</v>
      </c>
      <c r="Z320" t="s">
        <v>194</v>
      </c>
      <c r="AA320" t="s">
        <v>205</v>
      </c>
      <c r="AB320" t="s">
        <v>194</v>
      </c>
      <c r="AC320" t="s">
        <v>194</v>
      </c>
      <c r="AD320" t="s">
        <v>194</v>
      </c>
      <c r="AE320" t="s">
        <v>194</v>
      </c>
      <c r="AF320" t="s">
        <v>194</v>
      </c>
      <c r="AG320" t="s">
        <v>194</v>
      </c>
      <c r="AH320" t="s">
        <v>194</v>
      </c>
      <c r="AI320" t="s">
        <v>194</v>
      </c>
      <c r="AJ320" t="s">
        <v>194</v>
      </c>
      <c r="AK320" t="s">
        <v>194</v>
      </c>
      <c r="AL320" t="s">
        <v>194</v>
      </c>
      <c r="AM320" t="s">
        <v>194</v>
      </c>
      <c r="AN320" t="s">
        <v>194</v>
      </c>
      <c r="AO320" t="s">
        <v>194</v>
      </c>
      <c r="AP320" t="s">
        <v>194</v>
      </c>
      <c r="AQ320" t="s">
        <v>194</v>
      </c>
      <c r="AR320" t="s">
        <v>194</v>
      </c>
      <c r="AS320" t="s">
        <v>205</v>
      </c>
      <c r="AT320" t="s">
        <v>194</v>
      </c>
      <c r="AU320" t="s">
        <v>194</v>
      </c>
      <c r="AV320" t="s">
        <v>194</v>
      </c>
      <c r="AW320" t="s">
        <v>194</v>
      </c>
      <c r="AX320" t="s">
        <v>194</v>
      </c>
      <c r="AY320" t="s">
        <v>205</v>
      </c>
      <c r="AZ320" t="s">
        <v>194</v>
      </c>
      <c r="BA320" t="s">
        <v>194</v>
      </c>
      <c r="BB320" t="s">
        <v>194</v>
      </c>
      <c r="BC320" t="s">
        <v>194</v>
      </c>
      <c r="BD320" t="s">
        <v>194</v>
      </c>
      <c r="BE320" t="s">
        <v>194</v>
      </c>
      <c r="BF320" t="s">
        <v>194</v>
      </c>
      <c r="BG320" t="s">
        <v>194</v>
      </c>
      <c r="BH320" t="s">
        <v>194</v>
      </c>
      <c r="BI320" t="s">
        <v>194</v>
      </c>
      <c r="BJ320" t="s">
        <v>194</v>
      </c>
    </row>
    <row r="321">
      <c r="A321" t="s">
        <v>4116</v>
      </c>
      <c r="B321" t="s">
        <v>4117</v>
      </c>
      <c r="C321" t="s">
        <v>4097</v>
      </c>
      <c r="D321" t="s">
        <v>205</v>
      </c>
      <c r="E321" t="s">
        <v>205</v>
      </c>
      <c r="F321" t="s">
        <v>205</v>
      </c>
      <c r="G321" t="s">
        <v>205</v>
      </c>
      <c r="H321" t="s">
        <v>205</v>
      </c>
      <c r="I321" t="s">
        <v>205</v>
      </c>
      <c r="J321" t="s">
        <v>205</v>
      </c>
      <c r="K321" t="s">
        <v>205</v>
      </c>
      <c r="L321" t="s">
        <v>205</v>
      </c>
      <c r="M321" t="s">
        <v>205</v>
      </c>
      <c r="N321" t="s">
        <v>205</v>
      </c>
      <c r="O321" t="s">
        <v>205</v>
      </c>
      <c r="P321" t="s">
        <v>205</v>
      </c>
      <c r="Q321" t="s">
        <v>205</v>
      </c>
      <c r="R321" t="s">
        <v>205</v>
      </c>
      <c r="S321" t="s">
        <v>205</v>
      </c>
      <c r="T321" t="s">
        <v>205</v>
      </c>
      <c r="U321" t="s">
        <v>205</v>
      </c>
      <c r="V321" t="s">
        <v>205</v>
      </c>
      <c r="W321" t="s">
        <v>205</v>
      </c>
      <c r="X321" t="s">
        <v>205</v>
      </c>
      <c r="Y321" t="s">
        <v>205</v>
      </c>
      <c r="Z321" t="s">
        <v>205</v>
      </c>
      <c r="AA321" t="s">
        <v>205</v>
      </c>
      <c r="AB321" t="s">
        <v>205</v>
      </c>
      <c r="AC321" t="s">
        <v>205</v>
      </c>
      <c r="AD321" t="s">
        <v>205</v>
      </c>
      <c r="AE321" t="s">
        <v>205</v>
      </c>
      <c r="AF321" t="s">
        <v>205</v>
      </c>
      <c r="AG321" t="s">
        <v>205</v>
      </c>
      <c r="AH321" t="s">
        <v>205</v>
      </c>
      <c r="AI321" t="s">
        <v>205</v>
      </c>
      <c r="AJ321" t="s">
        <v>205</v>
      </c>
      <c r="AK321" t="s">
        <v>205</v>
      </c>
      <c r="AL321" t="s">
        <v>205</v>
      </c>
      <c r="AM321" t="s">
        <v>205</v>
      </c>
      <c r="AN321" t="s">
        <v>205</v>
      </c>
      <c r="AO321" t="s">
        <v>205</v>
      </c>
      <c r="AP321" t="s">
        <v>194</v>
      </c>
      <c r="AQ321" t="s">
        <v>205</v>
      </c>
      <c r="AR321" t="s">
        <v>205</v>
      </c>
      <c r="AS321" t="s">
        <v>205</v>
      </c>
      <c r="AT321" t="s">
        <v>205</v>
      </c>
      <c r="AU321" t="s">
        <v>205</v>
      </c>
      <c r="AV321" t="s">
        <v>205</v>
      </c>
      <c r="AW321" t="s">
        <v>194</v>
      </c>
      <c r="AX321" t="s">
        <v>205</v>
      </c>
      <c r="AY321" t="s">
        <v>205</v>
      </c>
      <c r="AZ321" t="s">
        <v>205</v>
      </c>
      <c r="BA321" t="s">
        <v>194</v>
      </c>
      <c r="BB321" t="s">
        <v>205</v>
      </c>
      <c r="BC321" t="s">
        <v>205</v>
      </c>
      <c r="BD321" t="s">
        <v>205</v>
      </c>
      <c r="BE321" t="s">
        <v>205</v>
      </c>
      <c r="BF321" t="s">
        <v>205</v>
      </c>
      <c r="BG321" t="s">
        <v>205</v>
      </c>
      <c r="BH321" t="s">
        <v>205</v>
      </c>
      <c r="BI321" t="s">
        <v>205</v>
      </c>
      <c r="BJ321" t="s">
        <v>205</v>
      </c>
    </row>
    <row r="322">
      <c r="A322" t="s">
        <v>4118</v>
      </c>
      <c r="B322" t="s">
        <v>4119</v>
      </c>
      <c r="C322" t="s">
        <v>4097</v>
      </c>
      <c r="D322" t="s">
        <v>205</v>
      </c>
      <c r="E322" t="s">
        <v>205</v>
      </c>
      <c r="F322" t="s">
        <v>205</v>
      </c>
      <c r="G322" t="s">
        <v>205</v>
      </c>
      <c r="H322" t="s">
        <v>205</v>
      </c>
      <c r="I322" t="s">
        <v>194</v>
      </c>
      <c r="J322" t="s">
        <v>205</v>
      </c>
      <c r="K322" t="s">
        <v>205</v>
      </c>
      <c r="L322" t="s">
        <v>194</v>
      </c>
      <c r="M322" t="s">
        <v>194</v>
      </c>
      <c r="N322" t="s">
        <v>205</v>
      </c>
      <c r="O322" t="s">
        <v>205</v>
      </c>
      <c r="P322" t="s">
        <v>194</v>
      </c>
      <c r="Q322" t="s">
        <v>194</v>
      </c>
      <c r="R322" t="s">
        <v>194</v>
      </c>
      <c r="S322" t="s">
        <v>205</v>
      </c>
      <c r="T322" t="s">
        <v>205</v>
      </c>
      <c r="U322" t="s">
        <v>194</v>
      </c>
      <c r="V322" t="s">
        <v>205</v>
      </c>
      <c r="W322" t="s">
        <v>205</v>
      </c>
      <c r="X322" t="s">
        <v>205</v>
      </c>
      <c r="Y322" t="s">
        <v>205</v>
      </c>
      <c r="Z322" t="s">
        <v>205</v>
      </c>
      <c r="AA322" t="s">
        <v>205</v>
      </c>
      <c r="AB322" t="s">
        <v>194</v>
      </c>
      <c r="AC322" t="s">
        <v>205</v>
      </c>
      <c r="AD322" t="s">
        <v>194</v>
      </c>
      <c r="AE322" t="s">
        <v>205</v>
      </c>
      <c r="AF322" t="s">
        <v>205</v>
      </c>
      <c r="AG322" t="s">
        <v>194</v>
      </c>
      <c r="AH322" t="s">
        <v>194</v>
      </c>
      <c r="AI322" t="s">
        <v>194</v>
      </c>
      <c r="AJ322" t="s">
        <v>194</v>
      </c>
      <c r="AK322" t="s">
        <v>205</v>
      </c>
      <c r="AL322" t="s">
        <v>194</v>
      </c>
      <c r="AM322" t="s">
        <v>194</v>
      </c>
      <c r="AN322" t="s">
        <v>194</v>
      </c>
      <c r="AO322" t="s">
        <v>194</v>
      </c>
      <c r="AP322" t="s">
        <v>205</v>
      </c>
      <c r="AQ322" t="s">
        <v>194</v>
      </c>
      <c r="AR322" t="s">
        <v>194</v>
      </c>
      <c r="AS322" t="s">
        <v>194</v>
      </c>
      <c r="AT322" t="s">
        <v>194</v>
      </c>
      <c r="AU322" t="s">
        <v>205</v>
      </c>
      <c r="AV322" t="s">
        <v>205</v>
      </c>
      <c r="AW322" t="s">
        <v>194</v>
      </c>
      <c r="AX322" t="s">
        <v>194</v>
      </c>
      <c r="AY322" t="s">
        <v>205</v>
      </c>
      <c r="AZ322" t="s">
        <v>194</v>
      </c>
      <c r="BA322" t="s">
        <v>194</v>
      </c>
      <c r="BB322" t="s">
        <v>194</v>
      </c>
      <c r="BC322" t="s">
        <v>194</v>
      </c>
      <c r="BD322" t="s">
        <v>194</v>
      </c>
      <c r="BE322" t="s">
        <v>194</v>
      </c>
      <c r="BF322" t="s">
        <v>205</v>
      </c>
      <c r="BG322" t="s">
        <v>205</v>
      </c>
      <c r="BH322" t="s">
        <v>205</v>
      </c>
      <c r="BI322" t="s">
        <v>205</v>
      </c>
      <c r="BJ322" t="s">
        <v>194</v>
      </c>
    </row>
    <row r="323">
      <c r="A323" t="s">
        <v>4120</v>
      </c>
      <c r="B323" t="s">
        <v>4121</v>
      </c>
      <c r="C323" t="s">
        <v>4122</v>
      </c>
      <c r="D323" t="s">
        <v>194</v>
      </c>
      <c r="E323" t="s">
        <v>194</v>
      </c>
      <c r="F323" t="s">
        <v>194</v>
      </c>
      <c r="G323" t="s">
        <v>194</v>
      </c>
      <c r="H323" t="s">
        <v>194</v>
      </c>
      <c r="I323" t="s">
        <v>194</v>
      </c>
      <c r="J323" t="s">
        <v>194</v>
      </c>
      <c r="K323" t="s">
        <v>194</v>
      </c>
      <c r="L323" t="s">
        <v>194</v>
      </c>
      <c r="M323" t="s">
        <v>194</v>
      </c>
      <c r="N323" t="s">
        <v>194</v>
      </c>
      <c r="O323" t="s">
        <v>194</v>
      </c>
      <c r="P323" t="s">
        <v>194</v>
      </c>
      <c r="Q323" t="s">
        <v>194</v>
      </c>
      <c r="R323" t="s">
        <v>194</v>
      </c>
      <c r="S323" t="s">
        <v>194</v>
      </c>
      <c r="T323" t="s">
        <v>194</v>
      </c>
      <c r="U323" t="s">
        <v>194</v>
      </c>
      <c r="V323" t="s">
        <v>194</v>
      </c>
      <c r="W323" t="s">
        <v>194</v>
      </c>
      <c r="X323" t="s">
        <v>194</v>
      </c>
      <c r="Y323" t="s">
        <v>194</v>
      </c>
      <c r="Z323" t="s">
        <v>194</v>
      </c>
      <c r="AA323" t="s">
        <v>194</v>
      </c>
      <c r="AB323" t="s">
        <v>194</v>
      </c>
      <c r="AC323" t="s">
        <v>194</v>
      </c>
      <c r="AD323" t="s">
        <v>194</v>
      </c>
      <c r="AE323" t="s">
        <v>194</v>
      </c>
      <c r="AF323" t="s">
        <v>194</v>
      </c>
      <c r="AG323" t="s">
        <v>194</v>
      </c>
      <c r="AH323" t="s">
        <v>194</v>
      </c>
      <c r="AI323" t="s">
        <v>194</v>
      </c>
      <c r="AJ323" t="s">
        <v>194</v>
      </c>
      <c r="AK323" t="s">
        <v>194</v>
      </c>
      <c r="AL323" t="s">
        <v>194</v>
      </c>
      <c r="AM323" t="s">
        <v>194</v>
      </c>
      <c r="AN323" t="s">
        <v>194</v>
      </c>
      <c r="AO323" t="s">
        <v>194</v>
      </c>
      <c r="AP323" t="s">
        <v>194</v>
      </c>
      <c r="AQ323" t="s">
        <v>194</v>
      </c>
      <c r="AR323" t="s">
        <v>194</v>
      </c>
      <c r="AS323" t="s">
        <v>194</v>
      </c>
      <c r="AT323" t="s">
        <v>194</v>
      </c>
      <c r="AU323" t="s">
        <v>194</v>
      </c>
      <c r="AV323" t="s">
        <v>194</v>
      </c>
      <c r="AW323" t="s">
        <v>194</v>
      </c>
      <c r="AX323" t="s">
        <v>194</v>
      </c>
      <c r="AY323" t="s">
        <v>194</v>
      </c>
      <c r="AZ323" t="s">
        <v>194</v>
      </c>
      <c r="BA323" t="s">
        <v>194</v>
      </c>
      <c r="BB323" t="s">
        <v>194</v>
      </c>
      <c r="BC323" t="s">
        <v>194</v>
      </c>
      <c r="BD323" t="s">
        <v>194</v>
      </c>
      <c r="BE323" t="s">
        <v>194</v>
      </c>
      <c r="BF323" t="s">
        <v>194</v>
      </c>
      <c r="BG323" t="s">
        <v>194</v>
      </c>
      <c r="BH323" t="s">
        <v>194</v>
      </c>
      <c r="BI323" t="s">
        <v>194</v>
      </c>
      <c r="BJ323" t="s">
        <v>194</v>
      </c>
    </row>
    <row r="324">
      <c r="A324" t="s">
        <v>4123</v>
      </c>
      <c r="B324" t="s">
        <v>4124</v>
      </c>
      <c r="C324" t="s">
        <v>3479</v>
      </c>
      <c r="D324" t="s">
        <v>194</v>
      </c>
      <c r="E324" t="s">
        <v>205</v>
      </c>
      <c r="F324" t="s">
        <v>194</v>
      </c>
      <c r="G324" t="s">
        <v>194</v>
      </c>
      <c r="H324" t="s">
        <v>194</v>
      </c>
      <c r="I324" t="s">
        <v>194</v>
      </c>
      <c r="J324" t="s">
        <v>194</v>
      </c>
      <c r="K324" t="s">
        <v>194</v>
      </c>
      <c r="L324" t="s">
        <v>194</v>
      </c>
      <c r="M324" t="s">
        <v>194</v>
      </c>
      <c r="N324" t="s">
        <v>194</v>
      </c>
      <c r="O324" t="s">
        <v>194</v>
      </c>
      <c r="P324" t="s">
        <v>194</v>
      </c>
      <c r="Q324" t="s">
        <v>194</v>
      </c>
      <c r="R324" t="s">
        <v>194</v>
      </c>
      <c r="S324" t="s">
        <v>194</v>
      </c>
      <c r="T324" t="s">
        <v>194</v>
      </c>
      <c r="U324" t="s">
        <v>194</v>
      </c>
      <c r="V324" t="s">
        <v>194</v>
      </c>
      <c r="W324" t="s">
        <v>194</v>
      </c>
      <c r="X324" t="s">
        <v>194</v>
      </c>
      <c r="Y324" t="s">
        <v>194</v>
      </c>
      <c r="Z324" t="s">
        <v>194</v>
      </c>
      <c r="AA324" t="s">
        <v>194</v>
      </c>
      <c r="AB324" t="s">
        <v>194</v>
      </c>
      <c r="AC324" t="s">
        <v>194</v>
      </c>
      <c r="AD324" t="s">
        <v>194</v>
      </c>
      <c r="AE324" t="s">
        <v>194</v>
      </c>
      <c r="AF324" t="s">
        <v>194</v>
      </c>
      <c r="AG324" t="s">
        <v>194</v>
      </c>
      <c r="AH324" t="s">
        <v>194</v>
      </c>
      <c r="AI324" t="s">
        <v>194</v>
      </c>
      <c r="AJ324" t="s">
        <v>194</v>
      </c>
      <c r="AK324" t="s">
        <v>205</v>
      </c>
      <c r="AL324" t="s">
        <v>194</v>
      </c>
      <c r="AM324" t="s">
        <v>194</v>
      </c>
      <c r="AN324" t="s">
        <v>194</v>
      </c>
      <c r="AO324" t="s">
        <v>194</v>
      </c>
      <c r="AP324" t="s">
        <v>194</v>
      </c>
      <c r="AQ324" t="s">
        <v>194</v>
      </c>
      <c r="AR324" t="s">
        <v>194</v>
      </c>
      <c r="AS324" t="s">
        <v>194</v>
      </c>
      <c r="AT324" t="s">
        <v>194</v>
      </c>
      <c r="AU324" t="s">
        <v>194</v>
      </c>
      <c r="AV324" t="s">
        <v>194</v>
      </c>
      <c r="AW324" t="s">
        <v>194</v>
      </c>
      <c r="AX324" t="s">
        <v>194</v>
      </c>
      <c r="AY324" t="s">
        <v>194</v>
      </c>
      <c r="AZ324" t="s">
        <v>194</v>
      </c>
      <c r="BA324" t="s">
        <v>194</v>
      </c>
      <c r="BB324" t="s">
        <v>194</v>
      </c>
      <c r="BC324" t="s">
        <v>194</v>
      </c>
      <c r="BD324" t="s">
        <v>194</v>
      </c>
      <c r="BE324" t="s">
        <v>194</v>
      </c>
      <c r="BF324" t="s">
        <v>194</v>
      </c>
      <c r="BG324" t="s">
        <v>194</v>
      </c>
      <c r="BH324" t="s">
        <v>194</v>
      </c>
      <c r="BI324" t="s">
        <v>194</v>
      </c>
      <c r="BJ324" t="s">
        <v>205</v>
      </c>
    </row>
    <row r="325">
      <c r="A325" t="s">
        <v>4125</v>
      </c>
      <c r="B325" t="s">
        <v>4126</v>
      </c>
      <c r="C325" t="s">
        <v>4097</v>
      </c>
      <c r="D325" t="s">
        <v>205</v>
      </c>
      <c r="E325" t="s">
        <v>205</v>
      </c>
      <c r="F325" t="s">
        <v>205</v>
      </c>
      <c r="G325" t="s">
        <v>194</v>
      </c>
      <c r="H325" t="s">
        <v>205</v>
      </c>
      <c r="I325" t="s">
        <v>205</v>
      </c>
      <c r="J325" t="s">
        <v>194</v>
      </c>
      <c r="K325" t="s">
        <v>194</v>
      </c>
      <c r="L325" t="s">
        <v>194</v>
      </c>
      <c r="M325" t="s">
        <v>194</v>
      </c>
      <c r="N325" t="s">
        <v>205</v>
      </c>
      <c r="O325" t="s">
        <v>205</v>
      </c>
      <c r="P325" t="s">
        <v>194</v>
      </c>
      <c r="Q325" t="s">
        <v>194</v>
      </c>
      <c r="R325" t="s">
        <v>194</v>
      </c>
      <c r="S325" t="s">
        <v>205</v>
      </c>
      <c r="T325" t="s">
        <v>205</v>
      </c>
      <c r="U325" t="s">
        <v>194</v>
      </c>
      <c r="V325" t="s">
        <v>205</v>
      </c>
      <c r="W325" t="s">
        <v>205</v>
      </c>
      <c r="X325" t="s">
        <v>205</v>
      </c>
      <c r="Y325" t="s">
        <v>194</v>
      </c>
      <c r="Z325" t="s">
        <v>194</v>
      </c>
      <c r="AA325" t="s">
        <v>205</v>
      </c>
      <c r="AB325" t="s">
        <v>194</v>
      </c>
      <c r="AC325" t="s">
        <v>194</v>
      </c>
      <c r="AD325" t="s">
        <v>194</v>
      </c>
      <c r="AE325" t="s">
        <v>194</v>
      </c>
      <c r="AF325" t="s">
        <v>194</v>
      </c>
      <c r="AG325" t="s">
        <v>205</v>
      </c>
      <c r="AH325" t="s">
        <v>194</v>
      </c>
      <c r="AI325" t="s">
        <v>194</v>
      </c>
      <c r="AJ325" t="s">
        <v>194</v>
      </c>
      <c r="AK325" t="s">
        <v>205</v>
      </c>
      <c r="AL325" t="s">
        <v>194</v>
      </c>
      <c r="AM325" t="s">
        <v>194</v>
      </c>
      <c r="AN325" t="s">
        <v>194</v>
      </c>
      <c r="AO325" t="s">
        <v>194</v>
      </c>
      <c r="AP325" t="s">
        <v>194</v>
      </c>
      <c r="AQ325" t="s">
        <v>194</v>
      </c>
      <c r="AR325" t="s">
        <v>194</v>
      </c>
      <c r="AS325" t="s">
        <v>205</v>
      </c>
      <c r="AT325" t="s">
        <v>194</v>
      </c>
      <c r="AU325" t="s">
        <v>194</v>
      </c>
      <c r="AV325" t="s">
        <v>194</v>
      </c>
      <c r="AW325" t="s">
        <v>194</v>
      </c>
      <c r="AX325" t="s">
        <v>194</v>
      </c>
      <c r="AY325" t="s">
        <v>194</v>
      </c>
      <c r="AZ325" t="s">
        <v>194</v>
      </c>
      <c r="BA325" t="s">
        <v>194</v>
      </c>
      <c r="BB325" t="s">
        <v>194</v>
      </c>
      <c r="BC325" t="s">
        <v>194</v>
      </c>
      <c r="BD325" t="s">
        <v>205</v>
      </c>
      <c r="BE325" t="s">
        <v>194</v>
      </c>
      <c r="BF325" t="s">
        <v>194</v>
      </c>
      <c r="BG325" t="s">
        <v>205</v>
      </c>
      <c r="BH325" t="s">
        <v>194</v>
      </c>
      <c r="BI325" t="s">
        <v>205</v>
      </c>
      <c r="BJ325" t="s">
        <v>205</v>
      </c>
    </row>
    <row r="326">
      <c r="A326" t="s">
        <v>4127</v>
      </c>
      <c r="B326" t="s">
        <v>4128</v>
      </c>
      <c r="C326" t="s">
        <v>4122</v>
      </c>
      <c r="D326" t="s">
        <v>194</v>
      </c>
      <c r="E326" t="s">
        <v>194</v>
      </c>
      <c r="F326" t="s">
        <v>194</v>
      </c>
      <c r="G326" t="s">
        <v>194</v>
      </c>
      <c r="H326" t="s">
        <v>194</v>
      </c>
      <c r="I326" t="s">
        <v>194</v>
      </c>
      <c r="J326" t="s">
        <v>194</v>
      </c>
      <c r="K326" t="s">
        <v>194</v>
      </c>
      <c r="L326" t="s">
        <v>194</v>
      </c>
      <c r="M326" t="s">
        <v>194</v>
      </c>
      <c r="N326" t="s">
        <v>194</v>
      </c>
      <c r="O326" t="s">
        <v>194</v>
      </c>
      <c r="P326" t="s">
        <v>194</v>
      </c>
      <c r="Q326" t="s">
        <v>194</v>
      </c>
      <c r="R326" t="s">
        <v>194</v>
      </c>
      <c r="S326" t="s">
        <v>194</v>
      </c>
      <c r="T326" t="s">
        <v>194</v>
      </c>
      <c r="U326" t="s">
        <v>194</v>
      </c>
      <c r="V326" t="s">
        <v>194</v>
      </c>
      <c r="W326" t="s">
        <v>194</v>
      </c>
      <c r="X326" t="s">
        <v>194</v>
      </c>
      <c r="Y326" t="s">
        <v>194</v>
      </c>
      <c r="Z326" t="s">
        <v>194</v>
      </c>
      <c r="AA326" t="s">
        <v>194</v>
      </c>
      <c r="AB326" t="s">
        <v>194</v>
      </c>
      <c r="AC326" t="s">
        <v>194</v>
      </c>
      <c r="AD326" t="s">
        <v>194</v>
      </c>
      <c r="AE326" t="s">
        <v>194</v>
      </c>
      <c r="AF326" t="s">
        <v>194</v>
      </c>
      <c r="AG326" t="s">
        <v>194</v>
      </c>
      <c r="AH326" t="s">
        <v>194</v>
      </c>
      <c r="AI326" t="s">
        <v>194</v>
      </c>
      <c r="AJ326" t="s">
        <v>194</v>
      </c>
      <c r="AK326" t="s">
        <v>194</v>
      </c>
      <c r="AL326" t="s">
        <v>194</v>
      </c>
      <c r="AM326" t="s">
        <v>194</v>
      </c>
      <c r="AN326" t="s">
        <v>194</v>
      </c>
      <c r="AO326" t="s">
        <v>194</v>
      </c>
      <c r="AP326" t="s">
        <v>194</v>
      </c>
      <c r="AQ326" t="s">
        <v>194</v>
      </c>
      <c r="AR326" t="s">
        <v>194</v>
      </c>
      <c r="AS326" t="s">
        <v>194</v>
      </c>
      <c r="AT326" t="s">
        <v>194</v>
      </c>
      <c r="AU326" t="s">
        <v>194</v>
      </c>
      <c r="AV326" t="s">
        <v>194</v>
      </c>
      <c r="AW326" t="s">
        <v>194</v>
      </c>
      <c r="AX326" t="s">
        <v>194</v>
      </c>
      <c r="AY326" t="s">
        <v>194</v>
      </c>
      <c r="AZ326" t="s">
        <v>194</v>
      </c>
      <c r="BA326" t="s">
        <v>194</v>
      </c>
      <c r="BB326" t="s">
        <v>194</v>
      </c>
      <c r="BC326" t="s">
        <v>194</v>
      </c>
      <c r="BD326" t="s">
        <v>194</v>
      </c>
      <c r="BE326" t="s">
        <v>194</v>
      </c>
      <c r="BF326" t="s">
        <v>194</v>
      </c>
      <c r="BG326" t="s">
        <v>194</v>
      </c>
      <c r="BH326" t="s">
        <v>194</v>
      </c>
      <c r="BI326" t="s">
        <v>194</v>
      </c>
      <c r="BJ326" t="s">
        <v>194</v>
      </c>
    </row>
    <row r="327">
      <c r="A327" t="s">
        <v>4129</v>
      </c>
      <c r="B327" t="s">
        <v>4130</v>
      </c>
      <c r="C327" t="s">
        <v>4122</v>
      </c>
      <c r="D327" t="s">
        <v>194</v>
      </c>
      <c r="E327" t="s">
        <v>194</v>
      </c>
      <c r="F327" t="s">
        <v>194</v>
      </c>
      <c r="G327" t="s">
        <v>194</v>
      </c>
      <c r="H327" t="s">
        <v>194</v>
      </c>
      <c r="I327" t="s">
        <v>194</v>
      </c>
      <c r="J327" t="s">
        <v>194</v>
      </c>
      <c r="K327" t="s">
        <v>194</v>
      </c>
      <c r="L327" t="s">
        <v>194</v>
      </c>
      <c r="M327" t="s">
        <v>194</v>
      </c>
      <c r="N327" t="s">
        <v>194</v>
      </c>
      <c r="O327" t="s">
        <v>194</v>
      </c>
      <c r="P327" t="s">
        <v>194</v>
      </c>
      <c r="Q327" t="s">
        <v>194</v>
      </c>
      <c r="R327" t="s">
        <v>194</v>
      </c>
      <c r="S327" t="s">
        <v>194</v>
      </c>
      <c r="T327" t="s">
        <v>194</v>
      </c>
      <c r="U327" t="s">
        <v>194</v>
      </c>
      <c r="V327" t="s">
        <v>194</v>
      </c>
      <c r="W327" t="s">
        <v>194</v>
      </c>
      <c r="X327" t="s">
        <v>194</v>
      </c>
      <c r="Y327" t="s">
        <v>194</v>
      </c>
      <c r="Z327" t="s">
        <v>194</v>
      </c>
      <c r="AA327" t="s">
        <v>194</v>
      </c>
      <c r="AB327" t="s">
        <v>194</v>
      </c>
      <c r="AC327" t="s">
        <v>194</v>
      </c>
      <c r="AD327" t="s">
        <v>194</v>
      </c>
      <c r="AE327" t="s">
        <v>194</v>
      </c>
      <c r="AF327" t="s">
        <v>194</v>
      </c>
      <c r="AG327" t="s">
        <v>194</v>
      </c>
      <c r="AH327" t="s">
        <v>194</v>
      </c>
      <c r="AI327" t="s">
        <v>194</v>
      </c>
      <c r="AJ327" t="s">
        <v>194</v>
      </c>
      <c r="AK327" t="s">
        <v>194</v>
      </c>
      <c r="AL327" t="s">
        <v>194</v>
      </c>
      <c r="AM327" t="s">
        <v>194</v>
      </c>
      <c r="AN327" t="s">
        <v>194</v>
      </c>
      <c r="AO327" t="s">
        <v>194</v>
      </c>
      <c r="AP327" t="s">
        <v>194</v>
      </c>
      <c r="AQ327" t="s">
        <v>194</v>
      </c>
      <c r="AR327" t="s">
        <v>194</v>
      </c>
      <c r="AS327" t="s">
        <v>194</v>
      </c>
      <c r="AT327" t="s">
        <v>194</v>
      </c>
      <c r="AU327" t="s">
        <v>194</v>
      </c>
      <c r="AV327" t="s">
        <v>194</v>
      </c>
      <c r="AW327" t="s">
        <v>194</v>
      </c>
      <c r="AX327" t="s">
        <v>194</v>
      </c>
      <c r="AY327" t="s">
        <v>194</v>
      </c>
      <c r="AZ327" t="s">
        <v>194</v>
      </c>
      <c r="BA327" t="s">
        <v>194</v>
      </c>
      <c r="BB327" t="s">
        <v>194</v>
      </c>
      <c r="BC327" t="s">
        <v>194</v>
      </c>
      <c r="BD327" t="s">
        <v>194</v>
      </c>
      <c r="BE327" t="s">
        <v>194</v>
      </c>
      <c r="BF327" t="s">
        <v>194</v>
      </c>
      <c r="BG327" t="s">
        <v>194</v>
      </c>
      <c r="BH327" t="s">
        <v>194</v>
      </c>
      <c r="BI327" t="s">
        <v>194</v>
      </c>
      <c r="BJ327" t="s">
        <v>194</v>
      </c>
    </row>
    <row r="328">
      <c r="A328" t="s">
        <v>4131</v>
      </c>
      <c r="B328" t="s">
        <v>4132</v>
      </c>
      <c r="C328" t="s">
        <v>4122</v>
      </c>
      <c r="D328" t="s">
        <v>194</v>
      </c>
      <c r="E328" t="s">
        <v>194</v>
      </c>
      <c r="F328" t="s">
        <v>194</v>
      </c>
      <c r="G328" t="s">
        <v>194</v>
      </c>
      <c r="H328" t="s">
        <v>194</v>
      </c>
      <c r="I328" t="s">
        <v>194</v>
      </c>
      <c r="J328" t="s">
        <v>194</v>
      </c>
      <c r="K328" t="s">
        <v>194</v>
      </c>
      <c r="L328" t="s">
        <v>205</v>
      </c>
      <c r="M328" t="s">
        <v>194</v>
      </c>
      <c r="N328" t="s">
        <v>194</v>
      </c>
      <c r="O328" t="s">
        <v>194</v>
      </c>
      <c r="P328" t="s">
        <v>194</v>
      </c>
      <c r="Q328" t="s">
        <v>194</v>
      </c>
      <c r="R328" t="s">
        <v>194</v>
      </c>
      <c r="S328" t="s">
        <v>194</v>
      </c>
      <c r="T328" t="s">
        <v>194</v>
      </c>
      <c r="U328" t="s">
        <v>194</v>
      </c>
      <c r="V328" t="s">
        <v>194</v>
      </c>
      <c r="W328" t="s">
        <v>194</v>
      </c>
      <c r="X328" t="s">
        <v>194</v>
      </c>
      <c r="Y328" t="s">
        <v>194</v>
      </c>
      <c r="Z328" t="s">
        <v>194</v>
      </c>
      <c r="AA328" t="s">
        <v>194</v>
      </c>
      <c r="AB328" t="s">
        <v>194</v>
      </c>
      <c r="AC328" t="s">
        <v>205</v>
      </c>
      <c r="AD328" t="s">
        <v>194</v>
      </c>
      <c r="AE328" t="s">
        <v>194</v>
      </c>
      <c r="AF328" t="s">
        <v>194</v>
      </c>
      <c r="AG328" t="s">
        <v>194</v>
      </c>
      <c r="AH328" t="s">
        <v>194</v>
      </c>
      <c r="AI328" t="s">
        <v>194</v>
      </c>
      <c r="AJ328" t="s">
        <v>194</v>
      </c>
      <c r="AK328" t="s">
        <v>194</v>
      </c>
      <c r="AL328" t="s">
        <v>194</v>
      </c>
      <c r="AM328" t="s">
        <v>194</v>
      </c>
      <c r="AN328" t="s">
        <v>194</v>
      </c>
      <c r="AO328" t="s">
        <v>194</v>
      </c>
      <c r="AP328" t="s">
        <v>194</v>
      </c>
      <c r="AQ328" t="s">
        <v>194</v>
      </c>
      <c r="AR328" t="s">
        <v>194</v>
      </c>
      <c r="AS328" t="s">
        <v>194</v>
      </c>
      <c r="AT328" t="s">
        <v>194</v>
      </c>
      <c r="AU328" t="s">
        <v>194</v>
      </c>
      <c r="AV328" t="s">
        <v>194</v>
      </c>
      <c r="AW328" t="s">
        <v>205</v>
      </c>
      <c r="AX328" t="s">
        <v>205</v>
      </c>
      <c r="AY328" t="s">
        <v>194</v>
      </c>
      <c r="AZ328" t="s">
        <v>194</v>
      </c>
      <c r="BA328" t="s">
        <v>205</v>
      </c>
      <c r="BB328" t="s">
        <v>194</v>
      </c>
      <c r="BC328" t="s">
        <v>194</v>
      </c>
      <c r="BD328" t="s">
        <v>194</v>
      </c>
      <c r="BE328" t="s">
        <v>194</v>
      </c>
      <c r="BF328" t="s">
        <v>194</v>
      </c>
      <c r="BG328" t="s">
        <v>194</v>
      </c>
      <c r="BH328" t="s">
        <v>194</v>
      </c>
      <c r="BI328" t="s">
        <v>205</v>
      </c>
      <c r="BJ328" t="s">
        <v>194</v>
      </c>
    </row>
    <row r="329">
      <c r="A329" t="s">
        <v>4133</v>
      </c>
      <c r="B329" t="s">
        <v>4134</v>
      </c>
      <c r="C329" t="s">
        <v>4122</v>
      </c>
      <c r="D329" t="s">
        <v>194</v>
      </c>
      <c r="E329" t="s">
        <v>194</v>
      </c>
      <c r="F329" t="s">
        <v>194</v>
      </c>
      <c r="G329" t="s">
        <v>194</v>
      </c>
      <c r="H329" t="s">
        <v>194</v>
      </c>
      <c r="I329" t="s">
        <v>194</v>
      </c>
      <c r="J329" t="s">
        <v>194</v>
      </c>
      <c r="K329" t="s">
        <v>194</v>
      </c>
      <c r="L329" t="s">
        <v>205</v>
      </c>
      <c r="M329" t="s">
        <v>194</v>
      </c>
      <c r="N329" t="s">
        <v>194</v>
      </c>
      <c r="O329" t="s">
        <v>194</v>
      </c>
      <c r="P329" t="s">
        <v>194</v>
      </c>
      <c r="Q329" t="s">
        <v>194</v>
      </c>
      <c r="R329" t="s">
        <v>194</v>
      </c>
      <c r="S329" t="s">
        <v>194</v>
      </c>
      <c r="T329" t="s">
        <v>194</v>
      </c>
      <c r="U329" t="s">
        <v>194</v>
      </c>
      <c r="V329" t="s">
        <v>194</v>
      </c>
      <c r="W329" t="s">
        <v>194</v>
      </c>
      <c r="X329" t="s">
        <v>194</v>
      </c>
      <c r="Y329" t="s">
        <v>194</v>
      </c>
      <c r="Z329" t="s">
        <v>194</v>
      </c>
      <c r="AA329" t="s">
        <v>194</v>
      </c>
      <c r="AB329" t="s">
        <v>194</v>
      </c>
      <c r="AC329" t="s">
        <v>205</v>
      </c>
      <c r="AD329" t="s">
        <v>194</v>
      </c>
      <c r="AE329" t="s">
        <v>194</v>
      </c>
      <c r="AF329" t="s">
        <v>194</v>
      </c>
      <c r="AG329" t="s">
        <v>194</v>
      </c>
      <c r="AH329" t="s">
        <v>194</v>
      </c>
      <c r="AI329" t="s">
        <v>194</v>
      </c>
      <c r="AJ329" t="s">
        <v>194</v>
      </c>
      <c r="AK329" t="s">
        <v>194</v>
      </c>
      <c r="AL329" t="s">
        <v>194</v>
      </c>
      <c r="AM329" t="s">
        <v>194</v>
      </c>
      <c r="AN329" t="s">
        <v>194</v>
      </c>
      <c r="AO329" t="s">
        <v>194</v>
      </c>
      <c r="AP329" t="s">
        <v>205</v>
      </c>
      <c r="AQ329" t="s">
        <v>194</v>
      </c>
      <c r="AR329" t="s">
        <v>194</v>
      </c>
      <c r="AS329" t="s">
        <v>194</v>
      </c>
      <c r="AT329" t="s">
        <v>194</v>
      </c>
      <c r="AU329" t="s">
        <v>194</v>
      </c>
      <c r="AV329" t="s">
        <v>194</v>
      </c>
      <c r="AW329" t="s">
        <v>205</v>
      </c>
      <c r="AX329" t="s">
        <v>205</v>
      </c>
      <c r="AY329" t="s">
        <v>194</v>
      </c>
      <c r="AZ329" t="s">
        <v>194</v>
      </c>
      <c r="BA329" t="s">
        <v>205</v>
      </c>
      <c r="BB329" t="s">
        <v>194</v>
      </c>
      <c r="BC329" t="s">
        <v>194</v>
      </c>
      <c r="BD329" t="s">
        <v>194</v>
      </c>
      <c r="BE329" t="s">
        <v>194</v>
      </c>
      <c r="BF329" t="s">
        <v>194</v>
      </c>
      <c r="BG329" t="s">
        <v>194</v>
      </c>
      <c r="BH329" t="s">
        <v>194</v>
      </c>
      <c r="BI329" t="s">
        <v>194</v>
      </c>
      <c r="BJ329" t="s">
        <v>194</v>
      </c>
    </row>
    <row r="330">
      <c r="A330" t="s">
        <v>4135</v>
      </c>
      <c r="B330" t="s">
        <v>4136</v>
      </c>
      <c r="C330" t="s">
        <v>1035</v>
      </c>
      <c r="D330" t="s">
        <v>194</v>
      </c>
      <c r="E330" t="s">
        <v>194</v>
      </c>
      <c r="F330" t="s">
        <v>194</v>
      </c>
      <c r="G330" t="s">
        <v>194</v>
      </c>
      <c r="H330" t="s">
        <v>194</v>
      </c>
      <c r="I330" t="s">
        <v>194</v>
      </c>
      <c r="J330" t="s">
        <v>194</v>
      </c>
      <c r="K330" t="s">
        <v>194</v>
      </c>
      <c r="L330" t="s">
        <v>194</v>
      </c>
      <c r="M330" t="s">
        <v>194</v>
      </c>
      <c r="N330" t="s">
        <v>194</v>
      </c>
      <c r="O330" t="s">
        <v>194</v>
      </c>
      <c r="P330" t="s">
        <v>194</v>
      </c>
      <c r="Q330" t="s">
        <v>194</v>
      </c>
      <c r="R330" t="s">
        <v>194</v>
      </c>
      <c r="S330" t="s">
        <v>194</v>
      </c>
      <c r="T330" t="s">
        <v>194</v>
      </c>
      <c r="U330" t="s">
        <v>194</v>
      </c>
      <c r="V330" t="s">
        <v>194</v>
      </c>
      <c r="W330" t="s">
        <v>194</v>
      </c>
      <c r="X330" t="s">
        <v>194</v>
      </c>
      <c r="Y330" t="s">
        <v>194</v>
      </c>
      <c r="Z330" t="s">
        <v>194</v>
      </c>
      <c r="AA330" t="s">
        <v>194</v>
      </c>
      <c r="AB330" t="s">
        <v>194</v>
      </c>
      <c r="AC330" t="s">
        <v>194</v>
      </c>
      <c r="AD330" t="s">
        <v>194</v>
      </c>
      <c r="AE330" t="s">
        <v>194</v>
      </c>
      <c r="AF330" t="s">
        <v>194</v>
      </c>
      <c r="AG330" t="s">
        <v>194</v>
      </c>
      <c r="AH330" t="s">
        <v>194</v>
      </c>
      <c r="AI330" t="s">
        <v>194</v>
      </c>
      <c r="AJ330" t="s">
        <v>194</v>
      </c>
      <c r="AK330" t="s">
        <v>194</v>
      </c>
      <c r="AL330" t="s">
        <v>194</v>
      </c>
      <c r="AM330" t="s">
        <v>194</v>
      </c>
      <c r="AN330" t="s">
        <v>194</v>
      </c>
      <c r="AO330" t="s">
        <v>194</v>
      </c>
      <c r="AP330" t="s">
        <v>194</v>
      </c>
      <c r="AQ330" t="s">
        <v>194</v>
      </c>
      <c r="AR330" t="s">
        <v>194</v>
      </c>
      <c r="AS330" t="s">
        <v>194</v>
      </c>
      <c r="AT330" t="s">
        <v>194</v>
      </c>
      <c r="AU330" t="s">
        <v>194</v>
      </c>
      <c r="AV330" t="s">
        <v>194</v>
      </c>
      <c r="AW330" t="s">
        <v>194</v>
      </c>
      <c r="AX330" t="s">
        <v>194</v>
      </c>
      <c r="AY330" t="s">
        <v>194</v>
      </c>
      <c r="AZ330" t="s">
        <v>194</v>
      </c>
      <c r="BA330" t="s">
        <v>194</v>
      </c>
      <c r="BB330" t="s">
        <v>194</v>
      </c>
      <c r="BC330" t="s">
        <v>194</v>
      </c>
      <c r="BD330" t="s">
        <v>194</v>
      </c>
      <c r="BE330" t="s">
        <v>194</v>
      </c>
      <c r="BF330" t="s">
        <v>194</v>
      </c>
      <c r="BG330" t="s">
        <v>194</v>
      </c>
      <c r="BH330" t="s">
        <v>194</v>
      </c>
      <c r="BI330" t="s">
        <v>194</v>
      </c>
      <c r="BJ330" t="s">
        <v>194</v>
      </c>
    </row>
    <row r="331">
      <c r="A331" t="s">
        <v>4137</v>
      </c>
      <c r="B331" t="s">
        <v>4138</v>
      </c>
      <c r="C331" t="s">
        <v>1035</v>
      </c>
      <c r="D331" t="s">
        <v>194</v>
      </c>
      <c r="E331" t="s">
        <v>194</v>
      </c>
      <c r="F331" t="s">
        <v>194</v>
      </c>
      <c r="G331" t="s">
        <v>194</v>
      </c>
      <c r="H331" t="s">
        <v>194</v>
      </c>
      <c r="I331" t="s">
        <v>194</v>
      </c>
      <c r="J331" t="s">
        <v>205</v>
      </c>
      <c r="K331" t="s">
        <v>194</v>
      </c>
      <c r="L331" t="s">
        <v>194</v>
      </c>
      <c r="M331" t="s">
        <v>194</v>
      </c>
      <c r="N331" t="s">
        <v>194</v>
      </c>
      <c r="O331" t="s">
        <v>194</v>
      </c>
      <c r="P331" t="s">
        <v>194</v>
      </c>
      <c r="Q331" t="s">
        <v>194</v>
      </c>
      <c r="R331" t="s">
        <v>194</v>
      </c>
      <c r="S331" t="s">
        <v>194</v>
      </c>
      <c r="T331" t="s">
        <v>194</v>
      </c>
      <c r="U331" t="s">
        <v>194</v>
      </c>
      <c r="V331" t="s">
        <v>194</v>
      </c>
      <c r="W331" t="s">
        <v>194</v>
      </c>
      <c r="X331" t="s">
        <v>194</v>
      </c>
      <c r="Y331" t="s">
        <v>194</v>
      </c>
      <c r="Z331" t="s">
        <v>194</v>
      </c>
      <c r="AA331" t="s">
        <v>194</v>
      </c>
      <c r="AB331" t="s">
        <v>194</v>
      </c>
      <c r="AC331" t="s">
        <v>194</v>
      </c>
      <c r="AD331" t="s">
        <v>194</v>
      </c>
      <c r="AE331" t="s">
        <v>194</v>
      </c>
      <c r="AF331" t="s">
        <v>194</v>
      </c>
      <c r="AG331" t="s">
        <v>194</v>
      </c>
      <c r="AH331" t="s">
        <v>194</v>
      </c>
      <c r="AI331" t="s">
        <v>194</v>
      </c>
      <c r="AJ331" t="s">
        <v>194</v>
      </c>
      <c r="AK331" t="s">
        <v>194</v>
      </c>
      <c r="AL331" t="s">
        <v>194</v>
      </c>
      <c r="AM331" t="s">
        <v>194</v>
      </c>
      <c r="AN331" t="s">
        <v>194</v>
      </c>
      <c r="AO331" t="s">
        <v>194</v>
      </c>
      <c r="AP331" t="s">
        <v>194</v>
      </c>
      <c r="AQ331" t="s">
        <v>194</v>
      </c>
      <c r="AR331" t="s">
        <v>194</v>
      </c>
      <c r="AS331" t="s">
        <v>194</v>
      </c>
      <c r="AT331" t="s">
        <v>194</v>
      </c>
      <c r="AU331" t="s">
        <v>194</v>
      </c>
      <c r="AV331" t="s">
        <v>194</v>
      </c>
      <c r="AW331" t="s">
        <v>194</v>
      </c>
      <c r="AX331" t="s">
        <v>194</v>
      </c>
      <c r="AY331" t="s">
        <v>194</v>
      </c>
      <c r="AZ331" t="s">
        <v>194</v>
      </c>
      <c r="BA331" t="s">
        <v>194</v>
      </c>
      <c r="BB331" t="s">
        <v>194</v>
      </c>
      <c r="BC331" t="s">
        <v>194</v>
      </c>
      <c r="BD331" t="s">
        <v>194</v>
      </c>
      <c r="BE331" t="s">
        <v>194</v>
      </c>
      <c r="BF331" t="s">
        <v>194</v>
      </c>
      <c r="BG331" t="s">
        <v>194</v>
      </c>
      <c r="BH331" t="s">
        <v>194</v>
      </c>
      <c r="BI331" t="s">
        <v>194</v>
      </c>
      <c r="BJ331" t="s">
        <v>194</v>
      </c>
    </row>
    <row r="332">
      <c r="A332" t="s">
        <v>4139</v>
      </c>
      <c r="B332" t="s">
        <v>4140</v>
      </c>
      <c r="C332" t="s">
        <v>1035</v>
      </c>
      <c r="D332" t="s">
        <v>194</v>
      </c>
      <c r="E332" t="s">
        <v>194</v>
      </c>
      <c r="F332" t="s">
        <v>194</v>
      </c>
      <c r="G332" t="s">
        <v>194</v>
      </c>
      <c r="H332" t="s">
        <v>194</v>
      </c>
      <c r="I332" t="s">
        <v>194</v>
      </c>
      <c r="J332" t="s">
        <v>194</v>
      </c>
      <c r="K332" t="s">
        <v>194</v>
      </c>
      <c r="L332" t="s">
        <v>194</v>
      </c>
      <c r="M332" t="s">
        <v>194</v>
      </c>
      <c r="N332" t="s">
        <v>194</v>
      </c>
      <c r="O332" t="s">
        <v>194</v>
      </c>
      <c r="P332" t="s">
        <v>194</v>
      </c>
      <c r="Q332" t="s">
        <v>194</v>
      </c>
      <c r="R332" t="s">
        <v>194</v>
      </c>
      <c r="S332" t="s">
        <v>205</v>
      </c>
      <c r="T332" t="s">
        <v>194</v>
      </c>
      <c r="U332" t="s">
        <v>194</v>
      </c>
      <c r="V332" t="s">
        <v>194</v>
      </c>
      <c r="W332" t="s">
        <v>194</v>
      </c>
      <c r="X332" t="s">
        <v>194</v>
      </c>
      <c r="Y332" t="s">
        <v>194</v>
      </c>
      <c r="Z332" t="s">
        <v>194</v>
      </c>
      <c r="AA332" t="s">
        <v>194</v>
      </c>
      <c r="AB332" t="s">
        <v>194</v>
      </c>
      <c r="AC332" t="s">
        <v>194</v>
      </c>
      <c r="AD332" t="s">
        <v>194</v>
      </c>
      <c r="AE332" t="s">
        <v>194</v>
      </c>
      <c r="AF332" t="s">
        <v>194</v>
      </c>
      <c r="AG332" t="s">
        <v>194</v>
      </c>
      <c r="AH332" t="s">
        <v>194</v>
      </c>
      <c r="AI332" t="s">
        <v>194</v>
      </c>
      <c r="AJ332" t="s">
        <v>194</v>
      </c>
      <c r="AK332" t="s">
        <v>194</v>
      </c>
      <c r="AL332" t="s">
        <v>194</v>
      </c>
      <c r="AM332" t="s">
        <v>194</v>
      </c>
      <c r="AN332" t="s">
        <v>194</v>
      </c>
      <c r="AO332" t="s">
        <v>194</v>
      </c>
      <c r="AP332" t="s">
        <v>194</v>
      </c>
      <c r="AQ332" t="s">
        <v>194</v>
      </c>
      <c r="AR332" t="s">
        <v>194</v>
      </c>
      <c r="AS332" t="s">
        <v>194</v>
      </c>
      <c r="AT332" t="s">
        <v>194</v>
      </c>
      <c r="AU332" t="s">
        <v>194</v>
      </c>
      <c r="AV332" t="s">
        <v>194</v>
      </c>
      <c r="AW332" t="s">
        <v>194</v>
      </c>
      <c r="AX332" t="s">
        <v>194</v>
      </c>
      <c r="AY332" t="s">
        <v>194</v>
      </c>
      <c r="AZ332" t="s">
        <v>194</v>
      </c>
      <c r="BA332" t="s">
        <v>194</v>
      </c>
      <c r="BB332" t="s">
        <v>194</v>
      </c>
      <c r="BC332" t="s">
        <v>194</v>
      </c>
      <c r="BD332" t="s">
        <v>194</v>
      </c>
      <c r="BE332" t="s">
        <v>194</v>
      </c>
      <c r="BF332" t="s">
        <v>194</v>
      </c>
      <c r="BG332" t="s">
        <v>194</v>
      </c>
      <c r="BH332" t="s">
        <v>194</v>
      </c>
      <c r="BI332" t="s">
        <v>194</v>
      </c>
      <c r="BJ332" t="s">
        <v>194</v>
      </c>
    </row>
    <row r="333">
      <c r="A333" t="s">
        <v>4141</v>
      </c>
      <c r="B333" t="s">
        <v>4142</v>
      </c>
      <c r="C333" t="s">
        <v>3933</v>
      </c>
      <c r="D333" t="s">
        <v>194</v>
      </c>
      <c r="E333" t="s">
        <v>194</v>
      </c>
      <c r="F333" t="s">
        <v>194</v>
      </c>
      <c r="G333" t="s">
        <v>194</v>
      </c>
      <c r="H333" t="s">
        <v>194</v>
      </c>
      <c r="I333" t="s">
        <v>194</v>
      </c>
      <c r="J333" t="s">
        <v>194</v>
      </c>
      <c r="K333" t="s">
        <v>194</v>
      </c>
      <c r="L333" t="s">
        <v>194</v>
      </c>
      <c r="M333" t="s">
        <v>194</v>
      </c>
      <c r="N333" t="s">
        <v>194</v>
      </c>
      <c r="O333" t="s">
        <v>194</v>
      </c>
      <c r="P333" t="s">
        <v>194</v>
      </c>
      <c r="Q333" t="s">
        <v>194</v>
      </c>
      <c r="R333" t="s">
        <v>194</v>
      </c>
      <c r="S333" t="s">
        <v>194</v>
      </c>
      <c r="T333" t="s">
        <v>194</v>
      </c>
      <c r="U333" t="s">
        <v>194</v>
      </c>
      <c r="V333" t="s">
        <v>194</v>
      </c>
      <c r="W333" t="s">
        <v>194</v>
      </c>
      <c r="X333" t="s">
        <v>205</v>
      </c>
      <c r="Y333" t="s">
        <v>194</v>
      </c>
      <c r="Z333" t="s">
        <v>194</v>
      </c>
      <c r="AA333" t="s">
        <v>194</v>
      </c>
      <c r="AB333" t="s">
        <v>194</v>
      </c>
      <c r="AC333" t="s">
        <v>194</v>
      </c>
      <c r="AD333" t="s">
        <v>194</v>
      </c>
      <c r="AE333" t="s">
        <v>194</v>
      </c>
      <c r="AF333" t="s">
        <v>194</v>
      </c>
      <c r="AG333" t="s">
        <v>194</v>
      </c>
      <c r="AH333" t="s">
        <v>194</v>
      </c>
      <c r="AI333" t="s">
        <v>194</v>
      </c>
      <c r="AJ333" t="s">
        <v>194</v>
      </c>
      <c r="AK333" t="s">
        <v>194</v>
      </c>
      <c r="AL333" t="s">
        <v>194</v>
      </c>
      <c r="AM333" t="s">
        <v>194</v>
      </c>
      <c r="AN333" t="s">
        <v>194</v>
      </c>
      <c r="AO333" t="s">
        <v>194</v>
      </c>
      <c r="AP333" t="s">
        <v>194</v>
      </c>
      <c r="AQ333" t="s">
        <v>194</v>
      </c>
      <c r="AR333" t="s">
        <v>194</v>
      </c>
      <c r="AS333" t="s">
        <v>194</v>
      </c>
      <c r="AT333" t="s">
        <v>194</v>
      </c>
      <c r="AU333" t="s">
        <v>194</v>
      </c>
      <c r="AV333" t="s">
        <v>194</v>
      </c>
      <c r="AW333" t="s">
        <v>194</v>
      </c>
      <c r="AX333" t="s">
        <v>194</v>
      </c>
      <c r="AY333" t="s">
        <v>194</v>
      </c>
      <c r="AZ333" t="s">
        <v>194</v>
      </c>
      <c r="BA333" t="s">
        <v>194</v>
      </c>
      <c r="BB333" t="s">
        <v>194</v>
      </c>
      <c r="BC333" t="s">
        <v>194</v>
      </c>
      <c r="BD333" t="s">
        <v>194</v>
      </c>
      <c r="BE333" t="s">
        <v>194</v>
      </c>
      <c r="BF333" t="s">
        <v>194</v>
      </c>
      <c r="BG333" t="s">
        <v>194</v>
      </c>
      <c r="BH333" t="s">
        <v>194</v>
      </c>
      <c r="BI333" t="s">
        <v>194</v>
      </c>
      <c r="BJ333" t="s">
        <v>194</v>
      </c>
    </row>
    <row r="334">
      <c r="A334" t="s">
        <v>4143</v>
      </c>
      <c r="B334" t="s">
        <v>4144</v>
      </c>
      <c r="C334" t="s">
        <v>3933</v>
      </c>
      <c r="D334" t="s">
        <v>194</v>
      </c>
      <c r="E334" t="s">
        <v>194</v>
      </c>
      <c r="F334" t="s">
        <v>194</v>
      </c>
      <c r="G334" t="s">
        <v>194</v>
      </c>
      <c r="H334" t="s">
        <v>205</v>
      </c>
      <c r="I334" t="s">
        <v>194</v>
      </c>
      <c r="J334" t="s">
        <v>194</v>
      </c>
      <c r="K334" t="s">
        <v>194</v>
      </c>
      <c r="L334" t="s">
        <v>194</v>
      </c>
      <c r="M334" t="s">
        <v>194</v>
      </c>
      <c r="N334" t="s">
        <v>194</v>
      </c>
      <c r="O334" t="s">
        <v>205</v>
      </c>
      <c r="P334" t="s">
        <v>194</v>
      </c>
      <c r="Q334" t="s">
        <v>194</v>
      </c>
      <c r="R334" t="s">
        <v>194</v>
      </c>
      <c r="S334" t="s">
        <v>205</v>
      </c>
      <c r="T334" t="s">
        <v>194</v>
      </c>
      <c r="U334" t="s">
        <v>194</v>
      </c>
      <c r="V334" t="s">
        <v>194</v>
      </c>
      <c r="W334" t="s">
        <v>194</v>
      </c>
      <c r="X334" t="s">
        <v>194</v>
      </c>
      <c r="Y334" t="s">
        <v>194</v>
      </c>
      <c r="Z334" t="s">
        <v>194</v>
      </c>
      <c r="AA334" t="s">
        <v>194</v>
      </c>
      <c r="AB334" t="s">
        <v>194</v>
      </c>
      <c r="AC334" t="s">
        <v>194</v>
      </c>
      <c r="AD334" t="s">
        <v>194</v>
      </c>
      <c r="AE334" t="s">
        <v>194</v>
      </c>
      <c r="AF334" t="s">
        <v>205</v>
      </c>
      <c r="AG334" t="s">
        <v>194</v>
      </c>
      <c r="AH334" t="s">
        <v>194</v>
      </c>
      <c r="AI334" t="s">
        <v>194</v>
      </c>
      <c r="AJ334" t="s">
        <v>205</v>
      </c>
      <c r="AK334" t="s">
        <v>194</v>
      </c>
      <c r="AL334" t="s">
        <v>194</v>
      </c>
      <c r="AM334" t="s">
        <v>194</v>
      </c>
      <c r="AN334" t="s">
        <v>194</v>
      </c>
      <c r="AO334" t="s">
        <v>194</v>
      </c>
      <c r="AP334" t="s">
        <v>194</v>
      </c>
      <c r="AQ334" t="s">
        <v>194</v>
      </c>
      <c r="AR334" t="s">
        <v>194</v>
      </c>
      <c r="AS334" t="s">
        <v>194</v>
      </c>
      <c r="AT334" t="s">
        <v>194</v>
      </c>
      <c r="AU334" t="s">
        <v>205</v>
      </c>
      <c r="AV334" t="s">
        <v>194</v>
      </c>
      <c r="AW334" t="s">
        <v>194</v>
      </c>
      <c r="AX334" t="s">
        <v>194</v>
      </c>
      <c r="AY334" t="s">
        <v>194</v>
      </c>
      <c r="AZ334" t="s">
        <v>205</v>
      </c>
      <c r="BA334" t="s">
        <v>194</v>
      </c>
      <c r="BB334" t="s">
        <v>194</v>
      </c>
      <c r="BC334" t="s">
        <v>194</v>
      </c>
      <c r="BD334" t="s">
        <v>194</v>
      </c>
      <c r="BE334" t="s">
        <v>194</v>
      </c>
      <c r="BF334" t="s">
        <v>194</v>
      </c>
      <c r="BG334" t="s">
        <v>194</v>
      </c>
      <c r="BH334" t="s">
        <v>194</v>
      </c>
      <c r="BI334" t="s">
        <v>194</v>
      </c>
      <c r="BJ334" t="s">
        <v>194</v>
      </c>
    </row>
    <row r="335">
      <c r="A335" t="s">
        <v>4145</v>
      </c>
      <c r="B335" t="s">
        <v>4146</v>
      </c>
      <c r="C335" t="s">
        <v>3612</v>
      </c>
      <c r="D335" t="s">
        <v>194</v>
      </c>
      <c r="E335" t="s">
        <v>194</v>
      </c>
      <c r="F335" t="s">
        <v>194</v>
      </c>
      <c r="G335" t="s">
        <v>194</v>
      </c>
      <c r="H335" t="s">
        <v>194</v>
      </c>
      <c r="I335" t="s">
        <v>194</v>
      </c>
      <c r="J335" t="s">
        <v>194</v>
      </c>
      <c r="K335" t="s">
        <v>194</v>
      </c>
      <c r="L335" t="s">
        <v>194</v>
      </c>
      <c r="M335" t="s">
        <v>194</v>
      </c>
      <c r="N335" t="s">
        <v>194</v>
      </c>
      <c r="O335" t="s">
        <v>194</v>
      </c>
      <c r="P335" t="s">
        <v>194</v>
      </c>
      <c r="Q335" t="s">
        <v>194</v>
      </c>
      <c r="R335" t="s">
        <v>194</v>
      </c>
      <c r="S335" t="s">
        <v>194</v>
      </c>
      <c r="T335" t="s">
        <v>194</v>
      </c>
      <c r="U335" t="s">
        <v>194</v>
      </c>
      <c r="V335" t="s">
        <v>194</v>
      </c>
      <c r="W335" t="s">
        <v>194</v>
      </c>
      <c r="X335" t="s">
        <v>194</v>
      </c>
      <c r="Y335" t="s">
        <v>194</v>
      </c>
      <c r="Z335" t="s">
        <v>194</v>
      </c>
      <c r="AA335" t="s">
        <v>194</v>
      </c>
      <c r="AB335" t="s">
        <v>194</v>
      </c>
      <c r="AC335" t="s">
        <v>194</v>
      </c>
      <c r="AD335" t="s">
        <v>194</v>
      </c>
      <c r="AE335" t="s">
        <v>194</v>
      </c>
      <c r="AF335" t="s">
        <v>194</v>
      </c>
      <c r="AG335" t="s">
        <v>194</v>
      </c>
      <c r="AH335" t="s">
        <v>194</v>
      </c>
      <c r="AI335" t="s">
        <v>194</v>
      </c>
      <c r="AJ335" t="s">
        <v>194</v>
      </c>
      <c r="AK335" t="s">
        <v>194</v>
      </c>
      <c r="AL335" t="s">
        <v>194</v>
      </c>
      <c r="AM335" t="s">
        <v>194</v>
      </c>
      <c r="AN335" t="s">
        <v>194</v>
      </c>
      <c r="AO335" t="s">
        <v>194</v>
      </c>
      <c r="AP335" t="s">
        <v>194</v>
      </c>
      <c r="AQ335" t="s">
        <v>194</v>
      </c>
      <c r="AR335" t="s">
        <v>194</v>
      </c>
      <c r="AS335" t="s">
        <v>194</v>
      </c>
      <c r="AT335" t="s">
        <v>194</v>
      </c>
      <c r="AU335" t="s">
        <v>194</v>
      </c>
      <c r="AV335" t="s">
        <v>194</v>
      </c>
      <c r="AW335" t="s">
        <v>194</v>
      </c>
      <c r="AX335" t="s">
        <v>194</v>
      </c>
      <c r="AY335" t="s">
        <v>194</v>
      </c>
      <c r="AZ335" t="s">
        <v>194</v>
      </c>
      <c r="BA335" t="s">
        <v>194</v>
      </c>
      <c r="BB335" t="s">
        <v>194</v>
      </c>
      <c r="BC335" t="s">
        <v>194</v>
      </c>
      <c r="BD335" t="s">
        <v>194</v>
      </c>
      <c r="BE335" t="s">
        <v>194</v>
      </c>
      <c r="BF335" t="s">
        <v>194</v>
      </c>
      <c r="BG335" t="s">
        <v>194</v>
      </c>
      <c r="BH335" t="s">
        <v>194</v>
      </c>
      <c r="BI335" t="s">
        <v>194</v>
      </c>
      <c r="BJ335" t="s">
        <v>194</v>
      </c>
    </row>
    <row r="336">
      <c r="A336" t="s">
        <v>4147</v>
      </c>
      <c r="B336" t="s">
        <v>4148</v>
      </c>
      <c r="C336" t="s">
        <v>4149</v>
      </c>
      <c r="D336" t="s">
        <v>194</v>
      </c>
      <c r="E336" t="s">
        <v>194</v>
      </c>
      <c r="F336" t="s">
        <v>194</v>
      </c>
      <c r="G336" t="s">
        <v>194</v>
      </c>
      <c r="H336" t="s">
        <v>194</v>
      </c>
      <c r="I336" t="s">
        <v>194</v>
      </c>
      <c r="J336" t="s">
        <v>194</v>
      </c>
      <c r="K336" t="s">
        <v>194</v>
      </c>
      <c r="L336" t="s">
        <v>194</v>
      </c>
      <c r="M336" t="s">
        <v>194</v>
      </c>
      <c r="N336" t="s">
        <v>194</v>
      </c>
      <c r="O336" t="s">
        <v>194</v>
      </c>
      <c r="P336" t="s">
        <v>194</v>
      </c>
      <c r="Q336" t="s">
        <v>194</v>
      </c>
      <c r="R336" t="s">
        <v>194</v>
      </c>
      <c r="S336" t="s">
        <v>194</v>
      </c>
      <c r="T336" t="s">
        <v>194</v>
      </c>
      <c r="U336" t="s">
        <v>194</v>
      </c>
      <c r="V336" t="s">
        <v>194</v>
      </c>
      <c r="W336" t="s">
        <v>194</v>
      </c>
      <c r="X336" t="s">
        <v>194</v>
      </c>
      <c r="Y336" t="s">
        <v>194</v>
      </c>
      <c r="Z336" t="s">
        <v>194</v>
      </c>
      <c r="AA336" t="s">
        <v>194</v>
      </c>
      <c r="AB336" t="s">
        <v>194</v>
      </c>
      <c r="AC336" t="s">
        <v>194</v>
      </c>
      <c r="AD336" t="s">
        <v>194</v>
      </c>
      <c r="AE336" t="s">
        <v>194</v>
      </c>
      <c r="AF336" t="s">
        <v>194</v>
      </c>
      <c r="AG336" t="s">
        <v>194</v>
      </c>
      <c r="AH336" t="s">
        <v>194</v>
      </c>
      <c r="AI336" t="s">
        <v>194</v>
      </c>
      <c r="AJ336" t="s">
        <v>194</v>
      </c>
      <c r="AK336" t="s">
        <v>194</v>
      </c>
      <c r="AL336" t="s">
        <v>194</v>
      </c>
      <c r="AM336" t="s">
        <v>194</v>
      </c>
      <c r="AN336" t="s">
        <v>194</v>
      </c>
      <c r="AO336" t="s">
        <v>194</v>
      </c>
      <c r="AP336" t="s">
        <v>194</v>
      </c>
      <c r="AQ336" t="s">
        <v>194</v>
      </c>
      <c r="AR336" t="s">
        <v>194</v>
      </c>
      <c r="AS336" t="s">
        <v>194</v>
      </c>
      <c r="AT336" t="s">
        <v>194</v>
      </c>
      <c r="AU336" t="s">
        <v>194</v>
      </c>
      <c r="AV336" t="s">
        <v>194</v>
      </c>
      <c r="AW336" t="s">
        <v>194</v>
      </c>
      <c r="AX336" t="s">
        <v>194</v>
      </c>
      <c r="AY336" t="s">
        <v>194</v>
      </c>
      <c r="AZ336" t="s">
        <v>194</v>
      </c>
      <c r="BA336" t="s">
        <v>194</v>
      </c>
      <c r="BB336" t="s">
        <v>194</v>
      </c>
      <c r="BC336" t="s">
        <v>194</v>
      </c>
      <c r="BD336" t="s">
        <v>194</v>
      </c>
      <c r="BE336" t="s">
        <v>194</v>
      </c>
      <c r="BF336" t="s">
        <v>194</v>
      </c>
      <c r="BG336" t="s">
        <v>194</v>
      </c>
      <c r="BH336" t="s">
        <v>194</v>
      </c>
      <c r="BI336" t="s">
        <v>194</v>
      </c>
      <c r="BJ336" t="s">
        <v>194</v>
      </c>
    </row>
    <row r="337">
      <c r="A337" t="s">
        <v>4150</v>
      </c>
      <c r="B337" t="s">
        <v>4151</v>
      </c>
      <c r="C337" t="s">
        <v>4149</v>
      </c>
      <c r="D337" t="s">
        <v>194</v>
      </c>
      <c r="E337" t="s">
        <v>194</v>
      </c>
      <c r="F337" t="s">
        <v>194</v>
      </c>
      <c r="G337" t="s">
        <v>194</v>
      </c>
      <c r="H337" t="s">
        <v>194</v>
      </c>
      <c r="I337" t="s">
        <v>194</v>
      </c>
      <c r="J337" t="s">
        <v>194</v>
      </c>
      <c r="K337" t="s">
        <v>194</v>
      </c>
      <c r="L337" t="s">
        <v>194</v>
      </c>
      <c r="M337" t="s">
        <v>194</v>
      </c>
      <c r="N337" t="s">
        <v>194</v>
      </c>
      <c r="O337" t="s">
        <v>194</v>
      </c>
      <c r="P337" t="s">
        <v>194</v>
      </c>
      <c r="Q337" t="s">
        <v>194</v>
      </c>
      <c r="R337" t="s">
        <v>194</v>
      </c>
      <c r="S337" t="s">
        <v>194</v>
      </c>
      <c r="T337" t="s">
        <v>194</v>
      </c>
      <c r="U337" t="s">
        <v>194</v>
      </c>
      <c r="V337" t="s">
        <v>194</v>
      </c>
      <c r="W337" t="s">
        <v>194</v>
      </c>
      <c r="X337" t="s">
        <v>194</v>
      </c>
      <c r="Y337" t="s">
        <v>194</v>
      </c>
      <c r="Z337" t="s">
        <v>194</v>
      </c>
      <c r="AA337" t="s">
        <v>194</v>
      </c>
      <c r="AB337" t="s">
        <v>194</v>
      </c>
      <c r="AC337" t="s">
        <v>194</v>
      </c>
      <c r="AD337" t="s">
        <v>194</v>
      </c>
      <c r="AE337" t="s">
        <v>194</v>
      </c>
      <c r="AF337" t="s">
        <v>194</v>
      </c>
      <c r="AG337" t="s">
        <v>194</v>
      </c>
      <c r="AH337" t="s">
        <v>194</v>
      </c>
      <c r="AI337" t="s">
        <v>194</v>
      </c>
      <c r="AJ337" t="s">
        <v>194</v>
      </c>
      <c r="AK337" t="s">
        <v>194</v>
      </c>
      <c r="AL337" t="s">
        <v>194</v>
      </c>
      <c r="AM337" t="s">
        <v>194</v>
      </c>
      <c r="AN337" t="s">
        <v>194</v>
      </c>
      <c r="AO337" t="s">
        <v>194</v>
      </c>
      <c r="AP337" t="s">
        <v>194</v>
      </c>
      <c r="AQ337" t="s">
        <v>194</v>
      </c>
      <c r="AR337" t="s">
        <v>194</v>
      </c>
      <c r="AS337" t="s">
        <v>194</v>
      </c>
      <c r="AT337" t="s">
        <v>194</v>
      </c>
      <c r="AU337" t="s">
        <v>194</v>
      </c>
      <c r="AV337" t="s">
        <v>194</v>
      </c>
      <c r="AW337" t="s">
        <v>194</v>
      </c>
      <c r="AX337" t="s">
        <v>194</v>
      </c>
      <c r="AY337" t="s">
        <v>194</v>
      </c>
      <c r="AZ337" t="s">
        <v>194</v>
      </c>
      <c r="BA337" t="s">
        <v>194</v>
      </c>
      <c r="BB337" t="s">
        <v>194</v>
      </c>
      <c r="BC337" t="s">
        <v>194</v>
      </c>
      <c r="BD337" t="s">
        <v>194</v>
      </c>
      <c r="BE337" t="s">
        <v>194</v>
      </c>
      <c r="BF337" t="s">
        <v>194</v>
      </c>
      <c r="BG337" t="s">
        <v>194</v>
      </c>
      <c r="BH337" t="s">
        <v>194</v>
      </c>
      <c r="BI337" t="s">
        <v>194</v>
      </c>
      <c r="BJ337" t="s">
        <v>194</v>
      </c>
    </row>
    <row r="338">
      <c r="A338" t="s">
        <v>4152</v>
      </c>
      <c r="B338" t="s">
        <v>4153</v>
      </c>
      <c r="C338" t="s">
        <v>4149</v>
      </c>
      <c r="D338" t="s">
        <v>194</v>
      </c>
      <c r="E338" t="s">
        <v>194</v>
      </c>
      <c r="F338" t="s">
        <v>194</v>
      </c>
      <c r="G338" t="s">
        <v>194</v>
      </c>
      <c r="H338" t="s">
        <v>194</v>
      </c>
      <c r="I338" t="s">
        <v>194</v>
      </c>
      <c r="J338" t="s">
        <v>194</v>
      </c>
      <c r="K338" t="s">
        <v>194</v>
      </c>
      <c r="L338" t="s">
        <v>194</v>
      </c>
      <c r="M338" t="s">
        <v>194</v>
      </c>
      <c r="N338" t="s">
        <v>194</v>
      </c>
      <c r="O338" t="s">
        <v>194</v>
      </c>
      <c r="P338" t="s">
        <v>194</v>
      </c>
      <c r="Q338" t="s">
        <v>194</v>
      </c>
      <c r="R338" t="s">
        <v>194</v>
      </c>
      <c r="S338" t="s">
        <v>194</v>
      </c>
      <c r="T338" t="s">
        <v>194</v>
      </c>
      <c r="U338" t="s">
        <v>194</v>
      </c>
      <c r="V338" t="s">
        <v>194</v>
      </c>
      <c r="W338" t="s">
        <v>194</v>
      </c>
      <c r="X338" t="s">
        <v>194</v>
      </c>
      <c r="Y338" t="s">
        <v>194</v>
      </c>
      <c r="Z338" t="s">
        <v>194</v>
      </c>
      <c r="AA338" t="s">
        <v>194</v>
      </c>
      <c r="AB338" t="s">
        <v>194</v>
      </c>
      <c r="AC338" t="s">
        <v>194</v>
      </c>
      <c r="AD338" t="s">
        <v>194</v>
      </c>
      <c r="AE338" t="s">
        <v>194</v>
      </c>
      <c r="AF338" t="s">
        <v>194</v>
      </c>
      <c r="AG338" t="s">
        <v>194</v>
      </c>
      <c r="AH338" t="s">
        <v>194</v>
      </c>
      <c r="AI338" t="s">
        <v>194</v>
      </c>
      <c r="AJ338" t="s">
        <v>194</v>
      </c>
      <c r="AK338" t="s">
        <v>194</v>
      </c>
      <c r="AL338" t="s">
        <v>194</v>
      </c>
      <c r="AM338" t="s">
        <v>194</v>
      </c>
      <c r="AN338" t="s">
        <v>194</v>
      </c>
      <c r="AO338" t="s">
        <v>194</v>
      </c>
      <c r="AP338" t="s">
        <v>194</v>
      </c>
      <c r="AQ338" t="s">
        <v>194</v>
      </c>
      <c r="AR338" t="s">
        <v>194</v>
      </c>
      <c r="AS338" t="s">
        <v>194</v>
      </c>
      <c r="AT338" t="s">
        <v>194</v>
      </c>
      <c r="AU338" t="s">
        <v>194</v>
      </c>
      <c r="AV338" t="s">
        <v>194</v>
      </c>
      <c r="AW338" t="s">
        <v>194</v>
      </c>
      <c r="AX338" t="s">
        <v>194</v>
      </c>
      <c r="AY338" t="s">
        <v>194</v>
      </c>
      <c r="AZ338" t="s">
        <v>194</v>
      </c>
      <c r="BA338" t="s">
        <v>194</v>
      </c>
      <c r="BB338" t="s">
        <v>194</v>
      </c>
      <c r="BC338" t="s">
        <v>194</v>
      </c>
      <c r="BD338" t="s">
        <v>194</v>
      </c>
      <c r="BE338" t="s">
        <v>194</v>
      </c>
      <c r="BF338" t="s">
        <v>194</v>
      </c>
      <c r="BG338" t="s">
        <v>194</v>
      </c>
      <c r="BH338" t="s">
        <v>194</v>
      </c>
      <c r="BI338" t="s">
        <v>194</v>
      </c>
      <c r="BJ338" t="s">
        <v>194</v>
      </c>
    </row>
    <row r="339">
      <c r="A339" t="s">
        <v>4154</v>
      </c>
      <c r="B339" t="s">
        <v>4155</v>
      </c>
      <c r="C339" t="s">
        <v>4149</v>
      </c>
      <c r="D339" t="s">
        <v>194</v>
      </c>
      <c r="E339" t="s">
        <v>194</v>
      </c>
      <c r="F339" t="s">
        <v>194</v>
      </c>
      <c r="G339" t="s">
        <v>194</v>
      </c>
      <c r="H339" t="s">
        <v>194</v>
      </c>
      <c r="I339" t="s">
        <v>194</v>
      </c>
      <c r="J339" t="s">
        <v>194</v>
      </c>
      <c r="K339" t="s">
        <v>194</v>
      </c>
      <c r="L339" t="s">
        <v>194</v>
      </c>
      <c r="M339" t="s">
        <v>194</v>
      </c>
      <c r="N339" t="s">
        <v>194</v>
      </c>
      <c r="O339" t="s">
        <v>194</v>
      </c>
      <c r="P339" t="s">
        <v>194</v>
      </c>
      <c r="Q339" t="s">
        <v>194</v>
      </c>
      <c r="R339" t="s">
        <v>194</v>
      </c>
      <c r="S339" t="s">
        <v>194</v>
      </c>
      <c r="T339" t="s">
        <v>194</v>
      </c>
      <c r="U339" t="s">
        <v>194</v>
      </c>
      <c r="V339" t="s">
        <v>194</v>
      </c>
      <c r="W339" t="s">
        <v>194</v>
      </c>
      <c r="X339" t="s">
        <v>194</v>
      </c>
      <c r="Y339" t="s">
        <v>194</v>
      </c>
      <c r="Z339" t="s">
        <v>194</v>
      </c>
      <c r="AA339" t="s">
        <v>194</v>
      </c>
      <c r="AB339" t="s">
        <v>194</v>
      </c>
      <c r="AC339" t="s">
        <v>194</v>
      </c>
      <c r="AD339" t="s">
        <v>194</v>
      </c>
      <c r="AE339" t="s">
        <v>194</v>
      </c>
      <c r="AF339" t="s">
        <v>194</v>
      </c>
      <c r="AG339" t="s">
        <v>194</v>
      </c>
      <c r="AH339" t="s">
        <v>194</v>
      </c>
      <c r="AI339" t="s">
        <v>194</v>
      </c>
      <c r="AJ339" t="s">
        <v>194</v>
      </c>
      <c r="AK339" t="s">
        <v>194</v>
      </c>
      <c r="AL339" t="s">
        <v>194</v>
      </c>
      <c r="AM339" t="s">
        <v>194</v>
      </c>
      <c r="AN339" t="s">
        <v>194</v>
      </c>
      <c r="AO339" t="s">
        <v>194</v>
      </c>
      <c r="AP339" t="s">
        <v>194</v>
      </c>
      <c r="AQ339" t="s">
        <v>194</v>
      </c>
      <c r="AR339" t="s">
        <v>194</v>
      </c>
      <c r="AS339" t="s">
        <v>194</v>
      </c>
      <c r="AT339" t="s">
        <v>194</v>
      </c>
      <c r="AU339" t="s">
        <v>194</v>
      </c>
      <c r="AV339" t="s">
        <v>194</v>
      </c>
      <c r="AW339" t="s">
        <v>194</v>
      </c>
      <c r="AX339" t="s">
        <v>194</v>
      </c>
      <c r="AY339" t="s">
        <v>194</v>
      </c>
      <c r="AZ339" t="s">
        <v>194</v>
      </c>
      <c r="BA339" t="s">
        <v>194</v>
      </c>
      <c r="BB339" t="s">
        <v>194</v>
      </c>
      <c r="BC339" t="s">
        <v>194</v>
      </c>
      <c r="BD339" t="s">
        <v>194</v>
      </c>
      <c r="BE339" t="s">
        <v>194</v>
      </c>
      <c r="BF339" t="s">
        <v>194</v>
      </c>
      <c r="BG339" t="s">
        <v>194</v>
      </c>
      <c r="BH339" t="s">
        <v>194</v>
      </c>
      <c r="BI339" t="s">
        <v>194</v>
      </c>
      <c r="BJ339" t="s">
        <v>194</v>
      </c>
    </row>
    <row r="340">
      <c r="A340" t="s">
        <v>4156</v>
      </c>
      <c r="B340" t="s">
        <v>4157</v>
      </c>
      <c r="C340" t="s">
        <v>4149</v>
      </c>
      <c r="D340" t="s">
        <v>194</v>
      </c>
      <c r="E340" t="s">
        <v>194</v>
      </c>
      <c r="F340" t="s">
        <v>194</v>
      </c>
      <c r="G340" t="s">
        <v>194</v>
      </c>
      <c r="H340" t="s">
        <v>194</v>
      </c>
      <c r="I340" t="s">
        <v>194</v>
      </c>
      <c r="J340" t="s">
        <v>194</v>
      </c>
      <c r="K340" t="s">
        <v>194</v>
      </c>
      <c r="L340" t="s">
        <v>194</v>
      </c>
      <c r="M340" t="s">
        <v>194</v>
      </c>
      <c r="N340" t="s">
        <v>194</v>
      </c>
      <c r="O340" t="s">
        <v>194</v>
      </c>
      <c r="P340" t="s">
        <v>194</v>
      </c>
      <c r="Q340" t="s">
        <v>194</v>
      </c>
      <c r="R340" t="s">
        <v>194</v>
      </c>
      <c r="S340" t="s">
        <v>194</v>
      </c>
      <c r="T340" t="s">
        <v>194</v>
      </c>
      <c r="U340" t="s">
        <v>194</v>
      </c>
      <c r="V340" t="s">
        <v>194</v>
      </c>
      <c r="W340" t="s">
        <v>194</v>
      </c>
      <c r="X340" t="s">
        <v>194</v>
      </c>
      <c r="Y340" t="s">
        <v>194</v>
      </c>
      <c r="Z340" t="s">
        <v>194</v>
      </c>
      <c r="AA340" t="s">
        <v>194</v>
      </c>
      <c r="AB340" t="s">
        <v>194</v>
      </c>
      <c r="AC340" t="s">
        <v>194</v>
      </c>
      <c r="AD340" t="s">
        <v>194</v>
      </c>
      <c r="AE340" t="s">
        <v>194</v>
      </c>
      <c r="AF340" t="s">
        <v>194</v>
      </c>
      <c r="AG340" t="s">
        <v>194</v>
      </c>
      <c r="AH340" t="s">
        <v>194</v>
      </c>
      <c r="AI340" t="s">
        <v>194</v>
      </c>
      <c r="AJ340" t="s">
        <v>194</v>
      </c>
      <c r="AK340" t="s">
        <v>194</v>
      </c>
      <c r="AL340" t="s">
        <v>194</v>
      </c>
      <c r="AM340" t="s">
        <v>194</v>
      </c>
      <c r="AN340" t="s">
        <v>194</v>
      </c>
      <c r="AO340" t="s">
        <v>194</v>
      </c>
      <c r="AP340" t="s">
        <v>194</v>
      </c>
      <c r="AQ340" t="s">
        <v>194</v>
      </c>
      <c r="AR340" t="s">
        <v>194</v>
      </c>
      <c r="AS340" t="s">
        <v>194</v>
      </c>
      <c r="AT340" t="s">
        <v>194</v>
      </c>
      <c r="AU340" t="s">
        <v>194</v>
      </c>
      <c r="AV340" t="s">
        <v>194</v>
      </c>
      <c r="AW340" t="s">
        <v>194</v>
      </c>
      <c r="AX340" t="s">
        <v>194</v>
      </c>
      <c r="AY340" t="s">
        <v>194</v>
      </c>
      <c r="AZ340" t="s">
        <v>194</v>
      </c>
      <c r="BA340" t="s">
        <v>194</v>
      </c>
      <c r="BB340" t="s">
        <v>194</v>
      </c>
      <c r="BC340" t="s">
        <v>194</v>
      </c>
      <c r="BD340" t="s">
        <v>194</v>
      </c>
      <c r="BE340" t="s">
        <v>194</v>
      </c>
      <c r="BF340" t="s">
        <v>194</v>
      </c>
      <c r="BG340" t="s">
        <v>205</v>
      </c>
      <c r="BH340" t="s">
        <v>194</v>
      </c>
      <c r="BI340" t="s">
        <v>194</v>
      </c>
      <c r="BJ340" t="s">
        <v>194</v>
      </c>
    </row>
    <row r="341">
      <c r="A341" t="s">
        <v>4158</v>
      </c>
      <c r="B341" t="s">
        <v>4159</v>
      </c>
      <c r="C341" t="s">
        <v>1035</v>
      </c>
      <c r="D341" t="s">
        <v>194</v>
      </c>
      <c r="E341" t="s">
        <v>194</v>
      </c>
      <c r="F341" t="s">
        <v>194</v>
      </c>
      <c r="G341" t="s">
        <v>194</v>
      </c>
      <c r="H341" t="s">
        <v>194</v>
      </c>
      <c r="I341" t="s">
        <v>194</v>
      </c>
      <c r="J341" t="s">
        <v>194</v>
      </c>
      <c r="K341" t="s">
        <v>194</v>
      </c>
      <c r="L341" t="s">
        <v>194</v>
      </c>
      <c r="M341" t="s">
        <v>194</v>
      </c>
      <c r="N341" t="s">
        <v>194</v>
      </c>
      <c r="O341" t="s">
        <v>194</v>
      </c>
      <c r="P341" t="s">
        <v>194</v>
      </c>
      <c r="Q341" t="s">
        <v>194</v>
      </c>
      <c r="R341" t="s">
        <v>194</v>
      </c>
      <c r="S341" t="s">
        <v>194</v>
      </c>
      <c r="T341" t="s">
        <v>194</v>
      </c>
      <c r="U341" t="s">
        <v>194</v>
      </c>
      <c r="V341" t="s">
        <v>194</v>
      </c>
      <c r="W341" t="s">
        <v>194</v>
      </c>
      <c r="X341" t="s">
        <v>194</v>
      </c>
      <c r="Y341" t="s">
        <v>194</v>
      </c>
      <c r="Z341" t="s">
        <v>194</v>
      </c>
      <c r="AA341" t="s">
        <v>194</v>
      </c>
      <c r="AB341" t="s">
        <v>194</v>
      </c>
      <c r="AC341" t="s">
        <v>194</v>
      </c>
      <c r="AD341" t="s">
        <v>194</v>
      </c>
      <c r="AE341" t="s">
        <v>194</v>
      </c>
      <c r="AF341" t="s">
        <v>194</v>
      </c>
      <c r="AG341" t="s">
        <v>194</v>
      </c>
      <c r="AH341" t="s">
        <v>194</v>
      </c>
      <c r="AI341" t="s">
        <v>194</v>
      </c>
      <c r="AJ341" t="s">
        <v>194</v>
      </c>
      <c r="AK341" t="s">
        <v>194</v>
      </c>
      <c r="AL341" t="s">
        <v>194</v>
      </c>
      <c r="AM341" t="s">
        <v>194</v>
      </c>
      <c r="AN341" t="s">
        <v>194</v>
      </c>
      <c r="AO341" t="s">
        <v>194</v>
      </c>
      <c r="AP341" t="s">
        <v>194</v>
      </c>
      <c r="AQ341" t="s">
        <v>194</v>
      </c>
      <c r="AR341" t="s">
        <v>194</v>
      </c>
      <c r="AS341" t="s">
        <v>194</v>
      </c>
      <c r="AT341" t="s">
        <v>194</v>
      </c>
      <c r="AU341" t="s">
        <v>194</v>
      </c>
      <c r="AV341" t="s">
        <v>194</v>
      </c>
      <c r="AW341" t="s">
        <v>194</v>
      </c>
      <c r="AX341" t="s">
        <v>194</v>
      </c>
      <c r="AY341" t="s">
        <v>194</v>
      </c>
      <c r="AZ341" t="s">
        <v>194</v>
      </c>
      <c r="BA341" t="s">
        <v>194</v>
      </c>
      <c r="BB341" t="s">
        <v>194</v>
      </c>
      <c r="BC341" t="s">
        <v>194</v>
      </c>
      <c r="BD341" t="s">
        <v>194</v>
      </c>
      <c r="BE341" t="s">
        <v>194</v>
      </c>
      <c r="BF341" t="s">
        <v>194</v>
      </c>
      <c r="BG341" t="s">
        <v>194</v>
      </c>
      <c r="BH341" t="s">
        <v>194</v>
      </c>
      <c r="BI341" t="s">
        <v>194</v>
      </c>
      <c r="BJ341" t="s">
        <v>194</v>
      </c>
    </row>
    <row r="342">
      <c r="A342" t="s">
        <v>4160</v>
      </c>
      <c r="B342" t="s">
        <v>4161</v>
      </c>
      <c r="C342" t="s">
        <v>1035</v>
      </c>
      <c r="D342" t="s">
        <v>194</v>
      </c>
      <c r="E342" t="s">
        <v>194</v>
      </c>
      <c r="F342" t="s">
        <v>194</v>
      </c>
      <c r="G342" t="s">
        <v>194</v>
      </c>
      <c r="H342" t="s">
        <v>194</v>
      </c>
      <c r="I342" t="s">
        <v>194</v>
      </c>
      <c r="J342" t="s">
        <v>194</v>
      </c>
      <c r="K342" t="s">
        <v>194</v>
      </c>
      <c r="L342" t="s">
        <v>194</v>
      </c>
      <c r="M342" t="s">
        <v>194</v>
      </c>
      <c r="N342" t="s">
        <v>194</v>
      </c>
      <c r="O342" t="s">
        <v>194</v>
      </c>
      <c r="P342" t="s">
        <v>194</v>
      </c>
      <c r="Q342" t="s">
        <v>194</v>
      </c>
      <c r="R342" t="s">
        <v>194</v>
      </c>
      <c r="S342" t="s">
        <v>194</v>
      </c>
      <c r="T342" t="s">
        <v>194</v>
      </c>
      <c r="U342" t="s">
        <v>194</v>
      </c>
      <c r="V342" t="s">
        <v>194</v>
      </c>
      <c r="W342" t="s">
        <v>194</v>
      </c>
      <c r="X342" t="s">
        <v>194</v>
      </c>
      <c r="Y342" t="s">
        <v>194</v>
      </c>
      <c r="Z342" t="s">
        <v>194</v>
      </c>
      <c r="AA342" t="s">
        <v>194</v>
      </c>
      <c r="AB342" t="s">
        <v>194</v>
      </c>
      <c r="AC342" t="s">
        <v>194</v>
      </c>
      <c r="AD342" t="s">
        <v>194</v>
      </c>
      <c r="AE342" t="s">
        <v>194</v>
      </c>
      <c r="AF342" t="s">
        <v>194</v>
      </c>
      <c r="AG342" t="s">
        <v>194</v>
      </c>
      <c r="AH342" t="s">
        <v>194</v>
      </c>
      <c r="AI342" t="s">
        <v>194</v>
      </c>
      <c r="AJ342" t="s">
        <v>194</v>
      </c>
      <c r="AK342" t="s">
        <v>194</v>
      </c>
      <c r="AL342" t="s">
        <v>194</v>
      </c>
      <c r="AM342" t="s">
        <v>194</v>
      </c>
      <c r="AN342" t="s">
        <v>194</v>
      </c>
      <c r="AO342" t="s">
        <v>194</v>
      </c>
      <c r="AP342" t="s">
        <v>194</v>
      </c>
      <c r="AQ342" t="s">
        <v>194</v>
      </c>
      <c r="AR342" t="s">
        <v>194</v>
      </c>
      <c r="AS342" t="s">
        <v>194</v>
      </c>
      <c r="AT342" t="s">
        <v>194</v>
      </c>
      <c r="AU342" t="s">
        <v>194</v>
      </c>
      <c r="AV342" t="s">
        <v>194</v>
      </c>
      <c r="AW342" t="s">
        <v>194</v>
      </c>
      <c r="AX342" t="s">
        <v>194</v>
      </c>
      <c r="AY342" t="s">
        <v>194</v>
      </c>
      <c r="AZ342" t="s">
        <v>194</v>
      </c>
      <c r="BA342" t="s">
        <v>194</v>
      </c>
      <c r="BB342" t="s">
        <v>194</v>
      </c>
      <c r="BC342" t="s">
        <v>194</v>
      </c>
      <c r="BD342" t="s">
        <v>194</v>
      </c>
      <c r="BE342" t="s">
        <v>194</v>
      </c>
      <c r="BF342" t="s">
        <v>194</v>
      </c>
      <c r="BG342" t="s">
        <v>194</v>
      </c>
      <c r="BH342" t="s">
        <v>194</v>
      </c>
      <c r="BI342" t="s">
        <v>194</v>
      </c>
      <c r="BJ342" t="s">
        <v>194</v>
      </c>
    </row>
    <row r="343">
      <c r="A343" t="s">
        <v>4162</v>
      </c>
      <c r="B343" t="s">
        <v>4163</v>
      </c>
      <c r="C343" t="s">
        <v>1035</v>
      </c>
      <c r="D343" t="s">
        <v>194</v>
      </c>
      <c r="E343" t="s">
        <v>194</v>
      </c>
      <c r="F343" t="s">
        <v>194</v>
      </c>
      <c r="G343" t="s">
        <v>194</v>
      </c>
      <c r="H343" t="s">
        <v>194</v>
      </c>
      <c r="I343" t="s">
        <v>194</v>
      </c>
      <c r="J343" t="s">
        <v>194</v>
      </c>
      <c r="K343" t="s">
        <v>194</v>
      </c>
      <c r="L343" t="s">
        <v>194</v>
      </c>
      <c r="M343" t="s">
        <v>194</v>
      </c>
      <c r="N343" t="s">
        <v>194</v>
      </c>
      <c r="O343" t="s">
        <v>194</v>
      </c>
      <c r="P343" t="s">
        <v>194</v>
      </c>
      <c r="Q343" t="s">
        <v>194</v>
      </c>
      <c r="R343" t="s">
        <v>194</v>
      </c>
      <c r="S343" t="s">
        <v>194</v>
      </c>
      <c r="T343" t="s">
        <v>194</v>
      </c>
      <c r="U343" t="s">
        <v>194</v>
      </c>
      <c r="V343" t="s">
        <v>194</v>
      </c>
      <c r="W343" t="s">
        <v>194</v>
      </c>
      <c r="X343" t="s">
        <v>194</v>
      </c>
      <c r="Y343" t="s">
        <v>194</v>
      </c>
      <c r="Z343" t="s">
        <v>194</v>
      </c>
      <c r="AA343" t="s">
        <v>194</v>
      </c>
      <c r="AB343" t="s">
        <v>194</v>
      </c>
      <c r="AC343" t="s">
        <v>194</v>
      </c>
      <c r="AD343" t="s">
        <v>194</v>
      </c>
      <c r="AE343" t="s">
        <v>194</v>
      </c>
      <c r="AF343" t="s">
        <v>194</v>
      </c>
      <c r="AG343" t="s">
        <v>194</v>
      </c>
      <c r="AH343" t="s">
        <v>194</v>
      </c>
      <c r="AI343" t="s">
        <v>194</v>
      </c>
      <c r="AJ343" t="s">
        <v>194</v>
      </c>
      <c r="AK343" t="s">
        <v>205</v>
      </c>
      <c r="AL343" t="s">
        <v>194</v>
      </c>
      <c r="AM343" t="s">
        <v>194</v>
      </c>
      <c r="AN343" t="s">
        <v>194</v>
      </c>
      <c r="AO343" t="s">
        <v>194</v>
      </c>
      <c r="AP343" t="s">
        <v>194</v>
      </c>
      <c r="AQ343" t="s">
        <v>194</v>
      </c>
      <c r="AR343" t="s">
        <v>194</v>
      </c>
      <c r="AS343" t="s">
        <v>194</v>
      </c>
      <c r="AT343" t="s">
        <v>194</v>
      </c>
      <c r="AU343" t="s">
        <v>194</v>
      </c>
      <c r="AV343" t="s">
        <v>194</v>
      </c>
      <c r="AW343" t="s">
        <v>194</v>
      </c>
      <c r="AX343" t="s">
        <v>194</v>
      </c>
      <c r="AY343" t="s">
        <v>194</v>
      </c>
      <c r="AZ343" t="s">
        <v>194</v>
      </c>
      <c r="BA343" t="s">
        <v>194</v>
      </c>
      <c r="BB343" t="s">
        <v>194</v>
      </c>
      <c r="BC343" t="s">
        <v>194</v>
      </c>
      <c r="BD343" t="s">
        <v>194</v>
      </c>
      <c r="BE343" t="s">
        <v>194</v>
      </c>
      <c r="BF343" t="s">
        <v>194</v>
      </c>
      <c r="BG343" t="s">
        <v>194</v>
      </c>
      <c r="BH343" t="s">
        <v>194</v>
      </c>
      <c r="BI343" t="s">
        <v>194</v>
      </c>
      <c r="BJ343" t="s">
        <v>194</v>
      </c>
    </row>
    <row r="344">
      <c r="A344" t="s">
        <v>4164</v>
      </c>
      <c r="B344" t="s">
        <v>4165</v>
      </c>
      <c r="C344" t="s">
        <v>4166</v>
      </c>
      <c r="D344" t="s">
        <v>205</v>
      </c>
      <c r="E344" t="s">
        <v>194</v>
      </c>
      <c r="F344" t="s">
        <v>194</v>
      </c>
      <c r="G344" t="s">
        <v>205</v>
      </c>
      <c r="H344" t="s">
        <v>194</v>
      </c>
      <c r="I344" t="s">
        <v>194</v>
      </c>
      <c r="J344" t="s">
        <v>205</v>
      </c>
      <c r="K344" t="s">
        <v>205</v>
      </c>
      <c r="L344" t="s">
        <v>194</v>
      </c>
      <c r="M344" t="s">
        <v>205</v>
      </c>
      <c r="N344" t="s">
        <v>194</v>
      </c>
      <c r="O344" t="s">
        <v>205</v>
      </c>
      <c r="P344" t="s">
        <v>205</v>
      </c>
      <c r="Q344" t="s">
        <v>205</v>
      </c>
      <c r="R344" t="s">
        <v>194</v>
      </c>
      <c r="S344" t="s">
        <v>194</v>
      </c>
      <c r="T344" t="s">
        <v>194</v>
      </c>
      <c r="U344" t="s">
        <v>194</v>
      </c>
      <c r="V344" t="s">
        <v>194</v>
      </c>
      <c r="W344" t="s">
        <v>205</v>
      </c>
      <c r="X344" t="s">
        <v>194</v>
      </c>
      <c r="Y344" t="s">
        <v>205</v>
      </c>
      <c r="Z344" t="s">
        <v>205</v>
      </c>
      <c r="AA344" t="s">
        <v>194</v>
      </c>
      <c r="AB344" t="s">
        <v>194</v>
      </c>
      <c r="AC344" t="s">
        <v>194</v>
      </c>
      <c r="AD344" t="s">
        <v>194</v>
      </c>
      <c r="AE344" t="s">
        <v>194</v>
      </c>
      <c r="AF344" t="s">
        <v>194</v>
      </c>
      <c r="AG344" t="s">
        <v>194</v>
      </c>
      <c r="AH344" t="s">
        <v>194</v>
      </c>
      <c r="AI344" t="s">
        <v>194</v>
      </c>
      <c r="AJ344" t="s">
        <v>194</v>
      </c>
      <c r="AK344" t="s">
        <v>205</v>
      </c>
      <c r="AL344" t="s">
        <v>194</v>
      </c>
      <c r="AM344" t="s">
        <v>194</v>
      </c>
      <c r="AN344" t="s">
        <v>194</v>
      </c>
      <c r="AO344" t="s">
        <v>194</v>
      </c>
      <c r="AP344" t="s">
        <v>194</v>
      </c>
      <c r="AQ344" t="s">
        <v>194</v>
      </c>
      <c r="AR344" t="s">
        <v>194</v>
      </c>
      <c r="AS344" t="s">
        <v>194</v>
      </c>
      <c r="AT344" t="s">
        <v>194</v>
      </c>
      <c r="AU344" t="s">
        <v>194</v>
      </c>
      <c r="AV344" t="s">
        <v>205</v>
      </c>
      <c r="AW344" t="s">
        <v>194</v>
      </c>
      <c r="AX344" t="s">
        <v>194</v>
      </c>
      <c r="AY344" t="s">
        <v>194</v>
      </c>
      <c r="AZ344" t="s">
        <v>194</v>
      </c>
      <c r="BA344" t="s">
        <v>194</v>
      </c>
      <c r="BB344" t="s">
        <v>194</v>
      </c>
      <c r="BC344" t="s">
        <v>194</v>
      </c>
      <c r="BD344" t="s">
        <v>194</v>
      </c>
      <c r="BE344" t="s">
        <v>194</v>
      </c>
      <c r="BF344" t="s">
        <v>194</v>
      </c>
      <c r="BG344" t="s">
        <v>205</v>
      </c>
      <c r="BH344" t="s">
        <v>205</v>
      </c>
      <c r="BI344" t="s">
        <v>205</v>
      </c>
      <c r="BJ344" t="s">
        <v>205</v>
      </c>
    </row>
    <row r="345">
      <c r="A345" t="s">
        <v>4167</v>
      </c>
      <c r="B345" t="s">
        <v>4168</v>
      </c>
      <c r="C345" t="s">
        <v>4166</v>
      </c>
      <c r="D345" t="s">
        <v>205</v>
      </c>
      <c r="E345" t="s">
        <v>194</v>
      </c>
      <c r="F345" t="s">
        <v>205</v>
      </c>
      <c r="G345" t="s">
        <v>205</v>
      </c>
      <c r="H345" t="s">
        <v>205</v>
      </c>
      <c r="I345" t="s">
        <v>194</v>
      </c>
      <c r="J345" t="s">
        <v>205</v>
      </c>
      <c r="K345" t="s">
        <v>205</v>
      </c>
      <c r="L345" t="s">
        <v>194</v>
      </c>
      <c r="M345" t="s">
        <v>205</v>
      </c>
      <c r="N345" t="s">
        <v>194</v>
      </c>
      <c r="O345" t="s">
        <v>205</v>
      </c>
      <c r="P345" t="s">
        <v>205</v>
      </c>
      <c r="Q345" t="s">
        <v>205</v>
      </c>
      <c r="R345" t="s">
        <v>194</v>
      </c>
      <c r="S345" t="s">
        <v>194</v>
      </c>
      <c r="T345" t="s">
        <v>194</v>
      </c>
      <c r="U345" t="s">
        <v>194</v>
      </c>
      <c r="V345" t="s">
        <v>194</v>
      </c>
      <c r="W345" t="s">
        <v>194</v>
      </c>
      <c r="X345" t="s">
        <v>194</v>
      </c>
      <c r="Y345" t="s">
        <v>205</v>
      </c>
      <c r="Z345" t="s">
        <v>205</v>
      </c>
      <c r="AA345" t="s">
        <v>194</v>
      </c>
      <c r="AB345" t="s">
        <v>194</v>
      </c>
      <c r="AC345" t="s">
        <v>194</v>
      </c>
      <c r="AD345" t="s">
        <v>194</v>
      </c>
      <c r="AE345" t="s">
        <v>194</v>
      </c>
      <c r="AF345" t="s">
        <v>194</v>
      </c>
      <c r="AG345" t="s">
        <v>194</v>
      </c>
      <c r="AH345" t="s">
        <v>194</v>
      </c>
      <c r="AI345" t="s">
        <v>194</v>
      </c>
      <c r="AJ345" t="s">
        <v>194</v>
      </c>
      <c r="AK345" t="s">
        <v>205</v>
      </c>
      <c r="AL345" t="s">
        <v>194</v>
      </c>
      <c r="AM345" t="s">
        <v>194</v>
      </c>
      <c r="AN345" t="s">
        <v>194</v>
      </c>
      <c r="AO345" t="s">
        <v>194</v>
      </c>
      <c r="AP345" t="s">
        <v>194</v>
      </c>
      <c r="AQ345" t="s">
        <v>194</v>
      </c>
      <c r="AR345" t="s">
        <v>194</v>
      </c>
      <c r="AS345" t="s">
        <v>194</v>
      </c>
      <c r="AT345" t="s">
        <v>194</v>
      </c>
      <c r="AU345" t="s">
        <v>194</v>
      </c>
      <c r="AV345" t="s">
        <v>205</v>
      </c>
      <c r="AW345" t="s">
        <v>194</v>
      </c>
      <c r="AX345" t="s">
        <v>194</v>
      </c>
      <c r="AY345" t="s">
        <v>194</v>
      </c>
      <c r="AZ345" t="s">
        <v>194</v>
      </c>
      <c r="BA345" t="s">
        <v>194</v>
      </c>
      <c r="BB345" t="s">
        <v>194</v>
      </c>
      <c r="BC345" t="s">
        <v>194</v>
      </c>
      <c r="BD345" t="s">
        <v>194</v>
      </c>
      <c r="BE345" t="s">
        <v>194</v>
      </c>
      <c r="BF345" t="s">
        <v>194</v>
      </c>
      <c r="BG345" t="s">
        <v>205</v>
      </c>
      <c r="BH345" t="s">
        <v>205</v>
      </c>
      <c r="BI345" t="s">
        <v>205</v>
      </c>
      <c r="BJ345" t="s">
        <v>205</v>
      </c>
    </row>
    <row r="346">
      <c r="A346" t="s">
        <v>4169</v>
      </c>
      <c r="B346" t="s">
        <v>4170</v>
      </c>
      <c r="C346" t="s">
        <v>4171</v>
      </c>
      <c r="D346" t="s">
        <v>205</v>
      </c>
      <c r="E346" t="s">
        <v>194</v>
      </c>
      <c r="F346" t="s">
        <v>194</v>
      </c>
      <c r="G346" t="s">
        <v>194</v>
      </c>
      <c r="H346" t="s">
        <v>194</v>
      </c>
      <c r="I346" t="s">
        <v>194</v>
      </c>
      <c r="J346" t="s">
        <v>194</v>
      </c>
      <c r="K346" t="s">
        <v>194</v>
      </c>
      <c r="L346" t="s">
        <v>194</v>
      </c>
      <c r="M346" t="s">
        <v>194</v>
      </c>
      <c r="N346" t="s">
        <v>194</v>
      </c>
      <c r="O346" t="s">
        <v>194</v>
      </c>
      <c r="P346" t="s">
        <v>194</v>
      </c>
      <c r="Q346" t="s">
        <v>194</v>
      </c>
      <c r="R346" t="s">
        <v>194</v>
      </c>
      <c r="S346" t="s">
        <v>194</v>
      </c>
      <c r="T346" t="s">
        <v>194</v>
      </c>
      <c r="U346" t="s">
        <v>194</v>
      </c>
      <c r="V346" t="s">
        <v>194</v>
      </c>
      <c r="W346" t="s">
        <v>194</v>
      </c>
      <c r="X346" t="s">
        <v>194</v>
      </c>
      <c r="Y346" t="s">
        <v>194</v>
      </c>
      <c r="Z346" t="s">
        <v>194</v>
      </c>
      <c r="AA346" t="s">
        <v>194</v>
      </c>
      <c r="AB346" t="s">
        <v>194</v>
      </c>
      <c r="AC346" t="s">
        <v>194</v>
      </c>
      <c r="AD346" t="s">
        <v>194</v>
      </c>
      <c r="AE346" t="s">
        <v>194</v>
      </c>
      <c r="AF346" t="s">
        <v>194</v>
      </c>
      <c r="AG346" t="s">
        <v>194</v>
      </c>
      <c r="AH346" t="s">
        <v>194</v>
      </c>
      <c r="AI346" t="s">
        <v>194</v>
      </c>
      <c r="AJ346" t="s">
        <v>194</v>
      </c>
      <c r="AK346" t="s">
        <v>194</v>
      </c>
      <c r="AL346" t="s">
        <v>194</v>
      </c>
      <c r="AM346" t="s">
        <v>194</v>
      </c>
      <c r="AN346" t="s">
        <v>194</v>
      </c>
      <c r="AO346" t="s">
        <v>194</v>
      </c>
      <c r="AP346" t="s">
        <v>194</v>
      </c>
      <c r="AQ346" t="s">
        <v>194</v>
      </c>
      <c r="AR346" t="s">
        <v>194</v>
      </c>
      <c r="AS346" t="s">
        <v>194</v>
      </c>
      <c r="AT346" t="s">
        <v>194</v>
      </c>
      <c r="AU346" t="s">
        <v>194</v>
      </c>
      <c r="AV346" t="s">
        <v>194</v>
      </c>
      <c r="AW346" t="s">
        <v>194</v>
      </c>
      <c r="AX346" t="s">
        <v>194</v>
      </c>
      <c r="AY346" t="s">
        <v>194</v>
      </c>
      <c r="AZ346" t="s">
        <v>194</v>
      </c>
      <c r="BA346" t="s">
        <v>194</v>
      </c>
      <c r="BB346" t="s">
        <v>194</v>
      </c>
      <c r="BC346" t="s">
        <v>194</v>
      </c>
      <c r="BD346" t="s">
        <v>194</v>
      </c>
      <c r="BE346" t="s">
        <v>194</v>
      </c>
      <c r="BF346" t="s">
        <v>194</v>
      </c>
      <c r="BG346" t="s">
        <v>194</v>
      </c>
      <c r="BH346" t="s">
        <v>194</v>
      </c>
      <c r="BI346" t="s">
        <v>194</v>
      </c>
      <c r="BJ346" t="s">
        <v>194</v>
      </c>
    </row>
    <row r="347">
      <c r="A347" t="s">
        <v>4172</v>
      </c>
      <c r="B347" t="s">
        <v>4173</v>
      </c>
      <c r="C347" t="s">
        <v>4171</v>
      </c>
      <c r="D347" t="s">
        <v>205</v>
      </c>
      <c r="E347" t="s">
        <v>205</v>
      </c>
      <c r="F347" t="s">
        <v>194</v>
      </c>
      <c r="G347" t="s">
        <v>194</v>
      </c>
      <c r="H347" t="s">
        <v>205</v>
      </c>
      <c r="I347" t="s">
        <v>194</v>
      </c>
      <c r="J347" t="s">
        <v>194</v>
      </c>
      <c r="K347" t="s">
        <v>194</v>
      </c>
      <c r="L347" t="s">
        <v>194</v>
      </c>
      <c r="M347" t="s">
        <v>194</v>
      </c>
      <c r="N347" t="s">
        <v>194</v>
      </c>
      <c r="O347" t="s">
        <v>205</v>
      </c>
      <c r="P347" t="s">
        <v>194</v>
      </c>
      <c r="Q347" t="s">
        <v>194</v>
      </c>
      <c r="R347" t="s">
        <v>194</v>
      </c>
      <c r="S347" t="s">
        <v>194</v>
      </c>
      <c r="T347" t="s">
        <v>194</v>
      </c>
      <c r="U347" t="s">
        <v>194</v>
      </c>
      <c r="V347" t="s">
        <v>194</v>
      </c>
      <c r="W347" t="s">
        <v>194</v>
      </c>
      <c r="X347" t="s">
        <v>194</v>
      </c>
      <c r="Y347" t="s">
        <v>194</v>
      </c>
      <c r="Z347" t="s">
        <v>205</v>
      </c>
      <c r="AA347" t="s">
        <v>194</v>
      </c>
      <c r="AB347" t="s">
        <v>194</v>
      </c>
      <c r="AC347" t="s">
        <v>194</v>
      </c>
      <c r="AD347" t="s">
        <v>194</v>
      </c>
      <c r="AE347" t="s">
        <v>194</v>
      </c>
      <c r="AF347" t="s">
        <v>194</v>
      </c>
      <c r="AG347" t="s">
        <v>194</v>
      </c>
      <c r="AH347" t="s">
        <v>194</v>
      </c>
      <c r="AI347" t="s">
        <v>194</v>
      </c>
      <c r="AJ347" t="s">
        <v>194</v>
      </c>
      <c r="AK347" t="s">
        <v>194</v>
      </c>
      <c r="AL347" t="s">
        <v>194</v>
      </c>
      <c r="AM347" t="s">
        <v>194</v>
      </c>
      <c r="AN347" t="s">
        <v>194</v>
      </c>
      <c r="AO347" t="s">
        <v>194</v>
      </c>
      <c r="AP347" t="s">
        <v>194</v>
      </c>
      <c r="AQ347" t="s">
        <v>194</v>
      </c>
      <c r="AR347" t="s">
        <v>194</v>
      </c>
      <c r="AS347" t="s">
        <v>194</v>
      </c>
      <c r="AT347" t="s">
        <v>194</v>
      </c>
      <c r="AU347" t="s">
        <v>194</v>
      </c>
      <c r="AV347" t="s">
        <v>194</v>
      </c>
      <c r="AW347" t="s">
        <v>194</v>
      </c>
      <c r="AX347" t="s">
        <v>194</v>
      </c>
      <c r="AY347" t="s">
        <v>194</v>
      </c>
      <c r="AZ347" t="s">
        <v>194</v>
      </c>
      <c r="BA347" t="s">
        <v>194</v>
      </c>
      <c r="BB347" t="s">
        <v>194</v>
      </c>
      <c r="BC347" t="s">
        <v>194</v>
      </c>
      <c r="BD347" t="s">
        <v>194</v>
      </c>
      <c r="BE347" t="s">
        <v>194</v>
      </c>
      <c r="BF347" t="s">
        <v>194</v>
      </c>
      <c r="BG347" t="s">
        <v>194</v>
      </c>
      <c r="BH347" t="s">
        <v>205</v>
      </c>
      <c r="BI347" t="s">
        <v>194</v>
      </c>
      <c r="BJ347" t="s">
        <v>194</v>
      </c>
    </row>
    <row r="348">
      <c r="A348" t="s">
        <v>4174</v>
      </c>
      <c r="B348" t="s">
        <v>4175</v>
      </c>
      <c r="C348" t="s">
        <v>4176</v>
      </c>
      <c r="D348" t="s">
        <v>194</v>
      </c>
      <c r="E348" t="s">
        <v>194</v>
      </c>
      <c r="F348" t="s">
        <v>194</v>
      </c>
      <c r="G348" t="s">
        <v>194</v>
      </c>
      <c r="H348" t="s">
        <v>194</v>
      </c>
      <c r="I348" t="s">
        <v>194</v>
      </c>
      <c r="J348" t="s">
        <v>194</v>
      </c>
      <c r="K348" t="s">
        <v>194</v>
      </c>
      <c r="L348" t="s">
        <v>194</v>
      </c>
      <c r="M348" t="s">
        <v>194</v>
      </c>
      <c r="N348" t="s">
        <v>194</v>
      </c>
      <c r="O348" t="s">
        <v>194</v>
      </c>
      <c r="P348" t="s">
        <v>194</v>
      </c>
      <c r="Q348" t="s">
        <v>194</v>
      </c>
      <c r="R348" t="s">
        <v>194</v>
      </c>
      <c r="S348" t="s">
        <v>194</v>
      </c>
      <c r="T348" t="s">
        <v>194</v>
      </c>
      <c r="U348" t="s">
        <v>194</v>
      </c>
      <c r="V348" t="s">
        <v>194</v>
      </c>
      <c r="W348" t="s">
        <v>194</v>
      </c>
      <c r="X348" t="s">
        <v>194</v>
      </c>
      <c r="Y348" t="s">
        <v>194</v>
      </c>
      <c r="Z348" t="s">
        <v>194</v>
      </c>
      <c r="AA348" t="s">
        <v>194</v>
      </c>
      <c r="AB348" t="s">
        <v>194</v>
      </c>
      <c r="AC348" t="s">
        <v>194</v>
      </c>
      <c r="AD348" t="s">
        <v>194</v>
      </c>
      <c r="AE348" t="s">
        <v>194</v>
      </c>
      <c r="AF348" t="s">
        <v>194</v>
      </c>
      <c r="AG348" t="s">
        <v>194</v>
      </c>
      <c r="AH348" t="s">
        <v>194</v>
      </c>
      <c r="AI348" t="s">
        <v>194</v>
      </c>
      <c r="AJ348" t="s">
        <v>194</v>
      </c>
      <c r="AK348" t="s">
        <v>194</v>
      </c>
      <c r="AL348" t="s">
        <v>194</v>
      </c>
      <c r="AM348" t="s">
        <v>194</v>
      </c>
      <c r="AN348" t="s">
        <v>194</v>
      </c>
      <c r="AO348" t="s">
        <v>194</v>
      </c>
      <c r="AP348" t="s">
        <v>194</v>
      </c>
      <c r="AQ348" t="s">
        <v>194</v>
      </c>
      <c r="AR348" t="s">
        <v>194</v>
      </c>
      <c r="AS348" t="s">
        <v>194</v>
      </c>
      <c r="AT348" t="s">
        <v>194</v>
      </c>
      <c r="AU348" t="s">
        <v>194</v>
      </c>
      <c r="AV348" t="s">
        <v>194</v>
      </c>
      <c r="AW348" t="s">
        <v>194</v>
      </c>
      <c r="AX348" t="s">
        <v>194</v>
      </c>
      <c r="AY348" t="s">
        <v>194</v>
      </c>
      <c r="AZ348" t="s">
        <v>194</v>
      </c>
      <c r="BA348" t="s">
        <v>194</v>
      </c>
      <c r="BB348" t="s">
        <v>194</v>
      </c>
      <c r="BC348" t="s">
        <v>194</v>
      </c>
      <c r="BD348" t="s">
        <v>194</v>
      </c>
      <c r="BE348" t="s">
        <v>194</v>
      </c>
      <c r="BF348" t="s">
        <v>194</v>
      </c>
      <c r="BG348" t="s">
        <v>194</v>
      </c>
      <c r="BH348" t="s">
        <v>194</v>
      </c>
      <c r="BI348" t="s">
        <v>194</v>
      </c>
      <c r="BJ348" t="s">
        <v>194</v>
      </c>
    </row>
    <row r="349">
      <c r="A349" t="s">
        <v>4177</v>
      </c>
      <c r="B349" t="s">
        <v>4178</v>
      </c>
      <c r="C349" t="s">
        <v>3642</v>
      </c>
      <c r="D349" t="s">
        <v>205</v>
      </c>
      <c r="E349" t="s">
        <v>194</v>
      </c>
      <c r="F349" t="s">
        <v>205</v>
      </c>
      <c r="G349" t="s">
        <v>194</v>
      </c>
      <c r="H349" t="s">
        <v>194</v>
      </c>
      <c r="I349" t="s">
        <v>194</v>
      </c>
      <c r="J349" t="s">
        <v>194</v>
      </c>
      <c r="K349" t="s">
        <v>194</v>
      </c>
      <c r="L349" t="s">
        <v>194</v>
      </c>
      <c r="M349" t="s">
        <v>194</v>
      </c>
      <c r="N349" t="s">
        <v>194</v>
      </c>
      <c r="O349" t="s">
        <v>194</v>
      </c>
      <c r="P349" t="s">
        <v>194</v>
      </c>
      <c r="Q349" t="s">
        <v>194</v>
      </c>
      <c r="R349" t="s">
        <v>194</v>
      </c>
      <c r="S349" t="s">
        <v>194</v>
      </c>
      <c r="T349" t="s">
        <v>194</v>
      </c>
      <c r="U349" t="s">
        <v>194</v>
      </c>
      <c r="V349" t="s">
        <v>194</v>
      </c>
      <c r="W349" t="s">
        <v>194</v>
      </c>
      <c r="X349" t="s">
        <v>194</v>
      </c>
      <c r="Y349" t="s">
        <v>194</v>
      </c>
      <c r="Z349" t="s">
        <v>194</v>
      </c>
      <c r="AA349" t="s">
        <v>194</v>
      </c>
      <c r="AB349" t="s">
        <v>194</v>
      </c>
      <c r="AC349" t="s">
        <v>194</v>
      </c>
      <c r="AD349" t="s">
        <v>194</v>
      </c>
      <c r="AE349" t="s">
        <v>194</v>
      </c>
      <c r="AF349" t="s">
        <v>194</v>
      </c>
      <c r="AG349" t="s">
        <v>194</v>
      </c>
      <c r="AH349" t="s">
        <v>194</v>
      </c>
      <c r="AI349" t="s">
        <v>194</v>
      </c>
      <c r="AJ349" t="s">
        <v>194</v>
      </c>
      <c r="AK349" t="s">
        <v>194</v>
      </c>
      <c r="AL349" t="s">
        <v>194</v>
      </c>
      <c r="AM349" t="s">
        <v>194</v>
      </c>
      <c r="AN349" t="s">
        <v>194</v>
      </c>
      <c r="AO349" t="s">
        <v>194</v>
      </c>
      <c r="AP349" t="s">
        <v>194</v>
      </c>
      <c r="AQ349" t="s">
        <v>194</v>
      </c>
      <c r="AR349" t="s">
        <v>194</v>
      </c>
      <c r="AS349" t="s">
        <v>194</v>
      </c>
      <c r="AT349" t="s">
        <v>194</v>
      </c>
      <c r="AU349" t="s">
        <v>194</v>
      </c>
      <c r="AV349" t="s">
        <v>194</v>
      </c>
      <c r="AW349" t="s">
        <v>194</v>
      </c>
      <c r="AX349" t="s">
        <v>194</v>
      </c>
      <c r="AY349" t="s">
        <v>194</v>
      </c>
      <c r="AZ349" t="s">
        <v>194</v>
      </c>
      <c r="BA349" t="s">
        <v>194</v>
      </c>
      <c r="BB349" t="s">
        <v>194</v>
      </c>
      <c r="BC349" t="s">
        <v>194</v>
      </c>
      <c r="BD349" t="s">
        <v>194</v>
      </c>
      <c r="BE349" t="s">
        <v>194</v>
      </c>
      <c r="BF349" t="s">
        <v>194</v>
      </c>
      <c r="BG349" t="s">
        <v>194</v>
      </c>
      <c r="BH349" t="s">
        <v>194</v>
      </c>
      <c r="BI349" t="s">
        <v>194</v>
      </c>
      <c r="BJ349" t="s">
        <v>194</v>
      </c>
    </row>
    <row r="350">
      <c r="A350" t="s">
        <v>4179</v>
      </c>
      <c r="B350" t="s">
        <v>4180</v>
      </c>
      <c r="C350" t="s">
        <v>3642</v>
      </c>
      <c r="D350" t="s">
        <v>194</v>
      </c>
      <c r="E350" t="s">
        <v>194</v>
      </c>
      <c r="F350" t="s">
        <v>194</v>
      </c>
      <c r="G350" t="s">
        <v>194</v>
      </c>
      <c r="H350" t="s">
        <v>194</v>
      </c>
      <c r="I350" t="s">
        <v>194</v>
      </c>
      <c r="J350" t="s">
        <v>194</v>
      </c>
      <c r="K350" t="s">
        <v>194</v>
      </c>
      <c r="L350" t="s">
        <v>194</v>
      </c>
      <c r="M350" t="s">
        <v>194</v>
      </c>
      <c r="N350" t="s">
        <v>194</v>
      </c>
      <c r="O350" t="s">
        <v>194</v>
      </c>
      <c r="P350" t="s">
        <v>194</v>
      </c>
      <c r="Q350" t="s">
        <v>194</v>
      </c>
      <c r="R350" t="s">
        <v>194</v>
      </c>
      <c r="S350" t="s">
        <v>194</v>
      </c>
      <c r="T350" t="s">
        <v>194</v>
      </c>
      <c r="U350" t="s">
        <v>194</v>
      </c>
      <c r="V350" t="s">
        <v>194</v>
      </c>
      <c r="W350" t="s">
        <v>194</v>
      </c>
      <c r="X350" t="s">
        <v>194</v>
      </c>
      <c r="Y350" t="s">
        <v>194</v>
      </c>
      <c r="Z350" t="s">
        <v>194</v>
      </c>
      <c r="AA350" t="s">
        <v>194</v>
      </c>
      <c r="AB350" t="s">
        <v>194</v>
      </c>
      <c r="AC350" t="s">
        <v>194</v>
      </c>
      <c r="AD350" t="s">
        <v>194</v>
      </c>
      <c r="AE350" t="s">
        <v>194</v>
      </c>
      <c r="AF350" t="s">
        <v>194</v>
      </c>
      <c r="AG350" t="s">
        <v>194</v>
      </c>
      <c r="AH350" t="s">
        <v>194</v>
      </c>
      <c r="AI350" t="s">
        <v>194</v>
      </c>
      <c r="AJ350" t="s">
        <v>194</v>
      </c>
      <c r="AK350" t="s">
        <v>194</v>
      </c>
      <c r="AL350" t="s">
        <v>194</v>
      </c>
      <c r="AM350" t="s">
        <v>194</v>
      </c>
      <c r="AN350" t="s">
        <v>194</v>
      </c>
      <c r="AO350" t="s">
        <v>194</v>
      </c>
      <c r="AP350" t="s">
        <v>194</v>
      </c>
      <c r="AQ350" t="s">
        <v>194</v>
      </c>
      <c r="AR350" t="s">
        <v>194</v>
      </c>
      <c r="AS350" t="s">
        <v>194</v>
      </c>
      <c r="AT350" t="s">
        <v>194</v>
      </c>
      <c r="AU350" t="s">
        <v>194</v>
      </c>
      <c r="AV350" t="s">
        <v>194</v>
      </c>
      <c r="AW350" t="s">
        <v>194</v>
      </c>
      <c r="AX350" t="s">
        <v>194</v>
      </c>
      <c r="AY350" t="s">
        <v>194</v>
      </c>
      <c r="AZ350" t="s">
        <v>194</v>
      </c>
      <c r="BA350" t="s">
        <v>194</v>
      </c>
      <c r="BB350" t="s">
        <v>194</v>
      </c>
      <c r="BC350" t="s">
        <v>194</v>
      </c>
      <c r="BD350" t="s">
        <v>194</v>
      </c>
      <c r="BE350" t="s">
        <v>194</v>
      </c>
      <c r="BF350" t="s">
        <v>194</v>
      </c>
      <c r="BG350" t="s">
        <v>194</v>
      </c>
      <c r="BH350" t="s">
        <v>194</v>
      </c>
      <c r="BI350" t="s">
        <v>194</v>
      </c>
      <c r="BJ350" t="s">
        <v>194</v>
      </c>
    </row>
    <row r="351">
      <c r="A351" t="s">
        <v>4181</v>
      </c>
      <c r="B351" t="s">
        <v>4182</v>
      </c>
      <c r="C351" t="s">
        <v>3642</v>
      </c>
      <c r="D351" t="s">
        <v>194</v>
      </c>
      <c r="E351" t="s">
        <v>194</v>
      </c>
      <c r="F351" t="s">
        <v>194</v>
      </c>
      <c r="G351" t="s">
        <v>194</v>
      </c>
      <c r="H351" t="s">
        <v>194</v>
      </c>
      <c r="I351" t="s">
        <v>194</v>
      </c>
      <c r="J351" t="s">
        <v>194</v>
      </c>
      <c r="K351" t="s">
        <v>194</v>
      </c>
      <c r="L351" t="s">
        <v>194</v>
      </c>
      <c r="M351" t="s">
        <v>194</v>
      </c>
      <c r="N351" t="s">
        <v>194</v>
      </c>
      <c r="O351" t="s">
        <v>194</v>
      </c>
      <c r="P351" t="s">
        <v>194</v>
      </c>
      <c r="Q351" t="s">
        <v>194</v>
      </c>
      <c r="R351" t="s">
        <v>194</v>
      </c>
      <c r="S351" t="s">
        <v>194</v>
      </c>
      <c r="T351" t="s">
        <v>194</v>
      </c>
      <c r="U351" t="s">
        <v>194</v>
      </c>
      <c r="V351" t="s">
        <v>194</v>
      </c>
      <c r="W351" t="s">
        <v>194</v>
      </c>
      <c r="X351" t="s">
        <v>194</v>
      </c>
      <c r="Y351" t="s">
        <v>194</v>
      </c>
      <c r="Z351" t="s">
        <v>194</v>
      </c>
      <c r="AA351" t="s">
        <v>194</v>
      </c>
      <c r="AB351" t="s">
        <v>194</v>
      </c>
      <c r="AC351" t="s">
        <v>194</v>
      </c>
      <c r="AD351" t="s">
        <v>194</v>
      </c>
      <c r="AE351" t="s">
        <v>194</v>
      </c>
      <c r="AF351" t="s">
        <v>194</v>
      </c>
      <c r="AG351" t="s">
        <v>194</v>
      </c>
      <c r="AH351" t="s">
        <v>194</v>
      </c>
      <c r="AI351" t="s">
        <v>194</v>
      </c>
      <c r="AJ351" t="s">
        <v>194</v>
      </c>
      <c r="AK351" t="s">
        <v>194</v>
      </c>
      <c r="AL351" t="s">
        <v>194</v>
      </c>
      <c r="AM351" t="s">
        <v>194</v>
      </c>
      <c r="AN351" t="s">
        <v>194</v>
      </c>
      <c r="AO351" t="s">
        <v>194</v>
      </c>
      <c r="AP351" t="s">
        <v>194</v>
      </c>
      <c r="AQ351" t="s">
        <v>194</v>
      </c>
      <c r="AR351" t="s">
        <v>194</v>
      </c>
      <c r="AS351" t="s">
        <v>194</v>
      </c>
      <c r="AT351" t="s">
        <v>194</v>
      </c>
      <c r="AU351" t="s">
        <v>194</v>
      </c>
      <c r="AV351" t="s">
        <v>194</v>
      </c>
      <c r="AW351" t="s">
        <v>194</v>
      </c>
      <c r="AX351" t="s">
        <v>194</v>
      </c>
      <c r="AY351" t="s">
        <v>194</v>
      </c>
      <c r="AZ351" t="s">
        <v>194</v>
      </c>
      <c r="BA351" t="s">
        <v>194</v>
      </c>
      <c r="BB351" t="s">
        <v>194</v>
      </c>
      <c r="BC351" t="s">
        <v>194</v>
      </c>
      <c r="BD351" t="s">
        <v>194</v>
      </c>
      <c r="BE351" t="s">
        <v>194</v>
      </c>
      <c r="BF351" t="s">
        <v>194</v>
      </c>
      <c r="BG351" t="s">
        <v>194</v>
      </c>
      <c r="BH351" t="s">
        <v>194</v>
      </c>
      <c r="BI351" t="s">
        <v>194</v>
      </c>
      <c r="BJ351" t="s">
        <v>194</v>
      </c>
    </row>
    <row r="352">
      <c r="A352" t="s">
        <v>4183</v>
      </c>
      <c r="B352" t="s">
        <v>4184</v>
      </c>
      <c r="C352" t="s">
        <v>3642</v>
      </c>
      <c r="D352" t="s">
        <v>194</v>
      </c>
      <c r="E352" t="s">
        <v>194</v>
      </c>
      <c r="F352" t="s">
        <v>194</v>
      </c>
      <c r="G352" t="s">
        <v>194</v>
      </c>
      <c r="H352" t="s">
        <v>194</v>
      </c>
      <c r="I352" t="s">
        <v>194</v>
      </c>
      <c r="J352" t="s">
        <v>194</v>
      </c>
      <c r="K352" t="s">
        <v>194</v>
      </c>
      <c r="L352" t="s">
        <v>194</v>
      </c>
      <c r="M352" t="s">
        <v>194</v>
      </c>
      <c r="N352" t="s">
        <v>194</v>
      </c>
      <c r="O352" t="s">
        <v>194</v>
      </c>
      <c r="P352" t="s">
        <v>194</v>
      </c>
      <c r="Q352" t="s">
        <v>194</v>
      </c>
      <c r="R352" t="s">
        <v>194</v>
      </c>
      <c r="S352" t="s">
        <v>194</v>
      </c>
      <c r="T352" t="s">
        <v>194</v>
      </c>
      <c r="U352" t="s">
        <v>194</v>
      </c>
      <c r="V352" t="s">
        <v>194</v>
      </c>
      <c r="W352" t="s">
        <v>194</v>
      </c>
      <c r="X352" t="s">
        <v>194</v>
      </c>
      <c r="Y352" t="s">
        <v>194</v>
      </c>
      <c r="Z352" t="s">
        <v>194</v>
      </c>
      <c r="AA352" t="s">
        <v>194</v>
      </c>
      <c r="AB352" t="s">
        <v>194</v>
      </c>
      <c r="AC352" t="s">
        <v>194</v>
      </c>
      <c r="AD352" t="s">
        <v>194</v>
      </c>
      <c r="AE352" t="s">
        <v>194</v>
      </c>
      <c r="AF352" t="s">
        <v>194</v>
      </c>
      <c r="AG352" t="s">
        <v>194</v>
      </c>
      <c r="AH352" t="s">
        <v>194</v>
      </c>
      <c r="AI352" t="s">
        <v>194</v>
      </c>
      <c r="AJ352" t="s">
        <v>194</v>
      </c>
      <c r="AK352" t="s">
        <v>194</v>
      </c>
      <c r="AL352" t="s">
        <v>194</v>
      </c>
      <c r="AM352" t="s">
        <v>194</v>
      </c>
      <c r="AN352" t="s">
        <v>194</v>
      </c>
      <c r="AO352" t="s">
        <v>194</v>
      </c>
      <c r="AP352" t="s">
        <v>194</v>
      </c>
      <c r="AQ352" t="s">
        <v>194</v>
      </c>
      <c r="AR352" t="s">
        <v>194</v>
      </c>
      <c r="AS352" t="s">
        <v>194</v>
      </c>
      <c r="AT352" t="s">
        <v>194</v>
      </c>
      <c r="AU352" t="s">
        <v>194</v>
      </c>
      <c r="AV352" t="s">
        <v>194</v>
      </c>
      <c r="AW352" t="s">
        <v>194</v>
      </c>
      <c r="AX352" t="s">
        <v>194</v>
      </c>
      <c r="AY352" t="s">
        <v>194</v>
      </c>
      <c r="AZ352" t="s">
        <v>194</v>
      </c>
      <c r="BA352" t="s">
        <v>194</v>
      </c>
      <c r="BB352" t="s">
        <v>194</v>
      </c>
      <c r="BC352" t="s">
        <v>194</v>
      </c>
      <c r="BD352" t="s">
        <v>194</v>
      </c>
      <c r="BE352" t="s">
        <v>194</v>
      </c>
      <c r="BF352" t="s">
        <v>194</v>
      </c>
      <c r="BG352" t="s">
        <v>194</v>
      </c>
      <c r="BH352" t="s">
        <v>194</v>
      </c>
      <c r="BI352" t="s">
        <v>194</v>
      </c>
      <c r="BJ352" t="s">
        <v>194</v>
      </c>
    </row>
    <row r="353">
      <c r="A353" t="s">
        <v>4185</v>
      </c>
      <c r="B353" t="s">
        <v>4186</v>
      </c>
      <c r="C353" t="s">
        <v>3479</v>
      </c>
      <c r="D353" t="s">
        <v>194</v>
      </c>
      <c r="E353" t="s">
        <v>194</v>
      </c>
      <c r="F353" t="s">
        <v>194</v>
      </c>
      <c r="G353" t="s">
        <v>194</v>
      </c>
      <c r="H353" t="s">
        <v>194</v>
      </c>
      <c r="I353" t="s">
        <v>194</v>
      </c>
      <c r="J353" t="s">
        <v>194</v>
      </c>
      <c r="K353" t="s">
        <v>194</v>
      </c>
      <c r="L353" t="s">
        <v>194</v>
      </c>
      <c r="M353" t="s">
        <v>194</v>
      </c>
      <c r="N353" t="s">
        <v>194</v>
      </c>
      <c r="O353" t="s">
        <v>194</v>
      </c>
      <c r="P353" t="s">
        <v>194</v>
      </c>
      <c r="Q353" t="s">
        <v>194</v>
      </c>
      <c r="R353" t="s">
        <v>194</v>
      </c>
      <c r="S353" t="s">
        <v>194</v>
      </c>
      <c r="T353" t="s">
        <v>194</v>
      </c>
      <c r="U353" t="s">
        <v>194</v>
      </c>
      <c r="V353" t="s">
        <v>194</v>
      </c>
      <c r="W353" t="s">
        <v>194</v>
      </c>
      <c r="X353" t="s">
        <v>194</v>
      </c>
      <c r="Y353" t="s">
        <v>194</v>
      </c>
      <c r="Z353" t="s">
        <v>194</v>
      </c>
      <c r="AA353" t="s">
        <v>194</v>
      </c>
      <c r="AB353" t="s">
        <v>194</v>
      </c>
      <c r="AC353" t="s">
        <v>194</v>
      </c>
      <c r="AD353" t="s">
        <v>194</v>
      </c>
      <c r="AE353" t="s">
        <v>194</v>
      </c>
      <c r="AF353" t="s">
        <v>194</v>
      </c>
      <c r="AG353" t="s">
        <v>194</v>
      </c>
      <c r="AH353" t="s">
        <v>194</v>
      </c>
      <c r="AI353" t="s">
        <v>194</v>
      </c>
      <c r="AJ353" t="s">
        <v>194</v>
      </c>
      <c r="AK353" t="s">
        <v>194</v>
      </c>
      <c r="AL353" t="s">
        <v>194</v>
      </c>
      <c r="AM353" t="s">
        <v>194</v>
      </c>
      <c r="AN353" t="s">
        <v>194</v>
      </c>
      <c r="AO353" t="s">
        <v>194</v>
      </c>
      <c r="AP353" t="s">
        <v>194</v>
      </c>
      <c r="AQ353" t="s">
        <v>194</v>
      </c>
      <c r="AR353" t="s">
        <v>194</v>
      </c>
      <c r="AS353" t="s">
        <v>194</v>
      </c>
      <c r="AT353" t="s">
        <v>194</v>
      </c>
      <c r="AU353" t="s">
        <v>194</v>
      </c>
      <c r="AV353" t="s">
        <v>194</v>
      </c>
      <c r="AW353" t="s">
        <v>194</v>
      </c>
      <c r="AX353" t="s">
        <v>194</v>
      </c>
      <c r="AY353" t="s">
        <v>194</v>
      </c>
      <c r="AZ353" t="s">
        <v>194</v>
      </c>
      <c r="BA353" t="s">
        <v>194</v>
      </c>
      <c r="BB353" t="s">
        <v>194</v>
      </c>
      <c r="BC353" t="s">
        <v>194</v>
      </c>
      <c r="BD353" t="s">
        <v>194</v>
      </c>
      <c r="BE353" t="s">
        <v>194</v>
      </c>
      <c r="BF353" t="s">
        <v>194</v>
      </c>
      <c r="BG353" t="s">
        <v>194</v>
      </c>
      <c r="BH353" t="s">
        <v>194</v>
      </c>
      <c r="BI353" t="s">
        <v>194</v>
      </c>
      <c r="BJ353" t="s">
        <v>194</v>
      </c>
    </row>
    <row r="354">
      <c r="A354" t="s">
        <v>4187</v>
      </c>
      <c r="B354" t="s">
        <v>4188</v>
      </c>
      <c r="C354" t="s">
        <v>3504</v>
      </c>
      <c r="D354" t="s">
        <v>194</v>
      </c>
      <c r="E354" t="s">
        <v>194</v>
      </c>
      <c r="F354" t="s">
        <v>194</v>
      </c>
      <c r="G354" t="s">
        <v>194</v>
      </c>
      <c r="H354" t="s">
        <v>194</v>
      </c>
      <c r="I354" t="s">
        <v>194</v>
      </c>
      <c r="J354" t="s">
        <v>194</v>
      </c>
      <c r="K354" t="s">
        <v>194</v>
      </c>
      <c r="L354" t="s">
        <v>194</v>
      </c>
      <c r="M354" t="s">
        <v>194</v>
      </c>
      <c r="N354" t="s">
        <v>194</v>
      </c>
      <c r="O354" t="s">
        <v>194</v>
      </c>
      <c r="P354" t="s">
        <v>194</v>
      </c>
      <c r="Q354" t="s">
        <v>194</v>
      </c>
      <c r="R354" t="s">
        <v>194</v>
      </c>
      <c r="S354" t="s">
        <v>194</v>
      </c>
      <c r="T354" t="s">
        <v>194</v>
      </c>
      <c r="U354" t="s">
        <v>194</v>
      </c>
      <c r="V354" t="s">
        <v>194</v>
      </c>
      <c r="W354" t="s">
        <v>194</v>
      </c>
      <c r="X354" t="s">
        <v>194</v>
      </c>
      <c r="Y354" t="s">
        <v>194</v>
      </c>
      <c r="Z354" t="s">
        <v>194</v>
      </c>
      <c r="AA354" t="s">
        <v>194</v>
      </c>
      <c r="AB354" t="s">
        <v>194</v>
      </c>
      <c r="AC354" t="s">
        <v>194</v>
      </c>
      <c r="AD354" t="s">
        <v>194</v>
      </c>
      <c r="AE354" t="s">
        <v>194</v>
      </c>
      <c r="AF354" t="s">
        <v>194</v>
      </c>
      <c r="AG354" t="s">
        <v>194</v>
      </c>
      <c r="AH354" t="s">
        <v>194</v>
      </c>
      <c r="AI354" t="s">
        <v>194</v>
      </c>
      <c r="AJ354" t="s">
        <v>194</v>
      </c>
      <c r="AK354" t="s">
        <v>194</v>
      </c>
      <c r="AL354" t="s">
        <v>194</v>
      </c>
      <c r="AM354" t="s">
        <v>194</v>
      </c>
      <c r="AN354" t="s">
        <v>194</v>
      </c>
      <c r="AO354" t="s">
        <v>194</v>
      </c>
      <c r="AP354" t="s">
        <v>194</v>
      </c>
      <c r="AQ354" t="s">
        <v>194</v>
      </c>
      <c r="AR354" t="s">
        <v>194</v>
      </c>
      <c r="AS354" t="s">
        <v>194</v>
      </c>
      <c r="AT354" t="s">
        <v>194</v>
      </c>
      <c r="AU354" t="s">
        <v>194</v>
      </c>
      <c r="AV354" t="s">
        <v>194</v>
      </c>
      <c r="AW354" t="s">
        <v>194</v>
      </c>
      <c r="AX354" t="s">
        <v>194</v>
      </c>
      <c r="AY354" t="s">
        <v>194</v>
      </c>
      <c r="AZ354" t="s">
        <v>194</v>
      </c>
      <c r="BA354" t="s">
        <v>194</v>
      </c>
      <c r="BB354" t="s">
        <v>194</v>
      </c>
      <c r="BC354" t="s">
        <v>194</v>
      </c>
      <c r="BD354" t="s">
        <v>194</v>
      </c>
      <c r="BE354" t="s">
        <v>194</v>
      </c>
      <c r="BF354" t="s">
        <v>194</v>
      </c>
      <c r="BG354" t="s">
        <v>194</v>
      </c>
      <c r="BH354" t="s">
        <v>194</v>
      </c>
      <c r="BI354" t="s">
        <v>194</v>
      </c>
      <c r="BJ354" t="s">
        <v>194</v>
      </c>
    </row>
    <row r="355">
      <c r="A355" t="s">
        <v>4189</v>
      </c>
      <c r="B355" t="s">
        <v>4190</v>
      </c>
      <c r="C355" t="s">
        <v>3529</v>
      </c>
      <c r="D355" t="s">
        <v>194</v>
      </c>
      <c r="E355" t="s">
        <v>194</v>
      </c>
      <c r="F355" t="s">
        <v>194</v>
      </c>
      <c r="G355" t="s">
        <v>194</v>
      </c>
      <c r="H355" t="s">
        <v>194</v>
      </c>
      <c r="I355" t="s">
        <v>194</v>
      </c>
      <c r="J355" t="s">
        <v>194</v>
      </c>
      <c r="K355" t="s">
        <v>194</v>
      </c>
      <c r="L355" t="s">
        <v>194</v>
      </c>
      <c r="M355" t="s">
        <v>194</v>
      </c>
      <c r="N355" t="s">
        <v>194</v>
      </c>
      <c r="O355" t="s">
        <v>194</v>
      </c>
      <c r="P355" t="s">
        <v>194</v>
      </c>
      <c r="Q355" t="s">
        <v>194</v>
      </c>
      <c r="R355" t="s">
        <v>194</v>
      </c>
      <c r="S355" t="s">
        <v>194</v>
      </c>
      <c r="T355" t="s">
        <v>194</v>
      </c>
      <c r="U355" t="s">
        <v>194</v>
      </c>
      <c r="V355" t="s">
        <v>194</v>
      </c>
      <c r="W355" t="s">
        <v>194</v>
      </c>
      <c r="X355" t="s">
        <v>194</v>
      </c>
      <c r="Y355" t="s">
        <v>194</v>
      </c>
      <c r="Z355" t="s">
        <v>194</v>
      </c>
      <c r="AA355" t="s">
        <v>194</v>
      </c>
      <c r="AB355" t="s">
        <v>194</v>
      </c>
      <c r="AC355" t="s">
        <v>194</v>
      </c>
      <c r="AD355" t="s">
        <v>194</v>
      </c>
      <c r="AE355" t="s">
        <v>194</v>
      </c>
      <c r="AF355" t="s">
        <v>194</v>
      </c>
      <c r="AG355" t="s">
        <v>194</v>
      </c>
      <c r="AH355" t="s">
        <v>194</v>
      </c>
      <c r="AI355" t="s">
        <v>194</v>
      </c>
      <c r="AJ355" t="s">
        <v>194</v>
      </c>
      <c r="AK355" t="s">
        <v>194</v>
      </c>
      <c r="AL355" t="s">
        <v>194</v>
      </c>
      <c r="AM355" t="s">
        <v>194</v>
      </c>
      <c r="AN355" t="s">
        <v>194</v>
      </c>
      <c r="AO355" t="s">
        <v>194</v>
      </c>
      <c r="AP355" t="s">
        <v>194</v>
      </c>
      <c r="AQ355" t="s">
        <v>194</v>
      </c>
      <c r="AR355" t="s">
        <v>194</v>
      </c>
      <c r="AS355" t="s">
        <v>194</v>
      </c>
      <c r="AT355" t="s">
        <v>194</v>
      </c>
      <c r="AU355" t="s">
        <v>194</v>
      </c>
      <c r="AV355" t="s">
        <v>194</v>
      </c>
      <c r="AW355" t="s">
        <v>194</v>
      </c>
      <c r="AX355" t="s">
        <v>194</v>
      </c>
      <c r="AY355" t="s">
        <v>194</v>
      </c>
      <c r="AZ355" t="s">
        <v>194</v>
      </c>
      <c r="BA355" t="s">
        <v>194</v>
      </c>
      <c r="BB355" t="s">
        <v>194</v>
      </c>
      <c r="BC355" t="s">
        <v>194</v>
      </c>
      <c r="BD355" t="s">
        <v>194</v>
      </c>
      <c r="BE355" t="s">
        <v>194</v>
      </c>
      <c r="BF355" t="s">
        <v>194</v>
      </c>
      <c r="BG355" t="s">
        <v>194</v>
      </c>
      <c r="BH355" t="s">
        <v>194</v>
      </c>
      <c r="BI355" t="s">
        <v>194</v>
      </c>
      <c r="BJ355" t="s">
        <v>194</v>
      </c>
    </row>
    <row r="356">
      <c r="A356" t="s">
        <v>4191</v>
      </c>
      <c r="B356" t="s">
        <v>4192</v>
      </c>
      <c r="C356" t="s">
        <v>3647</v>
      </c>
      <c r="D356" t="s">
        <v>194</v>
      </c>
      <c r="E356" t="s">
        <v>194</v>
      </c>
      <c r="F356" t="s">
        <v>194</v>
      </c>
      <c r="G356" t="s">
        <v>194</v>
      </c>
      <c r="H356" t="s">
        <v>194</v>
      </c>
      <c r="I356" t="s">
        <v>194</v>
      </c>
      <c r="J356" t="s">
        <v>194</v>
      </c>
      <c r="K356" t="s">
        <v>194</v>
      </c>
      <c r="L356" t="s">
        <v>194</v>
      </c>
      <c r="M356" t="s">
        <v>194</v>
      </c>
      <c r="N356" t="s">
        <v>194</v>
      </c>
      <c r="O356" t="s">
        <v>194</v>
      </c>
      <c r="P356" t="s">
        <v>194</v>
      </c>
      <c r="Q356" t="s">
        <v>194</v>
      </c>
      <c r="R356" t="s">
        <v>194</v>
      </c>
      <c r="S356" t="s">
        <v>194</v>
      </c>
      <c r="T356" t="s">
        <v>194</v>
      </c>
      <c r="U356" t="s">
        <v>194</v>
      </c>
      <c r="V356" t="s">
        <v>194</v>
      </c>
      <c r="W356" t="s">
        <v>194</v>
      </c>
      <c r="X356" t="s">
        <v>194</v>
      </c>
      <c r="Y356" t="s">
        <v>194</v>
      </c>
      <c r="Z356" t="s">
        <v>194</v>
      </c>
      <c r="AA356" t="s">
        <v>194</v>
      </c>
      <c r="AB356" t="s">
        <v>194</v>
      </c>
      <c r="AC356" t="s">
        <v>194</v>
      </c>
      <c r="AD356" t="s">
        <v>194</v>
      </c>
      <c r="AE356" t="s">
        <v>194</v>
      </c>
      <c r="AF356" t="s">
        <v>194</v>
      </c>
      <c r="AG356" t="s">
        <v>194</v>
      </c>
      <c r="AH356" t="s">
        <v>194</v>
      </c>
      <c r="AI356" t="s">
        <v>194</v>
      </c>
      <c r="AJ356" t="s">
        <v>194</v>
      </c>
      <c r="AK356" t="s">
        <v>194</v>
      </c>
      <c r="AL356" t="s">
        <v>194</v>
      </c>
      <c r="AM356" t="s">
        <v>194</v>
      </c>
      <c r="AN356" t="s">
        <v>194</v>
      </c>
      <c r="AO356" t="s">
        <v>194</v>
      </c>
      <c r="AP356" t="s">
        <v>194</v>
      </c>
      <c r="AQ356" t="s">
        <v>194</v>
      </c>
      <c r="AR356" t="s">
        <v>194</v>
      </c>
      <c r="AS356" t="s">
        <v>194</v>
      </c>
      <c r="AT356" t="s">
        <v>194</v>
      </c>
      <c r="AU356" t="s">
        <v>194</v>
      </c>
      <c r="AV356" t="s">
        <v>194</v>
      </c>
      <c r="AW356" t="s">
        <v>194</v>
      </c>
      <c r="AX356" t="s">
        <v>194</v>
      </c>
      <c r="AY356" t="s">
        <v>194</v>
      </c>
      <c r="AZ356" t="s">
        <v>194</v>
      </c>
      <c r="BA356" t="s">
        <v>194</v>
      </c>
      <c r="BB356" t="s">
        <v>194</v>
      </c>
      <c r="BC356" t="s">
        <v>194</v>
      </c>
      <c r="BD356" t="s">
        <v>194</v>
      </c>
      <c r="BE356" t="s">
        <v>194</v>
      </c>
      <c r="BF356" t="s">
        <v>194</v>
      </c>
      <c r="BG356" t="s">
        <v>194</v>
      </c>
      <c r="BH356" t="s">
        <v>194</v>
      </c>
      <c r="BI356" t="s">
        <v>194</v>
      </c>
      <c r="BJ356" t="s">
        <v>194</v>
      </c>
    </row>
    <row r="357">
      <c r="A357" t="s">
        <v>4193</v>
      </c>
      <c r="B357" t="s">
        <v>4194</v>
      </c>
      <c r="C357" t="s">
        <v>3647</v>
      </c>
      <c r="D357" t="s">
        <v>194</v>
      </c>
      <c r="E357" t="s">
        <v>194</v>
      </c>
      <c r="F357" t="s">
        <v>194</v>
      </c>
      <c r="G357" t="s">
        <v>194</v>
      </c>
      <c r="H357" t="s">
        <v>194</v>
      </c>
      <c r="I357" t="s">
        <v>194</v>
      </c>
      <c r="J357" t="s">
        <v>194</v>
      </c>
      <c r="K357" t="s">
        <v>194</v>
      </c>
      <c r="L357" t="s">
        <v>194</v>
      </c>
      <c r="M357" t="s">
        <v>194</v>
      </c>
      <c r="N357" t="s">
        <v>194</v>
      </c>
      <c r="O357" t="s">
        <v>194</v>
      </c>
      <c r="P357" t="s">
        <v>194</v>
      </c>
      <c r="Q357" t="s">
        <v>194</v>
      </c>
      <c r="R357" t="s">
        <v>194</v>
      </c>
      <c r="S357" t="s">
        <v>194</v>
      </c>
      <c r="T357" t="s">
        <v>194</v>
      </c>
      <c r="U357" t="s">
        <v>194</v>
      </c>
      <c r="V357" t="s">
        <v>194</v>
      </c>
      <c r="W357" t="s">
        <v>194</v>
      </c>
      <c r="X357" t="s">
        <v>194</v>
      </c>
      <c r="Y357" t="s">
        <v>194</v>
      </c>
      <c r="Z357" t="s">
        <v>194</v>
      </c>
      <c r="AA357" t="s">
        <v>194</v>
      </c>
      <c r="AB357" t="s">
        <v>194</v>
      </c>
      <c r="AC357" t="s">
        <v>194</v>
      </c>
      <c r="AD357" t="s">
        <v>194</v>
      </c>
      <c r="AE357" t="s">
        <v>194</v>
      </c>
      <c r="AF357" t="s">
        <v>194</v>
      </c>
      <c r="AG357" t="s">
        <v>194</v>
      </c>
      <c r="AH357" t="s">
        <v>194</v>
      </c>
      <c r="AI357" t="s">
        <v>194</v>
      </c>
      <c r="AJ357" t="s">
        <v>194</v>
      </c>
      <c r="AK357" t="s">
        <v>194</v>
      </c>
      <c r="AL357" t="s">
        <v>194</v>
      </c>
      <c r="AM357" t="s">
        <v>194</v>
      </c>
      <c r="AN357" t="s">
        <v>194</v>
      </c>
      <c r="AO357" t="s">
        <v>194</v>
      </c>
      <c r="AP357" t="s">
        <v>194</v>
      </c>
      <c r="AQ357" t="s">
        <v>194</v>
      </c>
      <c r="AR357" t="s">
        <v>194</v>
      </c>
      <c r="AS357" t="s">
        <v>194</v>
      </c>
      <c r="AT357" t="s">
        <v>194</v>
      </c>
      <c r="AU357" t="s">
        <v>194</v>
      </c>
      <c r="AV357" t="s">
        <v>194</v>
      </c>
      <c r="AW357" t="s">
        <v>194</v>
      </c>
      <c r="AX357" t="s">
        <v>194</v>
      </c>
      <c r="AY357" t="s">
        <v>194</v>
      </c>
      <c r="AZ357" t="s">
        <v>194</v>
      </c>
      <c r="BA357" t="s">
        <v>194</v>
      </c>
      <c r="BB357" t="s">
        <v>194</v>
      </c>
      <c r="BC357" t="s">
        <v>194</v>
      </c>
      <c r="BD357" t="s">
        <v>194</v>
      </c>
      <c r="BE357" t="s">
        <v>194</v>
      </c>
      <c r="BF357" t="s">
        <v>194</v>
      </c>
      <c r="BG357" t="s">
        <v>194</v>
      </c>
      <c r="BH357" t="s">
        <v>194</v>
      </c>
      <c r="BI357" t="s">
        <v>194</v>
      </c>
      <c r="BJ357" t="s">
        <v>194</v>
      </c>
    </row>
    <row r="358">
      <c r="A358" t="s">
        <v>4195</v>
      </c>
      <c r="B358" t="s">
        <v>4196</v>
      </c>
      <c r="C358" t="s">
        <v>3466</v>
      </c>
      <c r="D358" t="s">
        <v>194</v>
      </c>
      <c r="E358" t="s">
        <v>194</v>
      </c>
      <c r="F358" t="s">
        <v>194</v>
      </c>
      <c r="G358" t="s">
        <v>194</v>
      </c>
      <c r="H358" t="s">
        <v>205</v>
      </c>
      <c r="I358" t="s">
        <v>194</v>
      </c>
      <c r="J358" t="s">
        <v>194</v>
      </c>
      <c r="K358" t="s">
        <v>194</v>
      </c>
      <c r="L358" t="s">
        <v>194</v>
      </c>
      <c r="M358" t="s">
        <v>194</v>
      </c>
      <c r="N358" t="s">
        <v>194</v>
      </c>
      <c r="O358" t="s">
        <v>194</v>
      </c>
      <c r="P358" t="s">
        <v>194</v>
      </c>
      <c r="Q358" t="s">
        <v>194</v>
      </c>
      <c r="R358" t="s">
        <v>194</v>
      </c>
      <c r="S358" t="s">
        <v>194</v>
      </c>
      <c r="T358" t="s">
        <v>194</v>
      </c>
      <c r="U358" t="s">
        <v>194</v>
      </c>
      <c r="V358" t="s">
        <v>194</v>
      </c>
      <c r="W358" t="s">
        <v>194</v>
      </c>
      <c r="X358" t="s">
        <v>194</v>
      </c>
      <c r="Y358" t="s">
        <v>194</v>
      </c>
      <c r="Z358" t="s">
        <v>194</v>
      </c>
      <c r="AA358" t="s">
        <v>194</v>
      </c>
      <c r="AB358" t="s">
        <v>194</v>
      </c>
      <c r="AC358" t="s">
        <v>194</v>
      </c>
      <c r="AD358" t="s">
        <v>194</v>
      </c>
      <c r="AE358" t="s">
        <v>194</v>
      </c>
      <c r="AF358" t="s">
        <v>194</v>
      </c>
      <c r="AG358" t="s">
        <v>194</v>
      </c>
      <c r="AH358" t="s">
        <v>194</v>
      </c>
      <c r="AI358" t="s">
        <v>194</v>
      </c>
      <c r="AJ358" t="s">
        <v>194</v>
      </c>
      <c r="AK358" t="s">
        <v>194</v>
      </c>
      <c r="AL358" t="s">
        <v>194</v>
      </c>
      <c r="AM358" t="s">
        <v>194</v>
      </c>
      <c r="AN358" t="s">
        <v>194</v>
      </c>
      <c r="AO358" t="s">
        <v>194</v>
      </c>
      <c r="AP358" t="s">
        <v>194</v>
      </c>
      <c r="AQ358" t="s">
        <v>194</v>
      </c>
      <c r="AR358" t="s">
        <v>194</v>
      </c>
      <c r="AS358" t="s">
        <v>194</v>
      </c>
      <c r="AT358" t="s">
        <v>194</v>
      </c>
      <c r="AU358" t="s">
        <v>194</v>
      </c>
      <c r="AV358" t="s">
        <v>194</v>
      </c>
      <c r="AW358" t="s">
        <v>194</v>
      </c>
      <c r="AX358" t="s">
        <v>194</v>
      </c>
      <c r="AY358" t="s">
        <v>194</v>
      </c>
      <c r="AZ358" t="s">
        <v>194</v>
      </c>
      <c r="BA358" t="s">
        <v>194</v>
      </c>
      <c r="BB358" t="s">
        <v>194</v>
      </c>
      <c r="BC358" t="s">
        <v>194</v>
      </c>
      <c r="BD358" t="s">
        <v>194</v>
      </c>
      <c r="BE358" t="s">
        <v>194</v>
      </c>
      <c r="BF358" t="s">
        <v>194</v>
      </c>
      <c r="BG358" t="s">
        <v>194</v>
      </c>
      <c r="BH358" t="s">
        <v>194</v>
      </c>
      <c r="BI358" t="s">
        <v>194</v>
      </c>
      <c r="BJ358" t="s">
        <v>194</v>
      </c>
    </row>
    <row r="359">
      <c r="A359" t="s">
        <v>4197</v>
      </c>
      <c r="B359" t="s">
        <v>4198</v>
      </c>
      <c r="C359" t="s">
        <v>1098</v>
      </c>
      <c r="D359" t="s">
        <v>194</v>
      </c>
      <c r="E359" t="s">
        <v>194</v>
      </c>
      <c r="F359" t="s">
        <v>194</v>
      </c>
      <c r="G359" t="s">
        <v>194</v>
      </c>
      <c r="H359" t="s">
        <v>194</v>
      </c>
      <c r="I359" t="s">
        <v>194</v>
      </c>
      <c r="J359" t="s">
        <v>194</v>
      </c>
      <c r="K359" t="s">
        <v>194</v>
      </c>
      <c r="L359" t="s">
        <v>194</v>
      </c>
      <c r="M359" t="s">
        <v>194</v>
      </c>
      <c r="N359" t="s">
        <v>194</v>
      </c>
      <c r="O359" t="s">
        <v>194</v>
      </c>
      <c r="P359" t="s">
        <v>194</v>
      </c>
      <c r="Q359" t="s">
        <v>194</v>
      </c>
      <c r="R359" t="s">
        <v>194</v>
      </c>
      <c r="S359" t="s">
        <v>194</v>
      </c>
      <c r="T359" t="s">
        <v>194</v>
      </c>
      <c r="U359" t="s">
        <v>194</v>
      </c>
      <c r="V359" t="s">
        <v>194</v>
      </c>
      <c r="W359" t="s">
        <v>194</v>
      </c>
      <c r="X359" t="s">
        <v>194</v>
      </c>
      <c r="Y359" t="s">
        <v>194</v>
      </c>
      <c r="Z359" t="s">
        <v>194</v>
      </c>
      <c r="AA359" t="s">
        <v>194</v>
      </c>
      <c r="AB359" t="s">
        <v>194</v>
      </c>
      <c r="AC359" t="s">
        <v>194</v>
      </c>
      <c r="AD359" t="s">
        <v>194</v>
      </c>
      <c r="AE359" t="s">
        <v>194</v>
      </c>
      <c r="AF359" t="s">
        <v>194</v>
      </c>
      <c r="AG359" t="s">
        <v>194</v>
      </c>
      <c r="AH359" t="s">
        <v>194</v>
      </c>
      <c r="AI359" t="s">
        <v>194</v>
      </c>
      <c r="AJ359" t="s">
        <v>194</v>
      </c>
      <c r="AK359" t="s">
        <v>194</v>
      </c>
      <c r="AL359" t="s">
        <v>194</v>
      </c>
      <c r="AM359" t="s">
        <v>194</v>
      </c>
      <c r="AN359" t="s">
        <v>194</v>
      </c>
      <c r="AO359" t="s">
        <v>194</v>
      </c>
      <c r="AP359" t="s">
        <v>194</v>
      </c>
      <c r="AQ359" t="s">
        <v>194</v>
      </c>
      <c r="AR359" t="s">
        <v>194</v>
      </c>
      <c r="AS359" t="s">
        <v>194</v>
      </c>
      <c r="AT359" t="s">
        <v>194</v>
      </c>
      <c r="AU359" t="s">
        <v>194</v>
      </c>
      <c r="AV359" t="s">
        <v>194</v>
      </c>
      <c r="AW359" t="s">
        <v>194</v>
      </c>
      <c r="AX359" t="s">
        <v>194</v>
      </c>
      <c r="AY359" t="s">
        <v>194</v>
      </c>
      <c r="AZ359" t="s">
        <v>194</v>
      </c>
      <c r="BA359" t="s">
        <v>194</v>
      </c>
      <c r="BB359" t="s">
        <v>194</v>
      </c>
      <c r="BC359" t="s">
        <v>194</v>
      </c>
      <c r="BD359" t="s">
        <v>194</v>
      </c>
      <c r="BE359" t="s">
        <v>194</v>
      </c>
      <c r="BF359" t="s">
        <v>194</v>
      </c>
      <c r="BG359" t="s">
        <v>194</v>
      </c>
      <c r="BH359" t="s">
        <v>194</v>
      </c>
      <c r="BI359" t="s">
        <v>194</v>
      </c>
      <c r="BJ359" t="s">
        <v>194</v>
      </c>
    </row>
    <row r="360">
      <c r="A360" t="s">
        <v>4199</v>
      </c>
      <c r="B360" t="s">
        <v>4200</v>
      </c>
      <c r="C360" t="s">
        <v>1098</v>
      </c>
      <c r="D360" t="s">
        <v>194</v>
      </c>
      <c r="E360" t="s">
        <v>194</v>
      </c>
      <c r="F360" t="s">
        <v>194</v>
      </c>
      <c r="G360" t="s">
        <v>194</v>
      </c>
      <c r="H360" t="s">
        <v>194</v>
      </c>
      <c r="I360" t="s">
        <v>194</v>
      </c>
      <c r="J360" t="s">
        <v>194</v>
      </c>
      <c r="K360" t="s">
        <v>194</v>
      </c>
      <c r="L360" t="s">
        <v>194</v>
      </c>
      <c r="M360" t="s">
        <v>194</v>
      </c>
      <c r="N360" t="s">
        <v>194</v>
      </c>
      <c r="O360" t="s">
        <v>194</v>
      </c>
      <c r="P360" t="s">
        <v>194</v>
      </c>
      <c r="Q360" t="s">
        <v>194</v>
      </c>
      <c r="R360" t="s">
        <v>194</v>
      </c>
      <c r="S360" t="s">
        <v>194</v>
      </c>
      <c r="T360" t="s">
        <v>194</v>
      </c>
      <c r="U360" t="s">
        <v>194</v>
      </c>
      <c r="V360" t="s">
        <v>194</v>
      </c>
      <c r="W360" t="s">
        <v>194</v>
      </c>
      <c r="X360" t="s">
        <v>194</v>
      </c>
      <c r="Y360" t="s">
        <v>194</v>
      </c>
      <c r="Z360" t="s">
        <v>194</v>
      </c>
      <c r="AA360" t="s">
        <v>194</v>
      </c>
      <c r="AB360" t="s">
        <v>194</v>
      </c>
      <c r="AC360" t="s">
        <v>194</v>
      </c>
      <c r="AD360" t="s">
        <v>194</v>
      </c>
      <c r="AE360" t="s">
        <v>194</v>
      </c>
      <c r="AF360" t="s">
        <v>194</v>
      </c>
      <c r="AG360" t="s">
        <v>194</v>
      </c>
      <c r="AH360" t="s">
        <v>194</v>
      </c>
      <c r="AI360" t="s">
        <v>194</v>
      </c>
      <c r="AJ360" t="s">
        <v>194</v>
      </c>
      <c r="AK360" t="s">
        <v>194</v>
      </c>
      <c r="AL360" t="s">
        <v>194</v>
      </c>
      <c r="AM360" t="s">
        <v>194</v>
      </c>
      <c r="AN360" t="s">
        <v>194</v>
      </c>
      <c r="AO360" t="s">
        <v>194</v>
      </c>
      <c r="AP360" t="s">
        <v>194</v>
      </c>
      <c r="AQ360" t="s">
        <v>194</v>
      </c>
      <c r="AR360" t="s">
        <v>194</v>
      </c>
      <c r="AS360" t="s">
        <v>194</v>
      </c>
      <c r="AT360" t="s">
        <v>194</v>
      </c>
      <c r="AU360" t="s">
        <v>194</v>
      </c>
      <c r="AV360" t="s">
        <v>194</v>
      </c>
      <c r="AW360" t="s">
        <v>194</v>
      </c>
      <c r="AX360" t="s">
        <v>194</v>
      </c>
      <c r="AY360" t="s">
        <v>194</v>
      </c>
      <c r="AZ360" t="s">
        <v>194</v>
      </c>
      <c r="BA360" t="s">
        <v>194</v>
      </c>
      <c r="BB360" t="s">
        <v>194</v>
      </c>
      <c r="BC360" t="s">
        <v>194</v>
      </c>
      <c r="BD360" t="s">
        <v>194</v>
      </c>
      <c r="BE360" t="s">
        <v>194</v>
      </c>
      <c r="BF360" t="s">
        <v>194</v>
      </c>
      <c r="BG360" t="s">
        <v>194</v>
      </c>
      <c r="BH360" t="s">
        <v>194</v>
      </c>
      <c r="BI360" t="s">
        <v>194</v>
      </c>
      <c r="BJ360" t="s">
        <v>194</v>
      </c>
    </row>
    <row r="361">
      <c r="A361" t="s">
        <v>4201</v>
      </c>
      <c r="B361" t="s">
        <v>4202</v>
      </c>
      <c r="C361" t="s">
        <v>1098</v>
      </c>
      <c r="D361" t="s">
        <v>194</v>
      </c>
      <c r="E361" t="s">
        <v>194</v>
      </c>
      <c r="F361" t="s">
        <v>194</v>
      </c>
      <c r="G361" t="s">
        <v>194</v>
      </c>
      <c r="H361" t="s">
        <v>194</v>
      </c>
      <c r="I361" t="s">
        <v>194</v>
      </c>
      <c r="J361" t="s">
        <v>194</v>
      </c>
      <c r="K361" t="s">
        <v>194</v>
      </c>
      <c r="L361" t="s">
        <v>194</v>
      </c>
      <c r="M361" t="s">
        <v>194</v>
      </c>
      <c r="N361" t="s">
        <v>194</v>
      </c>
      <c r="O361" t="s">
        <v>194</v>
      </c>
      <c r="P361" t="s">
        <v>194</v>
      </c>
      <c r="Q361" t="s">
        <v>194</v>
      </c>
      <c r="R361" t="s">
        <v>194</v>
      </c>
      <c r="S361" t="s">
        <v>194</v>
      </c>
      <c r="T361" t="s">
        <v>194</v>
      </c>
      <c r="U361" t="s">
        <v>194</v>
      </c>
      <c r="V361" t="s">
        <v>194</v>
      </c>
      <c r="W361" t="s">
        <v>194</v>
      </c>
      <c r="X361" t="s">
        <v>194</v>
      </c>
      <c r="Y361" t="s">
        <v>194</v>
      </c>
      <c r="Z361" t="s">
        <v>194</v>
      </c>
      <c r="AA361" t="s">
        <v>194</v>
      </c>
      <c r="AB361" t="s">
        <v>194</v>
      </c>
      <c r="AC361" t="s">
        <v>194</v>
      </c>
      <c r="AD361" t="s">
        <v>194</v>
      </c>
      <c r="AE361" t="s">
        <v>194</v>
      </c>
      <c r="AF361" t="s">
        <v>194</v>
      </c>
      <c r="AG361" t="s">
        <v>194</v>
      </c>
      <c r="AH361" t="s">
        <v>194</v>
      </c>
      <c r="AI361" t="s">
        <v>194</v>
      </c>
      <c r="AJ361" t="s">
        <v>194</v>
      </c>
      <c r="AK361" t="s">
        <v>194</v>
      </c>
      <c r="AL361" t="s">
        <v>194</v>
      </c>
      <c r="AM361" t="s">
        <v>194</v>
      </c>
      <c r="AN361" t="s">
        <v>194</v>
      </c>
      <c r="AO361" t="s">
        <v>194</v>
      </c>
      <c r="AP361" t="s">
        <v>194</v>
      </c>
      <c r="AQ361" t="s">
        <v>194</v>
      </c>
      <c r="AR361" t="s">
        <v>194</v>
      </c>
      <c r="AS361" t="s">
        <v>194</v>
      </c>
      <c r="AT361" t="s">
        <v>194</v>
      </c>
      <c r="AU361" t="s">
        <v>194</v>
      </c>
      <c r="AV361" t="s">
        <v>194</v>
      </c>
      <c r="AW361" t="s">
        <v>194</v>
      </c>
      <c r="AX361" t="s">
        <v>194</v>
      </c>
      <c r="AY361" t="s">
        <v>194</v>
      </c>
      <c r="AZ361" t="s">
        <v>194</v>
      </c>
      <c r="BA361" t="s">
        <v>194</v>
      </c>
      <c r="BB361" t="s">
        <v>194</v>
      </c>
      <c r="BC361" t="s">
        <v>194</v>
      </c>
      <c r="BD361" t="s">
        <v>194</v>
      </c>
      <c r="BE361" t="s">
        <v>194</v>
      </c>
      <c r="BF361" t="s">
        <v>194</v>
      </c>
      <c r="BG361" t="s">
        <v>194</v>
      </c>
      <c r="BH361" t="s">
        <v>194</v>
      </c>
      <c r="BI361" t="s">
        <v>194</v>
      </c>
      <c r="BJ361" t="s">
        <v>194</v>
      </c>
    </row>
    <row r="362">
      <c r="A362" t="s">
        <v>4203</v>
      </c>
      <c r="B362" t="s">
        <v>4204</v>
      </c>
      <c r="C362" t="s">
        <v>1098</v>
      </c>
      <c r="D362" t="s">
        <v>205</v>
      </c>
      <c r="E362" t="s">
        <v>194</v>
      </c>
      <c r="F362" t="s">
        <v>194</v>
      </c>
      <c r="G362" t="s">
        <v>194</v>
      </c>
      <c r="H362" t="s">
        <v>194</v>
      </c>
      <c r="I362" t="s">
        <v>194</v>
      </c>
      <c r="J362" t="s">
        <v>205</v>
      </c>
      <c r="K362" t="s">
        <v>194</v>
      </c>
      <c r="L362" t="s">
        <v>194</v>
      </c>
      <c r="M362" t="s">
        <v>194</v>
      </c>
      <c r="N362" t="s">
        <v>205</v>
      </c>
      <c r="O362" t="s">
        <v>194</v>
      </c>
      <c r="P362" t="s">
        <v>194</v>
      </c>
      <c r="Q362" t="s">
        <v>194</v>
      </c>
      <c r="R362" t="s">
        <v>194</v>
      </c>
      <c r="S362" t="s">
        <v>194</v>
      </c>
      <c r="T362" t="s">
        <v>194</v>
      </c>
      <c r="U362" t="s">
        <v>194</v>
      </c>
      <c r="V362" t="s">
        <v>194</v>
      </c>
      <c r="W362" t="s">
        <v>194</v>
      </c>
      <c r="X362" t="s">
        <v>194</v>
      </c>
      <c r="Y362" t="s">
        <v>205</v>
      </c>
      <c r="Z362" t="s">
        <v>205</v>
      </c>
      <c r="AA362" t="s">
        <v>194</v>
      </c>
      <c r="AB362" t="s">
        <v>194</v>
      </c>
      <c r="AC362" t="s">
        <v>194</v>
      </c>
      <c r="AD362" t="s">
        <v>205</v>
      </c>
      <c r="AE362" t="s">
        <v>194</v>
      </c>
      <c r="AF362" t="s">
        <v>194</v>
      </c>
      <c r="AG362" t="s">
        <v>194</v>
      </c>
      <c r="AH362" t="s">
        <v>194</v>
      </c>
      <c r="AI362" t="s">
        <v>194</v>
      </c>
      <c r="AJ362" t="s">
        <v>194</v>
      </c>
      <c r="AK362" t="s">
        <v>194</v>
      </c>
      <c r="AL362" t="s">
        <v>194</v>
      </c>
      <c r="AM362" t="s">
        <v>194</v>
      </c>
      <c r="AN362" t="s">
        <v>194</v>
      </c>
      <c r="AO362" t="s">
        <v>194</v>
      </c>
      <c r="AP362" t="s">
        <v>194</v>
      </c>
      <c r="AQ362" t="s">
        <v>194</v>
      </c>
      <c r="AR362" t="s">
        <v>194</v>
      </c>
      <c r="AS362" t="s">
        <v>194</v>
      </c>
      <c r="AT362" t="s">
        <v>194</v>
      </c>
      <c r="AU362" t="s">
        <v>194</v>
      </c>
      <c r="AV362" t="s">
        <v>194</v>
      </c>
      <c r="AW362" t="s">
        <v>194</v>
      </c>
      <c r="AX362" t="s">
        <v>194</v>
      </c>
      <c r="AY362" t="s">
        <v>194</v>
      </c>
      <c r="AZ362" t="s">
        <v>194</v>
      </c>
      <c r="BA362" t="s">
        <v>194</v>
      </c>
      <c r="BB362" t="s">
        <v>194</v>
      </c>
      <c r="BC362" t="s">
        <v>194</v>
      </c>
      <c r="BD362" t="s">
        <v>194</v>
      </c>
      <c r="BE362" t="s">
        <v>194</v>
      </c>
      <c r="BF362" t="s">
        <v>194</v>
      </c>
      <c r="BG362" t="s">
        <v>194</v>
      </c>
      <c r="BH362" t="s">
        <v>194</v>
      </c>
      <c r="BI362" t="s">
        <v>194</v>
      </c>
      <c r="BJ362" t="s">
        <v>194</v>
      </c>
    </row>
    <row r="363">
      <c r="A363" t="s">
        <v>4205</v>
      </c>
      <c r="B363" t="s">
        <v>4206</v>
      </c>
      <c r="C363" t="s">
        <v>1035</v>
      </c>
      <c r="D363" t="s">
        <v>194</v>
      </c>
      <c r="E363" t="s">
        <v>194</v>
      </c>
      <c r="F363" t="s">
        <v>194</v>
      </c>
      <c r="G363" t="s">
        <v>194</v>
      </c>
      <c r="H363" t="s">
        <v>194</v>
      </c>
      <c r="I363" t="s">
        <v>194</v>
      </c>
      <c r="J363" t="s">
        <v>194</v>
      </c>
      <c r="K363" t="s">
        <v>194</v>
      </c>
      <c r="L363" t="s">
        <v>194</v>
      </c>
      <c r="M363" t="s">
        <v>194</v>
      </c>
      <c r="N363" t="s">
        <v>194</v>
      </c>
      <c r="O363" t="s">
        <v>194</v>
      </c>
      <c r="P363" t="s">
        <v>194</v>
      </c>
      <c r="Q363" t="s">
        <v>194</v>
      </c>
      <c r="R363" t="s">
        <v>194</v>
      </c>
      <c r="S363" t="s">
        <v>194</v>
      </c>
      <c r="T363" t="s">
        <v>194</v>
      </c>
      <c r="U363" t="s">
        <v>194</v>
      </c>
      <c r="V363" t="s">
        <v>194</v>
      </c>
      <c r="W363" t="s">
        <v>194</v>
      </c>
      <c r="X363" t="s">
        <v>194</v>
      </c>
      <c r="Y363" t="s">
        <v>194</v>
      </c>
      <c r="Z363" t="s">
        <v>194</v>
      </c>
      <c r="AA363" t="s">
        <v>194</v>
      </c>
      <c r="AB363" t="s">
        <v>194</v>
      </c>
      <c r="AC363" t="s">
        <v>205</v>
      </c>
      <c r="AD363" t="s">
        <v>194</v>
      </c>
      <c r="AE363" t="s">
        <v>194</v>
      </c>
      <c r="AF363" t="s">
        <v>194</v>
      </c>
      <c r="AG363" t="s">
        <v>194</v>
      </c>
      <c r="AH363" t="s">
        <v>194</v>
      </c>
      <c r="AI363" t="s">
        <v>194</v>
      </c>
      <c r="AJ363" t="s">
        <v>194</v>
      </c>
      <c r="AK363" t="s">
        <v>194</v>
      </c>
      <c r="AL363" t="s">
        <v>194</v>
      </c>
      <c r="AM363" t="s">
        <v>194</v>
      </c>
      <c r="AN363" t="s">
        <v>194</v>
      </c>
      <c r="AO363" t="s">
        <v>194</v>
      </c>
      <c r="AP363" t="s">
        <v>194</v>
      </c>
      <c r="AQ363" t="s">
        <v>194</v>
      </c>
      <c r="AR363" t="s">
        <v>194</v>
      </c>
      <c r="AS363" t="s">
        <v>194</v>
      </c>
      <c r="AT363" t="s">
        <v>194</v>
      </c>
      <c r="AU363" t="s">
        <v>194</v>
      </c>
      <c r="AV363" t="s">
        <v>194</v>
      </c>
      <c r="AW363" t="s">
        <v>194</v>
      </c>
      <c r="AX363" t="s">
        <v>194</v>
      </c>
      <c r="AY363" t="s">
        <v>194</v>
      </c>
      <c r="AZ363" t="s">
        <v>194</v>
      </c>
      <c r="BA363" t="s">
        <v>194</v>
      </c>
      <c r="BB363" t="s">
        <v>194</v>
      </c>
      <c r="BC363" t="s">
        <v>194</v>
      </c>
      <c r="BD363" t="s">
        <v>194</v>
      </c>
      <c r="BE363" t="s">
        <v>194</v>
      </c>
      <c r="BF363" t="s">
        <v>194</v>
      </c>
      <c r="BG363" t="s">
        <v>194</v>
      </c>
      <c r="BH363" t="s">
        <v>194</v>
      </c>
      <c r="BI363" t="s">
        <v>194</v>
      </c>
      <c r="BJ363" t="s">
        <v>194</v>
      </c>
    </row>
    <row r="364">
      <c r="A364" t="s">
        <v>4207</v>
      </c>
      <c r="B364" t="s">
        <v>4208</v>
      </c>
      <c r="C364" t="s">
        <v>4209</v>
      </c>
      <c r="D364" t="s">
        <v>194</v>
      </c>
      <c r="E364" t="s">
        <v>194</v>
      </c>
      <c r="F364" t="s">
        <v>194</v>
      </c>
      <c r="G364" t="s">
        <v>194</v>
      </c>
      <c r="H364" t="s">
        <v>194</v>
      </c>
      <c r="I364" t="s">
        <v>194</v>
      </c>
      <c r="J364" t="s">
        <v>194</v>
      </c>
      <c r="K364" t="s">
        <v>194</v>
      </c>
      <c r="L364" t="s">
        <v>194</v>
      </c>
      <c r="M364" t="s">
        <v>194</v>
      </c>
      <c r="N364" t="s">
        <v>194</v>
      </c>
      <c r="O364" t="s">
        <v>194</v>
      </c>
      <c r="P364" t="s">
        <v>194</v>
      </c>
      <c r="Q364" t="s">
        <v>194</v>
      </c>
      <c r="R364" t="s">
        <v>194</v>
      </c>
      <c r="S364" t="s">
        <v>194</v>
      </c>
      <c r="T364" t="s">
        <v>194</v>
      </c>
      <c r="U364" t="s">
        <v>194</v>
      </c>
      <c r="V364" t="s">
        <v>194</v>
      </c>
      <c r="W364" t="s">
        <v>194</v>
      </c>
      <c r="X364" t="s">
        <v>194</v>
      </c>
      <c r="Y364" t="s">
        <v>194</v>
      </c>
      <c r="Z364" t="s">
        <v>194</v>
      </c>
      <c r="AA364" t="s">
        <v>194</v>
      </c>
      <c r="AB364" t="s">
        <v>194</v>
      </c>
      <c r="AC364" t="s">
        <v>194</v>
      </c>
      <c r="AD364" t="s">
        <v>194</v>
      </c>
      <c r="AE364" t="s">
        <v>194</v>
      </c>
      <c r="AF364" t="s">
        <v>194</v>
      </c>
      <c r="AG364" t="s">
        <v>194</v>
      </c>
      <c r="AH364" t="s">
        <v>194</v>
      </c>
      <c r="AI364" t="s">
        <v>194</v>
      </c>
      <c r="AJ364" t="s">
        <v>194</v>
      </c>
      <c r="AK364" t="s">
        <v>194</v>
      </c>
      <c r="AL364" t="s">
        <v>194</v>
      </c>
      <c r="AM364" t="s">
        <v>194</v>
      </c>
      <c r="AN364" t="s">
        <v>194</v>
      </c>
      <c r="AO364" t="s">
        <v>194</v>
      </c>
      <c r="AP364" t="s">
        <v>194</v>
      </c>
      <c r="AQ364" t="s">
        <v>194</v>
      </c>
      <c r="AR364" t="s">
        <v>194</v>
      </c>
      <c r="AS364" t="s">
        <v>194</v>
      </c>
      <c r="AT364" t="s">
        <v>194</v>
      </c>
      <c r="AU364" t="s">
        <v>194</v>
      </c>
      <c r="AV364" t="s">
        <v>194</v>
      </c>
      <c r="AW364" t="s">
        <v>194</v>
      </c>
      <c r="AX364" t="s">
        <v>194</v>
      </c>
      <c r="AY364" t="s">
        <v>194</v>
      </c>
      <c r="AZ364" t="s">
        <v>194</v>
      </c>
      <c r="BA364" t="s">
        <v>194</v>
      </c>
      <c r="BB364" t="s">
        <v>194</v>
      </c>
      <c r="BC364" t="s">
        <v>194</v>
      </c>
      <c r="BD364" t="s">
        <v>194</v>
      </c>
      <c r="BE364" t="s">
        <v>194</v>
      </c>
      <c r="BF364" t="s">
        <v>194</v>
      </c>
      <c r="BG364" t="s">
        <v>194</v>
      </c>
      <c r="BH364" t="s">
        <v>194</v>
      </c>
      <c r="BI364" t="s">
        <v>194</v>
      </c>
      <c r="BJ364" t="s">
        <v>194</v>
      </c>
    </row>
    <row r="365">
      <c r="A365" t="s">
        <v>4210</v>
      </c>
      <c r="B365" t="s">
        <v>4211</v>
      </c>
      <c r="C365" t="s">
        <v>4209</v>
      </c>
      <c r="D365" t="s">
        <v>194</v>
      </c>
      <c r="E365" t="s">
        <v>194</v>
      </c>
      <c r="F365" t="s">
        <v>194</v>
      </c>
      <c r="G365" t="s">
        <v>194</v>
      </c>
      <c r="H365" t="s">
        <v>194</v>
      </c>
      <c r="I365" t="s">
        <v>194</v>
      </c>
      <c r="J365" t="s">
        <v>194</v>
      </c>
      <c r="K365" t="s">
        <v>194</v>
      </c>
      <c r="L365" t="s">
        <v>194</v>
      </c>
      <c r="M365" t="s">
        <v>194</v>
      </c>
      <c r="N365" t="s">
        <v>194</v>
      </c>
      <c r="O365" t="s">
        <v>194</v>
      </c>
      <c r="P365" t="s">
        <v>194</v>
      </c>
      <c r="Q365" t="s">
        <v>194</v>
      </c>
      <c r="R365" t="s">
        <v>194</v>
      </c>
      <c r="S365" t="s">
        <v>194</v>
      </c>
      <c r="T365" t="s">
        <v>194</v>
      </c>
      <c r="U365" t="s">
        <v>194</v>
      </c>
      <c r="V365" t="s">
        <v>194</v>
      </c>
      <c r="W365" t="s">
        <v>194</v>
      </c>
      <c r="X365" t="s">
        <v>194</v>
      </c>
      <c r="Y365" t="s">
        <v>194</v>
      </c>
      <c r="Z365" t="s">
        <v>194</v>
      </c>
      <c r="AA365" t="s">
        <v>194</v>
      </c>
      <c r="AB365" t="s">
        <v>194</v>
      </c>
      <c r="AC365" t="s">
        <v>194</v>
      </c>
      <c r="AD365" t="s">
        <v>194</v>
      </c>
      <c r="AE365" t="s">
        <v>194</v>
      </c>
      <c r="AF365" t="s">
        <v>194</v>
      </c>
      <c r="AG365" t="s">
        <v>194</v>
      </c>
      <c r="AH365" t="s">
        <v>194</v>
      </c>
      <c r="AI365" t="s">
        <v>194</v>
      </c>
      <c r="AJ365" t="s">
        <v>194</v>
      </c>
      <c r="AK365" t="s">
        <v>194</v>
      </c>
      <c r="AL365" t="s">
        <v>194</v>
      </c>
      <c r="AM365" t="s">
        <v>194</v>
      </c>
      <c r="AN365" t="s">
        <v>194</v>
      </c>
      <c r="AO365" t="s">
        <v>194</v>
      </c>
      <c r="AP365" t="s">
        <v>194</v>
      </c>
      <c r="AQ365" t="s">
        <v>194</v>
      </c>
      <c r="AR365" t="s">
        <v>194</v>
      </c>
      <c r="AS365" t="s">
        <v>194</v>
      </c>
      <c r="AT365" t="s">
        <v>194</v>
      </c>
      <c r="AU365" t="s">
        <v>194</v>
      </c>
      <c r="AV365" t="s">
        <v>194</v>
      </c>
      <c r="AW365" t="s">
        <v>194</v>
      </c>
      <c r="AX365" t="s">
        <v>194</v>
      </c>
      <c r="AY365" t="s">
        <v>194</v>
      </c>
      <c r="AZ365" t="s">
        <v>194</v>
      </c>
      <c r="BA365" t="s">
        <v>194</v>
      </c>
      <c r="BB365" t="s">
        <v>194</v>
      </c>
      <c r="BC365" t="s">
        <v>194</v>
      </c>
      <c r="BD365" t="s">
        <v>194</v>
      </c>
      <c r="BE365" t="s">
        <v>194</v>
      </c>
      <c r="BF365" t="s">
        <v>194</v>
      </c>
      <c r="BG365" t="s">
        <v>194</v>
      </c>
      <c r="BH365" t="s">
        <v>194</v>
      </c>
      <c r="BI365" t="s">
        <v>194</v>
      </c>
      <c r="BJ365" t="s">
        <v>194</v>
      </c>
    </row>
    <row r="366">
      <c r="A366" t="s">
        <v>4212</v>
      </c>
      <c r="B366" t="s">
        <v>4213</v>
      </c>
      <c r="C366" t="s">
        <v>4209</v>
      </c>
      <c r="D366" t="s">
        <v>194</v>
      </c>
      <c r="E366" t="s">
        <v>194</v>
      </c>
      <c r="F366" t="s">
        <v>194</v>
      </c>
      <c r="G366" t="s">
        <v>194</v>
      </c>
      <c r="H366" t="s">
        <v>194</v>
      </c>
      <c r="I366" t="s">
        <v>194</v>
      </c>
      <c r="J366" t="s">
        <v>194</v>
      </c>
      <c r="K366" t="s">
        <v>194</v>
      </c>
      <c r="L366" t="s">
        <v>194</v>
      </c>
      <c r="M366" t="s">
        <v>194</v>
      </c>
      <c r="N366" t="s">
        <v>194</v>
      </c>
      <c r="O366" t="s">
        <v>194</v>
      </c>
      <c r="P366" t="s">
        <v>194</v>
      </c>
      <c r="Q366" t="s">
        <v>194</v>
      </c>
      <c r="R366" t="s">
        <v>194</v>
      </c>
      <c r="S366" t="s">
        <v>194</v>
      </c>
      <c r="T366" t="s">
        <v>194</v>
      </c>
      <c r="U366" t="s">
        <v>194</v>
      </c>
      <c r="V366" t="s">
        <v>194</v>
      </c>
      <c r="W366" t="s">
        <v>194</v>
      </c>
      <c r="X366" t="s">
        <v>194</v>
      </c>
      <c r="Y366" t="s">
        <v>194</v>
      </c>
      <c r="Z366" t="s">
        <v>194</v>
      </c>
      <c r="AA366" t="s">
        <v>194</v>
      </c>
      <c r="AB366" t="s">
        <v>194</v>
      </c>
      <c r="AC366" t="s">
        <v>194</v>
      </c>
      <c r="AD366" t="s">
        <v>194</v>
      </c>
      <c r="AE366" t="s">
        <v>194</v>
      </c>
      <c r="AF366" t="s">
        <v>194</v>
      </c>
      <c r="AG366" t="s">
        <v>194</v>
      </c>
      <c r="AH366" t="s">
        <v>194</v>
      </c>
      <c r="AI366" t="s">
        <v>194</v>
      </c>
      <c r="AJ366" t="s">
        <v>194</v>
      </c>
      <c r="AK366" t="s">
        <v>194</v>
      </c>
      <c r="AL366" t="s">
        <v>194</v>
      </c>
      <c r="AM366" t="s">
        <v>194</v>
      </c>
      <c r="AN366" t="s">
        <v>194</v>
      </c>
      <c r="AO366" t="s">
        <v>194</v>
      </c>
      <c r="AP366" t="s">
        <v>194</v>
      </c>
      <c r="AQ366" t="s">
        <v>194</v>
      </c>
      <c r="AR366" t="s">
        <v>194</v>
      </c>
      <c r="AS366" t="s">
        <v>194</v>
      </c>
      <c r="AT366" t="s">
        <v>194</v>
      </c>
      <c r="AU366" t="s">
        <v>194</v>
      </c>
      <c r="AV366" t="s">
        <v>194</v>
      </c>
      <c r="AW366" t="s">
        <v>194</v>
      </c>
      <c r="AX366" t="s">
        <v>194</v>
      </c>
      <c r="AY366" t="s">
        <v>194</v>
      </c>
      <c r="AZ366" t="s">
        <v>194</v>
      </c>
      <c r="BA366" t="s">
        <v>194</v>
      </c>
      <c r="BB366" t="s">
        <v>194</v>
      </c>
      <c r="BC366" t="s">
        <v>194</v>
      </c>
      <c r="BD366" t="s">
        <v>194</v>
      </c>
      <c r="BE366" t="s">
        <v>194</v>
      </c>
      <c r="BF366" t="s">
        <v>194</v>
      </c>
      <c r="BG366" t="s">
        <v>194</v>
      </c>
      <c r="BH366" t="s">
        <v>194</v>
      </c>
      <c r="BI366" t="s">
        <v>194</v>
      </c>
      <c r="BJ366" t="s">
        <v>194</v>
      </c>
    </row>
    <row r="367">
      <c r="A367" t="s">
        <v>4214</v>
      </c>
      <c r="B367" t="s">
        <v>4215</v>
      </c>
      <c r="C367" t="s">
        <v>4209</v>
      </c>
      <c r="D367" t="s">
        <v>194</v>
      </c>
      <c r="E367" t="s">
        <v>194</v>
      </c>
      <c r="F367" t="s">
        <v>194</v>
      </c>
      <c r="G367" t="s">
        <v>194</v>
      </c>
      <c r="H367" t="s">
        <v>194</v>
      </c>
      <c r="I367" t="s">
        <v>194</v>
      </c>
      <c r="J367" t="s">
        <v>194</v>
      </c>
      <c r="K367" t="s">
        <v>194</v>
      </c>
      <c r="L367" t="s">
        <v>194</v>
      </c>
      <c r="M367" t="s">
        <v>194</v>
      </c>
      <c r="N367" t="s">
        <v>194</v>
      </c>
      <c r="O367" t="s">
        <v>194</v>
      </c>
      <c r="P367" t="s">
        <v>194</v>
      </c>
      <c r="Q367" t="s">
        <v>194</v>
      </c>
      <c r="R367" t="s">
        <v>194</v>
      </c>
      <c r="S367" t="s">
        <v>194</v>
      </c>
      <c r="T367" t="s">
        <v>194</v>
      </c>
      <c r="U367" t="s">
        <v>194</v>
      </c>
      <c r="V367" t="s">
        <v>194</v>
      </c>
      <c r="W367" t="s">
        <v>194</v>
      </c>
      <c r="X367" t="s">
        <v>194</v>
      </c>
      <c r="Y367" t="s">
        <v>194</v>
      </c>
      <c r="Z367" t="s">
        <v>194</v>
      </c>
      <c r="AA367" t="s">
        <v>194</v>
      </c>
      <c r="AB367" t="s">
        <v>194</v>
      </c>
      <c r="AC367" t="s">
        <v>194</v>
      </c>
      <c r="AD367" t="s">
        <v>194</v>
      </c>
      <c r="AE367" t="s">
        <v>194</v>
      </c>
      <c r="AF367" t="s">
        <v>194</v>
      </c>
      <c r="AG367" t="s">
        <v>194</v>
      </c>
      <c r="AH367" t="s">
        <v>194</v>
      </c>
      <c r="AI367" t="s">
        <v>194</v>
      </c>
      <c r="AJ367" t="s">
        <v>194</v>
      </c>
      <c r="AK367" t="s">
        <v>194</v>
      </c>
      <c r="AL367" t="s">
        <v>194</v>
      </c>
      <c r="AM367" t="s">
        <v>194</v>
      </c>
      <c r="AN367" t="s">
        <v>194</v>
      </c>
      <c r="AO367" t="s">
        <v>194</v>
      </c>
      <c r="AP367" t="s">
        <v>194</v>
      </c>
      <c r="AQ367" t="s">
        <v>194</v>
      </c>
      <c r="AR367" t="s">
        <v>194</v>
      </c>
      <c r="AS367" t="s">
        <v>194</v>
      </c>
      <c r="AT367" t="s">
        <v>194</v>
      </c>
      <c r="AU367" t="s">
        <v>194</v>
      </c>
      <c r="AV367" t="s">
        <v>194</v>
      </c>
      <c r="AW367" t="s">
        <v>194</v>
      </c>
      <c r="AX367" t="s">
        <v>194</v>
      </c>
      <c r="AY367" t="s">
        <v>194</v>
      </c>
      <c r="AZ367" t="s">
        <v>194</v>
      </c>
      <c r="BA367" t="s">
        <v>194</v>
      </c>
      <c r="BB367" t="s">
        <v>194</v>
      </c>
      <c r="BC367" t="s">
        <v>194</v>
      </c>
      <c r="BD367" t="s">
        <v>194</v>
      </c>
      <c r="BE367" t="s">
        <v>194</v>
      </c>
      <c r="BF367" t="s">
        <v>194</v>
      </c>
      <c r="BG367" t="s">
        <v>194</v>
      </c>
      <c r="BH367" t="s">
        <v>194</v>
      </c>
      <c r="BI367" t="s">
        <v>194</v>
      </c>
      <c r="BJ367" t="s">
        <v>194</v>
      </c>
    </row>
    <row r="368">
      <c r="A368" t="s">
        <v>4216</v>
      </c>
      <c r="B368" t="s">
        <v>4217</v>
      </c>
      <c r="C368" t="s">
        <v>4209</v>
      </c>
      <c r="D368" t="s">
        <v>194</v>
      </c>
      <c r="E368" t="s">
        <v>194</v>
      </c>
      <c r="F368" t="s">
        <v>194</v>
      </c>
      <c r="G368" t="s">
        <v>194</v>
      </c>
      <c r="H368" t="s">
        <v>194</v>
      </c>
      <c r="I368" t="s">
        <v>194</v>
      </c>
      <c r="J368" t="s">
        <v>194</v>
      </c>
      <c r="K368" t="s">
        <v>194</v>
      </c>
      <c r="L368" t="s">
        <v>194</v>
      </c>
      <c r="M368" t="s">
        <v>194</v>
      </c>
      <c r="N368" t="s">
        <v>194</v>
      </c>
      <c r="O368" t="s">
        <v>194</v>
      </c>
      <c r="P368" t="s">
        <v>194</v>
      </c>
      <c r="Q368" t="s">
        <v>194</v>
      </c>
      <c r="R368" t="s">
        <v>194</v>
      </c>
      <c r="S368" t="s">
        <v>194</v>
      </c>
      <c r="T368" t="s">
        <v>194</v>
      </c>
      <c r="U368" t="s">
        <v>194</v>
      </c>
      <c r="V368" t="s">
        <v>194</v>
      </c>
      <c r="W368" t="s">
        <v>194</v>
      </c>
      <c r="X368" t="s">
        <v>194</v>
      </c>
      <c r="Y368" t="s">
        <v>194</v>
      </c>
      <c r="Z368" t="s">
        <v>194</v>
      </c>
      <c r="AA368" t="s">
        <v>194</v>
      </c>
      <c r="AB368" t="s">
        <v>194</v>
      </c>
      <c r="AC368" t="s">
        <v>194</v>
      </c>
      <c r="AD368" t="s">
        <v>194</v>
      </c>
      <c r="AE368" t="s">
        <v>194</v>
      </c>
      <c r="AF368" t="s">
        <v>194</v>
      </c>
      <c r="AG368" t="s">
        <v>194</v>
      </c>
      <c r="AH368" t="s">
        <v>194</v>
      </c>
      <c r="AI368" t="s">
        <v>194</v>
      </c>
      <c r="AJ368" t="s">
        <v>194</v>
      </c>
      <c r="AK368" t="s">
        <v>194</v>
      </c>
      <c r="AL368" t="s">
        <v>194</v>
      </c>
      <c r="AM368" t="s">
        <v>194</v>
      </c>
      <c r="AN368" t="s">
        <v>194</v>
      </c>
      <c r="AO368" t="s">
        <v>194</v>
      </c>
      <c r="AP368" t="s">
        <v>194</v>
      </c>
      <c r="AQ368" t="s">
        <v>194</v>
      </c>
      <c r="AR368" t="s">
        <v>194</v>
      </c>
      <c r="AS368" t="s">
        <v>194</v>
      </c>
      <c r="AT368" t="s">
        <v>194</v>
      </c>
      <c r="AU368" t="s">
        <v>194</v>
      </c>
      <c r="AV368" t="s">
        <v>194</v>
      </c>
      <c r="AW368" t="s">
        <v>194</v>
      </c>
      <c r="AX368" t="s">
        <v>194</v>
      </c>
      <c r="AY368" t="s">
        <v>194</v>
      </c>
      <c r="AZ368" t="s">
        <v>194</v>
      </c>
      <c r="BA368" t="s">
        <v>194</v>
      </c>
      <c r="BB368" t="s">
        <v>194</v>
      </c>
      <c r="BC368" t="s">
        <v>194</v>
      </c>
      <c r="BD368" t="s">
        <v>194</v>
      </c>
      <c r="BE368" t="s">
        <v>194</v>
      </c>
      <c r="BF368" t="s">
        <v>194</v>
      </c>
      <c r="BG368" t="s">
        <v>194</v>
      </c>
      <c r="BH368" t="s">
        <v>194</v>
      </c>
      <c r="BI368" t="s">
        <v>194</v>
      </c>
      <c r="BJ368" t="s">
        <v>194</v>
      </c>
    </row>
    <row r="369">
      <c r="A369" t="s">
        <v>4218</v>
      </c>
      <c r="B369" t="s">
        <v>4219</v>
      </c>
      <c r="C369" t="s">
        <v>4209</v>
      </c>
      <c r="D369" t="s">
        <v>194</v>
      </c>
      <c r="E369" t="s">
        <v>194</v>
      </c>
      <c r="F369" t="s">
        <v>194</v>
      </c>
      <c r="G369" t="s">
        <v>194</v>
      </c>
      <c r="H369" t="s">
        <v>194</v>
      </c>
      <c r="I369" t="s">
        <v>194</v>
      </c>
      <c r="J369" t="s">
        <v>194</v>
      </c>
      <c r="K369" t="s">
        <v>194</v>
      </c>
      <c r="L369" t="s">
        <v>194</v>
      </c>
      <c r="M369" t="s">
        <v>194</v>
      </c>
      <c r="N369" t="s">
        <v>194</v>
      </c>
      <c r="O369" t="s">
        <v>194</v>
      </c>
      <c r="P369" t="s">
        <v>194</v>
      </c>
      <c r="Q369" t="s">
        <v>194</v>
      </c>
      <c r="R369" t="s">
        <v>194</v>
      </c>
      <c r="S369" t="s">
        <v>194</v>
      </c>
      <c r="T369" t="s">
        <v>194</v>
      </c>
      <c r="U369" t="s">
        <v>194</v>
      </c>
      <c r="V369" t="s">
        <v>194</v>
      </c>
      <c r="W369" t="s">
        <v>194</v>
      </c>
      <c r="X369" t="s">
        <v>194</v>
      </c>
      <c r="Y369" t="s">
        <v>194</v>
      </c>
      <c r="Z369" t="s">
        <v>194</v>
      </c>
      <c r="AA369" t="s">
        <v>194</v>
      </c>
      <c r="AB369" t="s">
        <v>194</v>
      </c>
      <c r="AC369" t="s">
        <v>194</v>
      </c>
      <c r="AD369" t="s">
        <v>194</v>
      </c>
      <c r="AE369" t="s">
        <v>194</v>
      </c>
      <c r="AF369" t="s">
        <v>194</v>
      </c>
      <c r="AG369" t="s">
        <v>194</v>
      </c>
      <c r="AH369" t="s">
        <v>194</v>
      </c>
      <c r="AI369" t="s">
        <v>194</v>
      </c>
      <c r="AJ369" t="s">
        <v>194</v>
      </c>
      <c r="AK369" t="s">
        <v>194</v>
      </c>
      <c r="AL369" t="s">
        <v>194</v>
      </c>
      <c r="AM369" t="s">
        <v>194</v>
      </c>
      <c r="AN369" t="s">
        <v>194</v>
      </c>
      <c r="AO369" t="s">
        <v>194</v>
      </c>
      <c r="AP369" t="s">
        <v>194</v>
      </c>
      <c r="AQ369" t="s">
        <v>194</v>
      </c>
      <c r="AR369" t="s">
        <v>194</v>
      </c>
      <c r="AS369" t="s">
        <v>194</v>
      </c>
      <c r="AT369" t="s">
        <v>194</v>
      </c>
      <c r="AU369" t="s">
        <v>194</v>
      </c>
      <c r="AV369" t="s">
        <v>194</v>
      </c>
      <c r="AW369" t="s">
        <v>194</v>
      </c>
      <c r="AX369" t="s">
        <v>194</v>
      </c>
      <c r="AY369" t="s">
        <v>194</v>
      </c>
      <c r="AZ369" t="s">
        <v>194</v>
      </c>
      <c r="BA369" t="s">
        <v>194</v>
      </c>
      <c r="BB369" t="s">
        <v>194</v>
      </c>
      <c r="BC369" t="s">
        <v>194</v>
      </c>
      <c r="BD369" t="s">
        <v>194</v>
      </c>
      <c r="BE369" t="s">
        <v>194</v>
      </c>
      <c r="BF369" t="s">
        <v>194</v>
      </c>
      <c r="BG369" t="s">
        <v>194</v>
      </c>
      <c r="BH369" t="s">
        <v>194</v>
      </c>
      <c r="BI369" t="s">
        <v>194</v>
      </c>
      <c r="BJ369" t="s">
        <v>194</v>
      </c>
    </row>
    <row r="370">
      <c r="A370" t="s">
        <v>4220</v>
      </c>
      <c r="B370" t="s">
        <v>4221</v>
      </c>
      <c r="C370" t="s">
        <v>4209</v>
      </c>
      <c r="D370" t="s">
        <v>194</v>
      </c>
      <c r="E370" t="s">
        <v>194</v>
      </c>
      <c r="F370" t="s">
        <v>194</v>
      </c>
      <c r="G370" t="s">
        <v>194</v>
      </c>
      <c r="H370" t="s">
        <v>194</v>
      </c>
      <c r="I370" t="s">
        <v>194</v>
      </c>
      <c r="J370" t="s">
        <v>194</v>
      </c>
      <c r="K370" t="s">
        <v>194</v>
      </c>
      <c r="L370" t="s">
        <v>194</v>
      </c>
      <c r="M370" t="s">
        <v>194</v>
      </c>
      <c r="N370" t="s">
        <v>194</v>
      </c>
      <c r="O370" t="s">
        <v>194</v>
      </c>
      <c r="P370" t="s">
        <v>194</v>
      </c>
      <c r="Q370" t="s">
        <v>194</v>
      </c>
      <c r="R370" t="s">
        <v>194</v>
      </c>
      <c r="S370" t="s">
        <v>194</v>
      </c>
      <c r="T370" t="s">
        <v>194</v>
      </c>
      <c r="U370" t="s">
        <v>194</v>
      </c>
      <c r="V370" t="s">
        <v>194</v>
      </c>
      <c r="W370" t="s">
        <v>194</v>
      </c>
      <c r="X370" t="s">
        <v>194</v>
      </c>
      <c r="Y370" t="s">
        <v>194</v>
      </c>
      <c r="Z370" t="s">
        <v>194</v>
      </c>
      <c r="AA370" t="s">
        <v>194</v>
      </c>
      <c r="AB370" t="s">
        <v>194</v>
      </c>
      <c r="AC370" t="s">
        <v>194</v>
      </c>
      <c r="AD370" t="s">
        <v>194</v>
      </c>
      <c r="AE370" t="s">
        <v>194</v>
      </c>
      <c r="AF370" t="s">
        <v>194</v>
      </c>
      <c r="AG370" t="s">
        <v>194</v>
      </c>
      <c r="AH370" t="s">
        <v>194</v>
      </c>
      <c r="AI370" t="s">
        <v>194</v>
      </c>
      <c r="AJ370" t="s">
        <v>194</v>
      </c>
      <c r="AK370" t="s">
        <v>194</v>
      </c>
      <c r="AL370" t="s">
        <v>194</v>
      </c>
      <c r="AM370" t="s">
        <v>194</v>
      </c>
      <c r="AN370" t="s">
        <v>194</v>
      </c>
      <c r="AO370" t="s">
        <v>194</v>
      </c>
      <c r="AP370" t="s">
        <v>194</v>
      </c>
      <c r="AQ370" t="s">
        <v>194</v>
      </c>
      <c r="AR370" t="s">
        <v>194</v>
      </c>
      <c r="AS370" t="s">
        <v>194</v>
      </c>
      <c r="AT370" t="s">
        <v>194</v>
      </c>
      <c r="AU370" t="s">
        <v>194</v>
      </c>
      <c r="AV370" t="s">
        <v>194</v>
      </c>
      <c r="AW370" t="s">
        <v>194</v>
      </c>
      <c r="AX370" t="s">
        <v>194</v>
      </c>
      <c r="AY370" t="s">
        <v>194</v>
      </c>
      <c r="AZ370" t="s">
        <v>194</v>
      </c>
      <c r="BA370" t="s">
        <v>194</v>
      </c>
      <c r="BB370" t="s">
        <v>194</v>
      </c>
      <c r="BC370" t="s">
        <v>194</v>
      </c>
      <c r="BD370" t="s">
        <v>194</v>
      </c>
      <c r="BE370" t="s">
        <v>194</v>
      </c>
      <c r="BF370" t="s">
        <v>194</v>
      </c>
      <c r="BG370" t="s">
        <v>194</v>
      </c>
      <c r="BH370" t="s">
        <v>194</v>
      </c>
      <c r="BI370" t="s">
        <v>194</v>
      </c>
      <c r="BJ370" t="s">
        <v>194</v>
      </c>
    </row>
    <row r="371">
      <c r="A371" t="s">
        <v>4222</v>
      </c>
      <c r="B371" t="s">
        <v>4223</v>
      </c>
      <c r="C371" t="s">
        <v>4209</v>
      </c>
      <c r="D371" t="s">
        <v>194</v>
      </c>
      <c r="E371" t="s">
        <v>194</v>
      </c>
      <c r="F371" t="s">
        <v>194</v>
      </c>
      <c r="G371" t="s">
        <v>194</v>
      </c>
      <c r="H371" t="s">
        <v>194</v>
      </c>
      <c r="I371" t="s">
        <v>194</v>
      </c>
      <c r="J371" t="s">
        <v>194</v>
      </c>
      <c r="K371" t="s">
        <v>194</v>
      </c>
      <c r="L371" t="s">
        <v>194</v>
      </c>
      <c r="M371" t="s">
        <v>194</v>
      </c>
      <c r="N371" t="s">
        <v>194</v>
      </c>
      <c r="O371" t="s">
        <v>194</v>
      </c>
      <c r="P371" t="s">
        <v>194</v>
      </c>
      <c r="Q371" t="s">
        <v>194</v>
      </c>
      <c r="R371" t="s">
        <v>194</v>
      </c>
      <c r="S371" t="s">
        <v>194</v>
      </c>
      <c r="T371" t="s">
        <v>194</v>
      </c>
      <c r="U371" t="s">
        <v>194</v>
      </c>
      <c r="V371" t="s">
        <v>194</v>
      </c>
      <c r="W371" t="s">
        <v>194</v>
      </c>
      <c r="X371" t="s">
        <v>194</v>
      </c>
      <c r="Y371" t="s">
        <v>194</v>
      </c>
      <c r="Z371" t="s">
        <v>194</v>
      </c>
      <c r="AA371" t="s">
        <v>194</v>
      </c>
      <c r="AB371" t="s">
        <v>194</v>
      </c>
      <c r="AC371" t="s">
        <v>194</v>
      </c>
      <c r="AD371" t="s">
        <v>194</v>
      </c>
      <c r="AE371" t="s">
        <v>194</v>
      </c>
      <c r="AF371" t="s">
        <v>194</v>
      </c>
      <c r="AG371" t="s">
        <v>194</v>
      </c>
      <c r="AH371" t="s">
        <v>194</v>
      </c>
      <c r="AI371" t="s">
        <v>194</v>
      </c>
      <c r="AJ371" t="s">
        <v>194</v>
      </c>
      <c r="AK371" t="s">
        <v>194</v>
      </c>
      <c r="AL371" t="s">
        <v>194</v>
      </c>
      <c r="AM371" t="s">
        <v>194</v>
      </c>
      <c r="AN371" t="s">
        <v>194</v>
      </c>
      <c r="AO371" t="s">
        <v>194</v>
      </c>
      <c r="AP371" t="s">
        <v>194</v>
      </c>
      <c r="AQ371" t="s">
        <v>194</v>
      </c>
      <c r="AR371" t="s">
        <v>194</v>
      </c>
      <c r="AS371" t="s">
        <v>194</v>
      </c>
      <c r="AT371" t="s">
        <v>194</v>
      </c>
      <c r="AU371" t="s">
        <v>194</v>
      </c>
      <c r="AV371" t="s">
        <v>194</v>
      </c>
      <c r="AW371" t="s">
        <v>194</v>
      </c>
      <c r="AX371" t="s">
        <v>194</v>
      </c>
      <c r="AY371" t="s">
        <v>194</v>
      </c>
      <c r="AZ371" t="s">
        <v>194</v>
      </c>
      <c r="BA371" t="s">
        <v>194</v>
      </c>
      <c r="BB371" t="s">
        <v>194</v>
      </c>
      <c r="BC371" t="s">
        <v>194</v>
      </c>
      <c r="BD371" t="s">
        <v>194</v>
      </c>
      <c r="BE371" t="s">
        <v>194</v>
      </c>
      <c r="BF371" t="s">
        <v>194</v>
      </c>
      <c r="BG371" t="s">
        <v>194</v>
      </c>
      <c r="BH371" t="s">
        <v>194</v>
      </c>
      <c r="BI371" t="s">
        <v>194</v>
      </c>
      <c r="BJ371" t="s">
        <v>194</v>
      </c>
    </row>
    <row r="372">
      <c r="A372" t="s">
        <v>4224</v>
      </c>
      <c r="B372" t="s">
        <v>4225</v>
      </c>
      <c r="C372" t="s">
        <v>4209</v>
      </c>
      <c r="D372" t="s">
        <v>194</v>
      </c>
      <c r="E372" t="s">
        <v>194</v>
      </c>
      <c r="F372" t="s">
        <v>194</v>
      </c>
      <c r="G372" t="s">
        <v>194</v>
      </c>
      <c r="H372" t="s">
        <v>194</v>
      </c>
      <c r="I372" t="s">
        <v>194</v>
      </c>
      <c r="J372" t="s">
        <v>194</v>
      </c>
      <c r="K372" t="s">
        <v>194</v>
      </c>
      <c r="L372" t="s">
        <v>194</v>
      </c>
      <c r="M372" t="s">
        <v>194</v>
      </c>
      <c r="N372" t="s">
        <v>194</v>
      </c>
      <c r="O372" t="s">
        <v>194</v>
      </c>
      <c r="P372" t="s">
        <v>194</v>
      </c>
      <c r="Q372" t="s">
        <v>194</v>
      </c>
      <c r="R372" t="s">
        <v>194</v>
      </c>
      <c r="S372" t="s">
        <v>194</v>
      </c>
      <c r="T372" t="s">
        <v>194</v>
      </c>
      <c r="U372" t="s">
        <v>194</v>
      </c>
      <c r="V372" t="s">
        <v>194</v>
      </c>
      <c r="W372" t="s">
        <v>194</v>
      </c>
      <c r="X372" t="s">
        <v>194</v>
      </c>
      <c r="Y372" t="s">
        <v>194</v>
      </c>
      <c r="Z372" t="s">
        <v>194</v>
      </c>
      <c r="AA372" t="s">
        <v>194</v>
      </c>
      <c r="AB372" t="s">
        <v>194</v>
      </c>
      <c r="AC372" t="s">
        <v>194</v>
      </c>
      <c r="AD372" t="s">
        <v>194</v>
      </c>
      <c r="AE372" t="s">
        <v>194</v>
      </c>
      <c r="AF372" t="s">
        <v>194</v>
      </c>
      <c r="AG372" t="s">
        <v>194</v>
      </c>
      <c r="AH372" t="s">
        <v>194</v>
      </c>
      <c r="AI372" t="s">
        <v>194</v>
      </c>
      <c r="AJ372" t="s">
        <v>194</v>
      </c>
      <c r="AK372" t="s">
        <v>194</v>
      </c>
      <c r="AL372" t="s">
        <v>194</v>
      </c>
      <c r="AM372" t="s">
        <v>194</v>
      </c>
      <c r="AN372" t="s">
        <v>194</v>
      </c>
      <c r="AO372" t="s">
        <v>194</v>
      </c>
      <c r="AP372" t="s">
        <v>194</v>
      </c>
      <c r="AQ372" t="s">
        <v>194</v>
      </c>
      <c r="AR372" t="s">
        <v>194</v>
      </c>
      <c r="AS372" t="s">
        <v>194</v>
      </c>
      <c r="AT372" t="s">
        <v>194</v>
      </c>
      <c r="AU372" t="s">
        <v>194</v>
      </c>
      <c r="AV372" t="s">
        <v>194</v>
      </c>
      <c r="AW372" t="s">
        <v>194</v>
      </c>
      <c r="AX372" t="s">
        <v>194</v>
      </c>
      <c r="AY372" t="s">
        <v>194</v>
      </c>
      <c r="AZ372" t="s">
        <v>194</v>
      </c>
      <c r="BA372" t="s">
        <v>194</v>
      </c>
      <c r="BB372" t="s">
        <v>194</v>
      </c>
      <c r="BC372" t="s">
        <v>194</v>
      </c>
      <c r="BD372" t="s">
        <v>194</v>
      </c>
      <c r="BE372" t="s">
        <v>194</v>
      </c>
      <c r="BF372" t="s">
        <v>194</v>
      </c>
      <c r="BG372" t="s">
        <v>194</v>
      </c>
      <c r="BH372" t="s">
        <v>194</v>
      </c>
      <c r="BI372" t="s">
        <v>194</v>
      </c>
      <c r="BJ372" t="s">
        <v>194</v>
      </c>
    </row>
    <row r="373">
      <c r="A373" t="s">
        <v>4226</v>
      </c>
      <c r="B373" t="s">
        <v>4227</v>
      </c>
      <c r="C373" t="s">
        <v>4209</v>
      </c>
      <c r="D373" t="s">
        <v>194</v>
      </c>
      <c r="E373" t="s">
        <v>194</v>
      </c>
      <c r="F373" t="s">
        <v>194</v>
      </c>
      <c r="G373" t="s">
        <v>194</v>
      </c>
      <c r="H373" t="s">
        <v>194</v>
      </c>
      <c r="I373" t="s">
        <v>194</v>
      </c>
      <c r="J373" t="s">
        <v>194</v>
      </c>
      <c r="K373" t="s">
        <v>194</v>
      </c>
      <c r="L373" t="s">
        <v>194</v>
      </c>
      <c r="M373" t="s">
        <v>194</v>
      </c>
      <c r="N373" t="s">
        <v>194</v>
      </c>
      <c r="O373" t="s">
        <v>194</v>
      </c>
      <c r="P373" t="s">
        <v>194</v>
      </c>
      <c r="Q373" t="s">
        <v>194</v>
      </c>
      <c r="R373" t="s">
        <v>194</v>
      </c>
      <c r="S373" t="s">
        <v>194</v>
      </c>
      <c r="T373" t="s">
        <v>194</v>
      </c>
      <c r="U373" t="s">
        <v>194</v>
      </c>
      <c r="V373" t="s">
        <v>194</v>
      </c>
      <c r="W373" t="s">
        <v>194</v>
      </c>
      <c r="X373" t="s">
        <v>194</v>
      </c>
      <c r="Y373" t="s">
        <v>194</v>
      </c>
      <c r="Z373" t="s">
        <v>194</v>
      </c>
      <c r="AA373" t="s">
        <v>194</v>
      </c>
      <c r="AB373" t="s">
        <v>194</v>
      </c>
      <c r="AC373" t="s">
        <v>194</v>
      </c>
      <c r="AD373" t="s">
        <v>194</v>
      </c>
      <c r="AE373" t="s">
        <v>194</v>
      </c>
      <c r="AF373" t="s">
        <v>194</v>
      </c>
      <c r="AG373" t="s">
        <v>194</v>
      </c>
      <c r="AH373" t="s">
        <v>194</v>
      </c>
      <c r="AI373" t="s">
        <v>194</v>
      </c>
      <c r="AJ373" t="s">
        <v>194</v>
      </c>
      <c r="AK373" t="s">
        <v>194</v>
      </c>
      <c r="AL373" t="s">
        <v>194</v>
      </c>
      <c r="AM373" t="s">
        <v>194</v>
      </c>
      <c r="AN373" t="s">
        <v>194</v>
      </c>
      <c r="AO373" t="s">
        <v>194</v>
      </c>
      <c r="AP373" t="s">
        <v>194</v>
      </c>
      <c r="AQ373" t="s">
        <v>194</v>
      </c>
      <c r="AR373" t="s">
        <v>194</v>
      </c>
      <c r="AS373" t="s">
        <v>194</v>
      </c>
      <c r="AT373" t="s">
        <v>194</v>
      </c>
      <c r="AU373" t="s">
        <v>194</v>
      </c>
      <c r="AV373" t="s">
        <v>194</v>
      </c>
      <c r="AW373" t="s">
        <v>194</v>
      </c>
      <c r="AX373" t="s">
        <v>194</v>
      </c>
      <c r="AY373" t="s">
        <v>194</v>
      </c>
      <c r="AZ373" t="s">
        <v>194</v>
      </c>
      <c r="BA373" t="s">
        <v>194</v>
      </c>
      <c r="BB373" t="s">
        <v>194</v>
      </c>
      <c r="BC373" t="s">
        <v>194</v>
      </c>
      <c r="BD373" t="s">
        <v>194</v>
      </c>
      <c r="BE373" t="s">
        <v>194</v>
      </c>
      <c r="BF373" t="s">
        <v>194</v>
      </c>
      <c r="BG373" t="s">
        <v>194</v>
      </c>
      <c r="BH373" t="s">
        <v>194</v>
      </c>
      <c r="BI373" t="s">
        <v>194</v>
      </c>
      <c r="BJ373" t="s">
        <v>194</v>
      </c>
    </row>
    <row r="374">
      <c r="A374" t="s">
        <v>4228</v>
      </c>
      <c r="B374" t="s">
        <v>4229</v>
      </c>
      <c r="C374" t="s">
        <v>4209</v>
      </c>
      <c r="D374" t="s">
        <v>194</v>
      </c>
      <c r="E374" t="s">
        <v>194</v>
      </c>
      <c r="F374" t="s">
        <v>194</v>
      </c>
      <c r="G374" t="s">
        <v>194</v>
      </c>
      <c r="H374" t="s">
        <v>194</v>
      </c>
      <c r="I374" t="s">
        <v>194</v>
      </c>
      <c r="J374" t="s">
        <v>194</v>
      </c>
      <c r="K374" t="s">
        <v>194</v>
      </c>
      <c r="L374" t="s">
        <v>194</v>
      </c>
      <c r="M374" t="s">
        <v>194</v>
      </c>
      <c r="N374" t="s">
        <v>194</v>
      </c>
      <c r="O374" t="s">
        <v>194</v>
      </c>
      <c r="P374" t="s">
        <v>194</v>
      </c>
      <c r="Q374" t="s">
        <v>194</v>
      </c>
      <c r="R374" t="s">
        <v>194</v>
      </c>
      <c r="S374" t="s">
        <v>194</v>
      </c>
      <c r="T374" t="s">
        <v>194</v>
      </c>
      <c r="U374" t="s">
        <v>194</v>
      </c>
      <c r="V374" t="s">
        <v>194</v>
      </c>
      <c r="W374" t="s">
        <v>194</v>
      </c>
      <c r="X374" t="s">
        <v>194</v>
      </c>
      <c r="Y374" t="s">
        <v>194</v>
      </c>
      <c r="Z374" t="s">
        <v>194</v>
      </c>
      <c r="AA374" t="s">
        <v>194</v>
      </c>
      <c r="AB374" t="s">
        <v>194</v>
      </c>
      <c r="AC374" t="s">
        <v>194</v>
      </c>
      <c r="AD374" t="s">
        <v>194</v>
      </c>
      <c r="AE374" t="s">
        <v>194</v>
      </c>
      <c r="AF374" t="s">
        <v>194</v>
      </c>
      <c r="AG374" t="s">
        <v>194</v>
      </c>
      <c r="AH374" t="s">
        <v>194</v>
      </c>
      <c r="AI374" t="s">
        <v>194</v>
      </c>
      <c r="AJ374" t="s">
        <v>194</v>
      </c>
      <c r="AK374" t="s">
        <v>194</v>
      </c>
      <c r="AL374" t="s">
        <v>194</v>
      </c>
      <c r="AM374" t="s">
        <v>194</v>
      </c>
      <c r="AN374" t="s">
        <v>194</v>
      </c>
      <c r="AO374" t="s">
        <v>194</v>
      </c>
      <c r="AP374" t="s">
        <v>194</v>
      </c>
      <c r="AQ374" t="s">
        <v>194</v>
      </c>
      <c r="AR374" t="s">
        <v>194</v>
      </c>
      <c r="AS374" t="s">
        <v>194</v>
      </c>
      <c r="AT374" t="s">
        <v>194</v>
      </c>
      <c r="AU374" t="s">
        <v>194</v>
      </c>
      <c r="AV374" t="s">
        <v>194</v>
      </c>
      <c r="AW374" t="s">
        <v>194</v>
      </c>
      <c r="AX374" t="s">
        <v>194</v>
      </c>
      <c r="AY374" t="s">
        <v>194</v>
      </c>
      <c r="AZ374" t="s">
        <v>194</v>
      </c>
      <c r="BA374" t="s">
        <v>194</v>
      </c>
      <c r="BB374" t="s">
        <v>194</v>
      </c>
      <c r="BC374" t="s">
        <v>194</v>
      </c>
      <c r="BD374" t="s">
        <v>194</v>
      </c>
      <c r="BE374" t="s">
        <v>194</v>
      </c>
      <c r="BF374" t="s">
        <v>194</v>
      </c>
      <c r="BG374" t="s">
        <v>194</v>
      </c>
      <c r="BH374" t="s">
        <v>194</v>
      </c>
      <c r="BI374" t="s">
        <v>194</v>
      </c>
      <c r="BJ374" t="s">
        <v>194</v>
      </c>
    </row>
    <row r="375">
      <c r="A375" t="s">
        <v>4230</v>
      </c>
      <c r="B375" t="s">
        <v>4231</v>
      </c>
      <c r="C375" t="s">
        <v>4232</v>
      </c>
      <c r="D375" t="s">
        <v>194</v>
      </c>
      <c r="E375" t="s">
        <v>194</v>
      </c>
      <c r="F375" t="s">
        <v>194</v>
      </c>
      <c r="G375" t="s">
        <v>194</v>
      </c>
      <c r="H375" t="s">
        <v>194</v>
      </c>
      <c r="I375" t="s">
        <v>194</v>
      </c>
      <c r="J375" t="s">
        <v>194</v>
      </c>
      <c r="K375" t="s">
        <v>194</v>
      </c>
      <c r="L375" t="s">
        <v>205</v>
      </c>
      <c r="M375" t="s">
        <v>194</v>
      </c>
      <c r="N375" t="s">
        <v>194</v>
      </c>
      <c r="O375" t="s">
        <v>194</v>
      </c>
      <c r="P375" t="s">
        <v>194</v>
      </c>
      <c r="Q375" t="s">
        <v>194</v>
      </c>
      <c r="R375" t="s">
        <v>194</v>
      </c>
      <c r="S375" t="s">
        <v>194</v>
      </c>
      <c r="T375" t="s">
        <v>194</v>
      </c>
      <c r="U375" t="s">
        <v>194</v>
      </c>
      <c r="V375" t="s">
        <v>194</v>
      </c>
      <c r="W375" t="s">
        <v>194</v>
      </c>
      <c r="X375" t="s">
        <v>194</v>
      </c>
      <c r="Y375" t="s">
        <v>194</v>
      </c>
      <c r="Z375" t="s">
        <v>194</v>
      </c>
      <c r="AA375" t="s">
        <v>194</v>
      </c>
      <c r="AB375" t="s">
        <v>194</v>
      </c>
      <c r="AC375" t="s">
        <v>205</v>
      </c>
      <c r="AD375" t="s">
        <v>194</v>
      </c>
      <c r="AE375" t="s">
        <v>194</v>
      </c>
      <c r="AF375" t="s">
        <v>194</v>
      </c>
      <c r="AG375" t="s">
        <v>194</v>
      </c>
      <c r="AH375" t="s">
        <v>194</v>
      </c>
      <c r="AI375" t="s">
        <v>194</v>
      </c>
      <c r="AJ375" t="s">
        <v>194</v>
      </c>
      <c r="AK375" t="s">
        <v>194</v>
      </c>
      <c r="AL375" t="s">
        <v>194</v>
      </c>
      <c r="AM375" t="s">
        <v>194</v>
      </c>
      <c r="AN375" t="s">
        <v>194</v>
      </c>
      <c r="AO375" t="s">
        <v>194</v>
      </c>
      <c r="AP375" t="s">
        <v>194</v>
      </c>
      <c r="AQ375" t="s">
        <v>194</v>
      </c>
      <c r="AR375" t="s">
        <v>194</v>
      </c>
      <c r="AS375" t="s">
        <v>194</v>
      </c>
      <c r="AT375" t="s">
        <v>194</v>
      </c>
      <c r="AU375" t="s">
        <v>194</v>
      </c>
      <c r="AV375" t="s">
        <v>194</v>
      </c>
      <c r="AW375" t="s">
        <v>205</v>
      </c>
      <c r="AX375" t="s">
        <v>205</v>
      </c>
      <c r="AY375" t="s">
        <v>194</v>
      </c>
      <c r="AZ375" t="s">
        <v>194</v>
      </c>
      <c r="BA375" t="s">
        <v>194</v>
      </c>
      <c r="BB375" t="s">
        <v>194</v>
      </c>
      <c r="BC375" t="s">
        <v>194</v>
      </c>
      <c r="BD375" t="s">
        <v>194</v>
      </c>
      <c r="BE375" t="s">
        <v>194</v>
      </c>
      <c r="BF375" t="s">
        <v>194</v>
      </c>
      <c r="BG375" t="s">
        <v>194</v>
      </c>
      <c r="BH375" t="s">
        <v>194</v>
      </c>
      <c r="BI375" t="s">
        <v>194</v>
      </c>
      <c r="BJ375" t="s">
        <v>194</v>
      </c>
    </row>
    <row r="376">
      <c r="A376" t="s">
        <v>4233</v>
      </c>
      <c r="B376" t="s">
        <v>4234</v>
      </c>
      <c r="C376" t="s">
        <v>4232</v>
      </c>
      <c r="D376" t="s">
        <v>194</v>
      </c>
      <c r="E376" t="s">
        <v>194</v>
      </c>
      <c r="F376" t="s">
        <v>194</v>
      </c>
      <c r="G376" t="s">
        <v>194</v>
      </c>
      <c r="H376" t="s">
        <v>194</v>
      </c>
      <c r="I376" t="s">
        <v>194</v>
      </c>
      <c r="J376" t="s">
        <v>194</v>
      </c>
      <c r="K376" t="s">
        <v>194</v>
      </c>
      <c r="L376" t="s">
        <v>205</v>
      </c>
      <c r="M376" t="s">
        <v>194</v>
      </c>
      <c r="N376" t="s">
        <v>194</v>
      </c>
      <c r="O376" t="s">
        <v>194</v>
      </c>
      <c r="P376" t="s">
        <v>194</v>
      </c>
      <c r="Q376" t="s">
        <v>194</v>
      </c>
      <c r="R376" t="s">
        <v>194</v>
      </c>
      <c r="S376" t="s">
        <v>194</v>
      </c>
      <c r="T376" t="s">
        <v>194</v>
      </c>
      <c r="U376" t="s">
        <v>194</v>
      </c>
      <c r="V376" t="s">
        <v>194</v>
      </c>
      <c r="W376" t="s">
        <v>194</v>
      </c>
      <c r="X376" t="s">
        <v>194</v>
      </c>
      <c r="Y376" t="s">
        <v>194</v>
      </c>
      <c r="Z376" t="s">
        <v>194</v>
      </c>
      <c r="AA376" t="s">
        <v>194</v>
      </c>
      <c r="AB376" t="s">
        <v>194</v>
      </c>
      <c r="AC376" t="s">
        <v>205</v>
      </c>
      <c r="AD376" t="s">
        <v>194</v>
      </c>
      <c r="AE376" t="s">
        <v>194</v>
      </c>
      <c r="AF376" t="s">
        <v>194</v>
      </c>
      <c r="AG376" t="s">
        <v>194</v>
      </c>
      <c r="AH376" t="s">
        <v>194</v>
      </c>
      <c r="AI376" t="s">
        <v>194</v>
      </c>
      <c r="AJ376" t="s">
        <v>194</v>
      </c>
      <c r="AK376" t="s">
        <v>194</v>
      </c>
      <c r="AL376" t="s">
        <v>194</v>
      </c>
      <c r="AM376" t="s">
        <v>194</v>
      </c>
      <c r="AN376" t="s">
        <v>194</v>
      </c>
      <c r="AO376" t="s">
        <v>194</v>
      </c>
      <c r="AP376" t="s">
        <v>194</v>
      </c>
      <c r="AQ376" t="s">
        <v>194</v>
      </c>
      <c r="AR376" t="s">
        <v>194</v>
      </c>
      <c r="AS376" t="s">
        <v>194</v>
      </c>
      <c r="AT376" t="s">
        <v>194</v>
      </c>
      <c r="AU376" t="s">
        <v>194</v>
      </c>
      <c r="AV376" t="s">
        <v>194</v>
      </c>
      <c r="AW376" t="s">
        <v>205</v>
      </c>
      <c r="AX376" t="s">
        <v>205</v>
      </c>
      <c r="AY376" t="s">
        <v>194</v>
      </c>
      <c r="AZ376" t="s">
        <v>194</v>
      </c>
      <c r="BA376" t="s">
        <v>194</v>
      </c>
      <c r="BB376" t="s">
        <v>194</v>
      </c>
      <c r="BC376" t="s">
        <v>194</v>
      </c>
      <c r="BD376" t="s">
        <v>194</v>
      </c>
      <c r="BE376" t="s">
        <v>194</v>
      </c>
      <c r="BF376" t="s">
        <v>194</v>
      </c>
      <c r="BG376" t="s">
        <v>194</v>
      </c>
      <c r="BH376" t="s">
        <v>194</v>
      </c>
      <c r="BI376" t="s">
        <v>194</v>
      </c>
      <c r="BJ376" t="s">
        <v>194</v>
      </c>
    </row>
    <row r="377">
      <c r="A377" t="s">
        <v>4235</v>
      </c>
      <c r="B377" t="s">
        <v>4236</v>
      </c>
      <c r="C377" t="s">
        <v>4232</v>
      </c>
      <c r="D377" t="s">
        <v>194</v>
      </c>
      <c r="E377" t="s">
        <v>194</v>
      </c>
      <c r="F377" t="s">
        <v>194</v>
      </c>
      <c r="G377" t="s">
        <v>194</v>
      </c>
      <c r="H377" t="s">
        <v>194</v>
      </c>
      <c r="I377" t="s">
        <v>194</v>
      </c>
      <c r="J377" t="s">
        <v>194</v>
      </c>
      <c r="K377" t="s">
        <v>194</v>
      </c>
      <c r="L377" t="s">
        <v>194</v>
      </c>
      <c r="M377" t="s">
        <v>194</v>
      </c>
      <c r="N377" t="s">
        <v>194</v>
      </c>
      <c r="O377" t="s">
        <v>194</v>
      </c>
      <c r="P377" t="s">
        <v>194</v>
      </c>
      <c r="Q377" t="s">
        <v>194</v>
      </c>
      <c r="R377" t="s">
        <v>194</v>
      </c>
      <c r="S377" t="s">
        <v>194</v>
      </c>
      <c r="T377" t="s">
        <v>194</v>
      </c>
      <c r="U377" t="s">
        <v>194</v>
      </c>
      <c r="V377" t="s">
        <v>194</v>
      </c>
      <c r="W377" t="s">
        <v>194</v>
      </c>
      <c r="X377" t="s">
        <v>194</v>
      </c>
      <c r="Y377" t="s">
        <v>194</v>
      </c>
      <c r="Z377" t="s">
        <v>194</v>
      </c>
      <c r="AA377" t="s">
        <v>194</v>
      </c>
      <c r="AB377" t="s">
        <v>194</v>
      </c>
      <c r="AC377" t="s">
        <v>194</v>
      </c>
      <c r="AD377" t="s">
        <v>194</v>
      </c>
      <c r="AE377" t="s">
        <v>194</v>
      </c>
      <c r="AF377" t="s">
        <v>194</v>
      </c>
      <c r="AG377" t="s">
        <v>194</v>
      </c>
      <c r="AH377" t="s">
        <v>194</v>
      </c>
      <c r="AI377" t="s">
        <v>194</v>
      </c>
      <c r="AJ377" t="s">
        <v>194</v>
      </c>
      <c r="AK377" t="s">
        <v>194</v>
      </c>
      <c r="AL377" t="s">
        <v>194</v>
      </c>
      <c r="AM377" t="s">
        <v>194</v>
      </c>
      <c r="AN377" t="s">
        <v>194</v>
      </c>
      <c r="AO377" t="s">
        <v>194</v>
      </c>
      <c r="AP377" t="s">
        <v>194</v>
      </c>
      <c r="AQ377" t="s">
        <v>194</v>
      </c>
      <c r="AR377" t="s">
        <v>194</v>
      </c>
      <c r="AS377" t="s">
        <v>194</v>
      </c>
      <c r="AT377" t="s">
        <v>194</v>
      </c>
      <c r="AU377" t="s">
        <v>194</v>
      </c>
      <c r="AV377" t="s">
        <v>194</v>
      </c>
      <c r="AW377" t="s">
        <v>194</v>
      </c>
      <c r="AX377" t="s">
        <v>194</v>
      </c>
      <c r="AY377" t="s">
        <v>194</v>
      </c>
      <c r="AZ377" t="s">
        <v>194</v>
      </c>
      <c r="BA377" t="s">
        <v>194</v>
      </c>
      <c r="BB377" t="s">
        <v>194</v>
      </c>
      <c r="BC377" t="s">
        <v>194</v>
      </c>
      <c r="BD377" t="s">
        <v>194</v>
      </c>
      <c r="BE377" t="s">
        <v>194</v>
      </c>
      <c r="BF377" t="s">
        <v>194</v>
      </c>
      <c r="BG377" t="s">
        <v>194</v>
      </c>
      <c r="BH377" t="s">
        <v>194</v>
      </c>
      <c r="BI377" t="s">
        <v>194</v>
      </c>
      <c r="BJ377" t="s">
        <v>194</v>
      </c>
    </row>
    <row r="378">
      <c r="A378" t="s">
        <v>4237</v>
      </c>
      <c r="B378" t="s">
        <v>4238</v>
      </c>
      <c r="C378" t="s">
        <v>4232</v>
      </c>
      <c r="D378" t="s">
        <v>194</v>
      </c>
      <c r="E378" t="s">
        <v>194</v>
      </c>
      <c r="F378" t="s">
        <v>194</v>
      </c>
      <c r="G378" t="s">
        <v>194</v>
      </c>
      <c r="H378" t="s">
        <v>194</v>
      </c>
      <c r="I378" t="s">
        <v>194</v>
      </c>
      <c r="J378" t="s">
        <v>194</v>
      </c>
      <c r="K378" t="s">
        <v>194</v>
      </c>
      <c r="L378" t="s">
        <v>194</v>
      </c>
      <c r="M378" t="s">
        <v>194</v>
      </c>
      <c r="N378" t="s">
        <v>194</v>
      </c>
      <c r="O378" t="s">
        <v>194</v>
      </c>
      <c r="P378" t="s">
        <v>194</v>
      </c>
      <c r="Q378" t="s">
        <v>194</v>
      </c>
      <c r="R378" t="s">
        <v>194</v>
      </c>
      <c r="S378" t="s">
        <v>194</v>
      </c>
      <c r="T378" t="s">
        <v>194</v>
      </c>
      <c r="U378" t="s">
        <v>194</v>
      </c>
      <c r="V378" t="s">
        <v>194</v>
      </c>
      <c r="W378" t="s">
        <v>194</v>
      </c>
      <c r="X378" t="s">
        <v>194</v>
      </c>
      <c r="Y378" t="s">
        <v>194</v>
      </c>
      <c r="Z378" t="s">
        <v>194</v>
      </c>
      <c r="AA378" t="s">
        <v>194</v>
      </c>
      <c r="AB378" t="s">
        <v>194</v>
      </c>
      <c r="AC378" t="s">
        <v>194</v>
      </c>
      <c r="AD378" t="s">
        <v>194</v>
      </c>
      <c r="AE378" t="s">
        <v>194</v>
      </c>
      <c r="AF378" t="s">
        <v>194</v>
      </c>
      <c r="AG378" t="s">
        <v>194</v>
      </c>
      <c r="AH378" t="s">
        <v>194</v>
      </c>
      <c r="AI378" t="s">
        <v>194</v>
      </c>
      <c r="AJ378" t="s">
        <v>194</v>
      </c>
      <c r="AK378" t="s">
        <v>194</v>
      </c>
      <c r="AL378" t="s">
        <v>194</v>
      </c>
      <c r="AM378" t="s">
        <v>194</v>
      </c>
      <c r="AN378" t="s">
        <v>194</v>
      </c>
      <c r="AO378" t="s">
        <v>194</v>
      </c>
      <c r="AP378" t="s">
        <v>194</v>
      </c>
      <c r="AQ378" t="s">
        <v>194</v>
      </c>
      <c r="AR378" t="s">
        <v>194</v>
      </c>
      <c r="AS378" t="s">
        <v>194</v>
      </c>
      <c r="AT378" t="s">
        <v>194</v>
      </c>
      <c r="AU378" t="s">
        <v>194</v>
      </c>
      <c r="AV378" t="s">
        <v>194</v>
      </c>
      <c r="AW378" t="s">
        <v>194</v>
      </c>
      <c r="AX378" t="s">
        <v>194</v>
      </c>
      <c r="AY378" t="s">
        <v>194</v>
      </c>
      <c r="AZ378" t="s">
        <v>194</v>
      </c>
      <c r="BA378" t="s">
        <v>194</v>
      </c>
      <c r="BB378" t="s">
        <v>194</v>
      </c>
      <c r="BC378" t="s">
        <v>194</v>
      </c>
      <c r="BD378" t="s">
        <v>194</v>
      </c>
      <c r="BE378" t="s">
        <v>194</v>
      </c>
      <c r="BF378" t="s">
        <v>194</v>
      </c>
      <c r="BG378" t="s">
        <v>194</v>
      </c>
      <c r="BH378" t="s">
        <v>194</v>
      </c>
      <c r="BI378" t="s">
        <v>194</v>
      </c>
      <c r="BJ378" t="s">
        <v>194</v>
      </c>
    </row>
    <row r="379">
      <c r="A379" t="s">
        <v>4239</v>
      </c>
      <c r="B379" t="s">
        <v>4240</v>
      </c>
      <c r="C379" t="s">
        <v>4232</v>
      </c>
      <c r="D379" t="s">
        <v>205</v>
      </c>
      <c r="E379" t="s">
        <v>205</v>
      </c>
      <c r="F379" t="s">
        <v>205</v>
      </c>
      <c r="G379" t="s">
        <v>205</v>
      </c>
      <c r="H379" t="s">
        <v>205</v>
      </c>
      <c r="I379" t="s">
        <v>205</v>
      </c>
      <c r="J379" t="s">
        <v>205</v>
      </c>
      <c r="K379" t="s">
        <v>205</v>
      </c>
      <c r="L379" t="s">
        <v>205</v>
      </c>
      <c r="M379" t="s">
        <v>205</v>
      </c>
      <c r="N379" t="s">
        <v>205</v>
      </c>
      <c r="O379" t="s">
        <v>205</v>
      </c>
      <c r="P379" t="s">
        <v>205</v>
      </c>
      <c r="Q379" t="s">
        <v>205</v>
      </c>
      <c r="R379" t="s">
        <v>205</v>
      </c>
      <c r="S379" t="s">
        <v>205</v>
      </c>
      <c r="T379" t="s">
        <v>205</v>
      </c>
      <c r="U379" t="s">
        <v>205</v>
      </c>
      <c r="V379" t="s">
        <v>205</v>
      </c>
      <c r="W379" t="s">
        <v>205</v>
      </c>
      <c r="X379" t="s">
        <v>205</v>
      </c>
      <c r="Y379" t="s">
        <v>205</v>
      </c>
      <c r="Z379" t="s">
        <v>205</v>
      </c>
      <c r="AA379" t="s">
        <v>205</v>
      </c>
      <c r="AB379" t="s">
        <v>205</v>
      </c>
      <c r="AC379" t="s">
        <v>205</v>
      </c>
      <c r="AD379" t="s">
        <v>205</v>
      </c>
      <c r="AE379" t="s">
        <v>205</v>
      </c>
      <c r="AF379" t="s">
        <v>205</v>
      </c>
      <c r="AG379" t="s">
        <v>205</v>
      </c>
      <c r="AH379" t="s">
        <v>194</v>
      </c>
      <c r="AI379" t="s">
        <v>194</v>
      </c>
      <c r="AJ379" t="s">
        <v>205</v>
      </c>
      <c r="AK379" t="s">
        <v>205</v>
      </c>
      <c r="AL379" t="s">
        <v>205</v>
      </c>
      <c r="AM379" t="s">
        <v>205</v>
      </c>
      <c r="AN379" t="s">
        <v>205</v>
      </c>
      <c r="AO379" t="s">
        <v>205</v>
      </c>
      <c r="AP379" t="s">
        <v>205</v>
      </c>
      <c r="AQ379" t="s">
        <v>194</v>
      </c>
      <c r="AR379" t="s">
        <v>205</v>
      </c>
      <c r="AS379" t="s">
        <v>205</v>
      </c>
      <c r="AT379" t="s">
        <v>205</v>
      </c>
      <c r="AU379" t="s">
        <v>205</v>
      </c>
      <c r="AV379" t="s">
        <v>205</v>
      </c>
      <c r="AW379" t="s">
        <v>205</v>
      </c>
      <c r="AX379" t="s">
        <v>194</v>
      </c>
      <c r="AY379" t="s">
        <v>205</v>
      </c>
      <c r="AZ379" t="s">
        <v>205</v>
      </c>
      <c r="BA379" t="s">
        <v>205</v>
      </c>
      <c r="BB379" t="s">
        <v>205</v>
      </c>
      <c r="BC379" t="s">
        <v>194</v>
      </c>
      <c r="BD379" t="s">
        <v>205</v>
      </c>
      <c r="BE379" t="s">
        <v>194</v>
      </c>
      <c r="BF379" t="s">
        <v>194</v>
      </c>
      <c r="BG379" t="s">
        <v>205</v>
      </c>
      <c r="BH379" t="s">
        <v>205</v>
      </c>
      <c r="BI379" t="s">
        <v>205</v>
      </c>
      <c r="BJ379" t="s">
        <v>205</v>
      </c>
    </row>
    <row r="380">
      <c r="A380" t="s">
        <v>4241</v>
      </c>
      <c r="B380" t="s">
        <v>4242</v>
      </c>
      <c r="C380" t="s">
        <v>4232</v>
      </c>
      <c r="D380" t="s">
        <v>194</v>
      </c>
      <c r="E380" t="s">
        <v>194</v>
      </c>
      <c r="F380" t="s">
        <v>194</v>
      </c>
      <c r="G380" t="s">
        <v>194</v>
      </c>
      <c r="H380" t="s">
        <v>194</v>
      </c>
      <c r="I380" t="s">
        <v>194</v>
      </c>
      <c r="J380" t="s">
        <v>194</v>
      </c>
      <c r="K380" t="s">
        <v>194</v>
      </c>
      <c r="L380" t="s">
        <v>194</v>
      </c>
      <c r="M380" t="s">
        <v>194</v>
      </c>
      <c r="N380" t="s">
        <v>194</v>
      </c>
      <c r="O380" t="s">
        <v>194</v>
      </c>
      <c r="P380" t="s">
        <v>194</v>
      </c>
      <c r="Q380" t="s">
        <v>194</v>
      </c>
      <c r="R380" t="s">
        <v>194</v>
      </c>
      <c r="S380" t="s">
        <v>194</v>
      </c>
      <c r="T380" t="s">
        <v>194</v>
      </c>
      <c r="U380" t="s">
        <v>194</v>
      </c>
      <c r="V380" t="s">
        <v>194</v>
      </c>
      <c r="W380" t="s">
        <v>194</v>
      </c>
      <c r="X380" t="s">
        <v>194</v>
      </c>
      <c r="Y380" t="s">
        <v>194</v>
      </c>
      <c r="Z380" t="s">
        <v>194</v>
      </c>
      <c r="AA380" t="s">
        <v>194</v>
      </c>
      <c r="AB380" t="s">
        <v>194</v>
      </c>
      <c r="AC380" t="s">
        <v>194</v>
      </c>
      <c r="AD380" t="s">
        <v>194</v>
      </c>
      <c r="AE380" t="s">
        <v>194</v>
      </c>
      <c r="AF380" t="s">
        <v>194</v>
      </c>
      <c r="AG380" t="s">
        <v>194</v>
      </c>
      <c r="AH380" t="s">
        <v>194</v>
      </c>
      <c r="AI380" t="s">
        <v>194</v>
      </c>
      <c r="AJ380" t="s">
        <v>194</v>
      </c>
      <c r="AK380" t="s">
        <v>194</v>
      </c>
      <c r="AL380" t="s">
        <v>194</v>
      </c>
      <c r="AM380" t="s">
        <v>194</v>
      </c>
      <c r="AN380" t="s">
        <v>194</v>
      </c>
      <c r="AO380" t="s">
        <v>194</v>
      </c>
      <c r="AP380" t="s">
        <v>194</v>
      </c>
      <c r="AQ380" t="s">
        <v>194</v>
      </c>
      <c r="AR380" t="s">
        <v>194</v>
      </c>
      <c r="AS380" t="s">
        <v>194</v>
      </c>
      <c r="AT380" t="s">
        <v>194</v>
      </c>
      <c r="AU380" t="s">
        <v>194</v>
      </c>
      <c r="AV380" t="s">
        <v>194</v>
      </c>
      <c r="AW380" t="s">
        <v>194</v>
      </c>
      <c r="AX380" t="s">
        <v>194</v>
      </c>
      <c r="AY380" t="s">
        <v>194</v>
      </c>
      <c r="AZ380" t="s">
        <v>194</v>
      </c>
      <c r="BA380" t="s">
        <v>194</v>
      </c>
      <c r="BB380" t="s">
        <v>194</v>
      </c>
      <c r="BC380" t="s">
        <v>194</v>
      </c>
      <c r="BD380" t="s">
        <v>194</v>
      </c>
      <c r="BE380" t="s">
        <v>194</v>
      </c>
      <c r="BF380" t="s">
        <v>194</v>
      </c>
      <c r="BG380" t="s">
        <v>194</v>
      </c>
      <c r="BH380" t="s">
        <v>194</v>
      </c>
      <c r="BI380" t="s">
        <v>194</v>
      </c>
      <c r="BJ380" t="s">
        <v>194</v>
      </c>
    </row>
    <row r="381">
      <c r="A381" t="s">
        <v>4243</v>
      </c>
      <c r="B381" t="s">
        <v>4244</v>
      </c>
      <c r="C381" t="s">
        <v>4149</v>
      </c>
      <c r="D381" t="s">
        <v>194</v>
      </c>
      <c r="E381" t="s">
        <v>194</v>
      </c>
      <c r="F381" t="s">
        <v>194</v>
      </c>
      <c r="G381" t="s">
        <v>194</v>
      </c>
      <c r="H381" t="s">
        <v>194</v>
      </c>
      <c r="I381" t="s">
        <v>194</v>
      </c>
      <c r="J381" t="s">
        <v>194</v>
      </c>
      <c r="K381" t="s">
        <v>194</v>
      </c>
      <c r="L381" t="s">
        <v>194</v>
      </c>
      <c r="M381" t="s">
        <v>194</v>
      </c>
      <c r="N381" t="s">
        <v>194</v>
      </c>
      <c r="O381" t="s">
        <v>194</v>
      </c>
      <c r="P381" t="s">
        <v>194</v>
      </c>
      <c r="Q381" t="s">
        <v>194</v>
      </c>
      <c r="R381" t="s">
        <v>194</v>
      </c>
      <c r="S381" t="s">
        <v>194</v>
      </c>
      <c r="T381" t="s">
        <v>194</v>
      </c>
      <c r="U381" t="s">
        <v>194</v>
      </c>
      <c r="V381" t="s">
        <v>194</v>
      </c>
      <c r="W381" t="s">
        <v>194</v>
      </c>
      <c r="X381" t="s">
        <v>194</v>
      </c>
      <c r="Y381" t="s">
        <v>194</v>
      </c>
      <c r="Z381" t="s">
        <v>194</v>
      </c>
      <c r="AA381" t="s">
        <v>194</v>
      </c>
      <c r="AB381" t="s">
        <v>194</v>
      </c>
      <c r="AC381" t="s">
        <v>194</v>
      </c>
      <c r="AD381" t="s">
        <v>194</v>
      </c>
      <c r="AE381" t="s">
        <v>194</v>
      </c>
      <c r="AF381" t="s">
        <v>194</v>
      </c>
      <c r="AG381" t="s">
        <v>194</v>
      </c>
      <c r="AH381" t="s">
        <v>194</v>
      </c>
      <c r="AI381" t="s">
        <v>194</v>
      </c>
      <c r="AJ381" t="s">
        <v>194</v>
      </c>
      <c r="AK381" t="s">
        <v>194</v>
      </c>
      <c r="AL381" t="s">
        <v>194</v>
      </c>
      <c r="AM381" t="s">
        <v>194</v>
      </c>
      <c r="AN381" t="s">
        <v>194</v>
      </c>
      <c r="AO381" t="s">
        <v>194</v>
      </c>
      <c r="AP381" t="s">
        <v>194</v>
      </c>
      <c r="AQ381" t="s">
        <v>194</v>
      </c>
      <c r="AR381" t="s">
        <v>194</v>
      </c>
      <c r="AS381" t="s">
        <v>194</v>
      </c>
      <c r="AT381" t="s">
        <v>194</v>
      </c>
      <c r="AU381" t="s">
        <v>194</v>
      </c>
      <c r="AV381" t="s">
        <v>194</v>
      </c>
      <c r="AW381" t="s">
        <v>194</v>
      </c>
      <c r="AX381" t="s">
        <v>194</v>
      </c>
      <c r="AY381" t="s">
        <v>194</v>
      </c>
      <c r="AZ381" t="s">
        <v>194</v>
      </c>
      <c r="BA381" t="s">
        <v>194</v>
      </c>
      <c r="BB381" t="s">
        <v>194</v>
      </c>
      <c r="BC381" t="s">
        <v>194</v>
      </c>
      <c r="BD381" t="s">
        <v>194</v>
      </c>
      <c r="BE381" t="s">
        <v>194</v>
      </c>
      <c r="BF381" t="s">
        <v>194</v>
      </c>
      <c r="BG381" t="s">
        <v>194</v>
      </c>
      <c r="BH381" t="s">
        <v>194</v>
      </c>
      <c r="BI381" t="s">
        <v>194</v>
      </c>
      <c r="BJ381" t="s">
        <v>194</v>
      </c>
    </row>
    <row r="382">
      <c r="A382" t="s">
        <v>4245</v>
      </c>
      <c r="B382" t="s">
        <v>4246</v>
      </c>
      <c r="C382" t="s">
        <v>4149</v>
      </c>
      <c r="D382" t="s">
        <v>194</v>
      </c>
      <c r="E382" t="s">
        <v>194</v>
      </c>
      <c r="F382" t="s">
        <v>194</v>
      </c>
      <c r="G382" t="s">
        <v>194</v>
      </c>
      <c r="H382" t="s">
        <v>194</v>
      </c>
      <c r="I382" t="s">
        <v>194</v>
      </c>
      <c r="J382" t="s">
        <v>194</v>
      </c>
      <c r="K382" t="s">
        <v>194</v>
      </c>
      <c r="L382" t="s">
        <v>194</v>
      </c>
      <c r="M382" t="s">
        <v>194</v>
      </c>
      <c r="N382" t="s">
        <v>194</v>
      </c>
      <c r="O382" t="s">
        <v>194</v>
      </c>
      <c r="P382" t="s">
        <v>194</v>
      </c>
      <c r="Q382" t="s">
        <v>194</v>
      </c>
      <c r="R382" t="s">
        <v>194</v>
      </c>
      <c r="S382" t="s">
        <v>194</v>
      </c>
      <c r="T382" t="s">
        <v>194</v>
      </c>
      <c r="U382" t="s">
        <v>194</v>
      </c>
      <c r="V382" t="s">
        <v>194</v>
      </c>
      <c r="W382" t="s">
        <v>194</v>
      </c>
      <c r="X382" t="s">
        <v>194</v>
      </c>
      <c r="Y382" t="s">
        <v>194</v>
      </c>
      <c r="Z382" t="s">
        <v>194</v>
      </c>
      <c r="AA382" t="s">
        <v>194</v>
      </c>
      <c r="AB382" t="s">
        <v>194</v>
      </c>
      <c r="AC382" t="s">
        <v>194</v>
      </c>
      <c r="AD382" t="s">
        <v>194</v>
      </c>
      <c r="AE382" t="s">
        <v>194</v>
      </c>
      <c r="AF382" t="s">
        <v>194</v>
      </c>
      <c r="AG382" t="s">
        <v>194</v>
      </c>
      <c r="AH382" t="s">
        <v>194</v>
      </c>
      <c r="AI382" t="s">
        <v>194</v>
      </c>
      <c r="AJ382" t="s">
        <v>194</v>
      </c>
      <c r="AK382" t="s">
        <v>194</v>
      </c>
      <c r="AL382" t="s">
        <v>194</v>
      </c>
      <c r="AM382" t="s">
        <v>194</v>
      </c>
      <c r="AN382" t="s">
        <v>194</v>
      </c>
      <c r="AO382" t="s">
        <v>194</v>
      </c>
      <c r="AP382" t="s">
        <v>194</v>
      </c>
      <c r="AQ382" t="s">
        <v>194</v>
      </c>
      <c r="AR382" t="s">
        <v>194</v>
      </c>
      <c r="AS382" t="s">
        <v>194</v>
      </c>
      <c r="AT382" t="s">
        <v>194</v>
      </c>
      <c r="AU382" t="s">
        <v>194</v>
      </c>
      <c r="AV382" t="s">
        <v>194</v>
      </c>
      <c r="AW382" t="s">
        <v>194</v>
      </c>
      <c r="AX382" t="s">
        <v>194</v>
      </c>
      <c r="AY382" t="s">
        <v>194</v>
      </c>
      <c r="AZ382" t="s">
        <v>194</v>
      </c>
      <c r="BA382" t="s">
        <v>194</v>
      </c>
      <c r="BB382" t="s">
        <v>194</v>
      </c>
      <c r="BC382" t="s">
        <v>194</v>
      </c>
      <c r="BD382" t="s">
        <v>194</v>
      </c>
      <c r="BE382" t="s">
        <v>194</v>
      </c>
      <c r="BF382" t="s">
        <v>194</v>
      </c>
      <c r="BG382" t="s">
        <v>194</v>
      </c>
      <c r="BH382" t="s">
        <v>194</v>
      </c>
      <c r="BI382" t="s">
        <v>194</v>
      </c>
      <c r="BJ382" t="s">
        <v>194</v>
      </c>
    </row>
    <row r="383">
      <c r="A383" t="s">
        <v>4247</v>
      </c>
      <c r="B383" t="s">
        <v>4248</v>
      </c>
      <c r="C383" t="s">
        <v>4149</v>
      </c>
      <c r="D383" t="s">
        <v>194</v>
      </c>
      <c r="E383" t="s">
        <v>194</v>
      </c>
      <c r="F383" t="s">
        <v>194</v>
      </c>
      <c r="G383" t="s">
        <v>194</v>
      </c>
      <c r="H383" t="s">
        <v>194</v>
      </c>
      <c r="I383" t="s">
        <v>194</v>
      </c>
      <c r="J383" t="s">
        <v>194</v>
      </c>
      <c r="K383" t="s">
        <v>194</v>
      </c>
      <c r="L383" t="s">
        <v>194</v>
      </c>
      <c r="M383" t="s">
        <v>194</v>
      </c>
      <c r="N383" t="s">
        <v>194</v>
      </c>
      <c r="O383" t="s">
        <v>194</v>
      </c>
      <c r="P383" t="s">
        <v>194</v>
      </c>
      <c r="Q383" t="s">
        <v>194</v>
      </c>
      <c r="R383" t="s">
        <v>194</v>
      </c>
      <c r="S383" t="s">
        <v>194</v>
      </c>
      <c r="T383" t="s">
        <v>194</v>
      </c>
      <c r="U383" t="s">
        <v>194</v>
      </c>
      <c r="V383" t="s">
        <v>194</v>
      </c>
      <c r="W383" t="s">
        <v>194</v>
      </c>
      <c r="X383" t="s">
        <v>194</v>
      </c>
      <c r="Y383" t="s">
        <v>194</v>
      </c>
      <c r="Z383" t="s">
        <v>194</v>
      </c>
      <c r="AA383" t="s">
        <v>194</v>
      </c>
      <c r="AB383" t="s">
        <v>194</v>
      </c>
      <c r="AC383" t="s">
        <v>194</v>
      </c>
      <c r="AD383" t="s">
        <v>194</v>
      </c>
      <c r="AE383" t="s">
        <v>194</v>
      </c>
      <c r="AF383" t="s">
        <v>194</v>
      </c>
      <c r="AG383" t="s">
        <v>194</v>
      </c>
      <c r="AH383" t="s">
        <v>194</v>
      </c>
      <c r="AI383" t="s">
        <v>194</v>
      </c>
      <c r="AJ383" t="s">
        <v>194</v>
      </c>
      <c r="AK383" t="s">
        <v>194</v>
      </c>
      <c r="AL383" t="s">
        <v>194</v>
      </c>
      <c r="AM383" t="s">
        <v>194</v>
      </c>
      <c r="AN383" t="s">
        <v>194</v>
      </c>
      <c r="AO383" t="s">
        <v>194</v>
      </c>
      <c r="AP383" t="s">
        <v>194</v>
      </c>
      <c r="AQ383" t="s">
        <v>194</v>
      </c>
      <c r="AR383" t="s">
        <v>194</v>
      </c>
      <c r="AS383" t="s">
        <v>194</v>
      </c>
      <c r="AT383" t="s">
        <v>194</v>
      </c>
      <c r="AU383" t="s">
        <v>194</v>
      </c>
      <c r="AV383" t="s">
        <v>194</v>
      </c>
      <c r="AW383" t="s">
        <v>194</v>
      </c>
      <c r="AX383" t="s">
        <v>194</v>
      </c>
      <c r="AY383" t="s">
        <v>194</v>
      </c>
      <c r="AZ383" t="s">
        <v>194</v>
      </c>
      <c r="BA383" t="s">
        <v>194</v>
      </c>
      <c r="BB383" t="s">
        <v>194</v>
      </c>
      <c r="BC383" t="s">
        <v>194</v>
      </c>
      <c r="BD383" t="s">
        <v>194</v>
      </c>
      <c r="BE383" t="s">
        <v>194</v>
      </c>
      <c r="BF383" t="s">
        <v>194</v>
      </c>
      <c r="BG383" t="s">
        <v>194</v>
      </c>
      <c r="BH383" t="s">
        <v>194</v>
      </c>
      <c r="BI383" t="s">
        <v>194</v>
      </c>
      <c r="BJ383" t="s">
        <v>194</v>
      </c>
    </row>
    <row r="384">
      <c r="A384" t="s">
        <v>4249</v>
      </c>
      <c r="B384" t="s">
        <v>4250</v>
      </c>
      <c r="C384" t="s">
        <v>4149</v>
      </c>
      <c r="D384" t="s">
        <v>194</v>
      </c>
      <c r="E384" t="s">
        <v>194</v>
      </c>
      <c r="F384" t="s">
        <v>194</v>
      </c>
      <c r="G384" t="s">
        <v>194</v>
      </c>
      <c r="H384" t="s">
        <v>194</v>
      </c>
      <c r="I384" t="s">
        <v>194</v>
      </c>
      <c r="J384" t="s">
        <v>194</v>
      </c>
      <c r="K384" t="s">
        <v>194</v>
      </c>
      <c r="L384" t="s">
        <v>194</v>
      </c>
      <c r="M384" t="s">
        <v>194</v>
      </c>
      <c r="N384" t="s">
        <v>194</v>
      </c>
      <c r="O384" t="s">
        <v>194</v>
      </c>
      <c r="P384" t="s">
        <v>194</v>
      </c>
      <c r="Q384" t="s">
        <v>194</v>
      </c>
      <c r="R384" t="s">
        <v>194</v>
      </c>
      <c r="S384" t="s">
        <v>194</v>
      </c>
      <c r="T384" t="s">
        <v>194</v>
      </c>
      <c r="U384" t="s">
        <v>194</v>
      </c>
      <c r="V384" t="s">
        <v>194</v>
      </c>
      <c r="W384" t="s">
        <v>194</v>
      </c>
      <c r="X384" t="s">
        <v>194</v>
      </c>
      <c r="Y384" t="s">
        <v>194</v>
      </c>
      <c r="Z384" t="s">
        <v>194</v>
      </c>
      <c r="AA384" t="s">
        <v>194</v>
      </c>
      <c r="AB384" t="s">
        <v>194</v>
      </c>
      <c r="AC384" t="s">
        <v>194</v>
      </c>
      <c r="AD384" t="s">
        <v>194</v>
      </c>
      <c r="AE384" t="s">
        <v>194</v>
      </c>
      <c r="AF384" t="s">
        <v>194</v>
      </c>
      <c r="AG384" t="s">
        <v>194</v>
      </c>
      <c r="AH384" t="s">
        <v>194</v>
      </c>
      <c r="AI384" t="s">
        <v>194</v>
      </c>
      <c r="AJ384" t="s">
        <v>194</v>
      </c>
      <c r="AK384" t="s">
        <v>194</v>
      </c>
      <c r="AL384" t="s">
        <v>194</v>
      </c>
      <c r="AM384" t="s">
        <v>194</v>
      </c>
      <c r="AN384" t="s">
        <v>194</v>
      </c>
      <c r="AO384" t="s">
        <v>194</v>
      </c>
      <c r="AP384" t="s">
        <v>194</v>
      </c>
      <c r="AQ384" t="s">
        <v>194</v>
      </c>
      <c r="AR384" t="s">
        <v>194</v>
      </c>
      <c r="AS384" t="s">
        <v>194</v>
      </c>
      <c r="AT384" t="s">
        <v>194</v>
      </c>
      <c r="AU384" t="s">
        <v>194</v>
      </c>
      <c r="AV384" t="s">
        <v>194</v>
      </c>
      <c r="AW384" t="s">
        <v>194</v>
      </c>
      <c r="AX384" t="s">
        <v>194</v>
      </c>
      <c r="AY384" t="s">
        <v>194</v>
      </c>
      <c r="AZ384" t="s">
        <v>194</v>
      </c>
      <c r="BA384" t="s">
        <v>194</v>
      </c>
      <c r="BB384" t="s">
        <v>194</v>
      </c>
      <c r="BC384" t="s">
        <v>194</v>
      </c>
      <c r="BD384" t="s">
        <v>194</v>
      </c>
      <c r="BE384" t="s">
        <v>194</v>
      </c>
      <c r="BF384" t="s">
        <v>194</v>
      </c>
      <c r="BG384" t="s">
        <v>194</v>
      </c>
      <c r="BH384" t="s">
        <v>194</v>
      </c>
      <c r="BI384" t="s">
        <v>194</v>
      </c>
      <c r="BJ384" t="s">
        <v>194</v>
      </c>
    </row>
    <row r="385">
      <c r="A385" t="s">
        <v>4251</v>
      </c>
      <c r="B385" t="s">
        <v>4252</v>
      </c>
      <c r="C385" t="s">
        <v>4253</v>
      </c>
      <c r="D385" t="s">
        <v>194</v>
      </c>
      <c r="E385" t="s">
        <v>194</v>
      </c>
      <c r="F385" t="s">
        <v>194</v>
      </c>
      <c r="G385" t="s">
        <v>194</v>
      </c>
      <c r="H385" t="s">
        <v>194</v>
      </c>
      <c r="I385" t="s">
        <v>194</v>
      </c>
      <c r="J385" t="s">
        <v>194</v>
      </c>
      <c r="K385" t="s">
        <v>205</v>
      </c>
      <c r="L385" t="s">
        <v>205</v>
      </c>
      <c r="M385" t="s">
        <v>194</v>
      </c>
      <c r="N385" t="s">
        <v>194</v>
      </c>
      <c r="O385" t="s">
        <v>194</v>
      </c>
      <c r="P385" t="s">
        <v>194</v>
      </c>
      <c r="Q385" t="s">
        <v>194</v>
      </c>
      <c r="R385" t="s">
        <v>194</v>
      </c>
      <c r="S385" t="s">
        <v>194</v>
      </c>
      <c r="T385" t="s">
        <v>194</v>
      </c>
      <c r="U385" t="s">
        <v>194</v>
      </c>
      <c r="V385" t="s">
        <v>194</v>
      </c>
      <c r="W385" t="s">
        <v>194</v>
      </c>
      <c r="X385" t="s">
        <v>194</v>
      </c>
      <c r="Y385" t="s">
        <v>194</v>
      </c>
      <c r="Z385" t="s">
        <v>205</v>
      </c>
      <c r="AA385" t="s">
        <v>194</v>
      </c>
      <c r="AB385" t="s">
        <v>205</v>
      </c>
      <c r="AC385" t="s">
        <v>205</v>
      </c>
      <c r="AD385" t="s">
        <v>194</v>
      </c>
      <c r="AE385" t="s">
        <v>194</v>
      </c>
      <c r="AF385" t="s">
        <v>194</v>
      </c>
      <c r="AG385" t="s">
        <v>194</v>
      </c>
      <c r="AH385" t="s">
        <v>194</v>
      </c>
      <c r="AI385" t="s">
        <v>194</v>
      </c>
      <c r="AJ385" t="s">
        <v>194</v>
      </c>
      <c r="AK385" t="s">
        <v>194</v>
      </c>
      <c r="AL385" t="s">
        <v>194</v>
      </c>
      <c r="AM385" t="s">
        <v>194</v>
      </c>
      <c r="AN385" t="s">
        <v>194</v>
      </c>
      <c r="AO385" t="s">
        <v>194</v>
      </c>
      <c r="AP385" t="s">
        <v>205</v>
      </c>
      <c r="AQ385" t="s">
        <v>194</v>
      </c>
      <c r="AR385" t="s">
        <v>194</v>
      </c>
      <c r="AS385" t="s">
        <v>194</v>
      </c>
      <c r="AT385" t="s">
        <v>194</v>
      </c>
      <c r="AU385" t="s">
        <v>194</v>
      </c>
      <c r="AV385" t="s">
        <v>194</v>
      </c>
      <c r="AW385" t="s">
        <v>194</v>
      </c>
      <c r="AX385" t="s">
        <v>194</v>
      </c>
      <c r="AY385" t="s">
        <v>194</v>
      </c>
      <c r="AZ385" t="s">
        <v>194</v>
      </c>
      <c r="BA385" t="s">
        <v>194</v>
      </c>
      <c r="BB385" t="s">
        <v>194</v>
      </c>
      <c r="BC385" t="s">
        <v>194</v>
      </c>
      <c r="BD385" t="s">
        <v>194</v>
      </c>
      <c r="BE385" t="s">
        <v>194</v>
      </c>
      <c r="BF385" t="s">
        <v>194</v>
      </c>
      <c r="BG385" t="s">
        <v>194</v>
      </c>
      <c r="BH385" t="s">
        <v>194</v>
      </c>
      <c r="BI385" t="s">
        <v>194</v>
      </c>
      <c r="BJ385" t="s">
        <v>194</v>
      </c>
    </row>
    <row r="386">
      <c r="A386" t="s">
        <v>4254</v>
      </c>
      <c r="B386" t="s">
        <v>4255</v>
      </c>
      <c r="C386" t="s">
        <v>4253</v>
      </c>
      <c r="D386" t="s">
        <v>194</v>
      </c>
      <c r="E386" t="s">
        <v>194</v>
      </c>
      <c r="F386" t="s">
        <v>194</v>
      </c>
      <c r="G386" t="s">
        <v>194</v>
      </c>
      <c r="H386" t="s">
        <v>194</v>
      </c>
      <c r="I386" t="s">
        <v>194</v>
      </c>
      <c r="J386" t="s">
        <v>194</v>
      </c>
      <c r="K386" t="s">
        <v>194</v>
      </c>
      <c r="L386" t="s">
        <v>194</v>
      </c>
      <c r="M386" t="s">
        <v>194</v>
      </c>
      <c r="N386" t="s">
        <v>194</v>
      </c>
      <c r="O386" t="s">
        <v>194</v>
      </c>
      <c r="P386" t="s">
        <v>194</v>
      </c>
      <c r="Q386" t="s">
        <v>194</v>
      </c>
      <c r="R386" t="s">
        <v>194</v>
      </c>
      <c r="S386" t="s">
        <v>194</v>
      </c>
      <c r="T386" t="s">
        <v>194</v>
      </c>
      <c r="U386" t="s">
        <v>194</v>
      </c>
      <c r="V386" t="s">
        <v>194</v>
      </c>
      <c r="W386" t="s">
        <v>194</v>
      </c>
      <c r="X386" t="s">
        <v>194</v>
      </c>
      <c r="Y386" t="s">
        <v>194</v>
      </c>
      <c r="Z386" t="s">
        <v>194</v>
      </c>
      <c r="AA386" t="s">
        <v>194</v>
      </c>
      <c r="AB386" t="s">
        <v>194</v>
      </c>
      <c r="AC386" t="s">
        <v>205</v>
      </c>
      <c r="AD386" t="s">
        <v>194</v>
      </c>
      <c r="AE386" t="s">
        <v>194</v>
      </c>
      <c r="AF386" t="s">
        <v>194</v>
      </c>
      <c r="AG386" t="s">
        <v>194</v>
      </c>
      <c r="AH386" t="s">
        <v>194</v>
      </c>
      <c r="AI386" t="s">
        <v>194</v>
      </c>
      <c r="AJ386" t="s">
        <v>194</v>
      </c>
      <c r="AK386" t="s">
        <v>194</v>
      </c>
      <c r="AL386" t="s">
        <v>194</v>
      </c>
      <c r="AM386" t="s">
        <v>194</v>
      </c>
      <c r="AN386" t="s">
        <v>194</v>
      </c>
      <c r="AO386" t="s">
        <v>194</v>
      </c>
      <c r="AP386" t="s">
        <v>194</v>
      </c>
      <c r="AQ386" t="s">
        <v>194</v>
      </c>
      <c r="AR386" t="s">
        <v>194</v>
      </c>
      <c r="AS386" t="s">
        <v>194</v>
      </c>
      <c r="AT386" t="s">
        <v>194</v>
      </c>
      <c r="AU386" t="s">
        <v>194</v>
      </c>
      <c r="AV386" t="s">
        <v>194</v>
      </c>
      <c r="AW386" t="s">
        <v>194</v>
      </c>
      <c r="AX386" t="s">
        <v>194</v>
      </c>
      <c r="AY386" t="s">
        <v>194</v>
      </c>
      <c r="AZ386" t="s">
        <v>194</v>
      </c>
      <c r="BA386" t="s">
        <v>194</v>
      </c>
      <c r="BB386" t="s">
        <v>194</v>
      </c>
      <c r="BC386" t="s">
        <v>194</v>
      </c>
      <c r="BD386" t="s">
        <v>194</v>
      </c>
      <c r="BE386" t="s">
        <v>194</v>
      </c>
      <c r="BF386" t="s">
        <v>194</v>
      </c>
      <c r="BG386" t="s">
        <v>194</v>
      </c>
      <c r="BH386" t="s">
        <v>194</v>
      </c>
      <c r="BI386" t="s">
        <v>194</v>
      </c>
      <c r="BJ386" t="s">
        <v>194</v>
      </c>
    </row>
    <row r="387">
      <c r="A387" t="s">
        <v>4256</v>
      </c>
      <c r="B387" t="s">
        <v>4257</v>
      </c>
      <c r="C387" t="s">
        <v>4253</v>
      </c>
      <c r="D387" t="s">
        <v>194</v>
      </c>
      <c r="E387" t="s">
        <v>194</v>
      </c>
      <c r="F387" t="s">
        <v>194</v>
      </c>
      <c r="G387" t="s">
        <v>194</v>
      </c>
      <c r="H387" t="s">
        <v>194</v>
      </c>
      <c r="I387" t="s">
        <v>194</v>
      </c>
      <c r="J387" t="s">
        <v>194</v>
      </c>
      <c r="K387" t="s">
        <v>194</v>
      </c>
      <c r="L387" t="s">
        <v>194</v>
      </c>
      <c r="M387" t="s">
        <v>194</v>
      </c>
      <c r="N387" t="s">
        <v>194</v>
      </c>
      <c r="O387" t="s">
        <v>194</v>
      </c>
      <c r="P387" t="s">
        <v>194</v>
      </c>
      <c r="Q387" t="s">
        <v>194</v>
      </c>
      <c r="R387" t="s">
        <v>194</v>
      </c>
      <c r="S387" t="s">
        <v>194</v>
      </c>
      <c r="T387" t="s">
        <v>194</v>
      </c>
      <c r="U387" t="s">
        <v>194</v>
      </c>
      <c r="V387" t="s">
        <v>194</v>
      </c>
      <c r="W387" t="s">
        <v>194</v>
      </c>
      <c r="X387" t="s">
        <v>194</v>
      </c>
      <c r="Y387" t="s">
        <v>194</v>
      </c>
      <c r="Z387" t="s">
        <v>194</v>
      </c>
      <c r="AA387" t="s">
        <v>194</v>
      </c>
      <c r="AB387" t="s">
        <v>194</v>
      </c>
      <c r="AC387" t="s">
        <v>194</v>
      </c>
      <c r="AD387" t="s">
        <v>194</v>
      </c>
      <c r="AE387" t="s">
        <v>194</v>
      </c>
      <c r="AF387" t="s">
        <v>194</v>
      </c>
      <c r="AG387" t="s">
        <v>194</v>
      </c>
      <c r="AH387" t="s">
        <v>194</v>
      </c>
      <c r="AI387" t="s">
        <v>194</v>
      </c>
      <c r="AJ387" t="s">
        <v>194</v>
      </c>
      <c r="AK387" t="s">
        <v>194</v>
      </c>
      <c r="AL387" t="s">
        <v>194</v>
      </c>
      <c r="AM387" t="s">
        <v>194</v>
      </c>
      <c r="AN387" t="s">
        <v>194</v>
      </c>
      <c r="AO387" t="s">
        <v>194</v>
      </c>
      <c r="AP387" t="s">
        <v>194</v>
      </c>
      <c r="AQ387" t="s">
        <v>194</v>
      </c>
      <c r="AR387" t="s">
        <v>194</v>
      </c>
      <c r="AS387" t="s">
        <v>194</v>
      </c>
      <c r="AT387" t="s">
        <v>194</v>
      </c>
      <c r="AU387" t="s">
        <v>194</v>
      </c>
      <c r="AV387" t="s">
        <v>194</v>
      </c>
      <c r="AW387" t="s">
        <v>194</v>
      </c>
      <c r="AX387" t="s">
        <v>194</v>
      </c>
      <c r="AY387" t="s">
        <v>194</v>
      </c>
      <c r="AZ387" t="s">
        <v>194</v>
      </c>
      <c r="BA387" t="s">
        <v>194</v>
      </c>
      <c r="BB387" t="s">
        <v>194</v>
      </c>
      <c r="BC387" t="s">
        <v>194</v>
      </c>
      <c r="BD387" t="s">
        <v>194</v>
      </c>
      <c r="BE387" t="s">
        <v>194</v>
      </c>
      <c r="BF387" t="s">
        <v>194</v>
      </c>
      <c r="BG387" t="s">
        <v>194</v>
      </c>
      <c r="BH387" t="s">
        <v>194</v>
      </c>
      <c r="BI387" t="s">
        <v>194</v>
      </c>
      <c r="BJ387" t="s">
        <v>194</v>
      </c>
    </row>
    <row r="388">
      <c r="A388" t="s">
        <v>4258</v>
      </c>
      <c r="B388" t="s">
        <v>4259</v>
      </c>
      <c r="C388" t="s">
        <v>4253</v>
      </c>
      <c r="D388" t="s">
        <v>194</v>
      </c>
      <c r="E388" t="s">
        <v>194</v>
      </c>
      <c r="F388" t="s">
        <v>194</v>
      </c>
      <c r="G388" t="s">
        <v>194</v>
      </c>
      <c r="H388" t="s">
        <v>194</v>
      </c>
      <c r="I388" t="s">
        <v>194</v>
      </c>
      <c r="J388" t="s">
        <v>194</v>
      </c>
      <c r="K388" t="s">
        <v>205</v>
      </c>
      <c r="L388" t="s">
        <v>205</v>
      </c>
      <c r="M388" t="s">
        <v>194</v>
      </c>
      <c r="N388" t="s">
        <v>194</v>
      </c>
      <c r="O388" t="s">
        <v>194</v>
      </c>
      <c r="P388" t="s">
        <v>194</v>
      </c>
      <c r="Q388" t="s">
        <v>194</v>
      </c>
      <c r="R388" t="s">
        <v>194</v>
      </c>
      <c r="S388" t="s">
        <v>194</v>
      </c>
      <c r="T388" t="s">
        <v>194</v>
      </c>
      <c r="U388" t="s">
        <v>194</v>
      </c>
      <c r="V388" t="s">
        <v>194</v>
      </c>
      <c r="W388" t="s">
        <v>194</v>
      </c>
      <c r="X388" t="s">
        <v>194</v>
      </c>
      <c r="Y388" t="s">
        <v>194</v>
      </c>
      <c r="Z388" t="s">
        <v>205</v>
      </c>
      <c r="AA388" t="s">
        <v>194</v>
      </c>
      <c r="AB388" t="s">
        <v>205</v>
      </c>
      <c r="AC388" t="s">
        <v>205</v>
      </c>
      <c r="AD388" t="s">
        <v>194</v>
      </c>
      <c r="AE388" t="s">
        <v>194</v>
      </c>
      <c r="AF388" t="s">
        <v>194</v>
      </c>
      <c r="AG388" t="s">
        <v>194</v>
      </c>
      <c r="AH388" t="s">
        <v>194</v>
      </c>
      <c r="AI388" t="s">
        <v>194</v>
      </c>
      <c r="AJ388" t="s">
        <v>194</v>
      </c>
      <c r="AK388" t="s">
        <v>194</v>
      </c>
      <c r="AL388" t="s">
        <v>194</v>
      </c>
      <c r="AM388" t="s">
        <v>194</v>
      </c>
      <c r="AN388" t="s">
        <v>194</v>
      </c>
      <c r="AO388" t="s">
        <v>194</v>
      </c>
      <c r="AP388" t="s">
        <v>205</v>
      </c>
      <c r="AQ388" t="s">
        <v>194</v>
      </c>
      <c r="AR388" t="s">
        <v>194</v>
      </c>
      <c r="AS388" t="s">
        <v>194</v>
      </c>
      <c r="AT388" t="s">
        <v>194</v>
      </c>
      <c r="AU388" t="s">
        <v>194</v>
      </c>
      <c r="AV388" t="s">
        <v>194</v>
      </c>
      <c r="AW388" t="s">
        <v>194</v>
      </c>
      <c r="AX388" t="s">
        <v>194</v>
      </c>
      <c r="AY388" t="s">
        <v>194</v>
      </c>
      <c r="AZ388" t="s">
        <v>194</v>
      </c>
      <c r="BA388" t="s">
        <v>194</v>
      </c>
      <c r="BB388" t="s">
        <v>194</v>
      </c>
      <c r="BC388" t="s">
        <v>194</v>
      </c>
      <c r="BD388" t="s">
        <v>194</v>
      </c>
      <c r="BE388" t="s">
        <v>194</v>
      </c>
      <c r="BF388" t="s">
        <v>194</v>
      </c>
      <c r="BG388" t="s">
        <v>194</v>
      </c>
      <c r="BH388" t="s">
        <v>194</v>
      </c>
      <c r="BI388" t="s">
        <v>194</v>
      </c>
      <c r="BJ388" t="s">
        <v>194</v>
      </c>
    </row>
    <row r="389">
      <c r="A389" t="s">
        <v>4260</v>
      </c>
      <c r="B389" t="s">
        <v>4261</v>
      </c>
      <c r="C389" t="s">
        <v>4253</v>
      </c>
      <c r="D389" t="s">
        <v>194</v>
      </c>
      <c r="E389" t="s">
        <v>194</v>
      </c>
      <c r="F389" t="s">
        <v>194</v>
      </c>
      <c r="G389" t="s">
        <v>194</v>
      </c>
      <c r="H389" t="s">
        <v>194</v>
      </c>
      <c r="I389" t="s">
        <v>194</v>
      </c>
      <c r="J389" t="s">
        <v>194</v>
      </c>
      <c r="K389" t="s">
        <v>194</v>
      </c>
      <c r="L389" t="s">
        <v>194</v>
      </c>
      <c r="M389" t="s">
        <v>194</v>
      </c>
      <c r="N389" t="s">
        <v>194</v>
      </c>
      <c r="O389" t="s">
        <v>194</v>
      </c>
      <c r="P389" t="s">
        <v>194</v>
      </c>
      <c r="Q389" t="s">
        <v>194</v>
      </c>
      <c r="R389" t="s">
        <v>194</v>
      </c>
      <c r="S389" t="s">
        <v>194</v>
      </c>
      <c r="T389" t="s">
        <v>194</v>
      </c>
      <c r="U389" t="s">
        <v>194</v>
      </c>
      <c r="V389" t="s">
        <v>194</v>
      </c>
      <c r="W389" t="s">
        <v>194</v>
      </c>
      <c r="X389" t="s">
        <v>194</v>
      </c>
      <c r="Y389" t="s">
        <v>194</v>
      </c>
      <c r="Z389" t="s">
        <v>194</v>
      </c>
      <c r="AA389" t="s">
        <v>194</v>
      </c>
      <c r="AB389" t="s">
        <v>194</v>
      </c>
      <c r="AC389" t="s">
        <v>194</v>
      </c>
      <c r="AD389" t="s">
        <v>194</v>
      </c>
      <c r="AE389" t="s">
        <v>194</v>
      </c>
      <c r="AF389" t="s">
        <v>194</v>
      </c>
      <c r="AG389" t="s">
        <v>194</v>
      </c>
      <c r="AH389" t="s">
        <v>194</v>
      </c>
      <c r="AI389" t="s">
        <v>194</v>
      </c>
      <c r="AJ389" t="s">
        <v>194</v>
      </c>
      <c r="AK389" t="s">
        <v>194</v>
      </c>
      <c r="AL389" t="s">
        <v>194</v>
      </c>
      <c r="AM389" t="s">
        <v>194</v>
      </c>
      <c r="AN389" t="s">
        <v>194</v>
      </c>
      <c r="AO389" t="s">
        <v>194</v>
      </c>
      <c r="AP389" t="s">
        <v>194</v>
      </c>
      <c r="AQ389" t="s">
        <v>194</v>
      </c>
      <c r="AR389" t="s">
        <v>194</v>
      </c>
      <c r="AS389" t="s">
        <v>194</v>
      </c>
      <c r="AT389" t="s">
        <v>194</v>
      </c>
      <c r="AU389" t="s">
        <v>194</v>
      </c>
      <c r="AV389" t="s">
        <v>194</v>
      </c>
      <c r="AW389" t="s">
        <v>194</v>
      </c>
      <c r="AX389" t="s">
        <v>194</v>
      </c>
      <c r="AY389" t="s">
        <v>194</v>
      </c>
      <c r="AZ389" t="s">
        <v>194</v>
      </c>
      <c r="BA389" t="s">
        <v>194</v>
      </c>
      <c r="BB389" t="s">
        <v>194</v>
      </c>
      <c r="BC389" t="s">
        <v>194</v>
      </c>
      <c r="BD389" t="s">
        <v>194</v>
      </c>
      <c r="BE389" t="s">
        <v>194</v>
      </c>
      <c r="BF389" t="s">
        <v>194</v>
      </c>
      <c r="BG389" t="s">
        <v>194</v>
      </c>
      <c r="BH389" t="s">
        <v>194</v>
      </c>
      <c r="BI389" t="s">
        <v>194</v>
      </c>
      <c r="BJ389" t="s">
        <v>194</v>
      </c>
    </row>
    <row r="390">
      <c r="A390" t="s">
        <v>4262</v>
      </c>
      <c r="B390" t="s">
        <v>4263</v>
      </c>
      <c r="C390" t="s">
        <v>4232</v>
      </c>
      <c r="D390" t="s">
        <v>194</v>
      </c>
      <c r="E390" t="s">
        <v>194</v>
      </c>
      <c r="F390" t="s">
        <v>194</v>
      </c>
      <c r="G390" t="s">
        <v>194</v>
      </c>
      <c r="H390" t="s">
        <v>194</v>
      </c>
      <c r="I390" t="s">
        <v>194</v>
      </c>
      <c r="J390" t="s">
        <v>194</v>
      </c>
      <c r="K390" t="s">
        <v>194</v>
      </c>
      <c r="L390" t="s">
        <v>194</v>
      </c>
      <c r="M390" t="s">
        <v>194</v>
      </c>
      <c r="N390" t="s">
        <v>194</v>
      </c>
      <c r="O390" t="s">
        <v>194</v>
      </c>
      <c r="P390" t="s">
        <v>194</v>
      </c>
      <c r="Q390" t="s">
        <v>194</v>
      </c>
      <c r="R390" t="s">
        <v>194</v>
      </c>
      <c r="S390" t="s">
        <v>194</v>
      </c>
      <c r="T390" t="s">
        <v>194</v>
      </c>
      <c r="U390" t="s">
        <v>194</v>
      </c>
      <c r="V390" t="s">
        <v>194</v>
      </c>
      <c r="W390" t="s">
        <v>194</v>
      </c>
      <c r="X390" t="s">
        <v>194</v>
      </c>
      <c r="Y390" t="s">
        <v>194</v>
      </c>
      <c r="Z390" t="s">
        <v>194</v>
      </c>
      <c r="AA390" t="s">
        <v>194</v>
      </c>
      <c r="AB390" t="s">
        <v>194</v>
      </c>
      <c r="AC390" t="s">
        <v>194</v>
      </c>
      <c r="AD390" t="s">
        <v>194</v>
      </c>
      <c r="AE390" t="s">
        <v>194</v>
      </c>
      <c r="AF390" t="s">
        <v>194</v>
      </c>
      <c r="AG390" t="s">
        <v>194</v>
      </c>
      <c r="AH390" t="s">
        <v>194</v>
      </c>
      <c r="AI390" t="s">
        <v>194</v>
      </c>
      <c r="AJ390" t="s">
        <v>194</v>
      </c>
      <c r="AK390" t="s">
        <v>194</v>
      </c>
      <c r="AL390" t="s">
        <v>194</v>
      </c>
      <c r="AM390" t="s">
        <v>194</v>
      </c>
      <c r="AN390" t="s">
        <v>194</v>
      </c>
      <c r="AO390" t="s">
        <v>194</v>
      </c>
      <c r="AP390" t="s">
        <v>194</v>
      </c>
      <c r="AQ390" t="s">
        <v>194</v>
      </c>
      <c r="AR390" t="s">
        <v>194</v>
      </c>
      <c r="AS390" t="s">
        <v>194</v>
      </c>
      <c r="AT390" t="s">
        <v>194</v>
      </c>
      <c r="AU390" t="s">
        <v>194</v>
      </c>
      <c r="AV390" t="s">
        <v>194</v>
      </c>
      <c r="AW390" t="s">
        <v>194</v>
      </c>
      <c r="AX390" t="s">
        <v>194</v>
      </c>
      <c r="AY390" t="s">
        <v>194</v>
      </c>
      <c r="AZ390" t="s">
        <v>194</v>
      </c>
      <c r="BA390" t="s">
        <v>194</v>
      </c>
      <c r="BB390" t="s">
        <v>194</v>
      </c>
      <c r="BC390" t="s">
        <v>194</v>
      </c>
      <c r="BD390" t="s">
        <v>194</v>
      </c>
      <c r="BE390" t="s">
        <v>194</v>
      </c>
      <c r="BF390" t="s">
        <v>194</v>
      </c>
      <c r="BG390" t="s">
        <v>194</v>
      </c>
      <c r="BH390" t="s">
        <v>194</v>
      </c>
      <c r="BI390" t="s">
        <v>194</v>
      </c>
      <c r="BJ390" t="s">
        <v>194</v>
      </c>
    </row>
    <row r="391">
      <c r="A391" t="s">
        <v>4264</v>
      </c>
      <c r="B391" t="s">
        <v>4265</v>
      </c>
      <c r="C391" t="s">
        <v>4232</v>
      </c>
      <c r="D391" t="s">
        <v>194</v>
      </c>
      <c r="E391" t="s">
        <v>194</v>
      </c>
      <c r="F391" t="s">
        <v>194</v>
      </c>
      <c r="G391" t="s">
        <v>194</v>
      </c>
      <c r="H391" t="s">
        <v>194</v>
      </c>
      <c r="I391" t="s">
        <v>194</v>
      </c>
      <c r="J391" t="s">
        <v>194</v>
      </c>
      <c r="K391" t="s">
        <v>194</v>
      </c>
      <c r="L391" t="s">
        <v>194</v>
      </c>
      <c r="M391" t="s">
        <v>194</v>
      </c>
      <c r="N391" t="s">
        <v>194</v>
      </c>
      <c r="O391" t="s">
        <v>194</v>
      </c>
      <c r="P391" t="s">
        <v>194</v>
      </c>
      <c r="Q391" t="s">
        <v>194</v>
      </c>
      <c r="R391" t="s">
        <v>194</v>
      </c>
      <c r="S391" t="s">
        <v>194</v>
      </c>
      <c r="T391" t="s">
        <v>194</v>
      </c>
      <c r="U391" t="s">
        <v>194</v>
      </c>
      <c r="V391" t="s">
        <v>194</v>
      </c>
      <c r="W391" t="s">
        <v>194</v>
      </c>
      <c r="X391" t="s">
        <v>194</v>
      </c>
      <c r="Y391" t="s">
        <v>194</v>
      </c>
      <c r="Z391" t="s">
        <v>194</v>
      </c>
      <c r="AA391" t="s">
        <v>194</v>
      </c>
      <c r="AB391" t="s">
        <v>194</v>
      </c>
      <c r="AC391" t="s">
        <v>194</v>
      </c>
      <c r="AD391" t="s">
        <v>194</v>
      </c>
      <c r="AE391" t="s">
        <v>194</v>
      </c>
      <c r="AF391" t="s">
        <v>194</v>
      </c>
      <c r="AG391" t="s">
        <v>194</v>
      </c>
      <c r="AH391" t="s">
        <v>194</v>
      </c>
      <c r="AI391" t="s">
        <v>194</v>
      </c>
      <c r="AJ391" t="s">
        <v>194</v>
      </c>
      <c r="AK391" t="s">
        <v>194</v>
      </c>
      <c r="AL391" t="s">
        <v>194</v>
      </c>
      <c r="AM391" t="s">
        <v>194</v>
      </c>
      <c r="AN391" t="s">
        <v>194</v>
      </c>
      <c r="AO391" t="s">
        <v>194</v>
      </c>
      <c r="AP391" t="s">
        <v>194</v>
      </c>
      <c r="AQ391" t="s">
        <v>194</v>
      </c>
      <c r="AR391" t="s">
        <v>194</v>
      </c>
      <c r="AS391" t="s">
        <v>194</v>
      </c>
      <c r="AT391" t="s">
        <v>194</v>
      </c>
      <c r="AU391" t="s">
        <v>194</v>
      </c>
      <c r="AV391" t="s">
        <v>194</v>
      </c>
      <c r="AW391" t="s">
        <v>194</v>
      </c>
      <c r="AX391" t="s">
        <v>194</v>
      </c>
      <c r="AY391" t="s">
        <v>194</v>
      </c>
      <c r="AZ391" t="s">
        <v>194</v>
      </c>
      <c r="BA391" t="s">
        <v>194</v>
      </c>
      <c r="BB391" t="s">
        <v>194</v>
      </c>
      <c r="BC391" t="s">
        <v>194</v>
      </c>
      <c r="BD391" t="s">
        <v>194</v>
      </c>
      <c r="BE391" t="s">
        <v>194</v>
      </c>
      <c r="BF391" t="s">
        <v>194</v>
      </c>
      <c r="BG391" t="s">
        <v>194</v>
      </c>
      <c r="BH391" t="s">
        <v>194</v>
      </c>
      <c r="BI391" t="s">
        <v>194</v>
      </c>
      <c r="BJ391" t="s">
        <v>194</v>
      </c>
    </row>
    <row r="392">
      <c r="A392" t="s">
        <v>4266</v>
      </c>
      <c r="B392" t="s">
        <v>4267</v>
      </c>
      <c r="C392" t="s">
        <v>4209</v>
      </c>
      <c r="D392" t="s">
        <v>194</v>
      </c>
      <c r="E392" t="s">
        <v>194</v>
      </c>
      <c r="F392" t="s">
        <v>194</v>
      </c>
      <c r="G392" t="s">
        <v>194</v>
      </c>
      <c r="H392" t="s">
        <v>194</v>
      </c>
      <c r="I392" t="s">
        <v>194</v>
      </c>
      <c r="J392" t="s">
        <v>194</v>
      </c>
      <c r="K392" t="s">
        <v>194</v>
      </c>
      <c r="L392" t="s">
        <v>194</v>
      </c>
      <c r="M392" t="s">
        <v>194</v>
      </c>
      <c r="N392" t="s">
        <v>194</v>
      </c>
      <c r="O392" t="s">
        <v>194</v>
      </c>
      <c r="P392" t="s">
        <v>194</v>
      </c>
      <c r="Q392" t="s">
        <v>194</v>
      </c>
      <c r="R392" t="s">
        <v>194</v>
      </c>
      <c r="S392" t="s">
        <v>194</v>
      </c>
      <c r="T392" t="s">
        <v>194</v>
      </c>
      <c r="U392" t="s">
        <v>194</v>
      </c>
      <c r="V392" t="s">
        <v>194</v>
      </c>
      <c r="W392" t="s">
        <v>194</v>
      </c>
      <c r="X392" t="s">
        <v>194</v>
      </c>
      <c r="Y392" t="s">
        <v>194</v>
      </c>
      <c r="Z392" t="s">
        <v>194</v>
      </c>
      <c r="AA392" t="s">
        <v>194</v>
      </c>
      <c r="AB392" t="s">
        <v>194</v>
      </c>
      <c r="AC392" t="s">
        <v>194</v>
      </c>
      <c r="AD392" t="s">
        <v>194</v>
      </c>
      <c r="AE392" t="s">
        <v>194</v>
      </c>
      <c r="AF392" t="s">
        <v>194</v>
      </c>
      <c r="AG392" t="s">
        <v>194</v>
      </c>
      <c r="AH392" t="s">
        <v>194</v>
      </c>
      <c r="AI392" t="s">
        <v>194</v>
      </c>
      <c r="AJ392" t="s">
        <v>194</v>
      </c>
      <c r="AK392" t="s">
        <v>194</v>
      </c>
      <c r="AL392" t="s">
        <v>194</v>
      </c>
      <c r="AM392" t="s">
        <v>194</v>
      </c>
      <c r="AN392" t="s">
        <v>194</v>
      </c>
      <c r="AO392" t="s">
        <v>194</v>
      </c>
      <c r="AP392" t="s">
        <v>194</v>
      </c>
      <c r="AQ392" t="s">
        <v>194</v>
      </c>
      <c r="AR392" t="s">
        <v>194</v>
      </c>
      <c r="AS392" t="s">
        <v>194</v>
      </c>
      <c r="AT392" t="s">
        <v>194</v>
      </c>
      <c r="AU392" t="s">
        <v>194</v>
      </c>
      <c r="AV392" t="s">
        <v>194</v>
      </c>
      <c r="AW392" t="s">
        <v>194</v>
      </c>
      <c r="AX392" t="s">
        <v>194</v>
      </c>
      <c r="AY392" t="s">
        <v>194</v>
      </c>
      <c r="AZ392" t="s">
        <v>194</v>
      </c>
      <c r="BA392" t="s">
        <v>194</v>
      </c>
      <c r="BB392" t="s">
        <v>194</v>
      </c>
      <c r="BC392" t="s">
        <v>194</v>
      </c>
      <c r="BD392" t="s">
        <v>194</v>
      </c>
      <c r="BE392" t="s">
        <v>194</v>
      </c>
      <c r="BF392" t="s">
        <v>194</v>
      </c>
      <c r="BG392" t="s">
        <v>194</v>
      </c>
      <c r="BH392" t="s">
        <v>194</v>
      </c>
      <c r="BI392" t="s">
        <v>194</v>
      </c>
      <c r="BJ392" t="s">
        <v>194</v>
      </c>
    </row>
    <row r="393">
      <c r="A393" t="s">
        <v>4268</v>
      </c>
      <c r="B393" t="s">
        <v>4269</v>
      </c>
      <c r="C393" t="s">
        <v>4253</v>
      </c>
      <c r="D393" t="s">
        <v>194</v>
      </c>
      <c r="E393" t="s">
        <v>194</v>
      </c>
      <c r="F393" t="s">
        <v>194</v>
      </c>
      <c r="G393" t="s">
        <v>194</v>
      </c>
      <c r="H393" t="s">
        <v>194</v>
      </c>
      <c r="I393" t="s">
        <v>194</v>
      </c>
      <c r="J393" t="s">
        <v>194</v>
      </c>
      <c r="K393" t="s">
        <v>194</v>
      </c>
      <c r="L393" t="s">
        <v>194</v>
      </c>
      <c r="M393" t="s">
        <v>194</v>
      </c>
      <c r="N393" t="s">
        <v>194</v>
      </c>
      <c r="O393" t="s">
        <v>194</v>
      </c>
      <c r="P393" t="s">
        <v>194</v>
      </c>
      <c r="Q393" t="s">
        <v>194</v>
      </c>
      <c r="R393" t="s">
        <v>194</v>
      </c>
      <c r="S393" t="s">
        <v>194</v>
      </c>
      <c r="T393" t="s">
        <v>194</v>
      </c>
      <c r="U393" t="s">
        <v>194</v>
      </c>
      <c r="V393" t="s">
        <v>194</v>
      </c>
      <c r="W393" t="s">
        <v>194</v>
      </c>
      <c r="X393" t="s">
        <v>194</v>
      </c>
      <c r="Y393" t="s">
        <v>194</v>
      </c>
      <c r="Z393" t="s">
        <v>194</v>
      </c>
      <c r="AA393" t="s">
        <v>194</v>
      </c>
      <c r="AB393" t="s">
        <v>194</v>
      </c>
      <c r="AC393" t="s">
        <v>194</v>
      </c>
      <c r="AD393" t="s">
        <v>194</v>
      </c>
      <c r="AE393" t="s">
        <v>194</v>
      </c>
      <c r="AF393" t="s">
        <v>194</v>
      </c>
      <c r="AG393" t="s">
        <v>194</v>
      </c>
      <c r="AH393" t="s">
        <v>194</v>
      </c>
      <c r="AI393" t="s">
        <v>194</v>
      </c>
      <c r="AJ393" t="s">
        <v>194</v>
      </c>
      <c r="AK393" t="s">
        <v>194</v>
      </c>
      <c r="AL393" t="s">
        <v>194</v>
      </c>
      <c r="AM393" t="s">
        <v>194</v>
      </c>
      <c r="AN393" t="s">
        <v>194</v>
      </c>
      <c r="AO393" t="s">
        <v>194</v>
      </c>
      <c r="AP393" t="s">
        <v>194</v>
      </c>
      <c r="AQ393" t="s">
        <v>194</v>
      </c>
      <c r="AR393" t="s">
        <v>194</v>
      </c>
      <c r="AS393" t="s">
        <v>194</v>
      </c>
      <c r="AT393" t="s">
        <v>194</v>
      </c>
      <c r="AU393" t="s">
        <v>194</v>
      </c>
      <c r="AV393" t="s">
        <v>194</v>
      </c>
      <c r="AW393" t="s">
        <v>194</v>
      </c>
      <c r="AX393" t="s">
        <v>194</v>
      </c>
      <c r="AY393" t="s">
        <v>194</v>
      </c>
      <c r="AZ393" t="s">
        <v>194</v>
      </c>
      <c r="BA393" t="s">
        <v>194</v>
      </c>
      <c r="BB393" t="s">
        <v>194</v>
      </c>
      <c r="BC393" t="s">
        <v>194</v>
      </c>
      <c r="BD393" t="s">
        <v>194</v>
      </c>
      <c r="BE393" t="s">
        <v>194</v>
      </c>
      <c r="BF393" t="s">
        <v>194</v>
      </c>
      <c r="BG393" t="s">
        <v>194</v>
      </c>
      <c r="BH393" t="s">
        <v>194</v>
      </c>
      <c r="BI393" t="s">
        <v>194</v>
      </c>
      <c r="BJ393" t="s">
        <v>194</v>
      </c>
    </row>
    <row r="394">
      <c r="A394" t="s">
        <v>4270</v>
      </c>
      <c r="B394" t="s">
        <v>4271</v>
      </c>
      <c r="C394" t="s">
        <v>4253</v>
      </c>
      <c r="D394" t="s">
        <v>194</v>
      </c>
      <c r="E394" t="s">
        <v>194</v>
      </c>
      <c r="F394" t="s">
        <v>194</v>
      </c>
      <c r="G394" t="s">
        <v>194</v>
      </c>
      <c r="H394" t="s">
        <v>194</v>
      </c>
      <c r="I394" t="s">
        <v>194</v>
      </c>
      <c r="J394" t="s">
        <v>194</v>
      </c>
      <c r="K394" t="s">
        <v>194</v>
      </c>
      <c r="L394" t="s">
        <v>194</v>
      </c>
      <c r="M394" t="s">
        <v>194</v>
      </c>
      <c r="N394" t="s">
        <v>194</v>
      </c>
      <c r="O394" t="s">
        <v>194</v>
      </c>
      <c r="P394" t="s">
        <v>194</v>
      </c>
      <c r="Q394" t="s">
        <v>194</v>
      </c>
      <c r="R394" t="s">
        <v>194</v>
      </c>
      <c r="S394" t="s">
        <v>194</v>
      </c>
      <c r="T394" t="s">
        <v>194</v>
      </c>
      <c r="U394" t="s">
        <v>194</v>
      </c>
      <c r="V394" t="s">
        <v>194</v>
      </c>
      <c r="W394" t="s">
        <v>194</v>
      </c>
      <c r="X394" t="s">
        <v>194</v>
      </c>
      <c r="Y394" t="s">
        <v>194</v>
      </c>
      <c r="Z394" t="s">
        <v>194</v>
      </c>
      <c r="AA394" t="s">
        <v>194</v>
      </c>
      <c r="AB394" t="s">
        <v>194</v>
      </c>
      <c r="AC394" t="s">
        <v>194</v>
      </c>
      <c r="AD394" t="s">
        <v>194</v>
      </c>
      <c r="AE394" t="s">
        <v>194</v>
      </c>
      <c r="AF394" t="s">
        <v>194</v>
      </c>
      <c r="AG394" t="s">
        <v>194</v>
      </c>
      <c r="AH394" t="s">
        <v>194</v>
      </c>
      <c r="AI394" t="s">
        <v>194</v>
      </c>
      <c r="AJ394" t="s">
        <v>194</v>
      </c>
      <c r="AK394" t="s">
        <v>194</v>
      </c>
      <c r="AL394" t="s">
        <v>194</v>
      </c>
      <c r="AM394" t="s">
        <v>194</v>
      </c>
      <c r="AN394" t="s">
        <v>194</v>
      </c>
      <c r="AO394" t="s">
        <v>194</v>
      </c>
      <c r="AP394" t="s">
        <v>194</v>
      </c>
      <c r="AQ394" t="s">
        <v>194</v>
      </c>
      <c r="AR394" t="s">
        <v>194</v>
      </c>
      <c r="AS394" t="s">
        <v>194</v>
      </c>
      <c r="AT394" t="s">
        <v>194</v>
      </c>
      <c r="AU394" t="s">
        <v>194</v>
      </c>
      <c r="AV394" t="s">
        <v>194</v>
      </c>
      <c r="AW394" t="s">
        <v>194</v>
      </c>
      <c r="AX394" t="s">
        <v>194</v>
      </c>
      <c r="AY394" t="s">
        <v>194</v>
      </c>
      <c r="AZ394" t="s">
        <v>194</v>
      </c>
      <c r="BA394" t="s">
        <v>194</v>
      </c>
      <c r="BB394" t="s">
        <v>194</v>
      </c>
      <c r="BC394" t="s">
        <v>194</v>
      </c>
      <c r="BD394" t="s">
        <v>194</v>
      </c>
      <c r="BE394" t="s">
        <v>194</v>
      </c>
      <c r="BF394" t="s">
        <v>194</v>
      </c>
      <c r="BG394" t="s">
        <v>194</v>
      </c>
      <c r="BH394" t="s">
        <v>194</v>
      </c>
      <c r="BI394" t="s">
        <v>194</v>
      </c>
      <c r="BJ394" t="s">
        <v>194</v>
      </c>
    </row>
    <row r="395">
      <c r="A395" t="s">
        <v>4272</v>
      </c>
      <c r="B395" t="s">
        <v>4273</v>
      </c>
      <c r="C395" t="s">
        <v>4253</v>
      </c>
      <c r="D395" t="s">
        <v>194</v>
      </c>
      <c r="E395" t="s">
        <v>194</v>
      </c>
      <c r="F395" t="s">
        <v>194</v>
      </c>
      <c r="G395" t="s">
        <v>194</v>
      </c>
      <c r="H395" t="s">
        <v>194</v>
      </c>
      <c r="I395" t="s">
        <v>194</v>
      </c>
      <c r="J395" t="s">
        <v>194</v>
      </c>
      <c r="K395" t="s">
        <v>194</v>
      </c>
      <c r="L395" t="s">
        <v>194</v>
      </c>
      <c r="M395" t="s">
        <v>194</v>
      </c>
      <c r="N395" t="s">
        <v>194</v>
      </c>
      <c r="O395" t="s">
        <v>194</v>
      </c>
      <c r="P395" t="s">
        <v>194</v>
      </c>
      <c r="Q395" t="s">
        <v>194</v>
      </c>
      <c r="R395" t="s">
        <v>194</v>
      </c>
      <c r="S395" t="s">
        <v>194</v>
      </c>
      <c r="T395" t="s">
        <v>194</v>
      </c>
      <c r="U395" t="s">
        <v>194</v>
      </c>
      <c r="V395" t="s">
        <v>194</v>
      </c>
      <c r="W395" t="s">
        <v>194</v>
      </c>
      <c r="X395" t="s">
        <v>194</v>
      </c>
      <c r="Y395" t="s">
        <v>194</v>
      </c>
      <c r="Z395" t="s">
        <v>194</v>
      </c>
      <c r="AA395" t="s">
        <v>194</v>
      </c>
      <c r="AB395" t="s">
        <v>194</v>
      </c>
      <c r="AC395" t="s">
        <v>194</v>
      </c>
      <c r="AD395" t="s">
        <v>194</v>
      </c>
      <c r="AE395" t="s">
        <v>194</v>
      </c>
      <c r="AF395" t="s">
        <v>194</v>
      </c>
      <c r="AG395" t="s">
        <v>194</v>
      </c>
      <c r="AH395" t="s">
        <v>194</v>
      </c>
      <c r="AI395" t="s">
        <v>194</v>
      </c>
      <c r="AJ395" t="s">
        <v>194</v>
      </c>
      <c r="AK395" t="s">
        <v>194</v>
      </c>
      <c r="AL395" t="s">
        <v>194</v>
      </c>
      <c r="AM395" t="s">
        <v>194</v>
      </c>
      <c r="AN395" t="s">
        <v>194</v>
      </c>
      <c r="AO395" t="s">
        <v>194</v>
      </c>
      <c r="AP395" t="s">
        <v>194</v>
      </c>
      <c r="AQ395" t="s">
        <v>194</v>
      </c>
      <c r="AR395" t="s">
        <v>194</v>
      </c>
      <c r="AS395" t="s">
        <v>194</v>
      </c>
      <c r="AT395" t="s">
        <v>194</v>
      </c>
      <c r="AU395" t="s">
        <v>194</v>
      </c>
      <c r="AV395" t="s">
        <v>194</v>
      </c>
      <c r="AW395" t="s">
        <v>194</v>
      </c>
      <c r="AX395" t="s">
        <v>194</v>
      </c>
      <c r="AY395" t="s">
        <v>194</v>
      </c>
      <c r="AZ395" t="s">
        <v>194</v>
      </c>
      <c r="BA395" t="s">
        <v>194</v>
      </c>
      <c r="BB395" t="s">
        <v>194</v>
      </c>
      <c r="BC395" t="s">
        <v>194</v>
      </c>
      <c r="BD395" t="s">
        <v>194</v>
      </c>
      <c r="BE395" t="s">
        <v>194</v>
      </c>
      <c r="BF395" t="s">
        <v>194</v>
      </c>
      <c r="BG395" t="s">
        <v>194</v>
      </c>
      <c r="BH395" t="s">
        <v>194</v>
      </c>
      <c r="BI395" t="s">
        <v>194</v>
      </c>
      <c r="BJ395" t="s">
        <v>194</v>
      </c>
    </row>
    <row r="396">
      <c r="A396" t="s">
        <v>4274</v>
      </c>
      <c r="B396" t="s">
        <v>4275</v>
      </c>
      <c r="C396" t="s">
        <v>4209</v>
      </c>
      <c r="D396" t="s">
        <v>194</v>
      </c>
      <c r="E396" t="s">
        <v>194</v>
      </c>
      <c r="F396" t="s">
        <v>194</v>
      </c>
      <c r="G396" t="s">
        <v>194</v>
      </c>
      <c r="H396" t="s">
        <v>194</v>
      </c>
      <c r="I396" t="s">
        <v>194</v>
      </c>
      <c r="J396" t="s">
        <v>194</v>
      </c>
      <c r="K396" t="s">
        <v>194</v>
      </c>
      <c r="L396" t="s">
        <v>194</v>
      </c>
      <c r="M396" t="s">
        <v>194</v>
      </c>
      <c r="N396" t="s">
        <v>194</v>
      </c>
      <c r="O396" t="s">
        <v>194</v>
      </c>
      <c r="P396" t="s">
        <v>194</v>
      </c>
      <c r="Q396" t="s">
        <v>194</v>
      </c>
      <c r="R396" t="s">
        <v>194</v>
      </c>
      <c r="S396" t="s">
        <v>194</v>
      </c>
      <c r="T396" t="s">
        <v>194</v>
      </c>
      <c r="U396" t="s">
        <v>194</v>
      </c>
      <c r="V396" t="s">
        <v>194</v>
      </c>
      <c r="W396" t="s">
        <v>194</v>
      </c>
      <c r="X396" t="s">
        <v>194</v>
      </c>
      <c r="Y396" t="s">
        <v>194</v>
      </c>
      <c r="Z396" t="s">
        <v>194</v>
      </c>
      <c r="AA396" t="s">
        <v>194</v>
      </c>
      <c r="AB396" t="s">
        <v>194</v>
      </c>
      <c r="AC396" t="s">
        <v>194</v>
      </c>
      <c r="AD396" t="s">
        <v>194</v>
      </c>
      <c r="AE396" t="s">
        <v>194</v>
      </c>
      <c r="AF396" t="s">
        <v>194</v>
      </c>
      <c r="AG396" t="s">
        <v>194</v>
      </c>
      <c r="AH396" t="s">
        <v>194</v>
      </c>
      <c r="AI396" t="s">
        <v>194</v>
      </c>
      <c r="AJ396" t="s">
        <v>194</v>
      </c>
      <c r="AK396" t="s">
        <v>194</v>
      </c>
      <c r="AL396" t="s">
        <v>194</v>
      </c>
      <c r="AM396" t="s">
        <v>194</v>
      </c>
      <c r="AN396" t="s">
        <v>194</v>
      </c>
      <c r="AO396" t="s">
        <v>194</v>
      </c>
      <c r="AP396" t="s">
        <v>194</v>
      </c>
      <c r="AQ396" t="s">
        <v>194</v>
      </c>
      <c r="AR396" t="s">
        <v>194</v>
      </c>
      <c r="AS396" t="s">
        <v>194</v>
      </c>
      <c r="AT396" t="s">
        <v>194</v>
      </c>
      <c r="AU396" t="s">
        <v>194</v>
      </c>
      <c r="AV396" t="s">
        <v>194</v>
      </c>
      <c r="AW396" t="s">
        <v>194</v>
      </c>
      <c r="AX396" t="s">
        <v>194</v>
      </c>
      <c r="AY396" t="s">
        <v>194</v>
      </c>
      <c r="AZ396" t="s">
        <v>194</v>
      </c>
      <c r="BA396" t="s">
        <v>194</v>
      </c>
      <c r="BB396" t="s">
        <v>194</v>
      </c>
      <c r="BC396" t="s">
        <v>194</v>
      </c>
      <c r="BD396" t="s">
        <v>194</v>
      </c>
      <c r="BE396" t="s">
        <v>194</v>
      </c>
      <c r="BF396" t="s">
        <v>194</v>
      </c>
      <c r="BG396" t="s">
        <v>194</v>
      </c>
      <c r="BH396" t="s">
        <v>194</v>
      </c>
      <c r="BI396" t="s">
        <v>194</v>
      </c>
      <c r="BJ396" t="s">
        <v>194</v>
      </c>
    </row>
    <row r="397">
      <c r="A397" t="s">
        <v>4276</v>
      </c>
      <c r="B397" t="s">
        <v>4277</v>
      </c>
      <c r="C397" t="s">
        <v>4253</v>
      </c>
      <c r="D397" t="s">
        <v>194</v>
      </c>
      <c r="E397" t="s">
        <v>194</v>
      </c>
      <c r="F397" t="s">
        <v>194</v>
      </c>
      <c r="G397" t="s">
        <v>194</v>
      </c>
      <c r="H397" t="s">
        <v>194</v>
      </c>
      <c r="I397" t="s">
        <v>194</v>
      </c>
      <c r="J397" t="s">
        <v>194</v>
      </c>
      <c r="K397" t="s">
        <v>194</v>
      </c>
      <c r="L397" t="s">
        <v>194</v>
      </c>
      <c r="M397" t="s">
        <v>194</v>
      </c>
      <c r="N397" t="s">
        <v>194</v>
      </c>
      <c r="O397" t="s">
        <v>194</v>
      </c>
      <c r="P397" t="s">
        <v>194</v>
      </c>
      <c r="Q397" t="s">
        <v>194</v>
      </c>
      <c r="R397" t="s">
        <v>194</v>
      </c>
      <c r="S397" t="s">
        <v>194</v>
      </c>
      <c r="T397" t="s">
        <v>194</v>
      </c>
      <c r="U397" t="s">
        <v>194</v>
      </c>
      <c r="V397" t="s">
        <v>194</v>
      </c>
      <c r="W397" t="s">
        <v>194</v>
      </c>
      <c r="X397" t="s">
        <v>194</v>
      </c>
      <c r="Y397" t="s">
        <v>194</v>
      </c>
      <c r="Z397" t="s">
        <v>194</v>
      </c>
      <c r="AA397" t="s">
        <v>194</v>
      </c>
      <c r="AB397" t="s">
        <v>194</v>
      </c>
      <c r="AC397" t="s">
        <v>194</v>
      </c>
      <c r="AD397" t="s">
        <v>194</v>
      </c>
      <c r="AE397" t="s">
        <v>194</v>
      </c>
      <c r="AF397" t="s">
        <v>194</v>
      </c>
      <c r="AG397" t="s">
        <v>194</v>
      </c>
      <c r="AH397" t="s">
        <v>194</v>
      </c>
      <c r="AI397" t="s">
        <v>194</v>
      </c>
      <c r="AJ397" t="s">
        <v>194</v>
      </c>
      <c r="AK397" t="s">
        <v>194</v>
      </c>
      <c r="AL397" t="s">
        <v>194</v>
      </c>
      <c r="AM397" t="s">
        <v>194</v>
      </c>
      <c r="AN397" t="s">
        <v>194</v>
      </c>
      <c r="AO397" t="s">
        <v>194</v>
      </c>
      <c r="AP397" t="s">
        <v>194</v>
      </c>
      <c r="AQ397" t="s">
        <v>194</v>
      </c>
      <c r="AR397" t="s">
        <v>194</v>
      </c>
      <c r="AS397" t="s">
        <v>194</v>
      </c>
      <c r="AT397" t="s">
        <v>194</v>
      </c>
      <c r="AU397" t="s">
        <v>194</v>
      </c>
      <c r="AV397" t="s">
        <v>194</v>
      </c>
      <c r="AW397" t="s">
        <v>194</v>
      </c>
      <c r="AX397" t="s">
        <v>194</v>
      </c>
      <c r="AY397" t="s">
        <v>194</v>
      </c>
      <c r="AZ397" t="s">
        <v>194</v>
      </c>
      <c r="BA397" t="s">
        <v>194</v>
      </c>
      <c r="BB397" t="s">
        <v>194</v>
      </c>
      <c r="BC397" t="s">
        <v>194</v>
      </c>
      <c r="BD397" t="s">
        <v>194</v>
      </c>
      <c r="BE397" t="s">
        <v>194</v>
      </c>
      <c r="BF397" t="s">
        <v>194</v>
      </c>
      <c r="BG397" t="s">
        <v>194</v>
      </c>
      <c r="BH397" t="s">
        <v>194</v>
      </c>
      <c r="BI397" t="s">
        <v>194</v>
      </c>
      <c r="BJ397" t="s">
        <v>194</v>
      </c>
    </row>
    <row r="398">
      <c r="A398" t="s">
        <v>4278</v>
      </c>
      <c r="B398" t="s">
        <v>4279</v>
      </c>
      <c r="C398" t="s">
        <v>4036</v>
      </c>
      <c r="D398" t="s">
        <v>194</v>
      </c>
      <c r="E398" t="s">
        <v>194</v>
      </c>
      <c r="F398" t="s">
        <v>194</v>
      </c>
      <c r="G398" t="s">
        <v>194</v>
      </c>
      <c r="H398" t="s">
        <v>194</v>
      </c>
      <c r="I398" t="s">
        <v>194</v>
      </c>
      <c r="J398" t="s">
        <v>194</v>
      </c>
      <c r="K398" t="s">
        <v>194</v>
      </c>
      <c r="L398" t="s">
        <v>194</v>
      </c>
      <c r="M398" t="s">
        <v>194</v>
      </c>
      <c r="N398" t="s">
        <v>194</v>
      </c>
      <c r="O398" t="s">
        <v>194</v>
      </c>
      <c r="P398" t="s">
        <v>194</v>
      </c>
      <c r="Q398" t="s">
        <v>194</v>
      </c>
      <c r="R398" t="s">
        <v>194</v>
      </c>
      <c r="S398" t="s">
        <v>194</v>
      </c>
      <c r="T398" t="s">
        <v>194</v>
      </c>
      <c r="U398" t="s">
        <v>194</v>
      </c>
      <c r="V398" t="s">
        <v>194</v>
      </c>
      <c r="W398" t="s">
        <v>194</v>
      </c>
      <c r="X398" t="s">
        <v>194</v>
      </c>
      <c r="Y398" t="s">
        <v>194</v>
      </c>
      <c r="Z398" t="s">
        <v>194</v>
      </c>
      <c r="AA398" t="s">
        <v>194</v>
      </c>
      <c r="AB398" t="s">
        <v>194</v>
      </c>
      <c r="AC398" t="s">
        <v>194</v>
      </c>
      <c r="AD398" t="s">
        <v>194</v>
      </c>
      <c r="AE398" t="s">
        <v>194</v>
      </c>
      <c r="AF398" t="s">
        <v>194</v>
      </c>
      <c r="AG398" t="s">
        <v>194</v>
      </c>
      <c r="AH398" t="s">
        <v>194</v>
      </c>
      <c r="AI398" t="s">
        <v>194</v>
      </c>
      <c r="AJ398" t="s">
        <v>194</v>
      </c>
      <c r="AK398" t="s">
        <v>194</v>
      </c>
      <c r="AL398" t="s">
        <v>194</v>
      </c>
      <c r="AM398" t="s">
        <v>194</v>
      </c>
      <c r="AN398" t="s">
        <v>194</v>
      </c>
      <c r="AO398" t="s">
        <v>194</v>
      </c>
      <c r="AP398" t="s">
        <v>194</v>
      </c>
      <c r="AQ398" t="s">
        <v>194</v>
      </c>
      <c r="AR398" t="s">
        <v>194</v>
      </c>
      <c r="AS398" t="s">
        <v>194</v>
      </c>
      <c r="AT398" t="s">
        <v>194</v>
      </c>
      <c r="AU398" t="s">
        <v>194</v>
      </c>
      <c r="AV398" t="s">
        <v>194</v>
      </c>
      <c r="AW398" t="s">
        <v>194</v>
      </c>
      <c r="AX398" t="s">
        <v>194</v>
      </c>
      <c r="AY398" t="s">
        <v>194</v>
      </c>
      <c r="AZ398" t="s">
        <v>194</v>
      </c>
      <c r="BA398" t="s">
        <v>194</v>
      </c>
      <c r="BB398" t="s">
        <v>194</v>
      </c>
      <c r="BC398" t="s">
        <v>194</v>
      </c>
      <c r="BD398" t="s">
        <v>194</v>
      </c>
      <c r="BE398" t="s">
        <v>194</v>
      </c>
      <c r="BF398" t="s">
        <v>194</v>
      </c>
      <c r="BG398" t="s">
        <v>194</v>
      </c>
      <c r="BH398" t="s">
        <v>194</v>
      </c>
      <c r="BI398" t="s">
        <v>194</v>
      </c>
      <c r="BJ398" t="s">
        <v>194</v>
      </c>
    </row>
    <row r="399">
      <c r="A399" t="s">
        <v>4280</v>
      </c>
      <c r="B399" t="s">
        <v>4281</v>
      </c>
      <c r="C399" t="s">
        <v>4036</v>
      </c>
      <c r="D399" t="s">
        <v>194</v>
      </c>
      <c r="E399" t="s">
        <v>194</v>
      </c>
      <c r="F399" t="s">
        <v>194</v>
      </c>
      <c r="G399" t="s">
        <v>194</v>
      </c>
      <c r="H399" t="s">
        <v>194</v>
      </c>
      <c r="I399" t="s">
        <v>194</v>
      </c>
      <c r="J399" t="s">
        <v>194</v>
      </c>
      <c r="K399" t="s">
        <v>194</v>
      </c>
      <c r="L399" t="s">
        <v>194</v>
      </c>
      <c r="M399" t="s">
        <v>194</v>
      </c>
      <c r="N399" t="s">
        <v>194</v>
      </c>
      <c r="O399" t="s">
        <v>194</v>
      </c>
      <c r="P399" t="s">
        <v>194</v>
      </c>
      <c r="Q399" t="s">
        <v>194</v>
      </c>
      <c r="R399" t="s">
        <v>194</v>
      </c>
      <c r="S399" t="s">
        <v>194</v>
      </c>
      <c r="T399" t="s">
        <v>194</v>
      </c>
      <c r="U399" t="s">
        <v>194</v>
      </c>
      <c r="V399" t="s">
        <v>194</v>
      </c>
      <c r="W399" t="s">
        <v>194</v>
      </c>
      <c r="X399" t="s">
        <v>194</v>
      </c>
      <c r="Y399" t="s">
        <v>194</v>
      </c>
      <c r="Z399" t="s">
        <v>194</v>
      </c>
      <c r="AA399" t="s">
        <v>194</v>
      </c>
      <c r="AB399" t="s">
        <v>194</v>
      </c>
      <c r="AC399" t="s">
        <v>194</v>
      </c>
      <c r="AD399" t="s">
        <v>194</v>
      </c>
      <c r="AE399" t="s">
        <v>194</v>
      </c>
      <c r="AF399" t="s">
        <v>194</v>
      </c>
      <c r="AG399" t="s">
        <v>194</v>
      </c>
      <c r="AH399" t="s">
        <v>194</v>
      </c>
      <c r="AI399" t="s">
        <v>194</v>
      </c>
      <c r="AJ399" t="s">
        <v>194</v>
      </c>
      <c r="AK399" t="s">
        <v>194</v>
      </c>
      <c r="AL399" t="s">
        <v>194</v>
      </c>
      <c r="AM399" t="s">
        <v>194</v>
      </c>
      <c r="AN399" t="s">
        <v>194</v>
      </c>
      <c r="AO399" t="s">
        <v>194</v>
      </c>
      <c r="AP399" t="s">
        <v>194</v>
      </c>
      <c r="AQ399" t="s">
        <v>194</v>
      </c>
      <c r="AR399" t="s">
        <v>194</v>
      </c>
      <c r="AS399" t="s">
        <v>194</v>
      </c>
      <c r="AT399" t="s">
        <v>194</v>
      </c>
      <c r="AU399" t="s">
        <v>194</v>
      </c>
      <c r="AV399" t="s">
        <v>194</v>
      </c>
      <c r="AW399" t="s">
        <v>194</v>
      </c>
      <c r="AX399" t="s">
        <v>194</v>
      </c>
      <c r="AY399" t="s">
        <v>194</v>
      </c>
      <c r="AZ399" t="s">
        <v>194</v>
      </c>
      <c r="BA399" t="s">
        <v>194</v>
      </c>
      <c r="BB399" t="s">
        <v>194</v>
      </c>
      <c r="BC399" t="s">
        <v>194</v>
      </c>
      <c r="BD399" t="s">
        <v>194</v>
      </c>
      <c r="BE399" t="s">
        <v>194</v>
      </c>
      <c r="BF399" t="s">
        <v>194</v>
      </c>
      <c r="BG399" t="s">
        <v>194</v>
      </c>
      <c r="BH399" t="s">
        <v>194</v>
      </c>
      <c r="BI399" t="s">
        <v>194</v>
      </c>
      <c r="BJ399" t="s">
        <v>194</v>
      </c>
    </row>
    <row r="400">
      <c r="A400" t="s">
        <v>4282</v>
      </c>
      <c r="B400" t="s">
        <v>4283</v>
      </c>
      <c r="C400" t="s">
        <v>3617</v>
      </c>
      <c r="D400" t="s">
        <v>194</v>
      </c>
      <c r="E400" t="s">
        <v>194</v>
      </c>
      <c r="F400" t="s">
        <v>194</v>
      </c>
      <c r="G400" t="s">
        <v>194</v>
      </c>
      <c r="H400" t="s">
        <v>194</v>
      </c>
      <c r="I400" t="s">
        <v>194</v>
      </c>
      <c r="J400" t="s">
        <v>194</v>
      </c>
      <c r="K400" t="s">
        <v>194</v>
      </c>
      <c r="L400" t="s">
        <v>194</v>
      </c>
      <c r="M400" t="s">
        <v>194</v>
      </c>
      <c r="N400" t="s">
        <v>194</v>
      </c>
      <c r="O400" t="s">
        <v>194</v>
      </c>
      <c r="P400" t="s">
        <v>194</v>
      </c>
      <c r="Q400" t="s">
        <v>194</v>
      </c>
      <c r="R400" t="s">
        <v>194</v>
      </c>
      <c r="S400" t="s">
        <v>194</v>
      </c>
      <c r="T400" t="s">
        <v>194</v>
      </c>
      <c r="U400" t="s">
        <v>194</v>
      </c>
      <c r="V400" t="s">
        <v>194</v>
      </c>
      <c r="W400" t="s">
        <v>194</v>
      </c>
      <c r="X400" t="s">
        <v>194</v>
      </c>
      <c r="Y400" t="s">
        <v>194</v>
      </c>
      <c r="Z400" t="s">
        <v>194</v>
      </c>
      <c r="AA400" t="s">
        <v>194</v>
      </c>
      <c r="AB400" t="s">
        <v>194</v>
      </c>
      <c r="AC400" t="s">
        <v>194</v>
      </c>
      <c r="AD400" t="s">
        <v>194</v>
      </c>
      <c r="AE400" t="s">
        <v>194</v>
      </c>
      <c r="AF400" t="s">
        <v>194</v>
      </c>
      <c r="AG400" t="s">
        <v>194</v>
      </c>
      <c r="AH400" t="s">
        <v>194</v>
      </c>
      <c r="AI400" t="s">
        <v>194</v>
      </c>
      <c r="AJ400" t="s">
        <v>194</v>
      </c>
      <c r="AK400" t="s">
        <v>194</v>
      </c>
      <c r="AL400" t="s">
        <v>194</v>
      </c>
      <c r="AM400" t="s">
        <v>194</v>
      </c>
      <c r="AN400" t="s">
        <v>194</v>
      </c>
      <c r="AO400" t="s">
        <v>194</v>
      </c>
      <c r="AP400" t="s">
        <v>194</v>
      </c>
      <c r="AQ400" t="s">
        <v>194</v>
      </c>
      <c r="AR400" t="s">
        <v>194</v>
      </c>
      <c r="AS400" t="s">
        <v>194</v>
      </c>
      <c r="AT400" t="s">
        <v>194</v>
      </c>
      <c r="AU400" t="s">
        <v>194</v>
      </c>
      <c r="AV400" t="s">
        <v>194</v>
      </c>
      <c r="AW400" t="s">
        <v>194</v>
      </c>
      <c r="AX400" t="s">
        <v>194</v>
      </c>
      <c r="AY400" t="s">
        <v>194</v>
      </c>
      <c r="AZ400" t="s">
        <v>194</v>
      </c>
      <c r="BA400" t="s">
        <v>194</v>
      </c>
      <c r="BB400" t="s">
        <v>194</v>
      </c>
      <c r="BC400" t="s">
        <v>194</v>
      </c>
      <c r="BD400" t="s">
        <v>194</v>
      </c>
      <c r="BE400" t="s">
        <v>194</v>
      </c>
      <c r="BF400" t="s">
        <v>194</v>
      </c>
      <c r="BG400" t="s">
        <v>194</v>
      </c>
      <c r="BH400" t="s">
        <v>194</v>
      </c>
      <c r="BI400" t="s">
        <v>194</v>
      </c>
      <c r="BJ400" t="s">
        <v>194</v>
      </c>
    </row>
    <row r="401">
      <c r="A401" t="s">
        <v>4284</v>
      </c>
      <c r="B401" t="s">
        <v>4285</v>
      </c>
      <c r="C401" t="s">
        <v>3735</v>
      </c>
      <c r="D401" t="s">
        <v>194</v>
      </c>
      <c r="E401" t="s">
        <v>194</v>
      </c>
      <c r="F401" t="s">
        <v>194</v>
      </c>
      <c r="G401" t="s">
        <v>194</v>
      </c>
      <c r="H401" t="s">
        <v>194</v>
      </c>
      <c r="I401" t="s">
        <v>194</v>
      </c>
      <c r="J401" t="s">
        <v>194</v>
      </c>
      <c r="K401" t="s">
        <v>194</v>
      </c>
      <c r="L401" t="s">
        <v>194</v>
      </c>
      <c r="M401" t="s">
        <v>194</v>
      </c>
      <c r="N401" t="s">
        <v>194</v>
      </c>
      <c r="O401" t="s">
        <v>194</v>
      </c>
      <c r="P401" t="s">
        <v>194</v>
      </c>
      <c r="Q401" t="s">
        <v>194</v>
      </c>
      <c r="R401" t="s">
        <v>194</v>
      </c>
      <c r="S401" t="s">
        <v>194</v>
      </c>
      <c r="T401" t="s">
        <v>194</v>
      </c>
      <c r="U401" t="s">
        <v>194</v>
      </c>
      <c r="V401" t="s">
        <v>194</v>
      </c>
      <c r="W401" t="s">
        <v>194</v>
      </c>
      <c r="X401" t="s">
        <v>194</v>
      </c>
      <c r="Y401" t="s">
        <v>194</v>
      </c>
      <c r="Z401" t="s">
        <v>194</v>
      </c>
      <c r="AA401" t="s">
        <v>194</v>
      </c>
      <c r="AB401" t="s">
        <v>194</v>
      </c>
      <c r="AC401" t="s">
        <v>194</v>
      </c>
      <c r="AD401" t="s">
        <v>194</v>
      </c>
      <c r="AE401" t="s">
        <v>194</v>
      </c>
      <c r="AF401" t="s">
        <v>194</v>
      </c>
      <c r="AG401" t="s">
        <v>194</v>
      </c>
      <c r="AH401" t="s">
        <v>194</v>
      </c>
      <c r="AI401" t="s">
        <v>194</v>
      </c>
      <c r="AJ401" t="s">
        <v>194</v>
      </c>
      <c r="AK401" t="s">
        <v>194</v>
      </c>
      <c r="AL401" t="s">
        <v>194</v>
      </c>
      <c r="AM401" t="s">
        <v>194</v>
      </c>
      <c r="AN401" t="s">
        <v>194</v>
      </c>
      <c r="AO401" t="s">
        <v>194</v>
      </c>
      <c r="AP401" t="s">
        <v>194</v>
      </c>
      <c r="AQ401" t="s">
        <v>194</v>
      </c>
      <c r="AR401" t="s">
        <v>194</v>
      </c>
      <c r="AS401" t="s">
        <v>194</v>
      </c>
      <c r="AT401" t="s">
        <v>194</v>
      </c>
      <c r="AU401" t="s">
        <v>194</v>
      </c>
      <c r="AV401" t="s">
        <v>194</v>
      </c>
      <c r="AW401" t="s">
        <v>194</v>
      </c>
      <c r="AX401" t="s">
        <v>194</v>
      </c>
      <c r="AY401" t="s">
        <v>194</v>
      </c>
      <c r="AZ401" t="s">
        <v>194</v>
      </c>
      <c r="BA401" t="s">
        <v>194</v>
      </c>
      <c r="BB401" t="s">
        <v>194</v>
      </c>
      <c r="BC401" t="s">
        <v>194</v>
      </c>
      <c r="BD401" t="s">
        <v>194</v>
      </c>
      <c r="BE401" t="s">
        <v>194</v>
      </c>
      <c r="BF401" t="s">
        <v>194</v>
      </c>
      <c r="BG401" t="s">
        <v>194</v>
      </c>
      <c r="BH401" t="s">
        <v>194</v>
      </c>
      <c r="BI401" t="s">
        <v>194</v>
      </c>
      <c r="BJ401" t="s">
        <v>194</v>
      </c>
    </row>
    <row r="402">
      <c r="A402" t="s">
        <v>4286</v>
      </c>
      <c r="B402" t="s">
        <v>4287</v>
      </c>
      <c r="C402" t="s">
        <v>3735</v>
      </c>
      <c r="D402" t="s">
        <v>194</v>
      </c>
      <c r="E402" t="s">
        <v>194</v>
      </c>
      <c r="F402" t="s">
        <v>194</v>
      </c>
      <c r="G402" t="s">
        <v>194</v>
      </c>
      <c r="H402" t="s">
        <v>194</v>
      </c>
      <c r="I402" t="s">
        <v>194</v>
      </c>
      <c r="J402" t="s">
        <v>194</v>
      </c>
      <c r="K402" t="s">
        <v>194</v>
      </c>
      <c r="L402" t="s">
        <v>194</v>
      </c>
      <c r="M402" t="s">
        <v>194</v>
      </c>
      <c r="N402" t="s">
        <v>194</v>
      </c>
      <c r="O402" t="s">
        <v>194</v>
      </c>
      <c r="P402" t="s">
        <v>194</v>
      </c>
      <c r="Q402" t="s">
        <v>194</v>
      </c>
      <c r="R402" t="s">
        <v>194</v>
      </c>
      <c r="S402" t="s">
        <v>194</v>
      </c>
      <c r="T402" t="s">
        <v>194</v>
      </c>
      <c r="U402" t="s">
        <v>194</v>
      </c>
      <c r="V402" t="s">
        <v>194</v>
      </c>
      <c r="W402" t="s">
        <v>194</v>
      </c>
      <c r="X402" t="s">
        <v>194</v>
      </c>
      <c r="Y402" t="s">
        <v>194</v>
      </c>
      <c r="Z402" t="s">
        <v>194</v>
      </c>
      <c r="AA402" t="s">
        <v>194</v>
      </c>
      <c r="AB402" t="s">
        <v>194</v>
      </c>
      <c r="AC402" t="s">
        <v>194</v>
      </c>
      <c r="AD402" t="s">
        <v>194</v>
      </c>
      <c r="AE402" t="s">
        <v>194</v>
      </c>
      <c r="AF402" t="s">
        <v>194</v>
      </c>
      <c r="AG402" t="s">
        <v>194</v>
      </c>
      <c r="AH402" t="s">
        <v>194</v>
      </c>
      <c r="AI402" t="s">
        <v>194</v>
      </c>
      <c r="AJ402" t="s">
        <v>194</v>
      </c>
      <c r="AK402" t="s">
        <v>194</v>
      </c>
      <c r="AL402" t="s">
        <v>194</v>
      </c>
      <c r="AM402" t="s">
        <v>194</v>
      </c>
      <c r="AN402" t="s">
        <v>194</v>
      </c>
      <c r="AO402" t="s">
        <v>194</v>
      </c>
      <c r="AP402" t="s">
        <v>194</v>
      </c>
      <c r="AQ402" t="s">
        <v>194</v>
      </c>
      <c r="AR402" t="s">
        <v>194</v>
      </c>
      <c r="AS402" t="s">
        <v>194</v>
      </c>
      <c r="AT402" t="s">
        <v>194</v>
      </c>
      <c r="AU402" t="s">
        <v>205</v>
      </c>
      <c r="AV402" t="s">
        <v>194</v>
      </c>
      <c r="AW402" t="s">
        <v>194</v>
      </c>
      <c r="AX402" t="s">
        <v>194</v>
      </c>
      <c r="AY402" t="s">
        <v>194</v>
      </c>
      <c r="AZ402" t="s">
        <v>194</v>
      </c>
      <c r="BA402" t="s">
        <v>194</v>
      </c>
      <c r="BB402" t="s">
        <v>194</v>
      </c>
      <c r="BC402" t="s">
        <v>194</v>
      </c>
      <c r="BD402" t="s">
        <v>194</v>
      </c>
      <c r="BE402" t="s">
        <v>194</v>
      </c>
      <c r="BF402" t="s">
        <v>194</v>
      </c>
      <c r="BG402" t="s">
        <v>194</v>
      </c>
      <c r="BH402" t="s">
        <v>194</v>
      </c>
      <c r="BI402" t="s">
        <v>194</v>
      </c>
      <c r="BJ402" t="s">
        <v>194</v>
      </c>
    </row>
    <row r="403">
      <c r="A403" t="s">
        <v>4288</v>
      </c>
      <c r="B403" t="s">
        <v>4289</v>
      </c>
      <c r="C403" t="s">
        <v>472</v>
      </c>
      <c r="D403" t="s">
        <v>194</v>
      </c>
      <c r="E403" t="s">
        <v>194</v>
      </c>
      <c r="F403" t="s">
        <v>194</v>
      </c>
      <c r="G403" t="s">
        <v>194</v>
      </c>
      <c r="H403" t="s">
        <v>194</v>
      </c>
      <c r="I403" t="s">
        <v>194</v>
      </c>
      <c r="J403" t="s">
        <v>194</v>
      </c>
      <c r="K403" t="s">
        <v>194</v>
      </c>
      <c r="L403" t="s">
        <v>194</v>
      </c>
      <c r="M403" t="s">
        <v>194</v>
      </c>
      <c r="N403" t="s">
        <v>194</v>
      </c>
      <c r="O403" t="s">
        <v>194</v>
      </c>
      <c r="P403" t="s">
        <v>194</v>
      </c>
      <c r="Q403" t="s">
        <v>194</v>
      </c>
      <c r="R403" t="s">
        <v>194</v>
      </c>
      <c r="S403" t="s">
        <v>194</v>
      </c>
      <c r="T403" t="s">
        <v>194</v>
      </c>
      <c r="U403" t="s">
        <v>194</v>
      </c>
      <c r="V403" t="s">
        <v>194</v>
      </c>
      <c r="W403" t="s">
        <v>194</v>
      </c>
      <c r="X403" t="s">
        <v>194</v>
      </c>
      <c r="Y403" t="s">
        <v>194</v>
      </c>
      <c r="Z403" t="s">
        <v>194</v>
      </c>
      <c r="AA403" t="s">
        <v>194</v>
      </c>
      <c r="AB403" t="s">
        <v>194</v>
      </c>
      <c r="AC403" t="s">
        <v>194</v>
      </c>
      <c r="AD403" t="s">
        <v>194</v>
      </c>
      <c r="AE403" t="s">
        <v>194</v>
      </c>
      <c r="AF403" t="s">
        <v>194</v>
      </c>
      <c r="AG403" t="s">
        <v>194</v>
      </c>
      <c r="AH403" t="s">
        <v>194</v>
      </c>
      <c r="AI403" t="s">
        <v>194</v>
      </c>
      <c r="AJ403" t="s">
        <v>194</v>
      </c>
      <c r="AK403" t="s">
        <v>194</v>
      </c>
      <c r="AL403" t="s">
        <v>194</v>
      </c>
      <c r="AM403" t="s">
        <v>194</v>
      </c>
      <c r="AN403" t="s">
        <v>194</v>
      </c>
      <c r="AO403" t="s">
        <v>194</v>
      </c>
      <c r="AP403" t="s">
        <v>194</v>
      </c>
      <c r="AQ403" t="s">
        <v>194</v>
      </c>
      <c r="AR403" t="s">
        <v>194</v>
      </c>
      <c r="AS403" t="s">
        <v>194</v>
      </c>
      <c r="AT403" t="s">
        <v>194</v>
      </c>
      <c r="AU403" t="s">
        <v>194</v>
      </c>
      <c r="AV403" t="s">
        <v>194</v>
      </c>
      <c r="AW403" t="s">
        <v>194</v>
      </c>
      <c r="AX403" t="s">
        <v>194</v>
      </c>
      <c r="AY403" t="s">
        <v>194</v>
      </c>
      <c r="AZ403" t="s">
        <v>194</v>
      </c>
      <c r="BA403" t="s">
        <v>194</v>
      </c>
      <c r="BB403" t="s">
        <v>194</v>
      </c>
      <c r="BC403" t="s">
        <v>194</v>
      </c>
      <c r="BD403" t="s">
        <v>194</v>
      </c>
      <c r="BE403" t="s">
        <v>194</v>
      </c>
      <c r="BF403" t="s">
        <v>194</v>
      </c>
      <c r="BG403" t="s">
        <v>194</v>
      </c>
      <c r="BH403" t="s">
        <v>194</v>
      </c>
      <c r="BI403" t="s">
        <v>194</v>
      </c>
      <c r="BJ403" t="s">
        <v>194</v>
      </c>
    </row>
    <row r="404">
      <c r="A404" t="s">
        <v>4290</v>
      </c>
      <c r="B404" t="s">
        <v>4291</v>
      </c>
      <c r="C404" t="s">
        <v>472</v>
      </c>
      <c r="D404" t="s">
        <v>194</v>
      </c>
      <c r="E404" t="s">
        <v>194</v>
      </c>
      <c r="F404" t="s">
        <v>194</v>
      </c>
      <c r="G404" t="s">
        <v>194</v>
      </c>
      <c r="H404" t="s">
        <v>194</v>
      </c>
      <c r="I404" t="s">
        <v>194</v>
      </c>
      <c r="J404" t="s">
        <v>194</v>
      </c>
      <c r="K404" t="s">
        <v>194</v>
      </c>
      <c r="L404" t="s">
        <v>194</v>
      </c>
      <c r="M404" t="s">
        <v>194</v>
      </c>
      <c r="N404" t="s">
        <v>194</v>
      </c>
      <c r="O404" t="s">
        <v>205</v>
      </c>
      <c r="P404" t="s">
        <v>194</v>
      </c>
      <c r="Q404" t="s">
        <v>194</v>
      </c>
      <c r="R404" t="s">
        <v>194</v>
      </c>
      <c r="S404" t="s">
        <v>205</v>
      </c>
      <c r="T404" t="s">
        <v>205</v>
      </c>
      <c r="U404" t="s">
        <v>194</v>
      </c>
      <c r="V404" t="s">
        <v>194</v>
      </c>
      <c r="W404" t="s">
        <v>194</v>
      </c>
      <c r="X404" t="s">
        <v>194</v>
      </c>
      <c r="Y404" t="s">
        <v>194</v>
      </c>
      <c r="Z404" t="s">
        <v>194</v>
      </c>
      <c r="AA404" t="s">
        <v>205</v>
      </c>
      <c r="AB404" t="s">
        <v>194</v>
      </c>
      <c r="AC404" t="s">
        <v>194</v>
      </c>
      <c r="AD404" t="s">
        <v>194</v>
      </c>
      <c r="AE404" t="s">
        <v>194</v>
      </c>
      <c r="AF404" t="s">
        <v>194</v>
      </c>
      <c r="AG404" t="s">
        <v>194</v>
      </c>
      <c r="AH404" t="s">
        <v>194</v>
      </c>
      <c r="AI404" t="s">
        <v>194</v>
      </c>
      <c r="AJ404" t="s">
        <v>194</v>
      </c>
      <c r="AK404" t="s">
        <v>205</v>
      </c>
      <c r="AL404" t="s">
        <v>194</v>
      </c>
      <c r="AM404" t="s">
        <v>194</v>
      </c>
      <c r="AN404" t="s">
        <v>194</v>
      </c>
      <c r="AO404" t="s">
        <v>194</v>
      </c>
      <c r="AP404" t="s">
        <v>194</v>
      </c>
      <c r="AQ404" t="s">
        <v>194</v>
      </c>
      <c r="AR404" t="s">
        <v>194</v>
      </c>
      <c r="AS404" t="s">
        <v>205</v>
      </c>
      <c r="AT404" t="s">
        <v>194</v>
      </c>
      <c r="AU404" t="s">
        <v>194</v>
      </c>
      <c r="AV404" t="s">
        <v>205</v>
      </c>
      <c r="AW404" t="s">
        <v>194</v>
      </c>
      <c r="AX404" t="s">
        <v>194</v>
      </c>
      <c r="AY404" t="s">
        <v>205</v>
      </c>
      <c r="AZ404" t="s">
        <v>194</v>
      </c>
      <c r="BA404" t="s">
        <v>194</v>
      </c>
      <c r="BB404" t="s">
        <v>194</v>
      </c>
      <c r="BC404" t="s">
        <v>194</v>
      </c>
      <c r="BD404" t="s">
        <v>194</v>
      </c>
      <c r="BE404" t="s">
        <v>194</v>
      </c>
      <c r="BF404" t="s">
        <v>194</v>
      </c>
      <c r="BG404" t="s">
        <v>194</v>
      </c>
      <c r="BH404" t="s">
        <v>194</v>
      </c>
      <c r="BI404" t="s">
        <v>194</v>
      </c>
      <c r="BJ404" t="s">
        <v>194</v>
      </c>
    </row>
    <row r="405">
      <c r="A405" t="s">
        <v>4292</v>
      </c>
      <c r="B405" t="s">
        <v>4293</v>
      </c>
      <c r="C405" t="s">
        <v>1035</v>
      </c>
      <c r="D405" t="s">
        <v>194</v>
      </c>
      <c r="E405" t="s">
        <v>194</v>
      </c>
      <c r="F405" t="s">
        <v>194</v>
      </c>
      <c r="G405" t="s">
        <v>194</v>
      </c>
      <c r="H405" t="s">
        <v>194</v>
      </c>
      <c r="I405" t="s">
        <v>194</v>
      </c>
      <c r="J405" t="s">
        <v>194</v>
      </c>
      <c r="K405" t="s">
        <v>194</v>
      </c>
      <c r="L405" t="s">
        <v>194</v>
      </c>
      <c r="M405" t="s">
        <v>194</v>
      </c>
      <c r="N405" t="s">
        <v>205</v>
      </c>
      <c r="O405" t="s">
        <v>194</v>
      </c>
      <c r="P405" t="s">
        <v>194</v>
      </c>
      <c r="Q405" t="s">
        <v>194</v>
      </c>
      <c r="R405" t="s">
        <v>194</v>
      </c>
      <c r="S405" t="s">
        <v>194</v>
      </c>
      <c r="T405" t="s">
        <v>194</v>
      </c>
      <c r="U405" t="s">
        <v>194</v>
      </c>
      <c r="V405" t="s">
        <v>194</v>
      </c>
      <c r="W405" t="s">
        <v>194</v>
      </c>
      <c r="X405" t="s">
        <v>194</v>
      </c>
      <c r="Y405" t="s">
        <v>205</v>
      </c>
      <c r="Z405" t="s">
        <v>205</v>
      </c>
      <c r="AA405" t="s">
        <v>194</v>
      </c>
      <c r="AB405" t="s">
        <v>194</v>
      </c>
      <c r="AC405" t="s">
        <v>194</v>
      </c>
      <c r="AD405" t="s">
        <v>194</v>
      </c>
      <c r="AE405" t="s">
        <v>194</v>
      </c>
      <c r="AF405" t="s">
        <v>194</v>
      </c>
      <c r="AG405" t="s">
        <v>194</v>
      </c>
      <c r="AH405" t="s">
        <v>194</v>
      </c>
      <c r="AI405" t="s">
        <v>194</v>
      </c>
      <c r="AJ405" t="s">
        <v>194</v>
      </c>
      <c r="AK405" t="s">
        <v>194</v>
      </c>
      <c r="AL405" t="s">
        <v>194</v>
      </c>
      <c r="AM405" t="s">
        <v>194</v>
      </c>
      <c r="AN405" t="s">
        <v>194</v>
      </c>
      <c r="AO405" t="s">
        <v>194</v>
      </c>
      <c r="AP405" t="s">
        <v>205</v>
      </c>
      <c r="AQ405" t="s">
        <v>194</v>
      </c>
      <c r="AR405" t="s">
        <v>194</v>
      </c>
      <c r="AS405" t="s">
        <v>194</v>
      </c>
      <c r="AT405" t="s">
        <v>194</v>
      </c>
      <c r="AU405" t="s">
        <v>194</v>
      </c>
      <c r="AV405" t="s">
        <v>194</v>
      </c>
      <c r="AW405" t="s">
        <v>194</v>
      </c>
      <c r="AX405" t="s">
        <v>194</v>
      </c>
      <c r="AY405" t="s">
        <v>194</v>
      </c>
      <c r="AZ405" t="s">
        <v>194</v>
      </c>
      <c r="BA405" t="s">
        <v>194</v>
      </c>
      <c r="BB405" t="s">
        <v>194</v>
      </c>
      <c r="BC405" t="s">
        <v>194</v>
      </c>
      <c r="BD405" t="s">
        <v>194</v>
      </c>
      <c r="BE405" t="s">
        <v>194</v>
      </c>
      <c r="BF405" t="s">
        <v>194</v>
      </c>
      <c r="BG405" t="s">
        <v>194</v>
      </c>
      <c r="BH405" t="s">
        <v>194</v>
      </c>
      <c r="BI405" t="s">
        <v>194</v>
      </c>
      <c r="BJ405" t="s">
        <v>194</v>
      </c>
    </row>
    <row r="406">
      <c r="A406" t="s">
        <v>4294</v>
      </c>
      <c r="B406" t="s">
        <v>4295</v>
      </c>
      <c r="C406" t="s">
        <v>3825</v>
      </c>
      <c r="D406" t="s">
        <v>194</v>
      </c>
      <c r="E406" t="s">
        <v>194</v>
      </c>
      <c r="F406" t="s">
        <v>194</v>
      </c>
      <c r="G406" t="s">
        <v>194</v>
      </c>
      <c r="H406" t="s">
        <v>194</v>
      </c>
      <c r="I406" t="s">
        <v>194</v>
      </c>
      <c r="J406" t="s">
        <v>194</v>
      </c>
      <c r="K406" t="s">
        <v>194</v>
      </c>
      <c r="L406" t="s">
        <v>194</v>
      </c>
      <c r="M406" t="s">
        <v>194</v>
      </c>
      <c r="N406" t="s">
        <v>194</v>
      </c>
      <c r="O406" t="s">
        <v>194</v>
      </c>
      <c r="P406" t="s">
        <v>194</v>
      </c>
      <c r="Q406" t="s">
        <v>194</v>
      </c>
      <c r="R406" t="s">
        <v>194</v>
      </c>
      <c r="S406" t="s">
        <v>194</v>
      </c>
      <c r="T406" t="s">
        <v>194</v>
      </c>
      <c r="U406" t="s">
        <v>194</v>
      </c>
      <c r="V406" t="s">
        <v>194</v>
      </c>
      <c r="W406" t="s">
        <v>194</v>
      </c>
      <c r="X406" t="s">
        <v>194</v>
      </c>
      <c r="Y406" t="s">
        <v>194</v>
      </c>
      <c r="Z406" t="s">
        <v>194</v>
      </c>
      <c r="AA406" t="s">
        <v>194</v>
      </c>
      <c r="AB406" t="s">
        <v>194</v>
      </c>
      <c r="AC406" t="s">
        <v>194</v>
      </c>
      <c r="AD406" t="s">
        <v>205</v>
      </c>
      <c r="AE406" t="s">
        <v>194</v>
      </c>
      <c r="AF406" t="s">
        <v>194</v>
      </c>
      <c r="AG406" t="s">
        <v>205</v>
      </c>
      <c r="AH406" t="s">
        <v>194</v>
      </c>
      <c r="AI406" t="s">
        <v>194</v>
      </c>
      <c r="AJ406" t="s">
        <v>194</v>
      </c>
      <c r="AK406" t="s">
        <v>194</v>
      </c>
      <c r="AL406" t="s">
        <v>194</v>
      </c>
      <c r="AM406" t="s">
        <v>194</v>
      </c>
      <c r="AN406" t="s">
        <v>194</v>
      </c>
      <c r="AO406" t="s">
        <v>194</v>
      </c>
      <c r="AP406" t="s">
        <v>194</v>
      </c>
      <c r="AQ406" t="s">
        <v>194</v>
      </c>
      <c r="AR406" t="s">
        <v>194</v>
      </c>
      <c r="AS406" t="s">
        <v>194</v>
      </c>
      <c r="AT406" t="s">
        <v>194</v>
      </c>
      <c r="AU406" t="s">
        <v>194</v>
      </c>
      <c r="AV406" t="s">
        <v>194</v>
      </c>
      <c r="AW406" t="s">
        <v>194</v>
      </c>
      <c r="AX406" t="s">
        <v>194</v>
      </c>
      <c r="AY406" t="s">
        <v>194</v>
      </c>
      <c r="AZ406" t="s">
        <v>194</v>
      </c>
      <c r="BA406" t="s">
        <v>194</v>
      </c>
      <c r="BB406" t="s">
        <v>194</v>
      </c>
      <c r="BC406" t="s">
        <v>194</v>
      </c>
      <c r="BD406" t="s">
        <v>194</v>
      </c>
      <c r="BE406" t="s">
        <v>194</v>
      </c>
      <c r="BF406" t="s">
        <v>194</v>
      </c>
      <c r="BG406" t="s">
        <v>194</v>
      </c>
      <c r="BH406" t="s">
        <v>194</v>
      </c>
      <c r="BI406" t="s">
        <v>194</v>
      </c>
      <c r="BJ406" t="s">
        <v>194</v>
      </c>
    </row>
    <row r="407">
      <c r="A407" t="s">
        <v>4296</v>
      </c>
      <c r="B407" t="s">
        <v>4297</v>
      </c>
      <c r="C407" t="s">
        <v>4023</v>
      </c>
      <c r="D407" t="s">
        <v>194</v>
      </c>
      <c r="E407" t="s">
        <v>194</v>
      </c>
      <c r="F407" t="s">
        <v>194</v>
      </c>
      <c r="G407" t="s">
        <v>194</v>
      </c>
      <c r="H407" t="s">
        <v>194</v>
      </c>
      <c r="I407" t="s">
        <v>194</v>
      </c>
      <c r="J407" t="s">
        <v>194</v>
      </c>
      <c r="K407" t="s">
        <v>194</v>
      </c>
      <c r="L407" t="s">
        <v>194</v>
      </c>
      <c r="M407" t="s">
        <v>194</v>
      </c>
      <c r="N407" t="s">
        <v>194</v>
      </c>
      <c r="O407" t="s">
        <v>194</v>
      </c>
      <c r="P407" t="s">
        <v>194</v>
      </c>
      <c r="Q407" t="s">
        <v>194</v>
      </c>
      <c r="R407" t="s">
        <v>194</v>
      </c>
      <c r="S407" t="s">
        <v>194</v>
      </c>
      <c r="T407" t="s">
        <v>194</v>
      </c>
      <c r="U407" t="s">
        <v>194</v>
      </c>
      <c r="V407" t="s">
        <v>194</v>
      </c>
      <c r="W407" t="s">
        <v>194</v>
      </c>
      <c r="X407" t="s">
        <v>194</v>
      </c>
      <c r="Y407" t="s">
        <v>194</v>
      </c>
      <c r="Z407" t="s">
        <v>194</v>
      </c>
      <c r="AA407" t="s">
        <v>194</v>
      </c>
      <c r="AB407" t="s">
        <v>194</v>
      </c>
      <c r="AC407" t="s">
        <v>194</v>
      </c>
      <c r="AD407" t="s">
        <v>194</v>
      </c>
      <c r="AE407" t="s">
        <v>194</v>
      </c>
      <c r="AF407" t="s">
        <v>194</v>
      </c>
      <c r="AG407" t="s">
        <v>194</v>
      </c>
      <c r="AH407" t="s">
        <v>194</v>
      </c>
      <c r="AI407" t="s">
        <v>194</v>
      </c>
      <c r="AJ407" t="s">
        <v>194</v>
      </c>
      <c r="AK407" t="s">
        <v>194</v>
      </c>
      <c r="AL407" t="s">
        <v>194</v>
      </c>
      <c r="AM407" t="s">
        <v>194</v>
      </c>
      <c r="AN407" t="s">
        <v>194</v>
      </c>
      <c r="AO407" t="s">
        <v>194</v>
      </c>
      <c r="AP407" t="s">
        <v>194</v>
      </c>
      <c r="AQ407" t="s">
        <v>194</v>
      </c>
      <c r="AR407" t="s">
        <v>194</v>
      </c>
      <c r="AS407" t="s">
        <v>194</v>
      </c>
      <c r="AT407" t="s">
        <v>194</v>
      </c>
      <c r="AU407" t="s">
        <v>194</v>
      </c>
      <c r="AV407" t="s">
        <v>194</v>
      </c>
      <c r="AW407" t="s">
        <v>194</v>
      </c>
      <c r="AX407" t="s">
        <v>194</v>
      </c>
      <c r="AY407" t="s">
        <v>194</v>
      </c>
      <c r="AZ407" t="s">
        <v>194</v>
      </c>
      <c r="BA407" t="s">
        <v>194</v>
      </c>
      <c r="BB407" t="s">
        <v>194</v>
      </c>
      <c r="BC407" t="s">
        <v>194</v>
      </c>
      <c r="BD407" t="s">
        <v>194</v>
      </c>
      <c r="BE407" t="s">
        <v>194</v>
      </c>
      <c r="BF407" t="s">
        <v>194</v>
      </c>
      <c r="BG407" t="s">
        <v>194</v>
      </c>
      <c r="BH407" t="s">
        <v>194</v>
      </c>
      <c r="BI407" t="s">
        <v>194</v>
      </c>
      <c r="BJ407" t="s">
        <v>194</v>
      </c>
    </row>
    <row r="408">
      <c r="A408" t="s">
        <v>4298</v>
      </c>
      <c r="B408" t="s">
        <v>4299</v>
      </c>
      <c r="C408" t="s">
        <v>4232</v>
      </c>
      <c r="D408" t="s">
        <v>194</v>
      </c>
      <c r="E408" t="s">
        <v>194</v>
      </c>
      <c r="F408" t="s">
        <v>194</v>
      </c>
      <c r="G408" t="s">
        <v>194</v>
      </c>
      <c r="H408" t="s">
        <v>194</v>
      </c>
      <c r="I408" t="s">
        <v>194</v>
      </c>
      <c r="J408" t="s">
        <v>194</v>
      </c>
      <c r="K408" t="s">
        <v>194</v>
      </c>
      <c r="L408" t="s">
        <v>194</v>
      </c>
      <c r="M408" t="s">
        <v>194</v>
      </c>
      <c r="N408" t="s">
        <v>194</v>
      </c>
      <c r="O408" t="s">
        <v>194</v>
      </c>
      <c r="P408" t="s">
        <v>194</v>
      </c>
      <c r="Q408" t="s">
        <v>194</v>
      </c>
      <c r="R408" t="s">
        <v>194</v>
      </c>
      <c r="S408" t="s">
        <v>194</v>
      </c>
      <c r="T408" t="s">
        <v>194</v>
      </c>
      <c r="U408" t="s">
        <v>194</v>
      </c>
      <c r="V408" t="s">
        <v>194</v>
      </c>
      <c r="W408" t="s">
        <v>194</v>
      </c>
      <c r="X408" t="s">
        <v>194</v>
      </c>
      <c r="Y408" t="s">
        <v>194</v>
      </c>
      <c r="Z408" t="s">
        <v>194</v>
      </c>
      <c r="AA408" t="s">
        <v>194</v>
      </c>
      <c r="AB408" t="s">
        <v>194</v>
      </c>
      <c r="AC408" t="s">
        <v>205</v>
      </c>
      <c r="AD408" t="s">
        <v>194</v>
      </c>
      <c r="AE408" t="s">
        <v>194</v>
      </c>
      <c r="AF408" t="s">
        <v>194</v>
      </c>
      <c r="AG408" t="s">
        <v>194</v>
      </c>
      <c r="AH408" t="s">
        <v>194</v>
      </c>
      <c r="AI408" t="s">
        <v>194</v>
      </c>
      <c r="AJ408" t="s">
        <v>194</v>
      </c>
      <c r="AK408" t="s">
        <v>194</v>
      </c>
      <c r="AL408" t="s">
        <v>194</v>
      </c>
      <c r="AM408" t="s">
        <v>194</v>
      </c>
      <c r="AN408" t="s">
        <v>194</v>
      </c>
      <c r="AO408" t="s">
        <v>194</v>
      </c>
      <c r="AP408" t="s">
        <v>205</v>
      </c>
      <c r="AQ408" t="s">
        <v>194</v>
      </c>
      <c r="AR408" t="s">
        <v>194</v>
      </c>
      <c r="AS408" t="s">
        <v>194</v>
      </c>
      <c r="AT408" t="s">
        <v>194</v>
      </c>
      <c r="AU408" t="s">
        <v>194</v>
      </c>
      <c r="AV408" t="s">
        <v>194</v>
      </c>
      <c r="AW408" t="s">
        <v>205</v>
      </c>
      <c r="AX408" t="s">
        <v>194</v>
      </c>
      <c r="AY408" t="s">
        <v>194</v>
      </c>
      <c r="AZ408" t="s">
        <v>194</v>
      </c>
      <c r="BA408" t="s">
        <v>194</v>
      </c>
      <c r="BB408" t="s">
        <v>194</v>
      </c>
      <c r="BC408" t="s">
        <v>194</v>
      </c>
      <c r="BD408" t="s">
        <v>194</v>
      </c>
      <c r="BE408" t="s">
        <v>194</v>
      </c>
      <c r="BF408" t="s">
        <v>194</v>
      </c>
      <c r="BG408" t="s">
        <v>194</v>
      </c>
      <c r="BH408" t="s">
        <v>194</v>
      </c>
      <c r="BI408" t="s">
        <v>194</v>
      </c>
      <c r="BJ408" t="s">
        <v>194</v>
      </c>
    </row>
    <row r="409">
      <c r="A409" t="s">
        <v>4300</v>
      </c>
      <c r="B409" t="s">
        <v>4301</v>
      </c>
      <c r="C409" t="s">
        <v>4232</v>
      </c>
      <c r="D409" t="s">
        <v>194</v>
      </c>
      <c r="E409" t="s">
        <v>194</v>
      </c>
      <c r="F409" t="s">
        <v>194</v>
      </c>
      <c r="G409" t="s">
        <v>194</v>
      </c>
      <c r="H409" t="s">
        <v>194</v>
      </c>
      <c r="I409" t="s">
        <v>194</v>
      </c>
      <c r="J409" t="s">
        <v>194</v>
      </c>
      <c r="K409" t="s">
        <v>194</v>
      </c>
      <c r="L409" t="s">
        <v>194</v>
      </c>
      <c r="M409" t="s">
        <v>194</v>
      </c>
      <c r="N409" t="s">
        <v>194</v>
      </c>
      <c r="O409" t="s">
        <v>194</v>
      </c>
      <c r="P409" t="s">
        <v>194</v>
      </c>
      <c r="Q409" t="s">
        <v>194</v>
      </c>
      <c r="R409" t="s">
        <v>194</v>
      </c>
      <c r="S409" t="s">
        <v>194</v>
      </c>
      <c r="T409" t="s">
        <v>194</v>
      </c>
      <c r="U409" t="s">
        <v>194</v>
      </c>
      <c r="V409" t="s">
        <v>194</v>
      </c>
      <c r="W409" t="s">
        <v>194</v>
      </c>
      <c r="X409" t="s">
        <v>194</v>
      </c>
      <c r="Y409" t="s">
        <v>194</v>
      </c>
      <c r="Z409" t="s">
        <v>194</v>
      </c>
      <c r="AA409" t="s">
        <v>194</v>
      </c>
      <c r="AB409" t="s">
        <v>194</v>
      </c>
      <c r="AC409" t="s">
        <v>194</v>
      </c>
      <c r="AD409" t="s">
        <v>194</v>
      </c>
      <c r="AE409" t="s">
        <v>194</v>
      </c>
      <c r="AF409" t="s">
        <v>194</v>
      </c>
      <c r="AG409" t="s">
        <v>194</v>
      </c>
      <c r="AH409" t="s">
        <v>194</v>
      </c>
      <c r="AI409" t="s">
        <v>194</v>
      </c>
      <c r="AJ409" t="s">
        <v>194</v>
      </c>
      <c r="AK409" t="s">
        <v>194</v>
      </c>
      <c r="AL409" t="s">
        <v>194</v>
      </c>
      <c r="AM409" t="s">
        <v>194</v>
      </c>
      <c r="AN409" t="s">
        <v>194</v>
      </c>
      <c r="AO409" t="s">
        <v>194</v>
      </c>
      <c r="AP409" t="s">
        <v>194</v>
      </c>
      <c r="AQ409" t="s">
        <v>194</v>
      </c>
      <c r="AR409" t="s">
        <v>194</v>
      </c>
      <c r="AS409" t="s">
        <v>194</v>
      </c>
      <c r="AT409" t="s">
        <v>194</v>
      </c>
      <c r="AU409" t="s">
        <v>194</v>
      </c>
      <c r="AV409" t="s">
        <v>194</v>
      </c>
      <c r="AW409" t="s">
        <v>194</v>
      </c>
      <c r="AX409" t="s">
        <v>194</v>
      </c>
      <c r="AY409" t="s">
        <v>194</v>
      </c>
      <c r="AZ409" t="s">
        <v>194</v>
      </c>
      <c r="BA409" t="s">
        <v>194</v>
      </c>
      <c r="BB409" t="s">
        <v>194</v>
      </c>
      <c r="BC409" t="s">
        <v>194</v>
      </c>
      <c r="BD409" t="s">
        <v>194</v>
      </c>
      <c r="BE409" t="s">
        <v>194</v>
      </c>
      <c r="BF409" t="s">
        <v>194</v>
      </c>
      <c r="BG409" t="s">
        <v>194</v>
      </c>
      <c r="BH409" t="s">
        <v>194</v>
      </c>
      <c r="BI409" t="s">
        <v>194</v>
      </c>
      <c r="BJ409" t="s">
        <v>194</v>
      </c>
    </row>
    <row r="410">
      <c r="A410" t="s">
        <v>4302</v>
      </c>
      <c r="B410" t="s">
        <v>4303</v>
      </c>
      <c r="C410" t="s">
        <v>4232</v>
      </c>
      <c r="D410" t="s">
        <v>194</v>
      </c>
      <c r="E410" t="s">
        <v>194</v>
      </c>
      <c r="F410" t="s">
        <v>194</v>
      </c>
      <c r="G410" t="s">
        <v>194</v>
      </c>
      <c r="H410" t="s">
        <v>194</v>
      </c>
      <c r="I410" t="s">
        <v>194</v>
      </c>
      <c r="J410" t="s">
        <v>194</v>
      </c>
      <c r="K410" t="s">
        <v>194</v>
      </c>
      <c r="L410" t="s">
        <v>194</v>
      </c>
      <c r="M410" t="s">
        <v>194</v>
      </c>
      <c r="N410" t="s">
        <v>194</v>
      </c>
      <c r="O410" t="s">
        <v>194</v>
      </c>
      <c r="P410" t="s">
        <v>194</v>
      </c>
      <c r="Q410" t="s">
        <v>194</v>
      </c>
      <c r="R410" t="s">
        <v>194</v>
      </c>
      <c r="S410" t="s">
        <v>194</v>
      </c>
      <c r="T410" t="s">
        <v>194</v>
      </c>
      <c r="U410" t="s">
        <v>194</v>
      </c>
      <c r="V410" t="s">
        <v>194</v>
      </c>
      <c r="W410" t="s">
        <v>194</v>
      </c>
      <c r="X410" t="s">
        <v>194</v>
      </c>
      <c r="Y410" t="s">
        <v>194</v>
      </c>
      <c r="Z410" t="s">
        <v>194</v>
      </c>
      <c r="AA410" t="s">
        <v>194</v>
      </c>
      <c r="AB410" t="s">
        <v>194</v>
      </c>
      <c r="AC410" t="s">
        <v>194</v>
      </c>
      <c r="AD410" t="s">
        <v>194</v>
      </c>
      <c r="AE410" t="s">
        <v>194</v>
      </c>
      <c r="AF410" t="s">
        <v>194</v>
      </c>
      <c r="AG410" t="s">
        <v>194</v>
      </c>
      <c r="AH410" t="s">
        <v>194</v>
      </c>
      <c r="AI410" t="s">
        <v>194</v>
      </c>
      <c r="AJ410" t="s">
        <v>194</v>
      </c>
      <c r="AK410" t="s">
        <v>194</v>
      </c>
      <c r="AL410" t="s">
        <v>194</v>
      </c>
      <c r="AM410" t="s">
        <v>194</v>
      </c>
      <c r="AN410" t="s">
        <v>194</v>
      </c>
      <c r="AO410" t="s">
        <v>194</v>
      </c>
      <c r="AP410" t="s">
        <v>194</v>
      </c>
      <c r="AQ410" t="s">
        <v>194</v>
      </c>
      <c r="AR410" t="s">
        <v>194</v>
      </c>
      <c r="AS410" t="s">
        <v>194</v>
      </c>
      <c r="AT410" t="s">
        <v>194</v>
      </c>
      <c r="AU410" t="s">
        <v>194</v>
      </c>
      <c r="AV410" t="s">
        <v>194</v>
      </c>
      <c r="AW410" t="s">
        <v>194</v>
      </c>
      <c r="AX410" t="s">
        <v>194</v>
      </c>
      <c r="AY410" t="s">
        <v>194</v>
      </c>
      <c r="AZ410" t="s">
        <v>194</v>
      </c>
      <c r="BA410" t="s">
        <v>194</v>
      </c>
      <c r="BB410" t="s">
        <v>194</v>
      </c>
      <c r="BC410" t="s">
        <v>194</v>
      </c>
      <c r="BD410" t="s">
        <v>194</v>
      </c>
      <c r="BE410" t="s">
        <v>194</v>
      </c>
      <c r="BF410" t="s">
        <v>194</v>
      </c>
      <c r="BG410" t="s">
        <v>194</v>
      </c>
      <c r="BH410" t="s">
        <v>194</v>
      </c>
      <c r="BI410" t="s">
        <v>194</v>
      </c>
      <c r="BJ410" t="s">
        <v>194</v>
      </c>
    </row>
    <row r="411">
      <c r="A411" t="s">
        <v>4304</v>
      </c>
      <c r="B411" t="s">
        <v>4305</v>
      </c>
      <c r="C411" t="s">
        <v>4232</v>
      </c>
      <c r="D411" t="s">
        <v>194</v>
      </c>
      <c r="E411" t="s">
        <v>194</v>
      </c>
      <c r="F411" t="s">
        <v>194</v>
      </c>
      <c r="G411" t="s">
        <v>194</v>
      </c>
      <c r="H411" t="s">
        <v>194</v>
      </c>
      <c r="I411" t="s">
        <v>194</v>
      </c>
      <c r="J411" t="s">
        <v>194</v>
      </c>
      <c r="K411" t="s">
        <v>194</v>
      </c>
      <c r="L411" t="s">
        <v>194</v>
      </c>
      <c r="M411" t="s">
        <v>194</v>
      </c>
      <c r="N411" t="s">
        <v>194</v>
      </c>
      <c r="O411" t="s">
        <v>194</v>
      </c>
      <c r="P411" t="s">
        <v>194</v>
      </c>
      <c r="Q411" t="s">
        <v>194</v>
      </c>
      <c r="R411" t="s">
        <v>194</v>
      </c>
      <c r="S411" t="s">
        <v>194</v>
      </c>
      <c r="T411" t="s">
        <v>194</v>
      </c>
      <c r="U411" t="s">
        <v>194</v>
      </c>
      <c r="V411" t="s">
        <v>194</v>
      </c>
      <c r="W411" t="s">
        <v>194</v>
      </c>
      <c r="X411" t="s">
        <v>194</v>
      </c>
      <c r="Y411" t="s">
        <v>194</v>
      </c>
      <c r="Z411" t="s">
        <v>194</v>
      </c>
      <c r="AA411" t="s">
        <v>194</v>
      </c>
      <c r="AB411" t="s">
        <v>194</v>
      </c>
      <c r="AC411" t="s">
        <v>194</v>
      </c>
      <c r="AD411" t="s">
        <v>194</v>
      </c>
      <c r="AE411" t="s">
        <v>194</v>
      </c>
      <c r="AF411" t="s">
        <v>194</v>
      </c>
      <c r="AG411" t="s">
        <v>194</v>
      </c>
      <c r="AH411" t="s">
        <v>194</v>
      </c>
      <c r="AI411" t="s">
        <v>194</v>
      </c>
      <c r="AJ411" t="s">
        <v>194</v>
      </c>
      <c r="AK411" t="s">
        <v>194</v>
      </c>
      <c r="AL411" t="s">
        <v>194</v>
      </c>
      <c r="AM411" t="s">
        <v>194</v>
      </c>
      <c r="AN411" t="s">
        <v>194</v>
      </c>
      <c r="AO411" t="s">
        <v>194</v>
      </c>
      <c r="AP411" t="s">
        <v>194</v>
      </c>
      <c r="AQ411" t="s">
        <v>194</v>
      </c>
      <c r="AR411" t="s">
        <v>194</v>
      </c>
      <c r="AS411" t="s">
        <v>194</v>
      </c>
      <c r="AT411" t="s">
        <v>194</v>
      </c>
      <c r="AU411" t="s">
        <v>194</v>
      </c>
      <c r="AV411" t="s">
        <v>194</v>
      </c>
      <c r="AW411" t="s">
        <v>194</v>
      </c>
      <c r="AX411" t="s">
        <v>194</v>
      </c>
      <c r="AY411" t="s">
        <v>194</v>
      </c>
      <c r="AZ411" t="s">
        <v>194</v>
      </c>
      <c r="BA411" t="s">
        <v>194</v>
      </c>
      <c r="BB411" t="s">
        <v>194</v>
      </c>
      <c r="BC411" t="s">
        <v>194</v>
      </c>
      <c r="BD411" t="s">
        <v>194</v>
      </c>
      <c r="BE411" t="s">
        <v>194</v>
      </c>
      <c r="BF411" t="s">
        <v>194</v>
      </c>
      <c r="BG411" t="s">
        <v>194</v>
      </c>
      <c r="BH411" t="s">
        <v>194</v>
      </c>
      <c r="BI411" t="s">
        <v>194</v>
      </c>
      <c r="BJ411" t="s">
        <v>194</v>
      </c>
    </row>
    <row r="412">
      <c r="A412" t="s">
        <v>4306</v>
      </c>
      <c r="B412" t="s">
        <v>4307</v>
      </c>
      <c r="C412" t="s">
        <v>4097</v>
      </c>
      <c r="D412" t="s">
        <v>205</v>
      </c>
      <c r="E412" t="s">
        <v>205</v>
      </c>
      <c r="F412" t="s">
        <v>205</v>
      </c>
      <c r="G412" t="s">
        <v>205</v>
      </c>
      <c r="H412" t="s">
        <v>205</v>
      </c>
      <c r="I412" t="s">
        <v>205</v>
      </c>
      <c r="J412" t="s">
        <v>205</v>
      </c>
      <c r="K412" t="s">
        <v>205</v>
      </c>
      <c r="L412" t="s">
        <v>194</v>
      </c>
      <c r="M412" t="s">
        <v>205</v>
      </c>
      <c r="N412" t="s">
        <v>205</v>
      </c>
      <c r="O412" t="s">
        <v>205</v>
      </c>
      <c r="P412" t="s">
        <v>205</v>
      </c>
      <c r="Q412" t="s">
        <v>205</v>
      </c>
      <c r="R412" t="s">
        <v>205</v>
      </c>
      <c r="S412" t="s">
        <v>205</v>
      </c>
      <c r="T412" t="s">
        <v>205</v>
      </c>
      <c r="U412" t="s">
        <v>205</v>
      </c>
      <c r="V412" t="s">
        <v>205</v>
      </c>
      <c r="W412" t="s">
        <v>194</v>
      </c>
      <c r="X412" t="s">
        <v>205</v>
      </c>
      <c r="Y412" t="s">
        <v>205</v>
      </c>
      <c r="Z412" t="s">
        <v>205</v>
      </c>
      <c r="AA412" t="s">
        <v>194</v>
      </c>
      <c r="AB412" t="s">
        <v>205</v>
      </c>
      <c r="AC412" t="s">
        <v>205</v>
      </c>
      <c r="AD412" t="s">
        <v>205</v>
      </c>
      <c r="AE412" t="s">
        <v>205</v>
      </c>
      <c r="AF412" t="s">
        <v>194</v>
      </c>
      <c r="AG412" t="s">
        <v>205</v>
      </c>
      <c r="AH412" t="s">
        <v>205</v>
      </c>
      <c r="AI412" t="s">
        <v>194</v>
      </c>
      <c r="AJ412" t="s">
        <v>205</v>
      </c>
      <c r="AK412" t="s">
        <v>205</v>
      </c>
      <c r="AL412" t="s">
        <v>194</v>
      </c>
      <c r="AM412" t="s">
        <v>205</v>
      </c>
      <c r="AN412" t="s">
        <v>205</v>
      </c>
      <c r="AO412" t="s">
        <v>205</v>
      </c>
      <c r="AP412" t="s">
        <v>205</v>
      </c>
      <c r="AQ412" t="s">
        <v>205</v>
      </c>
      <c r="AR412" t="s">
        <v>205</v>
      </c>
      <c r="AS412" t="s">
        <v>205</v>
      </c>
      <c r="AT412" t="s">
        <v>194</v>
      </c>
      <c r="AU412" t="s">
        <v>194</v>
      </c>
      <c r="AV412" t="s">
        <v>205</v>
      </c>
      <c r="AW412" t="s">
        <v>205</v>
      </c>
      <c r="AX412" t="s">
        <v>194</v>
      </c>
      <c r="AY412" t="s">
        <v>205</v>
      </c>
      <c r="AZ412" t="s">
        <v>194</v>
      </c>
      <c r="BA412" t="s">
        <v>205</v>
      </c>
      <c r="BB412" t="s">
        <v>194</v>
      </c>
      <c r="BC412" t="s">
        <v>194</v>
      </c>
      <c r="BD412" t="s">
        <v>205</v>
      </c>
      <c r="BE412" t="s">
        <v>205</v>
      </c>
      <c r="BF412" t="s">
        <v>194</v>
      </c>
      <c r="BG412" t="s">
        <v>205</v>
      </c>
      <c r="BH412" t="s">
        <v>205</v>
      </c>
      <c r="BI412" t="s">
        <v>205</v>
      </c>
      <c r="BJ412" t="s">
        <v>205</v>
      </c>
    </row>
    <row r="413">
      <c r="A413" t="s">
        <v>4308</v>
      </c>
      <c r="B413" t="s">
        <v>4309</v>
      </c>
      <c r="C413" t="s">
        <v>4232</v>
      </c>
      <c r="D413" t="s">
        <v>194</v>
      </c>
      <c r="E413" t="s">
        <v>194</v>
      </c>
      <c r="F413" t="s">
        <v>194</v>
      </c>
      <c r="G413" t="s">
        <v>194</v>
      </c>
      <c r="H413" t="s">
        <v>194</v>
      </c>
      <c r="I413" t="s">
        <v>194</v>
      </c>
      <c r="J413" t="s">
        <v>194</v>
      </c>
      <c r="K413" t="s">
        <v>194</v>
      </c>
      <c r="L413" t="s">
        <v>194</v>
      </c>
      <c r="M413" t="s">
        <v>194</v>
      </c>
      <c r="N413" t="s">
        <v>194</v>
      </c>
      <c r="O413" t="s">
        <v>194</v>
      </c>
      <c r="P413" t="s">
        <v>194</v>
      </c>
      <c r="Q413" t="s">
        <v>194</v>
      </c>
      <c r="R413" t="s">
        <v>194</v>
      </c>
      <c r="S413" t="s">
        <v>194</v>
      </c>
      <c r="T413" t="s">
        <v>194</v>
      </c>
      <c r="U413" t="s">
        <v>194</v>
      </c>
      <c r="V413" t="s">
        <v>194</v>
      </c>
      <c r="W413" t="s">
        <v>194</v>
      </c>
      <c r="X413" t="s">
        <v>194</v>
      </c>
      <c r="Y413" t="s">
        <v>194</v>
      </c>
      <c r="Z413" t="s">
        <v>194</v>
      </c>
      <c r="AA413" t="s">
        <v>194</v>
      </c>
      <c r="AB413" t="s">
        <v>194</v>
      </c>
      <c r="AC413" t="s">
        <v>194</v>
      </c>
      <c r="AD413" t="s">
        <v>194</v>
      </c>
      <c r="AE413" t="s">
        <v>194</v>
      </c>
      <c r="AF413" t="s">
        <v>194</v>
      </c>
      <c r="AG413" t="s">
        <v>194</v>
      </c>
      <c r="AH413" t="s">
        <v>194</v>
      </c>
      <c r="AI413" t="s">
        <v>194</v>
      </c>
      <c r="AJ413" t="s">
        <v>194</v>
      </c>
      <c r="AK413" t="s">
        <v>194</v>
      </c>
      <c r="AL413" t="s">
        <v>194</v>
      </c>
      <c r="AM413" t="s">
        <v>194</v>
      </c>
      <c r="AN413" t="s">
        <v>194</v>
      </c>
      <c r="AO413" t="s">
        <v>194</v>
      </c>
      <c r="AP413" t="s">
        <v>194</v>
      </c>
      <c r="AQ413" t="s">
        <v>194</v>
      </c>
      <c r="AR413" t="s">
        <v>194</v>
      </c>
      <c r="AS413" t="s">
        <v>194</v>
      </c>
      <c r="AT413" t="s">
        <v>194</v>
      </c>
      <c r="AU413" t="s">
        <v>194</v>
      </c>
      <c r="AV413" t="s">
        <v>194</v>
      </c>
      <c r="AW413" t="s">
        <v>194</v>
      </c>
      <c r="AX413" t="s">
        <v>194</v>
      </c>
      <c r="AY413" t="s">
        <v>194</v>
      </c>
      <c r="AZ413" t="s">
        <v>194</v>
      </c>
      <c r="BA413" t="s">
        <v>194</v>
      </c>
      <c r="BB413" t="s">
        <v>194</v>
      </c>
      <c r="BC413" t="s">
        <v>194</v>
      </c>
      <c r="BD413" t="s">
        <v>194</v>
      </c>
      <c r="BE413" t="s">
        <v>194</v>
      </c>
      <c r="BF413" t="s">
        <v>194</v>
      </c>
      <c r="BG413" t="s">
        <v>194</v>
      </c>
      <c r="BH413" t="s">
        <v>194</v>
      </c>
      <c r="BI413" t="s">
        <v>194</v>
      </c>
      <c r="BJ413" t="s">
        <v>194</v>
      </c>
    </row>
    <row r="414">
      <c r="A414" t="s">
        <v>4310</v>
      </c>
      <c r="B414" t="s">
        <v>4311</v>
      </c>
      <c r="C414" t="s">
        <v>3485</v>
      </c>
      <c r="D414" t="s">
        <v>205</v>
      </c>
      <c r="E414" t="s">
        <v>194</v>
      </c>
      <c r="F414" t="s">
        <v>194</v>
      </c>
      <c r="G414" t="s">
        <v>194</v>
      </c>
      <c r="H414" t="s">
        <v>205</v>
      </c>
      <c r="I414" t="s">
        <v>205</v>
      </c>
      <c r="J414" t="s">
        <v>205</v>
      </c>
      <c r="K414" t="s">
        <v>194</v>
      </c>
      <c r="L414" t="s">
        <v>194</v>
      </c>
      <c r="M414" t="s">
        <v>194</v>
      </c>
      <c r="N414" t="s">
        <v>205</v>
      </c>
      <c r="O414" t="s">
        <v>205</v>
      </c>
      <c r="P414" t="s">
        <v>194</v>
      </c>
      <c r="Q414" t="s">
        <v>194</v>
      </c>
      <c r="R414" t="s">
        <v>194</v>
      </c>
      <c r="S414" t="s">
        <v>205</v>
      </c>
      <c r="T414" t="s">
        <v>205</v>
      </c>
      <c r="U414" t="s">
        <v>194</v>
      </c>
      <c r="V414" t="s">
        <v>194</v>
      </c>
      <c r="W414" t="s">
        <v>205</v>
      </c>
      <c r="X414" t="s">
        <v>194</v>
      </c>
      <c r="Y414" t="s">
        <v>205</v>
      </c>
      <c r="Z414" t="s">
        <v>205</v>
      </c>
      <c r="AA414" t="s">
        <v>194</v>
      </c>
      <c r="AB414" t="s">
        <v>194</v>
      </c>
      <c r="AC414" t="s">
        <v>194</v>
      </c>
      <c r="AD414" t="s">
        <v>194</v>
      </c>
      <c r="AE414" t="s">
        <v>194</v>
      </c>
      <c r="AF414" t="s">
        <v>194</v>
      </c>
      <c r="AG414" t="s">
        <v>194</v>
      </c>
      <c r="AH414" t="s">
        <v>194</v>
      </c>
      <c r="AI414" t="s">
        <v>194</v>
      </c>
      <c r="AJ414" t="s">
        <v>194</v>
      </c>
      <c r="AK414" t="s">
        <v>194</v>
      </c>
      <c r="AL414" t="s">
        <v>194</v>
      </c>
      <c r="AM414" t="s">
        <v>194</v>
      </c>
      <c r="AN414" t="s">
        <v>194</v>
      </c>
      <c r="AO414" t="s">
        <v>194</v>
      </c>
      <c r="AP414" t="s">
        <v>194</v>
      </c>
      <c r="AQ414" t="s">
        <v>194</v>
      </c>
      <c r="AR414" t="s">
        <v>194</v>
      </c>
      <c r="AS414" t="s">
        <v>194</v>
      </c>
      <c r="AT414" t="s">
        <v>194</v>
      </c>
      <c r="AU414" t="s">
        <v>205</v>
      </c>
      <c r="AV414" t="s">
        <v>205</v>
      </c>
      <c r="AW414" t="s">
        <v>194</v>
      </c>
      <c r="AX414" t="s">
        <v>194</v>
      </c>
      <c r="AY414" t="s">
        <v>194</v>
      </c>
      <c r="AZ414" t="s">
        <v>194</v>
      </c>
      <c r="BA414" t="s">
        <v>194</v>
      </c>
      <c r="BB414" t="s">
        <v>194</v>
      </c>
      <c r="BC414" t="s">
        <v>194</v>
      </c>
      <c r="BD414" t="s">
        <v>194</v>
      </c>
      <c r="BE414" t="s">
        <v>194</v>
      </c>
      <c r="BF414" t="s">
        <v>194</v>
      </c>
      <c r="BG414" t="s">
        <v>194</v>
      </c>
      <c r="BH414" t="s">
        <v>205</v>
      </c>
      <c r="BI414" t="s">
        <v>194</v>
      </c>
      <c r="BJ414" t="s">
        <v>194</v>
      </c>
    </row>
    <row r="415">
      <c r="A415" t="s">
        <v>4312</v>
      </c>
      <c r="B415" t="s">
        <v>4313</v>
      </c>
      <c r="C415" t="s">
        <v>3476</v>
      </c>
      <c r="D415" t="s">
        <v>194</v>
      </c>
      <c r="E415" t="s">
        <v>194</v>
      </c>
      <c r="F415" t="s">
        <v>194</v>
      </c>
      <c r="G415" t="s">
        <v>194</v>
      </c>
      <c r="H415" t="s">
        <v>194</v>
      </c>
      <c r="I415" t="s">
        <v>194</v>
      </c>
      <c r="J415" t="s">
        <v>194</v>
      </c>
      <c r="K415" t="s">
        <v>194</v>
      </c>
      <c r="L415" t="s">
        <v>194</v>
      </c>
      <c r="M415" t="s">
        <v>194</v>
      </c>
      <c r="N415" t="s">
        <v>194</v>
      </c>
      <c r="O415" t="s">
        <v>194</v>
      </c>
      <c r="P415" t="s">
        <v>194</v>
      </c>
      <c r="Q415" t="s">
        <v>194</v>
      </c>
      <c r="R415" t="s">
        <v>194</v>
      </c>
      <c r="S415" t="s">
        <v>194</v>
      </c>
      <c r="T415" t="s">
        <v>194</v>
      </c>
      <c r="U415" t="s">
        <v>194</v>
      </c>
      <c r="V415" t="s">
        <v>194</v>
      </c>
      <c r="W415" t="s">
        <v>194</v>
      </c>
      <c r="X415" t="s">
        <v>194</v>
      </c>
      <c r="Y415" t="s">
        <v>194</v>
      </c>
      <c r="Z415" t="s">
        <v>194</v>
      </c>
      <c r="AA415" t="s">
        <v>194</v>
      </c>
      <c r="AB415" t="s">
        <v>194</v>
      </c>
      <c r="AC415" t="s">
        <v>194</v>
      </c>
      <c r="AD415" t="s">
        <v>194</v>
      </c>
      <c r="AE415" t="s">
        <v>194</v>
      </c>
      <c r="AF415" t="s">
        <v>194</v>
      </c>
      <c r="AG415" t="s">
        <v>194</v>
      </c>
      <c r="AH415" t="s">
        <v>194</v>
      </c>
      <c r="AI415" t="s">
        <v>194</v>
      </c>
      <c r="AJ415" t="s">
        <v>194</v>
      </c>
      <c r="AK415" t="s">
        <v>194</v>
      </c>
      <c r="AL415" t="s">
        <v>194</v>
      </c>
      <c r="AM415" t="s">
        <v>194</v>
      </c>
      <c r="AN415" t="s">
        <v>194</v>
      </c>
      <c r="AO415" t="s">
        <v>194</v>
      </c>
      <c r="AP415" t="s">
        <v>194</v>
      </c>
      <c r="AQ415" t="s">
        <v>194</v>
      </c>
      <c r="AR415" t="s">
        <v>194</v>
      </c>
      <c r="AS415" t="s">
        <v>194</v>
      </c>
      <c r="AT415" t="s">
        <v>194</v>
      </c>
      <c r="AU415" t="s">
        <v>194</v>
      </c>
      <c r="AV415" t="s">
        <v>194</v>
      </c>
      <c r="AW415" t="s">
        <v>194</v>
      </c>
      <c r="AX415" t="s">
        <v>194</v>
      </c>
      <c r="AY415" t="s">
        <v>194</v>
      </c>
      <c r="AZ415" t="s">
        <v>194</v>
      </c>
      <c r="BA415" t="s">
        <v>194</v>
      </c>
      <c r="BB415" t="s">
        <v>194</v>
      </c>
      <c r="BC415" t="s">
        <v>194</v>
      </c>
      <c r="BD415" t="s">
        <v>194</v>
      </c>
      <c r="BE415" t="s">
        <v>194</v>
      </c>
      <c r="BF415" t="s">
        <v>194</v>
      </c>
      <c r="BG415" t="s">
        <v>194</v>
      </c>
      <c r="BH415" t="s">
        <v>194</v>
      </c>
      <c r="BI415" t="s">
        <v>194</v>
      </c>
      <c r="BJ415" t="s">
        <v>194</v>
      </c>
    </row>
    <row r="416">
      <c r="A416" t="s">
        <v>4314</v>
      </c>
      <c r="B416" t="s">
        <v>4315</v>
      </c>
      <c r="C416" t="s">
        <v>4316</v>
      </c>
      <c r="D416" t="s">
        <v>194</v>
      </c>
      <c r="E416" t="s">
        <v>205</v>
      </c>
      <c r="F416" t="s">
        <v>205</v>
      </c>
      <c r="G416" t="s">
        <v>194</v>
      </c>
      <c r="H416" t="s">
        <v>205</v>
      </c>
      <c r="I416" t="s">
        <v>194</v>
      </c>
      <c r="J416" t="s">
        <v>194</v>
      </c>
      <c r="K416" t="s">
        <v>194</v>
      </c>
      <c r="L416" t="s">
        <v>194</v>
      </c>
      <c r="M416" t="s">
        <v>194</v>
      </c>
      <c r="N416" t="s">
        <v>194</v>
      </c>
      <c r="O416" t="s">
        <v>205</v>
      </c>
      <c r="P416" t="s">
        <v>194</v>
      </c>
      <c r="Q416" t="s">
        <v>194</v>
      </c>
      <c r="R416" t="s">
        <v>194</v>
      </c>
      <c r="S416" t="s">
        <v>205</v>
      </c>
      <c r="T416" t="s">
        <v>205</v>
      </c>
      <c r="U416" t="s">
        <v>194</v>
      </c>
      <c r="V416" t="s">
        <v>194</v>
      </c>
      <c r="W416" t="s">
        <v>194</v>
      </c>
      <c r="X416" t="s">
        <v>194</v>
      </c>
      <c r="Y416" t="s">
        <v>194</v>
      </c>
      <c r="Z416" t="s">
        <v>205</v>
      </c>
      <c r="AA416" t="s">
        <v>194</v>
      </c>
      <c r="AB416" t="s">
        <v>194</v>
      </c>
      <c r="AC416" t="s">
        <v>194</v>
      </c>
      <c r="AD416" t="s">
        <v>194</v>
      </c>
      <c r="AE416" t="s">
        <v>194</v>
      </c>
      <c r="AF416" t="s">
        <v>205</v>
      </c>
      <c r="AG416" t="s">
        <v>205</v>
      </c>
      <c r="AH416" t="s">
        <v>194</v>
      </c>
      <c r="AI416" t="s">
        <v>205</v>
      </c>
      <c r="AJ416" t="s">
        <v>194</v>
      </c>
      <c r="AK416" t="s">
        <v>194</v>
      </c>
      <c r="AL416" t="s">
        <v>194</v>
      </c>
      <c r="AM416" t="s">
        <v>194</v>
      </c>
      <c r="AN416" t="s">
        <v>194</v>
      </c>
      <c r="AO416" t="s">
        <v>194</v>
      </c>
      <c r="AP416" t="s">
        <v>194</v>
      </c>
      <c r="AQ416" t="s">
        <v>194</v>
      </c>
      <c r="AR416" t="s">
        <v>194</v>
      </c>
      <c r="AS416" t="s">
        <v>194</v>
      </c>
      <c r="AT416" t="s">
        <v>194</v>
      </c>
      <c r="AU416" t="s">
        <v>194</v>
      </c>
      <c r="AV416" t="s">
        <v>194</v>
      </c>
      <c r="AW416" t="s">
        <v>194</v>
      </c>
      <c r="AX416" t="s">
        <v>194</v>
      </c>
      <c r="AY416" t="s">
        <v>194</v>
      </c>
      <c r="AZ416" t="s">
        <v>194</v>
      </c>
      <c r="BA416" t="s">
        <v>194</v>
      </c>
      <c r="BB416" t="s">
        <v>194</v>
      </c>
      <c r="BC416" t="s">
        <v>194</v>
      </c>
      <c r="BD416" t="s">
        <v>194</v>
      </c>
      <c r="BE416" t="s">
        <v>194</v>
      </c>
      <c r="BF416" t="s">
        <v>194</v>
      </c>
      <c r="BG416" t="s">
        <v>194</v>
      </c>
      <c r="BH416" t="s">
        <v>205</v>
      </c>
      <c r="BI416" t="s">
        <v>205</v>
      </c>
      <c r="BJ416" t="s">
        <v>194</v>
      </c>
    </row>
    <row r="417">
      <c r="A417" t="s">
        <v>4317</v>
      </c>
      <c r="B417" t="s">
        <v>4318</v>
      </c>
      <c r="C417" t="s">
        <v>3825</v>
      </c>
      <c r="D417" t="s">
        <v>194</v>
      </c>
      <c r="E417" t="s">
        <v>194</v>
      </c>
      <c r="F417" t="s">
        <v>194</v>
      </c>
      <c r="G417" t="s">
        <v>194</v>
      </c>
      <c r="H417" t="s">
        <v>194</v>
      </c>
      <c r="I417" t="s">
        <v>194</v>
      </c>
      <c r="J417" t="s">
        <v>194</v>
      </c>
      <c r="K417" t="s">
        <v>194</v>
      </c>
      <c r="L417" t="s">
        <v>194</v>
      </c>
      <c r="M417" t="s">
        <v>194</v>
      </c>
      <c r="N417" t="s">
        <v>194</v>
      </c>
      <c r="O417" t="s">
        <v>194</v>
      </c>
      <c r="P417" t="s">
        <v>194</v>
      </c>
      <c r="Q417" t="s">
        <v>194</v>
      </c>
      <c r="R417" t="s">
        <v>194</v>
      </c>
      <c r="S417" t="s">
        <v>194</v>
      </c>
      <c r="T417" t="s">
        <v>194</v>
      </c>
      <c r="U417" t="s">
        <v>194</v>
      </c>
      <c r="V417" t="s">
        <v>194</v>
      </c>
      <c r="W417" t="s">
        <v>194</v>
      </c>
      <c r="X417" t="s">
        <v>194</v>
      </c>
      <c r="Y417" t="s">
        <v>194</v>
      </c>
      <c r="Z417" t="s">
        <v>194</v>
      </c>
      <c r="AA417" t="s">
        <v>194</v>
      </c>
      <c r="AB417" t="s">
        <v>194</v>
      </c>
      <c r="AC417" t="s">
        <v>194</v>
      </c>
      <c r="AD417" t="s">
        <v>194</v>
      </c>
      <c r="AE417" t="s">
        <v>194</v>
      </c>
      <c r="AF417" t="s">
        <v>194</v>
      </c>
      <c r="AG417" t="s">
        <v>194</v>
      </c>
      <c r="AH417" t="s">
        <v>194</v>
      </c>
      <c r="AI417" t="s">
        <v>194</v>
      </c>
      <c r="AJ417" t="s">
        <v>194</v>
      </c>
      <c r="AK417" t="s">
        <v>194</v>
      </c>
      <c r="AL417" t="s">
        <v>194</v>
      </c>
      <c r="AM417" t="s">
        <v>194</v>
      </c>
      <c r="AN417" t="s">
        <v>194</v>
      </c>
      <c r="AO417" t="s">
        <v>194</v>
      </c>
      <c r="AP417" t="s">
        <v>194</v>
      </c>
      <c r="AQ417" t="s">
        <v>194</v>
      </c>
      <c r="AR417" t="s">
        <v>194</v>
      </c>
      <c r="AS417" t="s">
        <v>194</v>
      </c>
      <c r="AT417" t="s">
        <v>194</v>
      </c>
      <c r="AU417" t="s">
        <v>194</v>
      </c>
      <c r="AV417" t="s">
        <v>194</v>
      </c>
      <c r="AW417" t="s">
        <v>194</v>
      </c>
      <c r="AX417" t="s">
        <v>194</v>
      </c>
      <c r="AY417" t="s">
        <v>194</v>
      </c>
      <c r="AZ417" t="s">
        <v>194</v>
      </c>
      <c r="BA417" t="s">
        <v>194</v>
      </c>
      <c r="BB417" t="s">
        <v>194</v>
      </c>
      <c r="BC417" t="s">
        <v>194</v>
      </c>
      <c r="BD417" t="s">
        <v>194</v>
      </c>
      <c r="BE417" t="s">
        <v>194</v>
      </c>
      <c r="BF417" t="s">
        <v>194</v>
      </c>
      <c r="BG417" t="s">
        <v>194</v>
      </c>
      <c r="BH417" t="s">
        <v>194</v>
      </c>
      <c r="BI417" t="s">
        <v>194</v>
      </c>
      <c r="BJ417" t="s">
        <v>194</v>
      </c>
    </row>
    <row r="418">
      <c r="A418" t="s">
        <v>4319</v>
      </c>
      <c r="B418" t="s">
        <v>4320</v>
      </c>
      <c r="C418" t="s">
        <v>3825</v>
      </c>
      <c r="D418" t="s">
        <v>194</v>
      </c>
      <c r="E418" t="s">
        <v>205</v>
      </c>
      <c r="F418" t="s">
        <v>194</v>
      </c>
      <c r="G418" t="s">
        <v>194</v>
      </c>
      <c r="H418" t="s">
        <v>194</v>
      </c>
      <c r="I418" t="s">
        <v>194</v>
      </c>
      <c r="J418" t="s">
        <v>194</v>
      </c>
      <c r="K418" t="s">
        <v>194</v>
      </c>
      <c r="L418" t="s">
        <v>194</v>
      </c>
      <c r="M418" t="s">
        <v>194</v>
      </c>
      <c r="N418" t="s">
        <v>194</v>
      </c>
      <c r="O418" t="s">
        <v>194</v>
      </c>
      <c r="P418" t="s">
        <v>194</v>
      </c>
      <c r="Q418" t="s">
        <v>194</v>
      </c>
      <c r="R418" t="s">
        <v>194</v>
      </c>
      <c r="S418" t="s">
        <v>194</v>
      </c>
      <c r="T418" t="s">
        <v>194</v>
      </c>
      <c r="U418" t="s">
        <v>194</v>
      </c>
      <c r="V418" t="s">
        <v>194</v>
      </c>
      <c r="W418" t="s">
        <v>194</v>
      </c>
      <c r="X418" t="s">
        <v>194</v>
      </c>
      <c r="Y418" t="s">
        <v>194</v>
      </c>
      <c r="Z418" t="s">
        <v>194</v>
      </c>
      <c r="AA418" t="s">
        <v>194</v>
      </c>
      <c r="AB418" t="s">
        <v>194</v>
      </c>
      <c r="AC418" t="s">
        <v>194</v>
      </c>
      <c r="AD418" t="s">
        <v>194</v>
      </c>
      <c r="AE418" t="s">
        <v>194</v>
      </c>
      <c r="AF418" t="s">
        <v>194</v>
      </c>
      <c r="AG418" t="s">
        <v>194</v>
      </c>
      <c r="AH418" t="s">
        <v>194</v>
      </c>
      <c r="AI418" t="s">
        <v>194</v>
      </c>
      <c r="AJ418" t="s">
        <v>194</v>
      </c>
      <c r="AK418" t="s">
        <v>194</v>
      </c>
      <c r="AL418" t="s">
        <v>194</v>
      </c>
      <c r="AM418" t="s">
        <v>194</v>
      </c>
      <c r="AN418" t="s">
        <v>194</v>
      </c>
      <c r="AO418" t="s">
        <v>194</v>
      </c>
      <c r="AP418" t="s">
        <v>194</v>
      </c>
      <c r="AQ418" t="s">
        <v>194</v>
      </c>
      <c r="AR418" t="s">
        <v>194</v>
      </c>
      <c r="AS418" t="s">
        <v>194</v>
      </c>
      <c r="AT418" t="s">
        <v>194</v>
      </c>
      <c r="AU418" t="s">
        <v>194</v>
      </c>
      <c r="AV418" t="s">
        <v>194</v>
      </c>
      <c r="AW418" t="s">
        <v>194</v>
      </c>
      <c r="AX418" t="s">
        <v>194</v>
      </c>
      <c r="AY418" t="s">
        <v>194</v>
      </c>
      <c r="AZ418" t="s">
        <v>194</v>
      </c>
      <c r="BA418" t="s">
        <v>194</v>
      </c>
      <c r="BB418" t="s">
        <v>194</v>
      </c>
      <c r="BC418" t="s">
        <v>194</v>
      </c>
      <c r="BD418" t="s">
        <v>194</v>
      </c>
      <c r="BE418" t="s">
        <v>194</v>
      </c>
      <c r="BF418" t="s">
        <v>194</v>
      </c>
      <c r="BG418" t="s">
        <v>194</v>
      </c>
      <c r="BH418" t="s">
        <v>194</v>
      </c>
      <c r="BI418" t="s">
        <v>194</v>
      </c>
      <c r="BJ418" t="s">
        <v>194</v>
      </c>
    </row>
    <row r="419">
      <c r="A419" t="s">
        <v>4321</v>
      </c>
      <c r="B419" t="s">
        <v>4322</v>
      </c>
      <c r="C419" t="s">
        <v>3825</v>
      </c>
      <c r="D419" t="s">
        <v>205</v>
      </c>
      <c r="E419" t="s">
        <v>205</v>
      </c>
      <c r="F419" t="s">
        <v>205</v>
      </c>
      <c r="G419" t="s">
        <v>205</v>
      </c>
      <c r="H419" t="s">
        <v>205</v>
      </c>
      <c r="I419" t="s">
        <v>205</v>
      </c>
      <c r="J419" t="s">
        <v>205</v>
      </c>
      <c r="K419" t="s">
        <v>205</v>
      </c>
      <c r="L419" t="s">
        <v>205</v>
      </c>
      <c r="M419" t="s">
        <v>205</v>
      </c>
      <c r="N419" t="s">
        <v>205</v>
      </c>
      <c r="O419" t="s">
        <v>205</v>
      </c>
      <c r="P419" t="s">
        <v>205</v>
      </c>
      <c r="Q419" t="s">
        <v>205</v>
      </c>
      <c r="R419" t="s">
        <v>205</v>
      </c>
      <c r="S419" t="s">
        <v>205</v>
      </c>
      <c r="T419" t="s">
        <v>205</v>
      </c>
      <c r="U419" t="s">
        <v>205</v>
      </c>
      <c r="V419" t="s">
        <v>205</v>
      </c>
      <c r="W419" t="s">
        <v>205</v>
      </c>
      <c r="X419" t="s">
        <v>205</v>
      </c>
      <c r="Y419" t="s">
        <v>205</v>
      </c>
      <c r="Z419" t="s">
        <v>205</v>
      </c>
      <c r="AA419" t="s">
        <v>205</v>
      </c>
      <c r="AB419" t="s">
        <v>205</v>
      </c>
      <c r="AC419" t="s">
        <v>205</v>
      </c>
      <c r="AD419" t="s">
        <v>205</v>
      </c>
      <c r="AE419" t="s">
        <v>205</v>
      </c>
      <c r="AF419" t="s">
        <v>205</v>
      </c>
      <c r="AG419" t="s">
        <v>205</v>
      </c>
      <c r="AH419" t="s">
        <v>205</v>
      </c>
      <c r="AI419" t="s">
        <v>205</v>
      </c>
      <c r="AJ419" t="s">
        <v>205</v>
      </c>
      <c r="AK419" t="s">
        <v>205</v>
      </c>
      <c r="AL419" t="s">
        <v>205</v>
      </c>
      <c r="AM419" t="s">
        <v>205</v>
      </c>
      <c r="AN419" t="s">
        <v>205</v>
      </c>
      <c r="AO419" t="s">
        <v>205</v>
      </c>
      <c r="AP419" t="s">
        <v>205</v>
      </c>
      <c r="AQ419" t="s">
        <v>194</v>
      </c>
      <c r="AR419" t="s">
        <v>205</v>
      </c>
      <c r="AS419" t="s">
        <v>205</v>
      </c>
      <c r="AT419" t="s">
        <v>205</v>
      </c>
      <c r="AU419" t="s">
        <v>205</v>
      </c>
      <c r="AV419" t="s">
        <v>205</v>
      </c>
      <c r="AW419" t="s">
        <v>205</v>
      </c>
      <c r="AX419" t="s">
        <v>205</v>
      </c>
      <c r="AY419" t="s">
        <v>205</v>
      </c>
      <c r="AZ419" t="s">
        <v>205</v>
      </c>
      <c r="BA419" t="s">
        <v>205</v>
      </c>
      <c r="BB419" t="s">
        <v>205</v>
      </c>
      <c r="BC419" t="s">
        <v>205</v>
      </c>
      <c r="BD419" t="s">
        <v>205</v>
      </c>
      <c r="BE419" t="s">
        <v>205</v>
      </c>
      <c r="BF419" t="s">
        <v>205</v>
      </c>
      <c r="BG419" t="s">
        <v>205</v>
      </c>
      <c r="BH419" t="s">
        <v>205</v>
      </c>
      <c r="BI419" t="s">
        <v>205</v>
      </c>
      <c r="BJ419" t="s">
        <v>205</v>
      </c>
    </row>
    <row r="420">
      <c r="A420" t="s">
        <v>4323</v>
      </c>
      <c r="B420" t="s">
        <v>4324</v>
      </c>
      <c r="C420" t="s">
        <v>3825</v>
      </c>
      <c r="D420" t="s">
        <v>194</v>
      </c>
      <c r="E420" t="s">
        <v>194</v>
      </c>
      <c r="F420" t="s">
        <v>194</v>
      </c>
      <c r="G420" t="s">
        <v>194</v>
      </c>
      <c r="H420" t="s">
        <v>194</v>
      </c>
      <c r="I420" t="s">
        <v>194</v>
      </c>
      <c r="J420" t="s">
        <v>194</v>
      </c>
      <c r="K420" t="s">
        <v>194</v>
      </c>
      <c r="L420" t="s">
        <v>194</v>
      </c>
      <c r="M420" t="s">
        <v>194</v>
      </c>
      <c r="N420" t="s">
        <v>194</v>
      </c>
      <c r="O420" t="s">
        <v>205</v>
      </c>
      <c r="P420" t="s">
        <v>194</v>
      </c>
      <c r="Q420" t="s">
        <v>194</v>
      </c>
      <c r="R420" t="s">
        <v>194</v>
      </c>
      <c r="S420" t="s">
        <v>194</v>
      </c>
      <c r="T420" t="s">
        <v>205</v>
      </c>
      <c r="U420" t="s">
        <v>194</v>
      </c>
      <c r="V420" t="s">
        <v>194</v>
      </c>
      <c r="W420" t="s">
        <v>194</v>
      </c>
      <c r="X420" t="s">
        <v>194</v>
      </c>
      <c r="Y420" t="s">
        <v>194</v>
      </c>
      <c r="Z420" t="s">
        <v>194</v>
      </c>
      <c r="AA420" t="s">
        <v>194</v>
      </c>
      <c r="AB420" t="s">
        <v>194</v>
      </c>
      <c r="AC420" t="s">
        <v>194</v>
      </c>
      <c r="AD420" t="s">
        <v>194</v>
      </c>
      <c r="AE420" t="s">
        <v>194</v>
      </c>
      <c r="AF420" t="s">
        <v>205</v>
      </c>
      <c r="AG420" t="s">
        <v>194</v>
      </c>
      <c r="AH420" t="s">
        <v>194</v>
      </c>
      <c r="AI420" t="s">
        <v>194</v>
      </c>
      <c r="AJ420" t="s">
        <v>194</v>
      </c>
      <c r="AK420" t="s">
        <v>194</v>
      </c>
      <c r="AL420" t="s">
        <v>194</v>
      </c>
      <c r="AM420" t="s">
        <v>194</v>
      </c>
      <c r="AN420" t="s">
        <v>194</v>
      </c>
      <c r="AO420" t="s">
        <v>194</v>
      </c>
      <c r="AP420" t="s">
        <v>194</v>
      </c>
      <c r="AQ420" t="s">
        <v>194</v>
      </c>
      <c r="AR420" t="s">
        <v>194</v>
      </c>
      <c r="AS420" t="s">
        <v>205</v>
      </c>
      <c r="AT420" t="s">
        <v>205</v>
      </c>
      <c r="AU420" t="s">
        <v>205</v>
      </c>
      <c r="AV420" t="s">
        <v>194</v>
      </c>
      <c r="AW420" t="s">
        <v>194</v>
      </c>
      <c r="AX420" t="s">
        <v>194</v>
      </c>
      <c r="AY420" t="s">
        <v>194</v>
      </c>
      <c r="AZ420" t="s">
        <v>205</v>
      </c>
      <c r="BA420" t="s">
        <v>194</v>
      </c>
      <c r="BB420" t="s">
        <v>194</v>
      </c>
      <c r="BC420" t="s">
        <v>194</v>
      </c>
      <c r="BD420" t="s">
        <v>194</v>
      </c>
      <c r="BE420" t="s">
        <v>194</v>
      </c>
      <c r="BF420" t="s">
        <v>194</v>
      </c>
      <c r="BG420" t="s">
        <v>194</v>
      </c>
      <c r="BH420" t="s">
        <v>194</v>
      </c>
      <c r="BI420" t="s">
        <v>194</v>
      </c>
      <c r="BJ420" t="s">
        <v>194</v>
      </c>
    </row>
    <row r="421">
      <c r="A421" t="s">
        <v>4325</v>
      </c>
      <c r="B421" t="s">
        <v>4326</v>
      </c>
      <c r="C421" t="s">
        <v>3933</v>
      </c>
      <c r="D421" t="s">
        <v>205</v>
      </c>
      <c r="E421" t="s">
        <v>205</v>
      </c>
      <c r="F421" t="s">
        <v>194</v>
      </c>
      <c r="G421" t="s">
        <v>205</v>
      </c>
      <c r="H421" t="s">
        <v>194</v>
      </c>
      <c r="I421" t="s">
        <v>194</v>
      </c>
      <c r="J421" t="s">
        <v>194</v>
      </c>
      <c r="K421" t="s">
        <v>205</v>
      </c>
      <c r="L421" t="s">
        <v>194</v>
      </c>
      <c r="M421" t="s">
        <v>194</v>
      </c>
      <c r="N421" t="s">
        <v>205</v>
      </c>
      <c r="O421" t="s">
        <v>194</v>
      </c>
      <c r="P421" t="s">
        <v>194</v>
      </c>
      <c r="Q421" t="s">
        <v>194</v>
      </c>
      <c r="R421" t="s">
        <v>194</v>
      </c>
      <c r="S421" t="s">
        <v>194</v>
      </c>
      <c r="T421" t="s">
        <v>194</v>
      </c>
      <c r="U421" t="s">
        <v>194</v>
      </c>
      <c r="V421" t="s">
        <v>194</v>
      </c>
      <c r="W421" t="s">
        <v>194</v>
      </c>
      <c r="X421" t="s">
        <v>205</v>
      </c>
      <c r="Y421" t="s">
        <v>205</v>
      </c>
      <c r="Z421" t="s">
        <v>205</v>
      </c>
      <c r="AA421" t="s">
        <v>205</v>
      </c>
      <c r="AB421" t="s">
        <v>194</v>
      </c>
      <c r="AC421" t="s">
        <v>194</v>
      </c>
      <c r="AD421" t="s">
        <v>194</v>
      </c>
      <c r="AE421" t="s">
        <v>194</v>
      </c>
      <c r="AF421" t="s">
        <v>194</v>
      </c>
      <c r="AG421" t="s">
        <v>205</v>
      </c>
      <c r="AH421" t="s">
        <v>194</v>
      </c>
      <c r="AI421" t="s">
        <v>194</v>
      </c>
      <c r="AJ421" t="s">
        <v>194</v>
      </c>
      <c r="AK421" t="s">
        <v>194</v>
      </c>
      <c r="AL421" t="s">
        <v>194</v>
      </c>
      <c r="AM421" t="s">
        <v>194</v>
      </c>
      <c r="AN421" t="s">
        <v>194</v>
      </c>
      <c r="AO421" t="s">
        <v>194</v>
      </c>
      <c r="AP421" t="s">
        <v>194</v>
      </c>
      <c r="AQ421" t="s">
        <v>194</v>
      </c>
      <c r="AR421" t="s">
        <v>194</v>
      </c>
      <c r="AS421" t="s">
        <v>194</v>
      </c>
      <c r="AT421" t="s">
        <v>194</v>
      </c>
      <c r="AU421" t="s">
        <v>205</v>
      </c>
      <c r="AV421" t="s">
        <v>194</v>
      </c>
      <c r="AW421" t="s">
        <v>194</v>
      </c>
      <c r="AX421" t="s">
        <v>194</v>
      </c>
      <c r="AY421" t="s">
        <v>205</v>
      </c>
      <c r="AZ421" t="s">
        <v>194</v>
      </c>
      <c r="BA421" t="s">
        <v>194</v>
      </c>
      <c r="BB421" t="s">
        <v>194</v>
      </c>
      <c r="BC421" t="s">
        <v>194</v>
      </c>
      <c r="BD421" t="s">
        <v>205</v>
      </c>
      <c r="BE421" t="s">
        <v>194</v>
      </c>
      <c r="BF421" t="s">
        <v>194</v>
      </c>
      <c r="BG421" t="s">
        <v>194</v>
      </c>
      <c r="BH421" t="s">
        <v>194</v>
      </c>
      <c r="BI421" t="s">
        <v>194</v>
      </c>
      <c r="BJ421" t="s">
        <v>194</v>
      </c>
    </row>
    <row r="422">
      <c r="A422" t="s">
        <v>4327</v>
      </c>
      <c r="B422" t="s">
        <v>3948</v>
      </c>
      <c r="C422" t="s">
        <v>3933</v>
      </c>
      <c r="D422" t="s">
        <v>194</v>
      </c>
      <c r="E422" t="s">
        <v>194</v>
      </c>
      <c r="F422" t="s">
        <v>194</v>
      </c>
      <c r="G422" t="s">
        <v>194</v>
      </c>
      <c r="H422" t="s">
        <v>194</v>
      </c>
      <c r="I422" t="s">
        <v>194</v>
      </c>
      <c r="J422" t="s">
        <v>194</v>
      </c>
      <c r="K422" t="s">
        <v>194</v>
      </c>
      <c r="L422" t="s">
        <v>194</v>
      </c>
      <c r="M422" t="s">
        <v>194</v>
      </c>
      <c r="N422" t="s">
        <v>194</v>
      </c>
      <c r="O422" t="s">
        <v>194</v>
      </c>
      <c r="P422" t="s">
        <v>194</v>
      </c>
      <c r="Q422" t="s">
        <v>194</v>
      </c>
      <c r="R422" t="s">
        <v>194</v>
      </c>
      <c r="S422" t="s">
        <v>194</v>
      </c>
      <c r="T422" t="s">
        <v>194</v>
      </c>
      <c r="U422" t="s">
        <v>194</v>
      </c>
      <c r="V422" t="s">
        <v>205</v>
      </c>
      <c r="W422" t="s">
        <v>194</v>
      </c>
      <c r="X422" t="s">
        <v>194</v>
      </c>
      <c r="Y422" t="s">
        <v>194</v>
      </c>
      <c r="Z422" t="s">
        <v>194</v>
      </c>
      <c r="AA422" t="s">
        <v>194</v>
      </c>
      <c r="AB422" t="s">
        <v>194</v>
      </c>
      <c r="AC422" t="s">
        <v>194</v>
      </c>
      <c r="AD422" t="s">
        <v>194</v>
      </c>
      <c r="AE422" t="s">
        <v>194</v>
      </c>
      <c r="AF422" t="s">
        <v>194</v>
      </c>
      <c r="AG422" t="s">
        <v>194</v>
      </c>
      <c r="AH422" t="s">
        <v>194</v>
      </c>
      <c r="AI422" t="s">
        <v>194</v>
      </c>
      <c r="AJ422" t="s">
        <v>194</v>
      </c>
      <c r="AK422" t="s">
        <v>194</v>
      </c>
      <c r="AL422" t="s">
        <v>194</v>
      </c>
      <c r="AM422" t="s">
        <v>194</v>
      </c>
      <c r="AN422" t="s">
        <v>194</v>
      </c>
      <c r="AO422" t="s">
        <v>194</v>
      </c>
      <c r="AP422" t="s">
        <v>194</v>
      </c>
      <c r="AQ422" t="s">
        <v>194</v>
      </c>
      <c r="AR422" t="s">
        <v>194</v>
      </c>
      <c r="AS422" t="s">
        <v>194</v>
      </c>
      <c r="AT422" t="s">
        <v>194</v>
      </c>
      <c r="AU422" t="s">
        <v>194</v>
      </c>
      <c r="AV422" t="s">
        <v>194</v>
      </c>
      <c r="AW422" t="s">
        <v>194</v>
      </c>
      <c r="AX422" t="s">
        <v>194</v>
      </c>
      <c r="AY422" t="s">
        <v>194</v>
      </c>
      <c r="AZ422" t="s">
        <v>194</v>
      </c>
      <c r="BA422" t="s">
        <v>194</v>
      </c>
      <c r="BB422" t="s">
        <v>194</v>
      </c>
      <c r="BC422" t="s">
        <v>194</v>
      </c>
      <c r="BD422" t="s">
        <v>194</v>
      </c>
      <c r="BE422" t="s">
        <v>194</v>
      </c>
      <c r="BF422" t="s">
        <v>194</v>
      </c>
      <c r="BG422" t="s">
        <v>194</v>
      </c>
      <c r="BH422" t="s">
        <v>194</v>
      </c>
      <c r="BI422" t="s">
        <v>194</v>
      </c>
      <c r="BJ422" t="s">
        <v>194</v>
      </c>
    </row>
    <row r="423">
      <c r="A423" t="s">
        <v>4328</v>
      </c>
      <c r="B423" t="s">
        <v>4329</v>
      </c>
      <c r="C423" t="s">
        <v>3825</v>
      </c>
      <c r="D423" t="s">
        <v>194</v>
      </c>
      <c r="E423" t="s">
        <v>194</v>
      </c>
      <c r="F423" t="s">
        <v>194</v>
      </c>
      <c r="G423" t="s">
        <v>194</v>
      </c>
      <c r="H423" t="s">
        <v>194</v>
      </c>
      <c r="I423" t="s">
        <v>194</v>
      </c>
      <c r="J423" t="s">
        <v>194</v>
      </c>
      <c r="K423" t="s">
        <v>194</v>
      </c>
      <c r="L423" t="s">
        <v>194</v>
      </c>
      <c r="M423" t="s">
        <v>194</v>
      </c>
      <c r="N423" t="s">
        <v>194</v>
      </c>
      <c r="O423" t="s">
        <v>194</v>
      </c>
      <c r="P423" t="s">
        <v>194</v>
      </c>
      <c r="Q423" t="s">
        <v>194</v>
      </c>
      <c r="R423" t="s">
        <v>194</v>
      </c>
      <c r="S423" t="s">
        <v>194</v>
      </c>
      <c r="T423" t="s">
        <v>194</v>
      </c>
      <c r="U423" t="s">
        <v>194</v>
      </c>
      <c r="V423" t="s">
        <v>194</v>
      </c>
      <c r="W423" t="s">
        <v>194</v>
      </c>
      <c r="X423" t="s">
        <v>194</v>
      </c>
      <c r="Y423" t="s">
        <v>194</v>
      </c>
      <c r="Z423" t="s">
        <v>194</v>
      </c>
      <c r="AA423" t="s">
        <v>194</v>
      </c>
      <c r="AB423" t="s">
        <v>194</v>
      </c>
      <c r="AC423" t="s">
        <v>194</v>
      </c>
      <c r="AD423" t="s">
        <v>194</v>
      </c>
      <c r="AE423" t="s">
        <v>194</v>
      </c>
      <c r="AF423" t="s">
        <v>194</v>
      </c>
      <c r="AG423" t="s">
        <v>194</v>
      </c>
      <c r="AH423" t="s">
        <v>194</v>
      </c>
      <c r="AI423" t="s">
        <v>194</v>
      </c>
      <c r="AJ423" t="s">
        <v>194</v>
      </c>
      <c r="AK423" t="s">
        <v>194</v>
      </c>
      <c r="AL423" t="s">
        <v>194</v>
      </c>
      <c r="AM423" t="s">
        <v>194</v>
      </c>
      <c r="AN423" t="s">
        <v>194</v>
      </c>
      <c r="AO423" t="s">
        <v>194</v>
      </c>
      <c r="AP423" t="s">
        <v>194</v>
      </c>
      <c r="AQ423" t="s">
        <v>194</v>
      </c>
      <c r="AR423" t="s">
        <v>194</v>
      </c>
      <c r="AS423" t="s">
        <v>205</v>
      </c>
      <c r="AT423" t="s">
        <v>194</v>
      </c>
      <c r="AU423" t="s">
        <v>194</v>
      </c>
      <c r="AV423" t="s">
        <v>194</v>
      </c>
      <c r="AW423" t="s">
        <v>194</v>
      </c>
      <c r="AX423" t="s">
        <v>194</v>
      </c>
      <c r="AY423" t="s">
        <v>194</v>
      </c>
      <c r="AZ423" t="s">
        <v>194</v>
      </c>
      <c r="BA423" t="s">
        <v>194</v>
      </c>
      <c r="BB423" t="s">
        <v>194</v>
      </c>
      <c r="BC423" t="s">
        <v>194</v>
      </c>
      <c r="BD423" t="s">
        <v>194</v>
      </c>
      <c r="BE423" t="s">
        <v>194</v>
      </c>
      <c r="BF423" t="s">
        <v>194</v>
      </c>
      <c r="BG423" t="s">
        <v>194</v>
      </c>
      <c r="BH423" t="s">
        <v>194</v>
      </c>
      <c r="BI423" t="s">
        <v>194</v>
      </c>
      <c r="BJ423" t="s">
        <v>194</v>
      </c>
    </row>
    <row r="424">
      <c r="A424" t="s">
        <v>4330</v>
      </c>
      <c r="B424" t="s">
        <v>4331</v>
      </c>
      <c r="C424" t="s">
        <v>4316</v>
      </c>
      <c r="D424" t="s">
        <v>194</v>
      </c>
      <c r="E424" t="s">
        <v>194</v>
      </c>
      <c r="F424" t="s">
        <v>194</v>
      </c>
      <c r="G424" t="s">
        <v>194</v>
      </c>
      <c r="H424" t="s">
        <v>194</v>
      </c>
      <c r="I424" t="s">
        <v>194</v>
      </c>
      <c r="J424" t="s">
        <v>194</v>
      </c>
      <c r="K424" t="s">
        <v>194</v>
      </c>
      <c r="L424" t="s">
        <v>194</v>
      </c>
      <c r="M424" t="s">
        <v>194</v>
      </c>
      <c r="N424" t="s">
        <v>194</v>
      </c>
      <c r="O424" t="s">
        <v>194</v>
      </c>
      <c r="P424" t="s">
        <v>194</v>
      </c>
      <c r="Q424" t="s">
        <v>194</v>
      </c>
      <c r="R424" t="s">
        <v>194</v>
      </c>
      <c r="S424" t="s">
        <v>194</v>
      </c>
      <c r="T424" t="s">
        <v>194</v>
      </c>
      <c r="U424" t="s">
        <v>194</v>
      </c>
      <c r="V424" t="s">
        <v>194</v>
      </c>
      <c r="W424" t="s">
        <v>194</v>
      </c>
      <c r="X424" t="s">
        <v>194</v>
      </c>
      <c r="Y424" t="s">
        <v>194</v>
      </c>
      <c r="Z424" t="s">
        <v>194</v>
      </c>
      <c r="AA424" t="s">
        <v>194</v>
      </c>
      <c r="AB424" t="s">
        <v>194</v>
      </c>
      <c r="AC424" t="s">
        <v>194</v>
      </c>
      <c r="AD424" t="s">
        <v>194</v>
      </c>
      <c r="AE424" t="s">
        <v>194</v>
      </c>
      <c r="AF424" t="s">
        <v>194</v>
      </c>
      <c r="AG424" t="s">
        <v>194</v>
      </c>
      <c r="AH424" t="s">
        <v>194</v>
      </c>
      <c r="AI424" t="s">
        <v>194</v>
      </c>
      <c r="AJ424" t="s">
        <v>194</v>
      </c>
      <c r="AK424" t="s">
        <v>194</v>
      </c>
      <c r="AL424" t="s">
        <v>194</v>
      </c>
      <c r="AM424" t="s">
        <v>194</v>
      </c>
      <c r="AN424" t="s">
        <v>194</v>
      </c>
      <c r="AO424" t="s">
        <v>194</v>
      </c>
      <c r="AP424" t="s">
        <v>194</v>
      </c>
      <c r="AQ424" t="s">
        <v>194</v>
      </c>
      <c r="AR424" t="s">
        <v>194</v>
      </c>
      <c r="AS424" t="s">
        <v>194</v>
      </c>
      <c r="AT424" t="s">
        <v>194</v>
      </c>
      <c r="AU424" t="s">
        <v>194</v>
      </c>
      <c r="AV424" t="s">
        <v>194</v>
      </c>
      <c r="AW424" t="s">
        <v>194</v>
      </c>
      <c r="AX424" t="s">
        <v>194</v>
      </c>
      <c r="AY424" t="s">
        <v>194</v>
      </c>
      <c r="AZ424" t="s">
        <v>194</v>
      </c>
      <c r="BA424" t="s">
        <v>194</v>
      </c>
      <c r="BB424" t="s">
        <v>194</v>
      </c>
      <c r="BC424" t="s">
        <v>194</v>
      </c>
      <c r="BD424" t="s">
        <v>194</v>
      </c>
      <c r="BE424" t="s">
        <v>194</v>
      </c>
      <c r="BF424" t="s">
        <v>194</v>
      </c>
      <c r="BG424" t="s">
        <v>194</v>
      </c>
      <c r="BH424" t="s">
        <v>194</v>
      </c>
      <c r="BI424" t="s">
        <v>194</v>
      </c>
      <c r="BJ424" t="s">
        <v>194</v>
      </c>
    </row>
    <row r="425">
      <c r="A425" t="s">
        <v>4332</v>
      </c>
      <c r="B425" t="s">
        <v>4333</v>
      </c>
      <c r="C425" t="s">
        <v>4316</v>
      </c>
      <c r="D425" t="s">
        <v>194</v>
      </c>
      <c r="E425" t="s">
        <v>194</v>
      </c>
      <c r="F425" t="s">
        <v>194</v>
      </c>
      <c r="G425" t="s">
        <v>194</v>
      </c>
      <c r="H425" t="s">
        <v>194</v>
      </c>
      <c r="I425" t="s">
        <v>194</v>
      </c>
      <c r="J425" t="s">
        <v>194</v>
      </c>
      <c r="K425" t="s">
        <v>194</v>
      </c>
      <c r="L425" t="s">
        <v>194</v>
      </c>
      <c r="M425" t="s">
        <v>194</v>
      </c>
      <c r="N425" t="s">
        <v>194</v>
      </c>
      <c r="O425" t="s">
        <v>205</v>
      </c>
      <c r="P425" t="s">
        <v>194</v>
      </c>
      <c r="Q425" t="s">
        <v>194</v>
      </c>
      <c r="R425" t="s">
        <v>194</v>
      </c>
      <c r="S425" t="s">
        <v>194</v>
      </c>
      <c r="T425" t="s">
        <v>194</v>
      </c>
      <c r="U425" t="s">
        <v>194</v>
      </c>
      <c r="V425" t="s">
        <v>194</v>
      </c>
      <c r="W425" t="s">
        <v>194</v>
      </c>
      <c r="X425" t="s">
        <v>194</v>
      </c>
      <c r="Y425" t="s">
        <v>194</v>
      </c>
      <c r="Z425" t="s">
        <v>194</v>
      </c>
      <c r="AA425" t="s">
        <v>194</v>
      </c>
      <c r="AB425" t="s">
        <v>194</v>
      </c>
      <c r="AC425" t="s">
        <v>194</v>
      </c>
      <c r="AD425" t="s">
        <v>194</v>
      </c>
      <c r="AE425" t="s">
        <v>194</v>
      </c>
      <c r="AF425" t="s">
        <v>194</v>
      </c>
      <c r="AG425" t="s">
        <v>194</v>
      </c>
      <c r="AH425" t="s">
        <v>194</v>
      </c>
      <c r="AI425" t="s">
        <v>194</v>
      </c>
      <c r="AJ425" t="s">
        <v>194</v>
      </c>
      <c r="AK425" t="s">
        <v>194</v>
      </c>
      <c r="AL425" t="s">
        <v>194</v>
      </c>
      <c r="AM425" t="s">
        <v>194</v>
      </c>
      <c r="AN425" t="s">
        <v>194</v>
      </c>
      <c r="AO425" t="s">
        <v>194</v>
      </c>
      <c r="AP425" t="s">
        <v>194</v>
      </c>
      <c r="AQ425" t="s">
        <v>194</v>
      </c>
      <c r="AR425" t="s">
        <v>194</v>
      </c>
      <c r="AS425" t="s">
        <v>194</v>
      </c>
      <c r="AT425" t="s">
        <v>194</v>
      </c>
      <c r="AU425" t="s">
        <v>194</v>
      </c>
      <c r="AV425" t="s">
        <v>194</v>
      </c>
      <c r="AW425" t="s">
        <v>194</v>
      </c>
      <c r="AX425" t="s">
        <v>194</v>
      </c>
      <c r="AY425" t="s">
        <v>194</v>
      </c>
      <c r="AZ425" t="s">
        <v>194</v>
      </c>
      <c r="BA425" t="s">
        <v>194</v>
      </c>
      <c r="BB425" t="s">
        <v>194</v>
      </c>
      <c r="BC425" t="s">
        <v>194</v>
      </c>
      <c r="BD425" t="s">
        <v>205</v>
      </c>
      <c r="BE425" t="s">
        <v>194</v>
      </c>
      <c r="BF425" t="s">
        <v>194</v>
      </c>
      <c r="BG425" t="s">
        <v>194</v>
      </c>
      <c r="BH425" t="s">
        <v>194</v>
      </c>
      <c r="BI425" t="s">
        <v>194</v>
      </c>
      <c r="BJ425" t="s">
        <v>194</v>
      </c>
    </row>
    <row r="426">
      <c r="A426" t="s">
        <v>4334</v>
      </c>
      <c r="B426" t="s">
        <v>4335</v>
      </c>
      <c r="C426" t="s">
        <v>4316</v>
      </c>
      <c r="D426" t="s">
        <v>194</v>
      </c>
      <c r="E426" t="s">
        <v>194</v>
      </c>
      <c r="F426" t="s">
        <v>194</v>
      </c>
      <c r="G426" t="s">
        <v>194</v>
      </c>
      <c r="H426" t="s">
        <v>194</v>
      </c>
      <c r="I426" t="s">
        <v>194</v>
      </c>
      <c r="J426" t="s">
        <v>194</v>
      </c>
      <c r="K426" t="s">
        <v>194</v>
      </c>
      <c r="L426" t="s">
        <v>194</v>
      </c>
      <c r="M426" t="s">
        <v>194</v>
      </c>
      <c r="N426" t="s">
        <v>194</v>
      </c>
      <c r="O426" t="s">
        <v>205</v>
      </c>
      <c r="P426" t="s">
        <v>194</v>
      </c>
      <c r="Q426" t="s">
        <v>194</v>
      </c>
      <c r="R426" t="s">
        <v>194</v>
      </c>
      <c r="S426" t="s">
        <v>205</v>
      </c>
      <c r="T426" t="s">
        <v>194</v>
      </c>
      <c r="U426" t="s">
        <v>194</v>
      </c>
      <c r="V426" t="s">
        <v>194</v>
      </c>
      <c r="W426" t="s">
        <v>194</v>
      </c>
      <c r="X426" t="s">
        <v>194</v>
      </c>
      <c r="Y426" t="s">
        <v>194</v>
      </c>
      <c r="Z426" t="s">
        <v>194</v>
      </c>
      <c r="AA426" t="s">
        <v>194</v>
      </c>
      <c r="AB426" t="s">
        <v>194</v>
      </c>
      <c r="AC426" t="s">
        <v>194</v>
      </c>
      <c r="AD426" t="s">
        <v>194</v>
      </c>
      <c r="AE426" t="s">
        <v>194</v>
      </c>
      <c r="AF426" t="s">
        <v>194</v>
      </c>
      <c r="AG426" t="s">
        <v>194</v>
      </c>
      <c r="AH426" t="s">
        <v>194</v>
      </c>
      <c r="AI426" t="s">
        <v>194</v>
      </c>
      <c r="AJ426" t="s">
        <v>194</v>
      </c>
      <c r="AK426" t="s">
        <v>194</v>
      </c>
      <c r="AL426" t="s">
        <v>194</v>
      </c>
      <c r="AM426" t="s">
        <v>194</v>
      </c>
      <c r="AN426" t="s">
        <v>194</v>
      </c>
      <c r="AO426" t="s">
        <v>194</v>
      </c>
      <c r="AP426" t="s">
        <v>194</v>
      </c>
      <c r="AQ426" t="s">
        <v>194</v>
      </c>
      <c r="AR426" t="s">
        <v>194</v>
      </c>
      <c r="AS426" t="s">
        <v>194</v>
      </c>
      <c r="AT426" t="s">
        <v>194</v>
      </c>
      <c r="AU426" t="s">
        <v>194</v>
      </c>
      <c r="AV426" t="s">
        <v>194</v>
      </c>
      <c r="AW426" t="s">
        <v>194</v>
      </c>
      <c r="AX426" t="s">
        <v>194</v>
      </c>
      <c r="AY426" t="s">
        <v>194</v>
      </c>
      <c r="AZ426" t="s">
        <v>194</v>
      </c>
      <c r="BA426" t="s">
        <v>194</v>
      </c>
      <c r="BB426" t="s">
        <v>194</v>
      </c>
      <c r="BC426" t="s">
        <v>194</v>
      </c>
      <c r="BD426" t="s">
        <v>194</v>
      </c>
      <c r="BE426" t="s">
        <v>194</v>
      </c>
      <c r="BF426" t="s">
        <v>194</v>
      </c>
      <c r="BG426" t="s">
        <v>194</v>
      </c>
      <c r="BH426" t="s">
        <v>194</v>
      </c>
      <c r="BI426" t="s">
        <v>194</v>
      </c>
      <c r="BJ426" t="s">
        <v>194</v>
      </c>
    </row>
    <row r="427">
      <c r="A427" t="s">
        <v>4336</v>
      </c>
      <c r="B427" t="s">
        <v>4337</v>
      </c>
      <c r="C427" t="s">
        <v>4316</v>
      </c>
      <c r="D427" t="s">
        <v>194</v>
      </c>
      <c r="E427" t="s">
        <v>194</v>
      </c>
      <c r="F427" t="s">
        <v>194</v>
      </c>
      <c r="G427" t="s">
        <v>194</v>
      </c>
      <c r="H427" t="s">
        <v>194</v>
      </c>
      <c r="I427" t="s">
        <v>194</v>
      </c>
      <c r="J427" t="s">
        <v>194</v>
      </c>
      <c r="K427" t="s">
        <v>194</v>
      </c>
      <c r="L427" t="s">
        <v>194</v>
      </c>
      <c r="M427" t="s">
        <v>194</v>
      </c>
      <c r="N427" t="s">
        <v>194</v>
      </c>
      <c r="O427" t="s">
        <v>205</v>
      </c>
      <c r="P427" t="s">
        <v>194</v>
      </c>
      <c r="Q427" t="s">
        <v>194</v>
      </c>
      <c r="R427" t="s">
        <v>194</v>
      </c>
      <c r="S427" t="s">
        <v>194</v>
      </c>
      <c r="T427" t="s">
        <v>194</v>
      </c>
      <c r="U427" t="s">
        <v>194</v>
      </c>
      <c r="V427" t="s">
        <v>194</v>
      </c>
      <c r="W427" t="s">
        <v>194</v>
      </c>
      <c r="X427" t="s">
        <v>194</v>
      </c>
      <c r="Y427" t="s">
        <v>194</v>
      </c>
      <c r="Z427" t="s">
        <v>194</v>
      </c>
      <c r="AA427" t="s">
        <v>194</v>
      </c>
      <c r="AB427" t="s">
        <v>194</v>
      </c>
      <c r="AC427" t="s">
        <v>194</v>
      </c>
      <c r="AD427" t="s">
        <v>194</v>
      </c>
      <c r="AE427" t="s">
        <v>194</v>
      </c>
      <c r="AF427" t="s">
        <v>194</v>
      </c>
      <c r="AG427" t="s">
        <v>194</v>
      </c>
      <c r="AH427" t="s">
        <v>194</v>
      </c>
      <c r="AI427" t="s">
        <v>194</v>
      </c>
      <c r="AJ427" t="s">
        <v>194</v>
      </c>
      <c r="AK427" t="s">
        <v>194</v>
      </c>
      <c r="AL427" t="s">
        <v>194</v>
      </c>
      <c r="AM427" t="s">
        <v>194</v>
      </c>
      <c r="AN427" t="s">
        <v>194</v>
      </c>
      <c r="AO427" t="s">
        <v>194</v>
      </c>
      <c r="AP427" t="s">
        <v>194</v>
      </c>
      <c r="AQ427" t="s">
        <v>194</v>
      </c>
      <c r="AR427" t="s">
        <v>194</v>
      </c>
      <c r="AS427" t="s">
        <v>194</v>
      </c>
      <c r="AT427" t="s">
        <v>194</v>
      </c>
      <c r="AU427" t="s">
        <v>194</v>
      </c>
      <c r="AV427" t="s">
        <v>194</v>
      </c>
      <c r="AW427" t="s">
        <v>194</v>
      </c>
      <c r="AX427" t="s">
        <v>194</v>
      </c>
      <c r="AY427" t="s">
        <v>194</v>
      </c>
      <c r="AZ427" t="s">
        <v>194</v>
      </c>
      <c r="BA427" t="s">
        <v>194</v>
      </c>
      <c r="BB427" t="s">
        <v>194</v>
      </c>
      <c r="BC427" t="s">
        <v>194</v>
      </c>
      <c r="BD427" t="s">
        <v>194</v>
      </c>
      <c r="BE427" t="s">
        <v>194</v>
      </c>
      <c r="BF427" t="s">
        <v>194</v>
      </c>
      <c r="BG427" t="s">
        <v>194</v>
      </c>
      <c r="BH427" t="s">
        <v>194</v>
      </c>
      <c r="BI427" t="s">
        <v>194</v>
      </c>
      <c r="BJ427" t="s">
        <v>194</v>
      </c>
    </row>
    <row r="428">
      <c r="A428" t="s">
        <v>4338</v>
      </c>
      <c r="B428" t="s">
        <v>4339</v>
      </c>
      <c r="C428" t="s">
        <v>4316</v>
      </c>
      <c r="D428" t="s">
        <v>194</v>
      </c>
      <c r="E428" t="s">
        <v>194</v>
      </c>
      <c r="F428" t="s">
        <v>194</v>
      </c>
      <c r="G428" t="s">
        <v>194</v>
      </c>
      <c r="H428" t="s">
        <v>194</v>
      </c>
      <c r="I428" t="s">
        <v>194</v>
      </c>
      <c r="J428" t="s">
        <v>194</v>
      </c>
      <c r="K428" t="s">
        <v>194</v>
      </c>
      <c r="L428" t="s">
        <v>194</v>
      </c>
      <c r="M428" t="s">
        <v>194</v>
      </c>
      <c r="N428" t="s">
        <v>194</v>
      </c>
      <c r="O428" t="s">
        <v>194</v>
      </c>
      <c r="P428" t="s">
        <v>194</v>
      </c>
      <c r="Q428" t="s">
        <v>194</v>
      </c>
      <c r="R428" t="s">
        <v>194</v>
      </c>
      <c r="S428" t="s">
        <v>194</v>
      </c>
      <c r="T428" t="s">
        <v>194</v>
      </c>
      <c r="U428" t="s">
        <v>194</v>
      </c>
      <c r="V428" t="s">
        <v>194</v>
      </c>
      <c r="W428" t="s">
        <v>194</v>
      </c>
      <c r="X428" t="s">
        <v>194</v>
      </c>
      <c r="Y428" t="s">
        <v>194</v>
      </c>
      <c r="Z428" t="s">
        <v>194</v>
      </c>
      <c r="AA428" t="s">
        <v>194</v>
      </c>
      <c r="AB428" t="s">
        <v>194</v>
      </c>
      <c r="AC428" t="s">
        <v>194</v>
      </c>
      <c r="AD428" t="s">
        <v>194</v>
      </c>
      <c r="AE428" t="s">
        <v>194</v>
      </c>
      <c r="AF428" t="s">
        <v>194</v>
      </c>
      <c r="AG428" t="s">
        <v>194</v>
      </c>
      <c r="AH428" t="s">
        <v>194</v>
      </c>
      <c r="AI428" t="s">
        <v>194</v>
      </c>
      <c r="AJ428" t="s">
        <v>194</v>
      </c>
      <c r="AK428" t="s">
        <v>194</v>
      </c>
      <c r="AL428" t="s">
        <v>194</v>
      </c>
      <c r="AM428" t="s">
        <v>194</v>
      </c>
      <c r="AN428" t="s">
        <v>194</v>
      </c>
      <c r="AO428" t="s">
        <v>194</v>
      </c>
      <c r="AP428" t="s">
        <v>194</v>
      </c>
      <c r="AQ428" t="s">
        <v>194</v>
      </c>
      <c r="AR428" t="s">
        <v>194</v>
      </c>
      <c r="AS428" t="s">
        <v>194</v>
      </c>
      <c r="AT428" t="s">
        <v>194</v>
      </c>
      <c r="AU428" t="s">
        <v>194</v>
      </c>
      <c r="AV428" t="s">
        <v>194</v>
      </c>
      <c r="AW428" t="s">
        <v>194</v>
      </c>
      <c r="AX428" t="s">
        <v>194</v>
      </c>
      <c r="AY428" t="s">
        <v>194</v>
      </c>
      <c r="AZ428" t="s">
        <v>194</v>
      </c>
      <c r="BA428" t="s">
        <v>194</v>
      </c>
      <c r="BB428" t="s">
        <v>194</v>
      </c>
      <c r="BC428" t="s">
        <v>194</v>
      </c>
      <c r="BD428" t="s">
        <v>194</v>
      </c>
      <c r="BE428" t="s">
        <v>194</v>
      </c>
      <c r="BF428" t="s">
        <v>194</v>
      </c>
      <c r="BG428" t="s">
        <v>194</v>
      </c>
      <c r="BH428" t="s">
        <v>194</v>
      </c>
      <c r="BI428" t="s">
        <v>194</v>
      </c>
      <c r="BJ428" t="s">
        <v>194</v>
      </c>
    </row>
    <row r="429">
      <c r="A429" t="s">
        <v>4340</v>
      </c>
      <c r="B429" t="s">
        <v>4341</v>
      </c>
      <c r="C429" t="s">
        <v>4316</v>
      </c>
      <c r="D429" t="s">
        <v>194</v>
      </c>
      <c r="E429" t="s">
        <v>194</v>
      </c>
      <c r="F429" t="s">
        <v>194</v>
      </c>
      <c r="G429" t="s">
        <v>194</v>
      </c>
      <c r="H429" t="s">
        <v>194</v>
      </c>
      <c r="I429" t="s">
        <v>194</v>
      </c>
      <c r="J429" t="s">
        <v>194</v>
      </c>
      <c r="K429" t="s">
        <v>194</v>
      </c>
      <c r="L429" t="s">
        <v>194</v>
      </c>
      <c r="M429" t="s">
        <v>194</v>
      </c>
      <c r="N429" t="s">
        <v>194</v>
      </c>
      <c r="O429" t="s">
        <v>194</v>
      </c>
      <c r="P429" t="s">
        <v>194</v>
      </c>
      <c r="Q429" t="s">
        <v>194</v>
      </c>
      <c r="R429" t="s">
        <v>194</v>
      </c>
      <c r="S429" t="s">
        <v>194</v>
      </c>
      <c r="T429" t="s">
        <v>194</v>
      </c>
      <c r="U429" t="s">
        <v>194</v>
      </c>
      <c r="V429" t="s">
        <v>194</v>
      </c>
      <c r="W429" t="s">
        <v>194</v>
      </c>
      <c r="X429" t="s">
        <v>194</v>
      </c>
      <c r="Y429" t="s">
        <v>194</v>
      </c>
      <c r="Z429" t="s">
        <v>194</v>
      </c>
      <c r="AA429" t="s">
        <v>194</v>
      </c>
      <c r="AB429" t="s">
        <v>194</v>
      </c>
      <c r="AC429" t="s">
        <v>194</v>
      </c>
      <c r="AD429" t="s">
        <v>194</v>
      </c>
      <c r="AE429" t="s">
        <v>194</v>
      </c>
      <c r="AF429" t="s">
        <v>194</v>
      </c>
      <c r="AG429" t="s">
        <v>194</v>
      </c>
      <c r="AH429" t="s">
        <v>194</v>
      </c>
      <c r="AI429" t="s">
        <v>194</v>
      </c>
      <c r="AJ429" t="s">
        <v>194</v>
      </c>
      <c r="AK429" t="s">
        <v>194</v>
      </c>
      <c r="AL429" t="s">
        <v>194</v>
      </c>
      <c r="AM429" t="s">
        <v>194</v>
      </c>
      <c r="AN429" t="s">
        <v>194</v>
      </c>
      <c r="AO429" t="s">
        <v>194</v>
      </c>
      <c r="AP429" t="s">
        <v>194</v>
      </c>
      <c r="AQ429" t="s">
        <v>194</v>
      </c>
      <c r="AR429" t="s">
        <v>194</v>
      </c>
      <c r="AS429" t="s">
        <v>194</v>
      </c>
      <c r="AT429" t="s">
        <v>194</v>
      </c>
      <c r="AU429" t="s">
        <v>194</v>
      </c>
      <c r="AV429" t="s">
        <v>194</v>
      </c>
      <c r="AW429" t="s">
        <v>194</v>
      </c>
      <c r="AX429" t="s">
        <v>194</v>
      </c>
      <c r="AY429" t="s">
        <v>194</v>
      </c>
      <c r="AZ429" t="s">
        <v>194</v>
      </c>
      <c r="BA429" t="s">
        <v>194</v>
      </c>
      <c r="BB429" t="s">
        <v>194</v>
      </c>
      <c r="BC429" t="s">
        <v>194</v>
      </c>
      <c r="BD429" t="s">
        <v>194</v>
      </c>
      <c r="BE429" t="s">
        <v>194</v>
      </c>
      <c r="BF429" t="s">
        <v>194</v>
      </c>
      <c r="BG429" t="s">
        <v>194</v>
      </c>
      <c r="BH429" t="s">
        <v>194</v>
      </c>
      <c r="BI429" t="s">
        <v>194</v>
      </c>
      <c r="BJ429" t="s">
        <v>194</v>
      </c>
    </row>
    <row r="430">
      <c r="A430" t="s">
        <v>4342</v>
      </c>
      <c r="B430" t="s">
        <v>4343</v>
      </c>
      <c r="C430" t="s">
        <v>4316</v>
      </c>
      <c r="D430" t="s">
        <v>194</v>
      </c>
      <c r="E430" t="s">
        <v>194</v>
      </c>
      <c r="F430" t="s">
        <v>194</v>
      </c>
      <c r="G430" t="s">
        <v>194</v>
      </c>
      <c r="H430" t="s">
        <v>194</v>
      </c>
      <c r="I430" t="s">
        <v>194</v>
      </c>
      <c r="J430" t="s">
        <v>194</v>
      </c>
      <c r="K430" t="s">
        <v>194</v>
      </c>
      <c r="L430" t="s">
        <v>194</v>
      </c>
      <c r="M430" t="s">
        <v>194</v>
      </c>
      <c r="N430" t="s">
        <v>194</v>
      </c>
      <c r="O430" t="s">
        <v>194</v>
      </c>
      <c r="P430" t="s">
        <v>194</v>
      </c>
      <c r="Q430" t="s">
        <v>194</v>
      </c>
      <c r="R430" t="s">
        <v>194</v>
      </c>
      <c r="S430" t="s">
        <v>194</v>
      </c>
      <c r="T430" t="s">
        <v>194</v>
      </c>
      <c r="U430" t="s">
        <v>194</v>
      </c>
      <c r="V430" t="s">
        <v>194</v>
      </c>
      <c r="W430" t="s">
        <v>194</v>
      </c>
      <c r="X430" t="s">
        <v>194</v>
      </c>
      <c r="Y430" t="s">
        <v>194</v>
      </c>
      <c r="Z430" t="s">
        <v>194</v>
      </c>
      <c r="AA430" t="s">
        <v>194</v>
      </c>
      <c r="AB430" t="s">
        <v>194</v>
      </c>
      <c r="AC430" t="s">
        <v>194</v>
      </c>
      <c r="AD430" t="s">
        <v>194</v>
      </c>
      <c r="AE430" t="s">
        <v>194</v>
      </c>
      <c r="AF430" t="s">
        <v>194</v>
      </c>
      <c r="AG430" t="s">
        <v>194</v>
      </c>
      <c r="AH430" t="s">
        <v>194</v>
      </c>
      <c r="AI430" t="s">
        <v>194</v>
      </c>
      <c r="AJ430" t="s">
        <v>194</v>
      </c>
      <c r="AK430" t="s">
        <v>194</v>
      </c>
      <c r="AL430" t="s">
        <v>194</v>
      </c>
      <c r="AM430" t="s">
        <v>194</v>
      </c>
      <c r="AN430" t="s">
        <v>194</v>
      </c>
      <c r="AO430" t="s">
        <v>194</v>
      </c>
      <c r="AP430" t="s">
        <v>194</v>
      </c>
      <c r="AQ430" t="s">
        <v>194</v>
      </c>
      <c r="AR430" t="s">
        <v>194</v>
      </c>
      <c r="AS430" t="s">
        <v>194</v>
      </c>
      <c r="AT430" t="s">
        <v>194</v>
      </c>
      <c r="AU430" t="s">
        <v>194</v>
      </c>
      <c r="AV430" t="s">
        <v>194</v>
      </c>
      <c r="AW430" t="s">
        <v>194</v>
      </c>
      <c r="AX430" t="s">
        <v>194</v>
      </c>
      <c r="AY430" t="s">
        <v>194</v>
      </c>
      <c r="AZ430" t="s">
        <v>194</v>
      </c>
      <c r="BA430" t="s">
        <v>194</v>
      </c>
      <c r="BB430" t="s">
        <v>194</v>
      </c>
      <c r="BC430" t="s">
        <v>194</v>
      </c>
      <c r="BD430" t="s">
        <v>194</v>
      </c>
      <c r="BE430" t="s">
        <v>194</v>
      </c>
      <c r="BF430" t="s">
        <v>194</v>
      </c>
      <c r="BG430" t="s">
        <v>194</v>
      </c>
      <c r="BH430" t="s">
        <v>194</v>
      </c>
      <c r="BI430" t="s">
        <v>194</v>
      </c>
      <c r="BJ430" t="s">
        <v>194</v>
      </c>
    </row>
    <row r="431">
      <c r="A431" t="s">
        <v>4344</v>
      </c>
      <c r="B431" t="s">
        <v>4345</v>
      </c>
      <c r="C431" t="s">
        <v>4316</v>
      </c>
      <c r="D431" t="s">
        <v>194</v>
      </c>
      <c r="E431" t="s">
        <v>194</v>
      </c>
      <c r="F431" t="s">
        <v>194</v>
      </c>
      <c r="G431" t="s">
        <v>194</v>
      </c>
      <c r="H431" t="s">
        <v>194</v>
      </c>
      <c r="I431" t="s">
        <v>194</v>
      </c>
      <c r="J431" t="s">
        <v>194</v>
      </c>
      <c r="K431" t="s">
        <v>194</v>
      </c>
      <c r="L431" t="s">
        <v>194</v>
      </c>
      <c r="M431" t="s">
        <v>194</v>
      </c>
      <c r="N431" t="s">
        <v>194</v>
      </c>
      <c r="O431" t="s">
        <v>205</v>
      </c>
      <c r="P431" t="s">
        <v>194</v>
      </c>
      <c r="Q431" t="s">
        <v>194</v>
      </c>
      <c r="R431" t="s">
        <v>194</v>
      </c>
      <c r="S431" t="s">
        <v>194</v>
      </c>
      <c r="T431" t="s">
        <v>194</v>
      </c>
      <c r="U431" t="s">
        <v>194</v>
      </c>
      <c r="V431" t="s">
        <v>194</v>
      </c>
      <c r="W431" t="s">
        <v>194</v>
      </c>
      <c r="X431" t="s">
        <v>194</v>
      </c>
      <c r="Y431" t="s">
        <v>194</v>
      </c>
      <c r="Z431" t="s">
        <v>194</v>
      </c>
      <c r="AA431" t="s">
        <v>194</v>
      </c>
      <c r="AB431" t="s">
        <v>194</v>
      </c>
      <c r="AC431" t="s">
        <v>194</v>
      </c>
      <c r="AD431" t="s">
        <v>194</v>
      </c>
      <c r="AE431" t="s">
        <v>194</v>
      </c>
      <c r="AF431" t="s">
        <v>194</v>
      </c>
      <c r="AG431" t="s">
        <v>194</v>
      </c>
      <c r="AH431" t="s">
        <v>194</v>
      </c>
      <c r="AI431" t="s">
        <v>194</v>
      </c>
      <c r="AJ431" t="s">
        <v>194</v>
      </c>
      <c r="AK431" t="s">
        <v>194</v>
      </c>
      <c r="AL431" t="s">
        <v>194</v>
      </c>
      <c r="AM431" t="s">
        <v>194</v>
      </c>
      <c r="AN431" t="s">
        <v>194</v>
      </c>
      <c r="AO431" t="s">
        <v>194</v>
      </c>
      <c r="AP431" t="s">
        <v>194</v>
      </c>
      <c r="AQ431" t="s">
        <v>194</v>
      </c>
      <c r="AR431" t="s">
        <v>194</v>
      </c>
      <c r="AS431" t="s">
        <v>194</v>
      </c>
      <c r="AT431" t="s">
        <v>194</v>
      </c>
      <c r="AU431" t="s">
        <v>194</v>
      </c>
      <c r="AV431" t="s">
        <v>194</v>
      </c>
      <c r="AW431" t="s">
        <v>194</v>
      </c>
      <c r="AX431" t="s">
        <v>194</v>
      </c>
      <c r="AY431" t="s">
        <v>194</v>
      </c>
      <c r="AZ431" t="s">
        <v>194</v>
      </c>
      <c r="BA431" t="s">
        <v>194</v>
      </c>
      <c r="BB431" t="s">
        <v>194</v>
      </c>
      <c r="BC431" t="s">
        <v>194</v>
      </c>
      <c r="BD431" t="s">
        <v>194</v>
      </c>
      <c r="BE431" t="s">
        <v>194</v>
      </c>
      <c r="BF431" t="s">
        <v>194</v>
      </c>
      <c r="BG431" t="s">
        <v>194</v>
      </c>
      <c r="BH431" t="s">
        <v>194</v>
      </c>
      <c r="BI431" t="s">
        <v>194</v>
      </c>
      <c r="BJ431" t="s">
        <v>194</v>
      </c>
    </row>
    <row r="432">
      <c r="A432" t="s">
        <v>4346</v>
      </c>
      <c r="B432" t="s">
        <v>4347</v>
      </c>
      <c r="C432" t="s">
        <v>4316</v>
      </c>
      <c r="D432" t="s">
        <v>194</v>
      </c>
      <c r="E432" t="s">
        <v>194</v>
      </c>
      <c r="F432" t="s">
        <v>194</v>
      </c>
      <c r="G432" t="s">
        <v>194</v>
      </c>
      <c r="H432" t="s">
        <v>194</v>
      </c>
      <c r="I432" t="s">
        <v>194</v>
      </c>
      <c r="J432" t="s">
        <v>194</v>
      </c>
      <c r="K432" t="s">
        <v>194</v>
      </c>
      <c r="L432" t="s">
        <v>194</v>
      </c>
      <c r="M432" t="s">
        <v>194</v>
      </c>
      <c r="N432" t="s">
        <v>194</v>
      </c>
      <c r="O432" t="s">
        <v>194</v>
      </c>
      <c r="P432" t="s">
        <v>194</v>
      </c>
      <c r="Q432" t="s">
        <v>194</v>
      </c>
      <c r="R432" t="s">
        <v>194</v>
      </c>
      <c r="S432" t="s">
        <v>194</v>
      </c>
      <c r="T432" t="s">
        <v>194</v>
      </c>
      <c r="U432" t="s">
        <v>194</v>
      </c>
      <c r="V432" t="s">
        <v>194</v>
      </c>
      <c r="W432" t="s">
        <v>194</v>
      </c>
      <c r="X432" t="s">
        <v>194</v>
      </c>
      <c r="Y432" t="s">
        <v>194</v>
      </c>
      <c r="Z432" t="s">
        <v>194</v>
      </c>
      <c r="AA432" t="s">
        <v>194</v>
      </c>
      <c r="AB432" t="s">
        <v>194</v>
      </c>
      <c r="AC432" t="s">
        <v>194</v>
      </c>
      <c r="AD432" t="s">
        <v>194</v>
      </c>
      <c r="AE432" t="s">
        <v>194</v>
      </c>
      <c r="AF432" t="s">
        <v>194</v>
      </c>
      <c r="AG432" t="s">
        <v>194</v>
      </c>
      <c r="AH432" t="s">
        <v>194</v>
      </c>
      <c r="AI432" t="s">
        <v>194</v>
      </c>
      <c r="AJ432" t="s">
        <v>194</v>
      </c>
      <c r="AK432" t="s">
        <v>194</v>
      </c>
      <c r="AL432" t="s">
        <v>194</v>
      </c>
      <c r="AM432" t="s">
        <v>194</v>
      </c>
      <c r="AN432" t="s">
        <v>194</v>
      </c>
      <c r="AO432" t="s">
        <v>194</v>
      </c>
      <c r="AP432" t="s">
        <v>194</v>
      </c>
      <c r="AQ432" t="s">
        <v>194</v>
      </c>
      <c r="AR432" t="s">
        <v>194</v>
      </c>
      <c r="AS432" t="s">
        <v>194</v>
      </c>
      <c r="AT432" t="s">
        <v>194</v>
      </c>
      <c r="AU432" t="s">
        <v>194</v>
      </c>
      <c r="AV432" t="s">
        <v>194</v>
      </c>
      <c r="AW432" t="s">
        <v>194</v>
      </c>
      <c r="AX432" t="s">
        <v>194</v>
      </c>
      <c r="AY432" t="s">
        <v>194</v>
      </c>
      <c r="AZ432" t="s">
        <v>194</v>
      </c>
      <c r="BA432" t="s">
        <v>194</v>
      </c>
      <c r="BB432" t="s">
        <v>194</v>
      </c>
      <c r="BC432" t="s">
        <v>194</v>
      </c>
      <c r="BD432" t="s">
        <v>194</v>
      </c>
      <c r="BE432" t="s">
        <v>194</v>
      </c>
      <c r="BF432" t="s">
        <v>194</v>
      </c>
      <c r="BG432" t="s">
        <v>194</v>
      </c>
      <c r="BH432" t="s">
        <v>194</v>
      </c>
      <c r="BI432" t="s">
        <v>194</v>
      </c>
      <c r="BJ432" t="s">
        <v>194</v>
      </c>
    </row>
    <row r="433">
      <c r="A433" t="s">
        <v>4348</v>
      </c>
      <c r="B433" t="s">
        <v>4349</v>
      </c>
      <c r="C433" t="s">
        <v>4316</v>
      </c>
      <c r="D433" t="s">
        <v>194</v>
      </c>
      <c r="E433" t="s">
        <v>194</v>
      </c>
      <c r="F433" t="s">
        <v>194</v>
      </c>
      <c r="G433" t="s">
        <v>194</v>
      </c>
      <c r="H433" t="s">
        <v>194</v>
      </c>
      <c r="I433" t="s">
        <v>194</v>
      </c>
      <c r="J433" t="s">
        <v>194</v>
      </c>
      <c r="K433" t="s">
        <v>194</v>
      </c>
      <c r="L433" t="s">
        <v>194</v>
      </c>
      <c r="M433" t="s">
        <v>194</v>
      </c>
      <c r="N433" t="s">
        <v>194</v>
      </c>
      <c r="O433" t="s">
        <v>205</v>
      </c>
      <c r="P433" t="s">
        <v>194</v>
      </c>
      <c r="Q433" t="s">
        <v>194</v>
      </c>
      <c r="R433" t="s">
        <v>194</v>
      </c>
      <c r="S433" t="s">
        <v>194</v>
      </c>
      <c r="T433" t="s">
        <v>205</v>
      </c>
      <c r="U433" t="s">
        <v>194</v>
      </c>
      <c r="V433" t="s">
        <v>194</v>
      </c>
      <c r="W433" t="s">
        <v>194</v>
      </c>
      <c r="X433" t="s">
        <v>194</v>
      </c>
      <c r="Y433" t="s">
        <v>194</v>
      </c>
      <c r="Z433" t="s">
        <v>194</v>
      </c>
      <c r="AA433" t="s">
        <v>194</v>
      </c>
      <c r="AB433" t="s">
        <v>194</v>
      </c>
      <c r="AC433" t="s">
        <v>194</v>
      </c>
      <c r="AD433" t="s">
        <v>194</v>
      </c>
      <c r="AE433" t="s">
        <v>194</v>
      </c>
      <c r="AF433" t="s">
        <v>194</v>
      </c>
      <c r="AG433" t="s">
        <v>194</v>
      </c>
      <c r="AH433" t="s">
        <v>194</v>
      </c>
      <c r="AI433" t="s">
        <v>194</v>
      </c>
      <c r="AJ433" t="s">
        <v>194</v>
      </c>
      <c r="AK433" t="s">
        <v>194</v>
      </c>
      <c r="AL433" t="s">
        <v>194</v>
      </c>
      <c r="AM433" t="s">
        <v>194</v>
      </c>
      <c r="AN433" t="s">
        <v>194</v>
      </c>
      <c r="AO433" t="s">
        <v>194</v>
      </c>
      <c r="AP433" t="s">
        <v>194</v>
      </c>
      <c r="AQ433" t="s">
        <v>194</v>
      </c>
      <c r="AR433" t="s">
        <v>194</v>
      </c>
      <c r="AS433" t="s">
        <v>205</v>
      </c>
      <c r="AT433" t="s">
        <v>194</v>
      </c>
      <c r="AU433" t="s">
        <v>194</v>
      </c>
      <c r="AV433" t="s">
        <v>194</v>
      </c>
      <c r="AW433" t="s">
        <v>194</v>
      </c>
      <c r="AX433" t="s">
        <v>194</v>
      </c>
      <c r="AY433" t="s">
        <v>194</v>
      </c>
      <c r="AZ433" t="s">
        <v>194</v>
      </c>
      <c r="BA433" t="s">
        <v>194</v>
      </c>
      <c r="BB433" t="s">
        <v>194</v>
      </c>
      <c r="BC433" t="s">
        <v>194</v>
      </c>
      <c r="BD433" t="s">
        <v>205</v>
      </c>
      <c r="BE433" t="s">
        <v>194</v>
      </c>
      <c r="BF433" t="s">
        <v>194</v>
      </c>
      <c r="BG433" t="s">
        <v>194</v>
      </c>
      <c r="BH433" t="s">
        <v>194</v>
      </c>
      <c r="BI433" t="s">
        <v>194</v>
      </c>
      <c r="BJ433" t="s">
        <v>194</v>
      </c>
    </row>
    <row r="434">
      <c r="A434" t="s">
        <v>4350</v>
      </c>
      <c r="B434" t="s">
        <v>4351</v>
      </c>
      <c r="C434" t="s">
        <v>4316</v>
      </c>
      <c r="D434" t="s">
        <v>194</v>
      </c>
      <c r="E434" t="s">
        <v>194</v>
      </c>
      <c r="F434" t="s">
        <v>194</v>
      </c>
      <c r="G434" t="s">
        <v>194</v>
      </c>
      <c r="H434" t="s">
        <v>194</v>
      </c>
      <c r="I434" t="s">
        <v>194</v>
      </c>
      <c r="J434" t="s">
        <v>194</v>
      </c>
      <c r="K434" t="s">
        <v>194</v>
      </c>
      <c r="L434" t="s">
        <v>194</v>
      </c>
      <c r="M434" t="s">
        <v>194</v>
      </c>
      <c r="N434" t="s">
        <v>194</v>
      </c>
      <c r="O434" t="s">
        <v>205</v>
      </c>
      <c r="P434" t="s">
        <v>194</v>
      </c>
      <c r="Q434" t="s">
        <v>194</v>
      </c>
      <c r="R434" t="s">
        <v>194</v>
      </c>
      <c r="S434" t="s">
        <v>194</v>
      </c>
      <c r="T434" t="s">
        <v>194</v>
      </c>
      <c r="U434" t="s">
        <v>194</v>
      </c>
      <c r="V434" t="s">
        <v>194</v>
      </c>
      <c r="W434" t="s">
        <v>194</v>
      </c>
      <c r="X434" t="s">
        <v>194</v>
      </c>
      <c r="Y434" t="s">
        <v>194</v>
      </c>
      <c r="Z434" t="s">
        <v>194</v>
      </c>
      <c r="AA434" t="s">
        <v>194</v>
      </c>
      <c r="AB434" t="s">
        <v>194</v>
      </c>
      <c r="AC434" t="s">
        <v>194</v>
      </c>
      <c r="AD434" t="s">
        <v>194</v>
      </c>
      <c r="AE434" t="s">
        <v>194</v>
      </c>
      <c r="AF434" t="s">
        <v>194</v>
      </c>
      <c r="AG434" t="s">
        <v>194</v>
      </c>
      <c r="AH434" t="s">
        <v>194</v>
      </c>
      <c r="AI434" t="s">
        <v>194</v>
      </c>
      <c r="AJ434" t="s">
        <v>194</v>
      </c>
      <c r="AK434" t="s">
        <v>194</v>
      </c>
      <c r="AL434" t="s">
        <v>194</v>
      </c>
      <c r="AM434" t="s">
        <v>194</v>
      </c>
      <c r="AN434" t="s">
        <v>194</v>
      </c>
      <c r="AO434" t="s">
        <v>194</v>
      </c>
      <c r="AP434" t="s">
        <v>194</v>
      </c>
      <c r="AQ434" t="s">
        <v>194</v>
      </c>
      <c r="AR434" t="s">
        <v>194</v>
      </c>
      <c r="AS434" t="s">
        <v>194</v>
      </c>
      <c r="AT434" t="s">
        <v>194</v>
      </c>
      <c r="AU434" t="s">
        <v>194</v>
      </c>
      <c r="AV434" t="s">
        <v>194</v>
      </c>
      <c r="AW434" t="s">
        <v>194</v>
      </c>
      <c r="AX434" t="s">
        <v>194</v>
      </c>
      <c r="AY434" t="s">
        <v>194</v>
      </c>
      <c r="AZ434" t="s">
        <v>194</v>
      </c>
      <c r="BA434" t="s">
        <v>194</v>
      </c>
      <c r="BB434" t="s">
        <v>194</v>
      </c>
      <c r="BC434" t="s">
        <v>194</v>
      </c>
      <c r="BD434" t="s">
        <v>194</v>
      </c>
      <c r="BE434" t="s">
        <v>194</v>
      </c>
      <c r="BF434" t="s">
        <v>194</v>
      </c>
      <c r="BG434" t="s">
        <v>194</v>
      </c>
      <c r="BH434" t="s">
        <v>194</v>
      </c>
      <c r="BI434" t="s">
        <v>194</v>
      </c>
      <c r="BJ434" t="s">
        <v>194</v>
      </c>
    </row>
    <row r="435">
      <c r="A435" t="s">
        <v>4352</v>
      </c>
      <c r="B435" t="s">
        <v>4353</v>
      </c>
      <c r="C435" t="s">
        <v>4316</v>
      </c>
      <c r="D435" t="s">
        <v>194</v>
      </c>
      <c r="E435" t="s">
        <v>205</v>
      </c>
      <c r="F435" t="s">
        <v>194</v>
      </c>
      <c r="G435" t="s">
        <v>194</v>
      </c>
      <c r="H435" t="s">
        <v>194</v>
      </c>
      <c r="I435" t="s">
        <v>194</v>
      </c>
      <c r="J435" t="s">
        <v>194</v>
      </c>
      <c r="K435" t="s">
        <v>194</v>
      </c>
      <c r="L435" t="s">
        <v>194</v>
      </c>
      <c r="M435" t="s">
        <v>194</v>
      </c>
      <c r="N435" t="s">
        <v>194</v>
      </c>
      <c r="O435" t="s">
        <v>205</v>
      </c>
      <c r="P435" t="s">
        <v>194</v>
      </c>
      <c r="Q435" t="s">
        <v>194</v>
      </c>
      <c r="R435" t="s">
        <v>194</v>
      </c>
      <c r="S435" t="s">
        <v>194</v>
      </c>
      <c r="T435" t="s">
        <v>205</v>
      </c>
      <c r="U435" t="s">
        <v>194</v>
      </c>
      <c r="V435" t="s">
        <v>194</v>
      </c>
      <c r="W435" t="s">
        <v>194</v>
      </c>
      <c r="X435" t="s">
        <v>194</v>
      </c>
      <c r="Y435" t="s">
        <v>194</v>
      </c>
      <c r="Z435" t="s">
        <v>194</v>
      </c>
      <c r="AA435" t="s">
        <v>194</v>
      </c>
      <c r="AB435" t="s">
        <v>194</v>
      </c>
      <c r="AC435" t="s">
        <v>194</v>
      </c>
      <c r="AD435" t="s">
        <v>194</v>
      </c>
      <c r="AE435" t="s">
        <v>194</v>
      </c>
      <c r="AF435" t="s">
        <v>194</v>
      </c>
      <c r="AG435" t="s">
        <v>194</v>
      </c>
      <c r="AH435" t="s">
        <v>194</v>
      </c>
      <c r="AI435" t="s">
        <v>194</v>
      </c>
      <c r="AJ435" t="s">
        <v>194</v>
      </c>
      <c r="AK435" t="s">
        <v>194</v>
      </c>
      <c r="AL435" t="s">
        <v>194</v>
      </c>
      <c r="AM435" t="s">
        <v>194</v>
      </c>
      <c r="AN435" t="s">
        <v>194</v>
      </c>
      <c r="AO435" t="s">
        <v>194</v>
      </c>
      <c r="AP435" t="s">
        <v>194</v>
      </c>
      <c r="AQ435" t="s">
        <v>194</v>
      </c>
      <c r="AR435" t="s">
        <v>194</v>
      </c>
      <c r="AS435" t="s">
        <v>194</v>
      </c>
      <c r="AT435" t="s">
        <v>194</v>
      </c>
      <c r="AU435" t="s">
        <v>194</v>
      </c>
      <c r="AV435" t="s">
        <v>194</v>
      </c>
      <c r="AW435" t="s">
        <v>194</v>
      </c>
      <c r="AX435" t="s">
        <v>194</v>
      </c>
      <c r="AY435" t="s">
        <v>194</v>
      </c>
      <c r="AZ435" t="s">
        <v>194</v>
      </c>
      <c r="BA435" t="s">
        <v>194</v>
      </c>
      <c r="BB435" t="s">
        <v>194</v>
      </c>
      <c r="BC435" t="s">
        <v>194</v>
      </c>
      <c r="BD435" t="s">
        <v>194</v>
      </c>
      <c r="BE435" t="s">
        <v>194</v>
      </c>
      <c r="BF435" t="s">
        <v>194</v>
      </c>
      <c r="BG435" t="s">
        <v>194</v>
      </c>
      <c r="BH435" t="s">
        <v>194</v>
      </c>
      <c r="BI435" t="s">
        <v>194</v>
      </c>
      <c r="BJ435" t="s">
        <v>194</v>
      </c>
    </row>
    <row r="436">
      <c r="A436" t="s">
        <v>4354</v>
      </c>
      <c r="B436" t="s">
        <v>4355</v>
      </c>
      <c r="C436" t="s">
        <v>4316</v>
      </c>
      <c r="D436" t="s">
        <v>194</v>
      </c>
      <c r="E436" t="s">
        <v>194</v>
      </c>
      <c r="F436" t="s">
        <v>194</v>
      </c>
      <c r="G436" t="s">
        <v>194</v>
      </c>
      <c r="H436" t="s">
        <v>194</v>
      </c>
      <c r="I436" t="s">
        <v>194</v>
      </c>
      <c r="J436" t="s">
        <v>194</v>
      </c>
      <c r="K436" t="s">
        <v>194</v>
      </c>
      <c r="L436" t="s">
        <v>194</v>
      </c>
      <c r="M436" t="s">
        <v>194</v>
      </c>
      <c r="N436" t="s">
        <v>194</v>
      </c>
      <c r="O436" t="s">
        <v>194</v>
      </c>
      <c r="P436" t="s">
        <v>194</v>
      </c>
      <c r="Q436" t="s">
        <v>194</v>
      </c>
      <c r="R436" t="s">
        <v>194</v>
      </c>
      <c r="S436" t="s">
        <v>194</v>
      </c>
      <c r="T436" t="s">
        <v>194</v>
      </c>
      <c r="U436" t="s">
        <v>194</v>
      </c>
      <c r="V436" t="s">
        <v>194</v>
      </c>
      <c r="W436" t="s">
        <v>194</v>
      </c>
      <c r="X436" t="s">
        <v>194</v>
      </c>
      <c r="Y436" t="s">
        <v>194</v>
      </c>
      <c r="Z436" t="s">
        <v>194</v>
      </c>
      <c r="AA436" t="s">
        <v>194</v>
      </c>
      <c r="AB436" t="s">
        <v>194</v>
      </c>
      <c r="AC436" t="s">
        <v>194</v>
      </c>
      <c r="AD436" t="s">
        <v>194</v>
      </c>
      <c r="AE436" t="s">
        <v>194</v>
      </c>
      <c r="AF436" t="s">
        <v>194</v>
      </c>
      <c r="AG436" t="s">
        <v>194</v>
      </c>
      <c r="AH436" t="s">
        <v>194</v>
      </c>
      <c r="AI436" t="s">
        <v>194</v>
      </c>
      <c r="AJ436" t="s">
        <v>194</v>
      </c>
      <c r="AK436" t="s">
        <v>194</v>
      </c>
      <c r="AL436" t="s">
        <v>194</v>
      </c>
      <c r="AM436" t="s">
        <v>194</v>
      </c>
      <c r="AN436" t="s">
        <v>194</v>
      </c>
      <c r="AO436" t="s">
        <v>194</v>
      </c>
      <c r="AP436" t="s">
        <v>194</v>
      </c>
      <c r="AQ436" t="s">
        <v>194</v>
      </c>
      <c r="AR436" t="s">
        <v>194</v>
      </c>
      <c r="AS436" t="s">
        <v>194</v>
      </c>
      <c r="AT436" t="s">
        <v>194</v>
      </c>
      <c r="AU436" t="s">
        <v>194</v>
      </c>
      <c r="AV436" t="s">
        <v>194</v>
      </c>
      <c r="AW436" t="s">
        <v>194</v>
      </c>
      <c r="AX436" t="s">
        <v>194</v>
      </c>
      <c r="AY436" t="s">
        <v>194</v>
      </c>
      <c r="AZ436" t="s">
        <v>194</v>
      </c>
      <c r="BA436" t="s">
        <v>194</v>
      </c>
      <c r="BB436" t="s">
        <v>194</v>
      </c>
      <c r="BC436" t="s">
        <v>194</v>
      </c>
      <c r="BD436" t="s">
        <v>194</v>
      </c>
      <c r="BE436" t="s">
        <v>194</v>
      </c>
      <c r="BF436" t="s">
        <v>194</v>
      </c>
      <c r="BG436" t="s">
        <v>194</v>
      </c>
      <c r="BH436" t="s">
        <v>194</v>
      </c>
      <c r="BI436" t="s">
        <v>194</v>
      </c>
      <c r="BJ436" t="s">
        <v>194</v>
      </c>
    </row>
    <row r="437">
      <c r="A437" t="s">
        <v>4356</v>
      </c>
      <c r="B437" t="s">
        <v>4357</v>
      </c>
      <c r="C437" t="s">
        <v>4316</v>
      </c>
      <c r="D437" t="s">
        <v>194</v>
      </c>
      <c r="E437" t="s">
        <v>194</v>
      </c>
      <c r="F437" t="s">
        <v>194</v>
      </c>
      <c r="G437" t="s">
        <v>194</v>
      </c>
      <c r="H437" t="s">
        <v>194</v>
      </c>
      <c r="I437" t="s">
        <v>194</v>
      </c>
      <c r="J437" t="s">
        <v>194</v>
      </c>
      <c r="K437" t="s">
        <v>194</v>
      </c>
      <c r="L437" t="s">
        <v>194</v>
      </c>
      <c r="M437" t="s">
        <v>194</v>
      </c>
      <c r="N437" t="s">
        <v>194</v>
      </c>
      <c r="O437" t="s">
        <v>194</v>
      </c>
      <c r="P437" t="s">
        <v>194</v>
      </c>
      <c r="Q437" t="s">
        <v>194</v>
      </c>
      <c r="R437" t="s">
        <v>194</v>
      </c>
      <c r="S437" t="s">
        <v>194</v>
      </c>
      <c r="T437" t="s">
        <v>194</v>
      </c>
      <c r="U437" t="s">
        <v>194</v>
      </c>
      <c r="V437" t="s">
        <v>194</v>
      </c>
      <c r="W437" t="s">
        <v>194</v>
      </c>
      <c r="X437" t="s">
        <v>194</v>
      </c>
      <c r="Y437" t="s">
        <v>194</v>
      </c>
      <c r="Z437" t="s">
        <v>194</v>
      </c>
      <c r="AA437" t="s">
        <v>194</v>
      </c>
      <c r="AB437" t="s">
        <v>194</v>
      </c>
      <c r="AC437" t="s">
        <v>194</v>
      </c>
      <c r="AD437" t="s">
        <v>194</v>
      </c>
      <c r="AE437" t="s">
        <v>194</v>
      </c>
      <c r="AF437" t="s">
        <v>194</v>
      </c>
      <c r="AG437" t="s">
        <v>194</v>
      </c>
      <c r="AH437" t="s">
        <v>194</v>
      </c>
      <c r="AI437" t="s">
        <v>194</v>
      </c>
      <c r="AJ437" t="s">
        <v>194</v>
      </c>
      <c r="AK437" t="s">
        <v>194</v>
      </c>
      <c r="AL437" t="s">
        <v>194</v>
      </c>
      <c r="AM437" t="s">
        <v>194</v>
      </c>
      <c r="AN437" t="s">
        <v>194</v>
      </c>
      <c r="AO437" t="s">
        <v>194</v>
      </c>
      <c r="AP437" t="s">
        <v>194</v>
      </c>
      <c r="AQ437" t="s">
        <v>194</v>
      </c>
      <c r="AR437" t="s">
        <v>194</v>
      </c>
      <c r="AS437" t="s">
        <v>194</v>
      </c>
      <c r="AT437" t="s">
        <v>194</v>
      </c>
      <c r="AU437" t="s">
        <v>194</v>
      </c>
      <c r="AV437" t="s">
        <v>194</v>
      </c>
      <c r="AW437" t="s">
        <v>194</v>
      </c>
      <c r="AX437" t="s">
        <v>194</v>
      </c>
      <c r="AY437" t="s">
        <v>194</v>
      </c>
      <c r="AZ437" t="s">
        <v>194</v>
      </c>
      <c r="BA437" t="s">
        <v>194</v>
      </c>
      <c r="BB437" t="s">
        <v>194</v>
      </c>
      <c r="BC437" t="s">
        <v>194</v>
      </c>
      <c r="BD437" t="s">
        <v>194</v>
      </c>
      <c r="BE437" t="s">
        <v>194</v>
      </c>
      <c r="BF437" t="s">
        <v>194</v>
      </c>
      <c r="BG437" t="s">
        <v>194</v>
      </c>
      <c r="BH437" t="s">
        <v>194</v>
      </c>
      <c r="BI437" t="s">
        <v>194</v>
      </c>
      <c r="BJ437" t="s">
        <v>194</v>
      </c>
    </row>
    <row r="438">
      <c r="A438" t="s">
        <v>4358</v>
      </c>
      <c r="B438" t="s">
        <v>4359</v>
      </c>
      <c r="C438" t="s">
        <v>4316</v>
      </c>
      <c r="D438" t="s">
        <v>194</v>
      </c>
      <c r="E438" t="s">
        <v>194</v>
      </c>
      <c r="F438" t="s">
        <v>194</v>
      </c>
      <c r="G438" t="s">
        <v>194</v>
      </c>
      <c r="H438" t="s">
        <v>194</v>
      </c>
      <c r="I438" t="s">
        <v>194</v>
      </c>
      <c r="J438" t="s">
        <v>194</v>
      </c>
      <c r="K438" t="s">
        <v>194</v>
      </c>
      <c r="L438" t="s">
        <v>194</v>
      </c>
      <c r="M438" t="s">
        <v>194</v>
      </c>
      <c r="N438" t="s">
        <v>194</v>
      </c>
      <c r="O438" t="s">
        <v>194</v>
      </c>
      <c r="P438" t="s">
        <v>194</v>
      </c>
      <c r="Q438" t="s">
        <v>194</v>
      </c>
      <c r="R438" t="s">
        <v>194</v>
      </c>
      <c r="S438" t="s">
        <v>194</v>
      </c>
      <c r="T438" t="s">
        <v>194</v>
      </c>
      <c r="U438" t="s">
        <v>194</v>
      </c>
      <c r="V438" t="s">
        <v>194</v>
      </c>
      <c r="W438" t="s">
        <v>194</v>
      </c>
      <c r="X438" t="s">
        <v>194</v>
      </c>
      <c r="Y438" t="s">
        <v>194</v>
      </c>
      <c r="Z438" t="s">
        <v>194</v>
      </c>
      <c r="AA438" t="s">
        <v>194</v>
      </c>
      <c r="AB438" t="s">
        <v>194</v>
      </c>
      <c r="AC438" t="s">
        <v>194</v>
      </c>
      <c r="AD438" t="s">
        <v>194</v>
      </c>
      <c r="AE438" t="s">
        <v>194</v>
      </c>
      <c r="AF438" t="s">
        <v>194</v>
      </c>
      <c r="AG438" t="s">
        <v>194</v>
      </c>
      <c r="AH438" t="s">
        <v>194</v>
      </c>
      <c r="AI438" t="s">
        <v>194</v>
      </c>
      <c r="AJ438" t="s">
        <v>194</v>
      </c>
      <c r="AK438" t="s">
        <v>194</v>
      </c>
      <c r="AL438" t="s">
        <v>194</v>
      </c>
      <c r="AM438" t="s">
        <v>194</v>
      </c>
      <c r="AN438" t="s">
        <v>194</v>
      </c>
      <c r="AO438" t="s">
        <v>194</v>
      </c>
      <c r="AP438" t="s">
        <v>194</v>
      </c>
      <c r="AQ438" t="s">
        <v>194</v>
      </c>
      <c r="AR438" t="s">
        <v>194</v>
      </c>
      <c r="AS438" t="s">
        <v>194</v>
      </c>
      <c r="AT438" t="s">
        <v>194</v>
      </c>
      <c r="AU438" t="s">
        <v>194</v>
      </c>
      <c r="AV438" t="s">
        <v>194</v>
      </c>
      <c r="AW438" t="s">
        <v>194</v>
      </c>
      <c r="AX438" t="s">
        <v>194</v>
      </c>
      <c r="AY438" t="s">
        <v>194</v>
      </c>
      <c r="AZ438" t="s">
        <v>194</v>
      </c>
      <c r="BA438" t="s">
        <v>194</v>
      </c>
      <c r="BB438" t="s">
        <v>194</v>
      </c>
      <c r="BC438" t="s">
        <v>194</v>
      </c>
      <c r="BD438" t="s">
        <v>194</v>
      </c>
      <c r="BE438" t="s">
        <v>194</v>
      </c>
      <c r="BF438" t="s">
        <v>194</v>
      </c>
      <c r="BG438" t="s">
        <v>194</v>
      </c>
      <c r="BH438" t="s">
        <v>194</v>
      </c>
      <c r="BI438" t="s">
        <v>194</v>
      </c>
      <c r="BJ438" t="s">
        <v>194</v>
      </c>
    </row>
    <row r="439">
      <c r="A439" t="s">
        <v>4360</v>
      </c>
      <c r="B439" t="s">
        <v>4361</v>
      </c>
      <c r="C439" t="s">
        <v>4316</v>
      </c>
      <c r="D439" t="s">
        <v>194</v>
      </c>
      <c r="E439" t="s">
        <v>194</v>
      </c>
      <c r="F439" t="s">
        <v>194</v>
      </c>
      <c r="G439" t="s">
        <v>194</v>
      </c>
      <c r="H439" t="s">
        <v>194</v>
      </c>
      <c r="I439" t="s">
        <v>194</v>
      </c>
      <c r="J439" t="s">
        <v>194</v>
      </c>
      <c r="K439" t="s">
        <v>194</v>
      </c>
      <c r="L439" t="s">
        <v>194</v>
      </c>
      <c r="M439" t="s">
        <v>194</v>
      </c>
      <c r="N439" t="s">
        <v>194</v>
      </c>
      <c r="O439" t="s">
        <v>194</v>
      </c>
      <c r="P439" t="s">
        <v>194</v>
      </c>
      <c r="Q439" t="s">
        <v>194</v>
      </c>
      <c r="R439" t="s">
        <v>194</v>
      </c>
      <c r="S439" t="s">
        <v>194</v>
      </c>
      <c r="T439" t="s">
        <v>194</v>
      </c>
      <c r="U439" t="s">
        <v>194</v>
      </c>
      <c r="V439" t="s">
        <v>194</v>
      </c>
      <c r="W439" t="s">
        <v>194</v>
      </c>
      <c r="X439" t="s">
        <v>194</v>
      </c>
      <c r="Y439" t="s">
        <v>194</v>
      </c>
      <c r="Z439" t="s">
        <v>194</v>
      </c>
      <c r="AA439" t="s">
        <v>194</v>
      </c>
      <c r="AB439" t="s">
        <v>194</v>
      </c>
      <c r="AC439" t="s">
        <v>194</v>
      </c>
      <c r="AD439" t="s">
        <v>194</v>
      </c>
      <c r="AE439" t="s">
        <v>194</v>
      </c>
      <c r="AF439" t="s">
        <v>194</v>
      </c>
      <c r="AG439" t="s">
        <v>194</v>
      </c>
      <c r="AH439" t="s">
        <v>194</v>
      </c>
      <c r="AI439" t="s">
        <v>194</v>
      </c>
      <c r="AJ439" t="s">
        <v>194</v>
      </c>
      <c r="AK439" t="s">
        <v>194</v>
      </c>
      <c r="AL439" t="s">
        <v>194</v>
      </c>
      <c r="AM439" t="s">
        <v>194</v>
      </c>
      <c r="AN439" t="s">
        <v>194</v>
      </c>
      <c r="AO439" t="s">
        <v>194</v>
      </c>
      <c r="AP439" t="s">
        <v>194</v>
      </c>
      <c r="AQ439" t="s">
        <v>194</v>
      </c>
      <c r="AR439" t="s">
        <v>194</v>
      </c>
      <c r="AS439" t="s">
        <v>194</v>
      </c>
      <c r="AT439" t="s">
        <v>194</v>
      </c>
      <c r="AU439" t="s">
        <v>194</v>
      </c>
      <c r="AV439" t="s">
        <v>194</v>
      </c>
      <c r="AW439" t="s">
        <v>194</v>
      </c>
      <c r="AX439" t="s">
        <v>194</v>
      </c>
      <c r="AY439" t="s">
        <v>194</v>
      </c>
      <c r="AZ439" t="s">
        <v>194</v>
      </c>
      <c r="BA439" t="s">
        <v>194</v>
      </c>
      <c r="BB439" t="s">
        <v>194</v>
      </c>
      <c r="BC439" t="s">
        <v>194</v>
      </c>
      <c r="BD439" t="s">
        <v>194</v>
      </c>
      <c r="BE439" t="s">
        <v>194</v>
      </c>
      <c r="BF439" t="s">
        <v>194</v>
      </c>
      <c r="BG439" t="s">
        <v>194</v>
      </c>
      <c r="BH439" t="s">
        <v>194</v>
      </c>
      <c r="BI439" t="s">
        <v>194</v>
      </c>
      <c r="BJ439" t="s">
        <v>194</v>
      </c>
    </row>
    <row r="440">
      <c r="A440" t="s">
        <v>4362</v>
      </c>
      <c r="B440" t="s">
        <v>4363</v>
      </c>
      <c r="C440" t="s">
        <v>4316</v>
      </c>
      <c r="D440" t="s">
        <v>194</v>
      </c>
      <c r="E440" t="s">
        <v>194</v>
      </c>
      <c r="F440" t="s">
        <v>194</v>
      </c>
      <c r="G440" t="s">
        <v>194</v>
      </c>
      <c r="H440" t="s">
        <v>194</v>
      </c>
      <c r="I440" t="s">
        <v>194</v>
      </c>
      <c r="J440" t="s">
        <v>194</v>
      </c>
      <c r="K440" t="s">
        <v>194</v>
      </c>
      <c r="L440" t="s">
        <v>194</v>
      </c>
      <c r="M440" t="s">
        <v>194</v>
      </c>
      <c r="N440" t="s">
        <v>194</v>
      </c>
      <c r="O440" t="s">
        <v>194</v>
      </c>
      <c r="P440" t="s">
        <v>194</v>
      </c>
      <c r="Q440" t="s">
        <v>194</v>
      </c>
      <c r="R440" t="s">
        <v>194</v>
      </c>
      <c r="S440" t="s">
        <v>194</v>
      </c>
      <c r="T440" t="s">
        <v>194</v>
      </c>
      <c r="U440" t="s">
        <v>194</v>
      </c>
      <c r="V440" t="s">
        <v>194</v>
      </c>
      <c r="W440" t="s">
        <v>194</v>
      </c>
      <c r="X440" t="s">
        <v>194</v>
      </c>
      <c r="Y440" t="s">
        <v>194</v>
      </c>
      <c r="Z440" t="s">
        <v>194</v>
      </c>
      <c r="AA440" t="s">
        <v>194</v>
      </c>
      <c r="AB440" t="s">
        <v>194</v>
      </c>
      <c r="AC440" t="s">
        <v>194</v>
      </c>
      <c r="AD440" t="s">
        <v>194</v>
      </c>
      <c r="AE440" t="s">
        <v>194</v>
      </c>
      <c r="AF440" t="s">
        <v>194</v>
      </c>
      <c r="AG440" t="s">
        <v>194</v>
      </c>
      <c r="AH440" t="s">
        <v>194</v>
      </c>
      <c r="AI440" t="s">
        <v>194</v>
      </c>
      <c r="AJ440" t="s">
        <v>194</v>
      </c>
      <c r="AK440" t="s">
        <v>194</v>
      </c>
      <c r="AL440" t="s">
        <v>194</v>
      </c>
      <c r="AM440" t="s">
        <v>194</v>
      </c>
      <c r="AN440" t="s">
        <v>194</v>
      </c>
      <c r="AO440" t="s">
        <v>194</v>
      </c>
      <c r="AP440" t="s">
        <v>194</v>
      </c>
      <c r="AQ440" t="s">
        <v>194</v>
      </c>
      <c r="AR440" t="s">
        <v>194</v>
      </c>
      <c r="AS440" t="s">
        <v>194</v>
      </c>
      <c r="AT440" t="s">
        <v>194</v>
      </c>
      <c r="AU440" t="s">
        <v>194</v>
      </c>
      <c r="AV440" t="s">
        <v>194</v>
      </c>
      <c r="AW440" t="s">
        <v>194</v>
      </c>
      <c r="AX440" t="s">
        <v>194</v>
      </c>
      <c r="AY440" t="s">
        <v>194</v>
      </c>
      <c r="AZ440" t="s">
        <v>194</v>
      </c>
      <c r="BA440" t="s">
        <v>194</v>
      </c>
      <c r="BB440" t="s">
        <v>194</v>
      </c>
      <c r="BC440" t="s">
        <v>194</v>
      </c>
      <c r="BD440" t="s">
        <v>194</v>
      </c>
      <c r="BE440" t="s">
        <v>194</v>
      </c>
      <c r="BF440" t="s">
        <v>194</v>
      </c>
      <c r="BG440" t="s">
        <v>194</v>
      </c>
      <c r="BH440" t="s">
        <v>194</v>
      </c>
      <c r="BI440" t="s">
        <v>194</v>
      </c>
      <c r="BJ440" t="s">
        <v>194</v>
      </c>
    </row>
    <row r="441">
      <c r="A441" t="s">
        <v>4364</v>
      </c>
      <c r="B441" t="s">
        <v>4365</v>
      </c>
      <c r="C441" t="s">
        <v>4316</v>
      </c>
      <c r="D441" t="s">
        <v>194</v>
      </c>
      <c r="E441" t="s">
        <v>194</v>
      </c>
      <c r="F441" t="s">
        <v>194</v>
      </c>
      <c r="G441" t="s">
        <v>194</v>
      </c>
      <c r="H441" t="s">
        <v>194</v>
      </c>
      <c r="I441" t="s">
        <v>194</v>
      </c>
      <c r="J441" t="s">
        <v>194</v>
      </c>
      <c r="K441" t="s">
        <v>194</v>
      </c>
      <c r="L441" t="s">
        <v>194</v>
      </c>
      <c r="M441" t="s">
        <v>194</v>
      </c>
      <c r="N441" t="s">
        <v>194</v>
      </c>
      <c r="O441" t="s">
        <v>194</v>
      </c>
      <c r="P441" t="s">
        <v>194</v>
      </c>
      <c r="Q441" t="s">
        <v>194</v>
      </c>
      <c r="R441" t="s">
        <v>194</v>
      </c>
      <c r="S441" t="s">
        <v>194</v>
      </c>
      <c r="T441" t="s">
        <v>194</v>
      </c>
      <c r="U441" t="s">
        <v>194</v>
      </c>
      <c r="V441" t="s">
        <v>194</v>
      </c>
      <c r="W441" t="s">
        <v>194</v>
      </c>
      <c r="X441" t="s">
        <v>194</v>
      </c>
      <c r="Y441" t="s">
        <v>194</v>
      </c>
      <c r="Z441" t="s">
        <v>194</v>
      </c>
      <c r="AA441" t="s">
        <v>194</v>
      </c>
      <c r="AB441" t="s">
        <v>194</v>
      </c>
      <c r="AC441" t="s">
        <v>194</v>
      </c>
      <c r="AD441" t="s">
        <v>194</v>
      </c>
      <c r="AE441" t="s">
        <v>194</v>
      </c>
      <c r="AF441" t="s">
        <v>194</v>
      </c>
      <c r="AG441" t="s">
        <v>194</v>
      </c>
      <c r="AH441" t="s">
        <v>194</v>
      </c>
      <c r="AI441" t="s">
        <v>194</v>
      </c>
      <c r="AJ441" t="s">
        <v>194</v>
      </c>
      <c r="AK441" t="s">
        <v>194</v>
      </c>
      <c r="AL441" t="s">
        <v>194</v>
      </c>
      <c r="AM441" t="s">
        <v>194</v>
      </c>
      <c r="AN441" t="s">
        <v>194</v>
      </c>
      <c r="AO441" t="s">
        <v>194</v>
      </c>
      <c r="AP441" t="s">
        <v>194</v>
      </c>
      <c r="AQ441" t="s">
        <v>194</v>
      </c>
      <c r="AR441" t="s">
        <v>194</v>
      </c>
      <c r="AS441" t="s">
        <v>194</v>
      </c>
      <c r="AT441" t="s">
        <v>194</v>
      </c>
      <c r="AU441" t="s">
        <v>194</v>
      </c>
      <c r="AV441" t="s">
        <v>194</v>
      </c>
      <c r="AW441" t="s">
        <v>194</v>
      </c>
      <c r="AX441" t="s">
        <v>194</v>
      </c>
      <c r="AY441" t="s">
        <v>194</v>
      </c>
      <c r="AZ441" t="s">
        <v>194</v>
      </c>
      <c r="BA441" t="s">
        <v>194</v>
      </c>
      <c r="BB441" t="s">
        <v>194</v>
      </c>
      <c r="BC441" t="s">
        <v>194</v>
      </c>
      <c r="BD441" t="s">
        <v>194</v>
      </c>
      <c r="BE441" t="s">
        <v>194</v>
      </c>
      <c r="BF441" t="s">
        <v>194</v>
      </c>
      <c r="BG441" t="s">
        <v>194</v>
      </c>
      <c r="BH441" t="s">
        <v>194</v>
      </c>
      <c r="BI441" t="s">
        <v>194</v>
      </c>
      <c r="BJ441" t="s">
        <v>194</v>
      </c>
    </row>
    <row r="442">
      <c r="A442" t="s">
        <v>4366</v>
      </c>
      <c r="B442" t="s">
        <v>4367</v>
      </c>
      <c r="C442" t="s">
        <v>4316</v>
      </c>
      <c r="D442" t="s">
        <v>194</v>
      </c>
      <c r="E442" t="s">
        <v>194</v>
      </c>
      <c r="F442" t="s">
        <v>194</v>
      </c>
      <c r="G442" t="s">
        <v>194</v>
      </c>
      <c r="H442" t="s">
        <v>194</v>
      </c>
      <c r="I442" t="s">
        <v>194</v>
      </c>
      <c r="J442" t="s">
        <v>194</v>
      </c>
      <c r="K442" t="s">
        <v>194</v>
      </c>
      <c r="L442" t="s">
        <v>194</v>
      </c>
      <c r="M442" t="s">
        <v>194</v>
      </c>
      <c r="N442" t="s">
        <v>194</v>
      </c>
      <c r="O442" t="s">
        <v>194</v>
      </c>
      <c r="P442" t="s">
        <v>194</v>
      </c>
      <c r="Q442" t="s">
        <v>194</v>
      </c>
      <c r="R442" t="s">
        <v>194</v>
      </c>
      <c r="S442" t="s">
        <v>194</v>
      </c>
      <c r="T442" t="s">
        <v>194</v>
      </c>
      <c r="U442" t="s">
        <v>194</v>
      </c>
      <c r="V442" t="s">
        <v>194</v>
      </c>
      <c r="W442" t="s">
        <v>194</v>
      </c>
      <c r="X442" t="s">
        <v>194</v>
      </c>
      <c r="Y442" t="s">
        <v>194</v>
      </c>
      <c r="Z442" t="s">
        <v>194</v>
      </c>
      <c r="AA442" t="s">
        <v>194</v>
      </c>
      <c r="AB442" t="s">
        <v>194</v>
      </c>
      <c r="AC442" t="s">
        <v>194</v>
      </c>
      <c r="AD442" t="s">
        <v>194</v>
      </c>
      <c r="AE442" t="s">
        <v>194</v>
      </c>
      <c r="AF442" t="s">
        <v>194</v>
      </c>
      <c r="AG442" t="s">
        <v>194</v>
      </c>
      <c r="AH442" t="s">
        <v>194</v>
      </c>
      <c r="AI442" t="s">
        <v>194</v>
      </c>
      <c r="AJ442" t="s">
        <v>194</v>
      </c>
      <c r="AK442" t="s">
        <v>194</v>
      </c>
      <c r="AL442" t="s">
        <v>194</v>
      </c>
      <c r="AM442" t="s">
        <v>194</v>
      </c>
      <c r="AN442" t="s">
        <v>194</v>
      </c>
      <c r="AO442" t="s">
        <v>194</v>
      </c>
      <c r="AP442" t="s">
        <v>194</v>
      </c>
      <c r="AQ442" t="s">
        <v>194</v>
      </c>
      <c r="AR442" t="s">
        <v>194</v>
      </c>
      <c r="AS442" t="s">
        <v>194</v>
      </c>
      <c r="AT442" t="s">
        <v>194</v>
      </c>
      <c r="AU442" t="s">
        <v>194</v>
      </c>
      <c r="AV442" t="s">
        <v>194</v>
      </c>
      <c r="AW442" t="s">
        <v>194</v>
      </c>
      <c r="AX442" t="s">
        <v>194</v>
      </c>
      <c r="AY442" t="s">
        <v>194</v>
      </c>
      <c r="AZ442" t="s">
        <v>194</v>
      </c>
      <c r="BA442" t="s">
        <v>194</v>
      </c>
      <c r="BB442" t="s">
        <v>194</v>
      </c>
      <c r="BC442" t="s">
        <v>194</v>
      </c>
      <c r="BD442" t="s">
        <v>194</v>
      </c>
      <c r="BE442" t="s">
        <v>194</v>
      </c>
      <c r="BF442" t="s">
        <v>194</v>
      </c>
      <c r="BG442" t="s">
        <v>194</v>
      </c>
      <c r="BH442" t="s">
        <v>194</v>
      </c>
      <c r="BI442" t="s">
        <v>194</v>
      </c>
      <c r="BJ442" t="s">
        <v>194</v>
      </c>
    </row>
    <row r="443">
      <c r="A443" t="s">
        <v>4368</v>
      </c>
      <c r="B443" t="s">
        <v>4369</v>
      </c>
      <c r="C443" t="s">
        <v>4316</v>
      </c>
      <c r="D443" t="s">
        <v>194</v>
      </c>
      <c r="E443" t="s">
        <v>194</v>
      </c>
      <c r="F443" t="s">
        <v>194</v>
      </c>
      <c r="G443" t="s">
        <v>194</v>
      </c>
      <c r="H443" t="s">
        <v>194</v>
      </c>
      <c r="I443" t="s">
        <v>194</v>
      </c>
      <c r="J443" t="s">
        <v>194</v>
      </c>
      <c r="K443" t="s">
        <v>194</v>
      </c>
      <c r="L443" t="s">
        <v>194</v>
      </c>
      <c r="M443" t="s">
        <v>194</v>
      </c>
      <c r="N443" t="s">
        <v>194</v>
      </c>
      <c r="O443" t="s">
        <v>194</v>
      </c>
      <c r="P443" t="s">
        <v>194</v>
      </c>
      <c r="Q443" t="s">
        <v>194</v>
      </c>
      <c r="R443" t="s">
        <v>194</v>
      </c>
      <c r="S443" t="s">
        <v>194</v>
      </c>
      <c r="T443" t="s">
        <v>194</v>
      </c>
      <c r="U443" t="s">
        <v>194</v>
      </c>
      <c r="V443" t="s">
        <v>194</v>
      </c>
      <c r="W443" t="s">
        <v>194</v>
      </c>
      <c r="X443" t="s">
        <v>194</v>
      </c>
      <c r="Y443" t="s">
        <v>194</v>
      </c>
      <c r="Z443" t="s">
        <v>194</v>
      </c>
      <c r="AA443" t="s">
        <v>194</v>
      </c>
      <c r="AB443" t="s">
        <v>194</v>
      </c>
      <c r="AC443" t="s">
        <v>194</v>
      </c>
      <c r="AD443" t="s">
        <v>194</v>
      </c>
      <c r="AE443" t="s">
        <v>194</v>
      </c>
      <c r="AF443" t="s">
        <v>194</v>
      </c>
      <c r="AG443" t="s">
        <v>194</v>
      </c>
      <c r="AH443" t="s">
        <v>194</v>
      </c>
      <c r="AI443" t="s">
        <v>194</v>
      </c>
      <c r="AJ443" t="s">
        <v>194</v>
      </c>
      <c r="AK443" t="s">
        <v>194</v>
      </c>
      <c r="AL443" t="s">
        <v>194</v>
      </c>
      <c r="AM443" t="s">
        <v>194</v>
      </c>
      <c r="AN443" t="s">
        <v>194</v>
      </c>
      <c r="AO443" t="s">
        <v>194</v>
      </c>
      <c r="AP443" t="s">
        <v>194</v>
      </c>
      <c r="AQ443" t="s">
        <v>194</v>
      </c>
      <c r="AR443" t="s">
        <v>194</v>
      </c>
      <c r="AS443" t="s">
        <v>194</v>
      </c>
      <c r="AT443" t="s">
        <v>194</v>
      </c>
      <c r="AU443" t="s">
        <v>194</v>
      </c>
      <c r="AV443" t="s">
        <v>194</v>
      </c>
      <c r="AW443" t="s">
        <v>194</v>
      </c>
      <c r="AX443" t="s">
        <v>194</v>
      </c>
      <c r="AY443" t="s">
        <v>194</v>
      </c>
      <c r="AZ443" t="s">
        <v>194</v>
      </c>
      <c r="BA443" t="s">
        <v>194</v>
      </c>
      <c r="BB443" t="s">
        <v>194</v>
      </c>
      <c r="BC443" t="s">
        <v>194</v>
      </c>
      <c r="BD443" t="s">
        <v>194</v>
      </c>
      <c r="BE443" t="s">
        <v>194</v>
      </c>
      <c r="BF443" t="s">
        <v>194</v>
      </c>
      <c r="BG443" t="s">
        <v>194</v>
      </c>
      <c r="BH443" t="s">
        <v>194</v>
      </c>
      <c r="BI443" t="s">
        <v>194</v>
      </c>
      <c r="BJ443" t="s">
        <v>194</v>
      </c>
    </row>
    <row r="444">
      <c r="A444" t="s">
        <v>4370</v>
      </c>
      <c r="B444" t="s">
        <v>4371</v>
      </c>
      <c r="C444" t="s">
        <v>4316</v>
      </c>
      <c r="D444" t="s">
        <v>194</v>
      </c>
      <c r="E444" t="s">
        <v>194</v>
      </c>
      <c r="F444" t="s">
        <v>194</v>
      </c>
      <c r="G444" t="s">
        <v>194</v>
      </c>
      <c r="H444" t="s">
        <v>194</v>
      </c>
      <c r="I444" t="s">
        <v>194</v>
      </c>
      <c r="J444" t="s">
        <v>194</v>
      </c>
      <c r="K444" t="s">
        <v>194</v>
      </c>
      <c r="L444" t="s">
        <v>194</v>
      </c>
      <c r="M444" t="s">
        <v>194</v>
      </c>
      <c r="N444" t="s">
        <v>194</v>
      </c>
      <c r="O444" t="s">
        <v>194</v>
      </c>
      <c r="P444" t="s">
        <v>194</v>
      </c>
      <c r="Q444" t="s">
        <v>194</v>
      </c>
      <c r="R444" t="s">
        <v>194</v>
      </c>
      <c r="S444" t="s">
        <v>194</v>
      </c>
      <c r="T444" t="s">
        <v>194</v>
      </c>
      <c r="U444" t="s">
        <v>194</v>
      </c>
      <c r="V444" t="s">
        <v>194</v>
      </c>
      <c r="W444" t="s">
        <v>194</v>
      </c>
      <c r="X444" t="s">
        <v>194</v>
      </c>
      <c r="Y444" t="s">
        <v>194</v>
      </c>
      <c r="Z444" t="s">
        <v>194</v>
      </c>
      <c r="AA444" t="s">
        <v>194</v>
      </c>
      <c r="AB444" t="s">
        <v>194</v>
      </c>
      <c r="AC444" t="s">
        <v>194</v>
      </c>
      <c r="AD444" t="s">
        <v>194</v>
      </c>
      <c r="AE444" t="s">
        <v>194</v>
      </c>
      <c r="AF444" t="s">
        <v>194</v>
      </c>
      <c r="AG444" t="s">
        <v>194</v>
      </c>
      <c r="AH444" t="s">
        <v>194</v>
      </c>
      <c r="AI444" t="s">
        <v>194</v>
      </c>
      <c r="AJ444" t="s">
        <v>194</v>
      </c>
      <c r="AK444" t="s">
        <v>194</v>
      </c>
      <c r="AL444" t="s">
        <v>194</v>
      </c>
      <c r="AM444" t="s">
        <v>194</v>
      </c>
      <c r="AN444" t="s">
        <v>194</v>
      </c>
      <c r="AO444" t="s">
        <v>194</v>
      </c>
      <c r="AP444" t="s">
        <v>194</v>
      </c>
      <c r="AQ444" t="s">
        <v>194</v>
      </c>
      <c r="AR444" t="s">
        <v>194</v>
      </c>
      <c r="AS444" t="s">
        <v>194</v>
      </c>
      <c r="AT444" t="s">
        <v>194</v>
      </c>
      <c r="AU444" t="s">
        <v>194</v>
      </c>
      <c r="AV444" t="s">
        <v>194</v>
      </c>
      <c r="AW444" t="s">
        <v>194</v>
      </c>
      <c r="AX444" t="s">
        <v>194</v>
      </c>
      <c r="AY444" t="s">
        <v>194</v>
      </c>
      <c r="AZ444" t="s">
        <v>194</v>
      </c>
      <c r="BA444" t="s">
        <v>194</v>
      </c>
      <c r="BB444" t="s">
        <v>194</v>
      </c>
      <c r="BC444" t="s">
        <v>194</v>
      </c>
      <c r="BD444" t="s">
        <v>194</v>
      </c>
      <c r="BE444" t="s">
        <v>194</v>
      </c>
      <c r="BF444" t="s">
        <v>194</v>
      </c>
      <c r="BG444" t="s">
        <v>194</v>
      </c>
      <c r="BH444" t="s">
        <v>194</v>
      </c>
      <c r="BI444" t="s">
        <v>194</v>
      </c>
      <c r="BJ444" t="s">
        <v>194</v>
      </c>
    </row>
    <row r="445">
      <c r="A445" t="s">
        <v>4372</v>
      </c>
      <c r="B445" t="s">
        <v>4373</v>
      </c>
      <c r="C445" t="s">
        <v>4316</v>
      </c>
      <c r="D445" t="s">
        <v>194</v>
      </c>
      <c r="E445" t="s">
        <v>194</v>
      </c>
      <c r="F445" t="s">
        <v>194</v>
      </c>
      <c r="G445" t="s">
        <v>194</v>
      </c>
      <c r="H445" t="s">
        <v>194</v>
      </c>
      <c r="I445" t="s">
        <v>194</v>
      </c>
      <c r="J445" t="s">
        <v>194</v>
      </c>
      <c r="K445" t="s">
        <v>194</v>
      </c>
      <c r="L445" t="s">
        <v>194</v>
      </c>
      <c r="M445" t="s">
        <v>194</v>
      </c>
      <c r="N445" t="s">
        <v>194</v>
      </c>
      <c r="O445" t="s">
        <v>194</v>
      </c>
      <c r="P445" t="s">
        <v>194</v>
      </c>
      <c r="Q445" t="s">
        <v>194</v>
      </c>
      <c r="R445" t="s">
        <v>194</v>
      </c>
      <c r="S445" t="s">
        <v>194</v>
      </c>
      <c r="T445" t="s">
        <v>194</v>
      </c>
      <c r="U445" t="s">
        <v>194</v>
      </c>
      <c r="V445" t="s">
        <v>194</v>
      </c>
      <c r="W445" t="s">
        <v>194</v>
      </c>
      <c r="X445" t="s">
        <v>194</v>
      </c>
      <c r="Y445" t="s">
        <v>194</v>
      </c>
      <c r="Z445" t="s">
        <v>194</v>
      </c>
      <c r="AA445" t="s">
        <v>194</v>
      </c>
      <c r="AB445" t="s">
        <v>194</v>
      </c>
      <c r="AC445" t="s">
        <v>194</v>
      </c>
      <c r="AD445" t="s">
        <v>194</v>
      </c>
      <c r="AE445" t="s">
        <v>194</v>
      </c>
      <c r="AF445" t="s">
        <v>194</v>
      </c>
      <c r="AG445" t="s">
        <v>194</v>
      </c>
      <c r="AH445" t="s">
        <v>194</v>
      </c>
      <c r="AI445" t="s">
        <v>194</v>
      </c>
      <c r="AJ445" t="s">
        <v>194</v>
      </c>
      <c r="AK445" t="s">
        <v>194</v>
      </c>
      <c r="AL445" t="s">
        <v>194</v>
      </c>
      <c r="AM445" t="s">
        <v>194</v>
      </c>
      <c r="AN445" t="s">
        <v>194</v>
      </c>
      <c r="AO445" t="s">
        <v>194</v>
      </c>
      <c r="AP445" t="s">
        <v>194</v>
      </c>
      <c r="AQ445" t="s">
        <v>194</v>
      </c>
      <c r="AR445" t="s">
        <v>194</v>
      </c>
      <c r="AS445" t="s">
        <v>194</v>
      </c>
      <c r="AT445" t="s">
        <v>194</v>
      </c>
      <c r="AU445" t="s">
        <v>194</v>
      </c>
      <c r="AV445" t="s">
        <v>194</v>
      </c>
      <c r="AW445" t="s">
        <v>194</v>
      </c>
      <c r="AX445" t="s">
        <v>194</v>
      </c>
      <c r="AY445" t="s">
        <v>194</v>
      </c>
      <c r="AZ445" t="s">
        <v>194</v>
      </c>
      <c r="BA445" t="s">
        <v>194</v>
      </c>
      <c r="BB445" t="s">
        <v>194</v>
      </c>
      <c r="BC445" t="s">
        <v>194</v>
      </c>
      <c r="BD445" t="s">
        <v>194</v>
      </c>
      <c r="BE445" t="s">
        <v>194</v>
      </c>
      <c r="BF445" t="s">
        <v>194</v>
      </c>
      <c r="BG445" t="s">
        <v>194</v>
      </c>
      <c r="BH445" t="s">
        <v>194</v>
      </c>
      <c r="BI445" t="s">
        <v>194</v>
      </c>
      <c r="BJ445" t="s">
        <v>194</v>
      </c>
    </row>
    <row r="446">
      <c r="A446" t="s">
        <v>4374</v>
      </c>
      <c r="B446" t="s">
        <v>4375</v>
      </c>
      <c r="C446" t="s">
        <v>4316</v>
      </c>
      <c r="D446" t="s">
        <v>194</v>
      </c>
      <c r="E446" t="s">
        <v>194</v>
      </c>
      <c r="F446" t="s">
        <v>194</v>
      </c>
      <c r="G446" t="s">
        <v>194</v>
      </c>
      <c r="H446" t="s">
        <v>194</v>
      </c>
      <c r="I446" t="s">
        <v>194</v>
      </c>
      <c r="J446" t="s">
        <v>194</v>
      </c>
      <c r="K446" t="s">
        <v>194</v>
      </c>
      <c r="L446" t="s">
        <v>194</v>
      </c>
      <c r="M446" t="s">
        <v>194</v>
      </c>
      <c r="N446" t="s">
        <v>194</v>
      </c>
      <c r="O446" t="s">
        <v>194</v>
      </c>
      <c r="P446" t="s">
        <v>194</v>
      </c>
      <c r="Q446" t="s">
        <v>194</v>
      </c>
      <c r="R446" t="s">
        <v>194</v>
      </c>
      <c r="S446" t="s">
        <v>194</v>
      </c>
      <c r="T446" t="s">
        <v>194</v>
      </c>
      <c r="U446" t="s">
        <v>194</v>
      </c>
      <c r="V446" t="s">
        <v>194</v>
      </c>
      <c r="W446" t="s">
        <v>194</v>
      </c>
      <c r="X446" t="s">
        <v>194</v>
      </c>
      <c r="Y446" t="s">
        <v>194</v>
      </c>
      <c r="Z446" t="s">
        <v>194</v>
      </c>
      <c r="AA446" t="s">
        <v>194</v>
      </c>
      <c r="AB446" t="s">
        <v>194</v>
      </c>
      <c r="AC446" t="s">
        <v>194</v>
      </c>
      <c r="AD446" t="s">
        <v>194</v>
      </c>
      <c r="AE446" t="s">
        <v>194</v>
      </c>
      <c r="AF446" t="s">
        <v>194</v>
      </c>
      <c r="AG446" t="s">
        <v>194</v>
      </c>
      <c r="AH446" t="s">
        <v>194</v>
      </c>
      <c r="AI446" t="s">
        <v>194</v>
      </c>
      <c r="AJ446" t="s">
        <v>194</v>
      </c>
      <c r="AK446" t="s">
        <v>194</v>
      </c>
      <c r="AL446" t="s">
        <v>194</v>
      </c>
      <c r="AM446" t="s">
        <v>194</v>
      </c>
      <c r="AN446" t="s">
        <v>194</v>
      </c>
      <c r="AO446" t="s">
        <v>194</v>
      </c>
      <c r="AP446" t="s">
        <v>194</v>
      </c>
      <c r="AQ446" t="s">
        <v>194</v>
      </c>
      <c r="AR446" t="s">
        <v>194</v>
      </c>
      <c r="AS446" t="s">
        <v>194</v>
      </c>
      <c r="AT446" t="s">
        <v>194</v>
      </c>
      <c r="AU446" t="s">
        <v>194</v>
      </c>
      <c r="AV446" t="s">
        <v>194</v>
      </c>
      <c r="AW446" t="s">
        <v>194</v>
      </c>
      <c r="AX446" t="s">
        <v>194</v>
      </c>
      <c r="AY446" t="s">
        <v>194</v>
      </c>
      <c r="AZ446" t="s">
        <v>194</v>
      </c>
      <c r="BA446" t="s">
        <v>194</v>
      </c>
      <c r="BB446" t="s">
        <v>194</v>
      </c>
      <c r="BC446" t="s">
        <v>194</v>
      </c>
      <c r="BD446" t="s">
        <v>194</v>
      </c>
      <c r="BE446" t="s">
        <v>194</v>
      </c>
      <c r="BF446" t="s">
        <v>194</v>
      </c>
      <c r="BG446" t="s">
        <v>194</v>
      </c>
      <c r="BH446" t="s">
        <v>194</v>
      </c>
      <c r="BI446" t="s">
        <v>194</v>
      </c>
      <c r="BJ446" t="s">
        <v>194</v>
      </c>
    </row>
    <row r="447">
      <c r="A447" t="s">
        <v>4376</v>
      </c>
      <c r="B447" t="s">
        <v>4377</v>
      </c>
      <c r="C447" t="s">
        <v>4316</v>
      </c>
      <c r="D447" t="s">
        <v>194</v>
      </c>
      <c r="E447" t="s">
        <v>194</v>
      </c>
      <c r="F447" t="s">
        <v>194</v>
      </c>
      <c r="G447" t="s">
        <v>194</v>
      </c>
      <c r="H447" t="s">
        <v>194</v>
      </c>
      <c r="I447" t="s">
        <v>194</v>
      </c>
      <c r="J447" t="s">
        <v>194</v>
      </c>
      <c r="K447" t="s">
        <v>194</v>
      </c>
      <c r="L447" t="s">
        <v>194</v>
      </c>
      <c r="M447" t="s">
        <v>194</v>
      </c>
      <c r="N447" t="s">
        <v>194</v>
      </c>
      <c r="O447" t="s">
        <v>194</v>
      </c>
      <c r="P447" t="s">
        <v>194</v>
      </c>
      <c r="Q447" t="s">
        <v>194</v>
      </c>
      <c r="R447" t="s">
        <v>194</v>
      </c>
      <c r="S447" t="s">
        <v>194</v>
      </c>
      <c r="T447" t="s">
        <v>194</v>
      </c>
      <c r="U447" t="s">
        <v>194</v>
      </c>
      <c r="V447" t="s">
        <v>194</v>
      </c>
      <c r="W447" t="s">
        <v>194</v>
      </c>
      <c r="X447" t="s">
        <v>194</v>
      </c>
      <c r="Y447" t="s">
        <v>194</v>
      </c>
      <c r="Z447" t="s">
        <v>194</v>
      </c>
      <c r="AA447" t="s">
        <v>194</v>
      </c>
      <c r="AB447" t="s">
        <v>194</v>
      </c>
      <c r="AC447" t="s">
        <v>194</v>
      </c>
      <c r="AD447" t="s">
        <v>194</v>
      </c>
      <c r="AE447" t="s">
        <v>194</v>
      </c>
      <c r="AF447" t="s">
        <v>194</v>
      </c>
      <c r="AG447" t="s">
        <v>194</v>
      </c>
      <c r="AH447" t="s">
        <v>194</v>
      </c>
      <c r="AI447" t="s">
        <v>194</v>
      </c>
      <c r="AJ447" t="s">
        <v>194</v>
      </c>
      <c r="AK447" t="s">
        <v>194</v>
      </c>
      <c r="AL447" t="s">
        <v>194</v>
      </c>
      <c r="AM447" t="s">
        <v>194</v>
      </c>
      <c r="AN447" t="s">
        <v>194</v>
      </c>
      <c r="AO447" t="s">
        <v>194</v>
      </c>
      <c r="AP447" t="s">
        <v>194</v>
      </c>
      <c r="AQ447" t="s">
        <v>194</v>
      </c>
      <c r="AR447" t="s">
        <v>194</v>
      </c>
      <c r="AS447" t="s">
        <v>194</v>
      </c>
      <c r="AT447" t="s">
        <v>194</v>
      </c>
      <c r="AU447" t="s">
        <v>194</v>
      </c>
      <c r="AV447" t="s">
        <v>194</v>
      </c>
      <c r="AW447" t="s">
        <v>194</v>
      </c>
      <c r="AX447" t="s">
        <v>194</v>
      </c>
      <c r="AY447" t="s">
        <v>194</v>
      </c>
      <c r="AZ447" t="s">
        <v>194</v>
      </c>
      <c r="BA447" t="s">
        <v>194</v>
      </c>
      <c r="BB447" t="s">
        <v>194</v>
      </c>
      <c r="BC447" t="s">
        <v>194</v>
      </c>
      <c r="BD447" t="s">
        <v>194</v>
      </c>
      <c r="BE447" t="s">
        <v>194</v>
      </c>
      <c r="BF447" t="s">
        <v>194</v>
      </c>
      <c r="BG447" t="s">
        <v>194</v>
      </c>
      <c r="BH447" t="s">
        <v>194</v>
      </c>
      <c r="BI447" t="s">
        <v>194</v>
      </c>
      <c r="BJ447" t="s">
        <v>194</v>
      </c>
    </row>
    <row r="448">
      <c r="A448" t="s">
        <v>4378</v>
      </c>
      <c r="B448" t="s">
        <v>4379</v>
      </c>
      <c r="C448" t="s">
        <v>4316</v>
      </c>
      <c r="D448" t="s">
        <v>194</v>
      </c>
      <c r="E448" t="s">
        <v>194</v>
      </c>
      <c r="F448" t="s">
        <v>194</v>
      </c>
      <c r="G448" t="s">
        <v>194</v>
      </c>
      <c r="H448" t="s">
        <v>194</v>
      </c>
      <c r="I448" t="s">
        <v>194</v>
      </c>
      <c r="J448" t="s">
        <v>194</v>
      </c>
      <c r="K448" t="s">
        <v>194</v>
      </c>
      <c r="L448" t="s">
        <v>194</v>
      </c>
      <c r="M448" t="s">
        <v>194</v>
      </c>
      <c r="N448" t="s">
        <v>194</v>
      </c>
      <c r="O448" t="s">
        <v>194</v>
      </c>
      <c r="P448" t="s">
        <v>194</v>
      </c>
      <c r="Q448" t="s">
        <v>194</v>
      </c>
      <c r="R448" t="s">
        <v>194</v>
      </c>
      <c r="S448" t="s">
        <v>194</v>
      </c>
      <c r="T448" t="s">
        <v>194</v>
      </c>
      <c r="U448" t="s">
        <v>194</v>
      </c>
      <c r="V448" t="s">
        <v>194</v>
      </c>
      <c r="W448" t="s">
        <v>194</v>
      </c>
      <c r="X448" t="s">
        <v>194</v>
      </c>
      <c r="Y448" t="s">
        <v>194</v>
      </c>
      <c r="Z448" t="s">
        <v>194</v>
      </c>
      <c r="AA448" t="s">
        <v>194</v>
      </c>
      <c r="AB448" t="s">
        <v>194</v>
      </c>
      <c r="AC448" t="s">
        <v>194</v>
      </c>
      <c r="AD448" t="s">
        <v>194</v>
      </c>
      <c r="AE448" t="s">
        <v>194</v>
      </c>
      <c r="AF448" t="s">
        <v>194</v>
      </c>
      <c r="AG448" t="s">
        <v>194</v>
      </c>
      <c r="AH448" t="s">
        <v>194</v>
      </c>
      <c r="AI448" t="s">
        <v>194</v>
      </c>
      <c r="AJ448" t="s">
        <v>194</v>
      </c>
      <c r="AK448" t="s">
        <v>194</v>
      </c>
      <c r="AL448" t="s">
        <v>194</v>
      </c>
      <c r="AM448" t="s">
        <v>194</v>
      </c>
      <c r="AN448" t="s">
        <v>194</v>
      </c>
      <c r="AO448" t="s">
        <v>194</v>
      </c>
      <c r="AP448" t="s">
        <v>194</v>
      </c>
      <c r="AQ448" t="s">
        <v>194</v>
      </c>
      <c r="AR448" t="s">
        <v>194</v>
      </c>
      <c r="AS448" t="s">
        <v>194</v>
      </c>
      <c r="AT448" t="s">
        <v>194</v>
      </c>
      <c r="AU448" t="s">
        <v>194</v>
      </c>
      <c r="AV448" t="s">
        <v>194</v>
      </c>
      <c r="AW448" t="s">
        <v>194</v>
      </c>
      <c r="AX448" t="s">
        <v>194</v>
      </c>
      <c r="AY448" t="s">
        <v>194</v>
      </c>
      <c r="AZ448" t="s">
        <v>194</v>
      </c>
      <c r="BA448" t="s">
        <v>194</v>
      </c>
      <c r="BB448" t="s">
        <v>194</v>
      </c>
      <c r="BC448" t="s">
        <v>194</v>
      </c>
      <c r="BD448" t="s">
        <v>194</v>
      </c>
      <c r="BE448" t="s">
        <v>194</v>
      </c>
      <c r="BF448" t="s">
        <v>194</v>
      </c>
      <c r="BG448" t="s">
        <v>194</v>
      </c>
      <c r="BH448" t="s">
        <v>194</v>
      </c>
      <c r="BI448" t="s">
        <v>194</v>
      </c>
      <c r="BJ448" t="s">
        <v>194</v>
      </c>
    </row>
    <row r="449">
      <c r="A449" t="s">
        <v>4380</v>
      </c>
      <c r="B449" t="s">
        <v>4381</v>
      </c>
      <c r="C449" t="s">
        <v>4316</v>
      </c>
      <c r="D449" t="s">
        <v>194</v>
      </c>
      <c r="E449" t="s">
        <v>194</v>
      </c>
      <c r="F449" t="s">
        <v>194</v>
      </c>
      <c r="G449" t="s">
        <v>194</v>
      </c>
      <c r="H449" t="s">
        <v>194</v>
      </c>
      <c r="I449" t="s">
        <v>194</v>
      </c>
      <c r="J449" t="s">
        <v>194</v>
      </c>
      <c r="K449" t="s">
        <v>194</v>
      </c>
      <c r="L449" t="s">
        <v>194</v>
      </c>
      <c r="M449" t="s">
        <v>194</v>
      </c>
      <c r="N449" t="s">
        <v>194</v>
      </c>
      <c r="O449" t="s">
        <v>194</v>
      </c>
      <c r="P449" t="s">
        <v>194</v>
      </c>
      <c r="Q449" t="s">
        <v>194</v>
      </c>
      <c r="R449" t="s">
        <v>194</v>
      </c>
      <c r="S449" t="s">
        <v>194</v>
      </c>
      <c r="T449" t="s">
        <v>194</v>
      </c>
      <c r="U449" t="s">
        <v>194</v>
      </c>
      <c r="V449" t="s">
        <v>194</v>
      </c>
      <c r="W449" t="s">
        <v>194</v>
      </c>
      <c r="X449" t="s">
        <v>194</v>
      </c>
      <c r="Y449" t="s">
        <v>194</v>
      </c>
      <c r="Z449" t="s">
        <v>194</v>
      </c>
      <c r="AA449" t="s">
        <v>194</v>
      </c>
      <c r="AB449" t="s">
        <v>194</v>
      </c>
      <c r="AC449" t="s">
        <v>194</v>
      </c>
      <c r="AD449" t="s">
        <v>194</v>
      </c>
      <c r="AE449" t="s">
        <v>194</v>
      </c>
      <c r="AF449" t="s">
        <v>194</v>
      </c>
      <c r="AG449" t="s">
        <v>194</v>
      </c>
      <c r="AH449" t="s">
        <v>194</v>
      </c>
      <c r="AI449" t="s">
        <v>194</v>
      </c>
      <c r="AJ449" t="s">
        <v>194</v>
      </c>
      <c r="AK449" t="s">
        <v>194</v>
      </c>
      <c r="AL449" t="s">
        <v>194</v>
      </c>
      <c r="AM449" t="s">
        <v>194</v>
      </c>
      <c r="AN449" t="s">
        <v>194</v>
      </c>
      <c r="AO449" t="s">
        <v>194</v>
      </c>
      <c r="AP449" t="s">
        <v>194</v>
      </c>
      <c r="AQ449" t="s">
        <v>194</v>
      </c>
      <c r="AR449" t="s">
        <v>194</v>
      </c>
      <c r="AS449" t="s">
        <v>194</v>
      </c>
      <c r="AT449" t="s">
        <v>194</v>
      </c>
      <c r="AU449" t="s">
        <v>194</v>
      </c>
      <c r="AV449" t="s">
        <v>194</v>
      </c>
      <c r="AW449" t="s">
        <v>194</v>
      </c>
      <c r="AX449" t="s">
        <v>194</v>
      </c>
      <c r="AY449" t="s">
        <v>194</v>
      </c>
      <c r="AZ449" t="s">
        <v>194</v>
      </c>
      <c r="BA449" t="s">
        <v>194</v>
      </c>
      <c r="BB449" t="s">
        <v>194</v>
      </c>
      <c r="BC449" t="s">
        <v>194</v>
      </c>
      <c r="BD449" t="s">
        <v>194</v>
      </c>
      <c r="BE449" t="s">
        <v>194</v>
      </c>
      <c r="BF449" t="s">
        <v>194</v>
      </c>
      <c r="BG449" t="s">
        <v>194</v>
      </c>
      <c r="BH449" t="s">
        <v>194</v>
      </c>
      <c r="BI449" t="s">
        <v>194</v>
      </c>
      <c r="BJ449" t="s">
        <v>194</v>
      </c>
    </row>
    <row r="450">
      <c r="A450" t="s">
        <v>4382</v>
      </c>
      <c r="B450" t="s">
        <v>4383</v>
      </c>
      <c r="C450" t="s">
        <v>4316</v>
      </c>
      <c r="D450" t="s">
        <v>194</v>
      </c>
      <c r="E450" t="s">
        <v>194</v>
      </c>
      <c r="F450" t="s">
        <v>194</v>
      </c>
      <c r="G450" t="s">
        <v>194</v>
      </c>
      <c r="H450" t="s">
        <v>194</v>
      </c>
      <c r="I450" t="s">
        <v>194</v>
      </c>
      <c r="J450" t="s">
        <v>194</v>
      </c>
      <c r="K450" t="s">
        <v>194</v>
      </c>
      <c r="L450" t="s">
        <v>194</v>
      </c>
      <c r="M450" t="s">
        <v>194</v>
      </c>
      <c r="N450" t="s">
        <v>194</v>
      </c>
      <c r="O450" t="s">
        <v>194</v>
      </c>
      <c r="P450" t="s">
        <v>194</v>
      </c>
      <c r="Q450" t="s">
        <v>194</v>
      </c>
      <c r="R450" t="s">
        <v>194</v>
      </c>
      <c r="S450" t="s">
        <v>194</v>
      </c>
      <c r="T450" t="s">
        <v>194</v>
      </c>
      <c r="U450" t="s">
        <v>194</v>
      </c>
      <c r="V450" t="s">
        <v>194</v>
      </c>
      <c r="W450" t="s">
        <v>194</v>
      </c>
      <c r="X450" t="s">
        <v>194</v>
      </c>
      <c r="Y450" t="s">
        <v>194</v>
      </c>
      <c r="Z450" t="s">
        <v>194</v>
      </c>
      <c r="AA450" t="s">
        <v>194</v>
      </c>
      <c r="AB450" t="s">
        <v>194</v>
      </c>
      <c r="AC450" t="s">
        <v>194</v>
      </c>
      <c r="AD450" t="s">
        <v>194</v>
      </c>
      <c r="AE450" t="s">
        <v>194</v>
      </c>
      <c r="AF450" t="s">
        <v>194</v>
      </c>
      <c r="AG450" t="s">
        <v>194</v>
      </c>
      <c r="AH450" t="s">
        <v>194</v>
      </c>
      <c r="AI450" t="s">
        <v>194</v>
      </c>
      <c r="AJ450" t="s">
        <v>194</v>
      </c>
      <c r="AK450" t="s">
        <v>194</v>
      </c>
      <c r="AL450" t="s">
        <v>194</v>
      </c>
      <c r="AM450" t="s">
        <v>194</v>
      </c>
      <c r="AN450" t="s">
        <v>194</v>
      </c>
      <c r="AO450" t="s">
        <v>194</v>
      </c>
      <c r="AP450" t="s">
        <v>194</v>
      </c>
      <c r="AQ450" t="s">
        <v>194</v>
      </c>
      <c r="AR450" t="s">
        <v>194</v>
      </c>
      <c r="AS450" t="s">
        <v>194</v>
      </c>
      <c r="AT450" t="s">
        <v>194</v>
      </c>
      <c r="AU450" t="s">
        <v>194</v>
      </c>
      <c r="AV450" t="s">
        <v>194</v>
      </c>
      <c r="AW450" t="s">
        <v>194</v>
      </c>
      <c r="AX450" t="s">
        <v>194</v>
      </c>
      <c r="AY450" t="s">
        <v>194</v>
      </c>
      <c r="AZ450" t="s">
        <v>194</v>
      </c>
      <c r="BA450" t="s">
        <v>194</v>
      </c>
      <c r="BB450" t="s">
        <v>194</v>
      </c>
      <c r="BC450" t="s">
        <v>194</v>
      </c>
      <c r="BD450" t="s">
        <v>194</v>
      </c>
      <c r="BE450" t="s">
        <v>194</v>
      </c>
      <c r="BF450" t="s">
        <v>194</v>
      </c>
      <c r="BG450" t="s">
        <v>194</v>
      </c>
      <c r="BH450" t="s">
        <v>194</v>
      </c>
      <c r="BI450" t="s">
        <v>194</v>
      </c>
      <c r="BJ450" t="s">
        <v>194</v>
      </c>
    </row>
    <row r="451">
      <c r="A451" t="s">
        <v>4384</v>
      </c>
      <c r="B451" t="s">
        <v>4385</v>
      </c>
      <c r="C451" t="s">
        <v>4316</v>
      </c>
      <c r="D451" t="s">
        <v>194</v>
      </c>
      <c r="E451" t="s">
        <v>194</v>
      </c>
      <c r="F451" t="s">
        <v>194</v>
      </c>
      <c r="G451" t="s">
        <v>194</v>
      </c>
      <c r="H451" t="s">
        <v>194</v>
      </c>
      <c r="I451" t="s">
        <v>194</v>
      </c>
      <c r="J451" t="s">
        <v>194</v>
      </c>
      <c r="K451" t="s">
        <v>194</v>
      </c>
      <c r="L451" t="s">
        <v>194</v>
      </c>
      <c r="M451" t="s">
        <v>194</v>
      </c>
      <c r="N451" t="s">
        <v>194</v>
      </c>
      <c r="O451" t="s">
        <v>194</v>
      </c>
      <c r="P451" t="s">
        <v>194</v>
      </c>
      <c r="Q451" t="s">
        <v>194</v>
      </c>
      <c r="R451" t="s">
        <v>194</v>
      </c>
      <c r="S451" t="s">
        <v>194</v>
      </c>
      <c r="T451" t="s">
        <v>194</v>
      </c>
      <c r="U451" t="s">
        <v>194</v>
      </c>
      <c r="V451" t="s">
        <v>194</v>
      </c>
      <c r="W451" t="s">
        <v>194</v>
      </c>
      <c r="X451" t="s">
        <v>194</v>
      </c>
      <c r="Y451" t="s">
        <v>194</v>
      </c>
      <c r="Z451" t="s">
        <v>194</v>
      </c>
      <c r="AA451" t="s">
        <v>194</v>
      </c>
      <c r="AB451" t="s">
        <v>194</v>
      </c>
      <c r="AC451" t="s">
        <v>194</v>
      </c>
      <c r="AD451" t="s">
        <v>194</v>
      </c>
      <c r="AE451" t="s">
        <v>194</v>
      </c>
      <c r="AF451" t="s">
        <v>194</v>
      </c>
      <c r="AG451" t="s">
        <v>194</v>
      </c>
      <c r="AH451" t="s">
        <v>194</v>
      </c>
      <c r="AI451" t="s">
        <v>194</v>
      </c>
      <c r="AJ451" t="s">
        <v>194</v>
      </c>
      <c r="AK451" t="s">
        <v>194</v>
      </c>
      <c r="AL451" t="s">
        <v>194</v>
      </c>
      <c r="AM451" t="s">
        <v>194</v>
      </c>
      <c r="AN451" t="s">
        <v>194</v>
      </c>
      <c r="AO451" t="s">
        <v>194</v>
      </c>
      <c r="AP451" t="s">
        <v>194</v>
      </c>
      <c r="AQ451" t="s">
        <v>194</v>
      </c>
      <c r="AR451" t="s">
        <v>194</v>
      </c>
      <c r="AS451" t="s">
        <v>194</v>
      </c>
      <c r="AT451" t="s">
        <v>194</v>
      </c>
      <c r="AU451" t="s">
        <v>194</v>
      </c>
      <c r="AV451" t="s">
        <v>194</v>
      </c>
      <c r="AW451" t="s">
        <v>194</v>
      </c>
      <c r="AX451" t="s">
        <v>194</v>
      </c>
      <c r="AY451" t="s">
        <v>194</v>
      </c>
      <c r="AZ451" t="s">
        <v>194</v>
      </c>
      <c r="BA451" t="s">
        <v>194</v>
      </c>
      <c r="BB451" t="s">
        <v>194</v>
      </c>
      <c r="BC451" t="s">
        <v>194</v>
      </c>
      <c r="BD451" t="s">
        <v>194</v>
      </c>
      <c r="BE451" t="s">
        <v>194</v>
      </c>
      <c r="BF451" t="s">
        <v>194</v>
      </c>
      <c r="BG451" t="s">
        <v>194</v>
      </c>
      <c r="BH451" t="s">
        <v>194</v>
      </c>
      <c r="BI451" t="s">
        <v>194</v>
      </c>
      <c r="BJ451" t="s">
        <v>194</v>
      </c>
    </row>
    <row r="452">
      <c r="A452" t="s">
        <v>4386</v>
      </c>
      <c r="B452" t="s">
        <v>4387</v>
      </c>
      <c r="C452" t="s">
        <v>4316</v>
      </c>
      <c r="D452" t="s">
        <v>194</v>
      </c>
      <c r="E452" t="s">
        <v>194</v>
      </c>
      <c r="F452" t="s">
        <v>194</v>
      </c>
      <c r="G452" t="s">
        <v>194</v>
      </c>
      <c r="H452" t="s">
        <v>194</v>
      </c>
      <c r="I452" t="s">
        <v>194</v>
      </c>
      <c r="J452" t="s">
        <v>194</v>
      </c>
      <c r="K452" t="s">
        <v>194</v>
      </c>
      <c r="L452" t="s">
        <v>194</v>
      </c>
      <c r="M452" t="s">
        <v>194</v>
      </c>
      <c r="N452" t="s">
        <v>194</v>
      </c>
      <c r="O452" t="s">
        <v>205</v>
      </c>
      <c r="P452" t="s">
        <v>194</v>
      </c>
      <c r="Q452" t="s">
        <v>194</v>
      </c>
      <c r="R452" t="s">
        <v>194</v>
      </c>
      <c r="S452" t="s">
        <v>205</v>
      </c>
      <c r="T452" t="s">
        <v>194</v>
      </c>
      <c r="U452" t="s">
        <v>194</v>
      </c>
      <c r="V452" t="s">
        <v>194</v>
      </c>
      <c r="W452" t="s">
        <v>194</v>
      </c>
      <c r="X452" t="s">
        <v>194</v>
      </c>
      <c r="Y452" t="s">
        <v>194</v>
      </c>
      <c r="Z452" t="s">
        <v>194</v>
      </c>
      <c r="AA452" t="s">
        <v>194</v>
      </c>
      <c r="AB452" t="s">
        <v>194</v>
      </c>
      <c r="AC452" t="s">
        <v>194</v>
      </c>
      <c r="AD452" t="s">
        <v>194</v>
      </c>
      <c r="AE452" t="s">
        <v>194</v>
      </c>
      <c r="AF452" t="s">
        <v>194</v>
      </c>
      <c r="AG452" t="s">
        <v>194</v>
      </c>
      <c r="AH452" t="s">
        <v>194</v>
      </c>
      <c r="AI452" t="s">
        <v>194</v>
      </c>
      <c r="AJ452" t="s">
        <v>194</v>
      </c>
      <c r="AK452" t="s">
        <v>194</v>
      </c>
      <c r="AL452" t="s">
        <v>205</v>
      </c>
      <c r="AM452" t="s">
        <v>194</v>
      </c>
      <c r="AN452" t="s">
        <v>194</v>
      </c>
      <c r="AO452" t="s">
        <v>194</v>
      </c>
      <c r="AP452" t="s">
        <v>194</v>
      </c>
      <c r="AQ452" t="s">
        <v>194</v>
      </c>
      <c r="AR452" t="s">
        <v>194</v>
      </c>
      <c r="AS452" t="s">
        <v>205</v>
      </c>
      <c r="AT452" t="s">
        <v>194</v>
      </c>
      <c r="AU452" t="s">
        <v>194</v>
      </c>
      <c r="AV452" t="s">
        <v>194</v>
      </c>
      <c r="AW452" t="s">
        <v>194</v>
      </c>
      <c r="AX452" t="s">
        <v>194</v>
      </c>
      <c r="AY452" t="s">
        <v>194</v>
      </c>
      <c r="AZ452" t="s">
        <v>194</v>
      </c>
      <c r="BA452" t="s">
        <v>194</v>
      </c>
      <c r="BB452" t="s">
        <v>194</v>
      </c>
      <c r="BC452" t="s">
        <v>194</v>
      </c>
      <c r="BD452" t="s">
        <v>194</v>
      </c>
      <c r="BE452" t="s">
        <v>194</v>
      </c>
      <c r="BF452" t="s">
        <v>194</v>
      </c>
      <c r="BG452" t="s">
        <v>194</v>
      </c>
      <c r="BH452" t="s">
        <v>194</v>
      </c>
      <c r="BI452" t="s">
        <v>194</v>
      </c>
      <c r="BJ452" t="s">
        <v>194</v>
      </c>
    </row>
    <row r="453">
      <c r="A453" t="s">
        <v>4388</v>
      </c>
      <c r="B453" t="s">
        <v>4389</v>
      </c>
      <c r="C453" t="s">
        <v>4316</v>
      </c>
      <c r="D453" t="s">
        <v>194</v>
      </c>
      <c r="E453" t="s">
        <v>194</v>
      </c>
      <c r="F453" t="s">
        <v>194</v>
      </c>
      <c r="G453" t="s">
        <v>194</v>
      </c>
      <c r="H453" t="s">
        <v>194</v>
      </c>
      <c r="I453" t="s">
        <v>194</v>
      </c>
      <c r="J453" t="s">
        <v>194</v>
      </c>
      <c r="K453" t="s">
        <v>194</v>
      </c>
      <c r="L453" t="s">
        <v>194</v>
      </c>
      <c r="M453" t="s">
        <v>194</v>
      </c>
      <c r="N453" t="s">
        <v>194</v>
      </c>
      <c r="O453" t="s">
        <v>194</v>
      </c>
      <c r="P453" t="s">
        <v>194</v>
      </c>
      <c r="Q453" t="s">
        <v>194</v>
      </c>
      <c r="R453" t="s">
        <v>194</v>
      </c>
      <c r="S453" t="s">
        <v>194</v>
      </c>
      <c r="T453" t="s">
        <v>194</v>
      </c>
      <c r="U453" t="s">
        <v>194</v>
      </c>
      <c r="V453" t="s">
        <v>194</v>
      </c>
      <c r="W453" t="s">
        <v>194</v>
      </c>
      <c r="X453" t="s">
        <v>194</v>
      </c>
      <c r="Y453" t="s">
        <v>194</v>
      </c>
      <c r="Z453" t="s">
        <v>194</v>
      </c>
      <c r="AA453" t="s">
        <v>194</v>
      </c>
      <c r="AB453" t="s">
        <v>194</v>
      </c>
      <c r="AC453" t="s">
        <v>194</v>
      </c>
      <c r="AD453" t="s">
        <v>194</v>
      </c>
      <c r="AE453" t="s">
        <v>194</v>
      </c>
      <c r="AF453" t="s">
        <v>194</v>
      </c>
      <c r="AG453" t="s">
        <v>194</v>
      </c>
      <c r="AH453" t="s">
        <v>194</v>
      </c>
      <c r="AI453" t="s">
        <v>194</v>
      </c>
      <c r="AJ453" t="s">
        <v>194</v>
      </c>
      <c r="AK453" t="s">
        <v>194</v>
      </c>
      <c r="AL453" t="s">
        <v>194</v>
      </c>
      <c r="AM453" t="s">
        <v>194</v>
      </c>
      <c r="AN453" t="s">
        <v>194</v>
      </c>
      <c r="AO453" t="s">
        <v>194</v>
      </c>
      <c r="AP453" t="s">
        <v>194</v>
      </c>
      <c r="AQ453" t="s">
        <v>194</v>
      </c>
      <c r="AR453" t="s">
        <v>194</v>
      </c>
      <c r="AS453" t="s">
        <v>194</v>
      </c>
      <c r="AT453" t="s">
        <v>194</v>
      </c>
      <c r="AU453" t="s">
        <v>194</v>
      </c>
      <c r="AV453" t="s">
        <v>194</v>
      </c>
      <c r="AW453" t="s">
        <v>194</v>
      </c>
      <c r="AX453" t="s">
        <v>194</v>
      </c>
      <c r="AY453" t="s">
        <v>194</v>
      </c>
      <c r="AZ453" t="s">
        <v>194</v>
      </c>
      <c r="BA453" t="s">
        <v>194</v>
      </c>
      <c r="BB453" t="s">
        <v>194</v>
      </c>
      <c r="BC453" t="s">
        <v>194</v>
      </c>
      <c r="BD453" t="s">
        <v>194</v>
      </c>
      <c r="BE453" t="s">
        <v>194</v>
      </c>
      <c r="BF453" t="s">
        <v>194</v>
      </c>
      <c r="BG453" t="s">
        <v>194</v>
      </c>
      <c r="BH453" t="s">
        <v>194</v>
      </c>
      <c r="BI453" t="s">
        <v>194</v>
      </c>
      <c r="BJ453" t="s">
        <v>194</v>
      </c>
    </row>
    <row r="454">
      <c r="A454" t="s">
        <v>4390</v>
      </c>
      <c r="B454" t="s">
        <v>4391</v>
      </c>
      <c r="C454" t="s">
        <v>4316</v>
      </c>
      <c r="D454" t="s">
        <v>194</v>
      </c>
      <c r="E454" t="s">
        <v>194</v>
      </c>
      <c r="F454" t="s">
        <v>194</v>
      </c>
      <c r="G454" t="s">
        <v>194</v>
      </c>
      <c r="H454" t="s">
        <v>194</v>
      </c>
      <c r="I454" t="s">
        <v>194</v>
      </c>
      <c r="J454" t="s">
        <v>194</v>
      </c>
      <c r="K454" t="s">
        <v>194</v>
      </c>
      <c r="L454" t="s">
        <v>194</v>
      </c>
      <c r="M454" t="s">
        <v>194</v>
      </c>
      <c r="N454" t="s">
        <v>194</v>
      </c>
      <c r="O454" t="s">
        <v>194</v>
      </c>
      <c r="P454" t="s">
        <v>194</v>
      </c>
      <c r="Q454" t="s">
        <v>194</v>
      </c>
      <c r="R454" t="s">
        <v>194</v>
      </c>
      <c r="S454" t="s">
        <v>194</v>
      </c>
      <c r="T454" t="s">
        <v>194</v>
      </c>
      <c r="U454" t="s">
        <v>194</v>
      </c>
      <c r="V454" t="s">
        <v>194</v>
      </c>
      <c r="W454" t="s">
        <v>194</v>
      </c>
      <c r="X454" t="s">
        <v>194</v>
      </c>
      <c r="Y454" t="s">
        <v>194</v>
      </c>
      <c r="Z454" t="s">
        <v>194</v>
      </c>
      <c r="AA454" t="s">
        <v>194</v>
      </c>
      <c r="AB454" t="s">
        <v>194</v>
      </c>
      <c r="AC454" t="s">
        <v>194</v>
      </c>
      <c r="AD454" t="s">
        <v>194</v>
      </c>
      <c r="AE454" t="s">
        <v>194</v>
      </c>
      <c r="AF454" t="s">
        <v>194</v>
      </c>
      <c r="AG454" t="s">
        <v>194</v>
      </c>
      <c r="AH454" t="s">
        <v>194</v>
      </c>
      <c r="AI454" t="s">
        <v>194</v>
      </c>
      <c r="AJ454" t="s">
        <v>194</v>
      </c>
      <c r="AK454" t="s">
        <v>194</v>
      </c>
      <c r="AL454" t="s">
        <v>194</v>
      </c>
      <c r="AM454" t="s">
        <v>194</v>
      </c>
      <c r="AN454" t="s">
        <v>194</v>
      </c>
      <c r="AO454" t="s">
        <v>194</v>
      </c>
      <c r="AP454" t="s">
        <v>194</v>
      </c>
      <c r="AQ454" t="s">
        <v>194</v>
      </c>
      <c r="AR454" t="s">
        <v>194</v>
      </c>
      <c r="AS454" t="s">
        <v>194</v>
      </c>
      <c r="AT454" t="s">
        <v>194</v>
      </c>
      <c r="AU454" t="s">
        <v>194</v>
      </c>
      <c r="AV454" t="s">
        <v>194</v>
      </c>
      <c r="AW454" t="s">
        <v>194</v>
      </c>
      <c r="AX454" t="s">
        <v>194</v>
      </c>
      <c r="AY454" t="s">
        <v>194</v>
      </c>
      <c r="AZ454" t="s">
        <v>194</v>
      </c>
      <c r="BA454" t="s">
        <v>194</v>
      </c>
      <c r="BB454" t="s">
        <v>194</v>
      </c>
      <c r="BC454" t="s">
        <v>194</v>
      </c>
      <c r="BD454" t="s">
        <v>194</v>
      </c>
      <c r="BE454" t="s">
        <v>194</v>
      </c>
      <c r="BF454" t="s">
        <v>194</v>
      </c>
      <c r="BG454" t="s">
        <v>194</v>
      </c>
      <c r="BH454" t="s">
        <v>194</v>
      </c>
      <c r="BI454" t="s">
        <v>194</v>
      </c>
      <c r="BJ454" t="s">
        <v>194</v>
      </c>
    </row>
    <row r="455">
      <c r="A455" t="s">
        <v>4392</v>
      </c>
      <c r="B455" t="s">
        <v>4393</v>
      </c>
      <c r="C455" t="s">
        <v>4316</v>
      </c>
      <c r="D455" t="s">
        <v>194</v>
      </c>
      <c r="E455" t="s">
        <v>194</v>
      </c>
      <c r="F455" t="s">
        <v>194</v>
      </c>
      <c r="G455" t="s">
        <v>194</v>
      </c>
      <c r="H455" t="s">
        <v>194</v>
      </c>
      <c r="I455" t="s">
        <v>194</v>
      </c>
      <c r="J455" t="s">
        <v>194</v>
      </c>
      <c r="K455" t="s">
        <v>194</v>
      </c>
      <c r="L455" t="s">
        <v>194</v>
      </c>
      <c r="M455" t="s">
        <v>194</v>
      </c>
      <c r="N455" t="s">
        <v>194</v>
      </c>
      <c r="O455" t="s">
        <v>194</v>
      </c>
      <c r="P455" t="s">
        <v>194</v>
      </c>
      <c r="Q455" t="s">
        <v>194</v>
      </c>
      <c r="R455" t="s">
        <v>194</v>
      </c>
      <c r="S455" t="s">
        <v>194</v>
      </c>
      <c r="T455" t="s">
        <v>194</v>
      </c>
      <c r="U455" t="s">
        <v>194</v>
      </c>
      <c r="V455" t="s">
        <v>194</v>
      </c>
      <c r="W455" t="s">
        <v>194</v>
      </c>
      <c r="X455" t="s">
        <v>194</v>
      </c>
      <c r="Y455" t="s">
        <v>194</v>
      </c>
      <c r="Z455" t="s">
        <v>194</v>
      </c>
      <c r="AA455" t="s">
        <v>194</v>
      </c>
      <c r="AB455" t="s">
        <v>194</v>
      </c>
      <c r="AC455" t="s">
        <v>194</v>
      </c>
      <c r="AD455" t="s">
        <v>194</v>
      </c>
      <c r="AE455" t="s">
        <v>194</v>
      </c>
      <c r="AF455" t="s">
        <v>194</v>
      </c>
      <c r="AG455" t="s">
        <v>194</v>
      </c>
      <c r="AH455" t="s">
        <v>194</v>
      </c>
      <c r="AI455" t="s">
        <v>194</v>
      </c>
      <c r="AJ455" t="s">
        <v>194</v>
      </c>
      <c r="AK455" t="s">
        <v>194</v>
      </c>
      <c r="AL455" t="s">
        <v>194</v>
      </c>
      <c r="AM455" t="s">
        <v>194</v>
      </c>
      <c r="AN455" t="s">
        <v>194</v>
      </c>
      <c r="AO455" t="s">
        <v>194</v>
      </c>
      <c r="AP455" t="s">
        <v>194</v>
      </c>
      <c r="AQ455" t="s">
        <v>194</v>
      </c>
      <c r="AR455" t="s">
        <v>194</v>
      </c>
      <c r="AS455" t="s">
        <v>194</v>
      </c>
      <c r="AT455" t="s">
        <v>194</v>
      </c>
      <c r="AU455" t="s">
        <v>194</v>
      </c>
      <c r="AV455" t="s">
        <v>194</v>
      </c>
      <c r="AW455" t="s">
        <v>194</v>
      </c>
      <c r="AX455" t="s">
        <v>194</v>
      </c>
      <c r="AY455" t="s">
        <v>194</v>
      </c>
      <c r="AZ455" t="s">
        <v>194</v>
      </c>
      <c r="BA455" t="s">
        <v>194</v>
      </c>
      <c r="BB455" t="s">
        <v>194</v>
      </c>
      <c r="BC455" t="s">
        <v>194</v>
      </c>
      <c r="BD455" t="s">
        <v>194</v>
      </c>
      <c r="BE455" t="s">
        <v>194</v>
      </c>
      <c r="BF455" t="s">
        <v>194</v>
      </c>
      <c r="BG455" t="s">
        <v>194</v>
      </c>
      <c r="BH455" t="s">
        <v>194</v>
      </c>
      <c r="BI455" t="s">
        <v>194</v>
      </c>
      <c r="BJ455" t="s">
        <v>194</v>
      </c>
    </row>
    <row r="456">
      <c r="A456" t="s">
        <v>4394</v>
      </c>
      <c r="B456" t="s">
        <v>4395</v>
      </c>
      <c r="C456" t="s">
        <v>4316</v>
      </c>
      <c r="D456" t="s">
        <v>194</v>
      </c>
      <c r="E456" t="s">
        <v>194</v>
      </c>
      <c r="F456" t="s">
        <v>194</v>
      </c>
      <c r="G456" t="s">
        <v>194</v>
      </c>
      <c r="H456" t="s">
        <v>194</v>
      </c>
      <c r="I456" t="s">
        <v>194</v>
      </c>
      <c r="J456" t="s">
        <v>194</v>
      </c>
      <c r="K456" t="s">
        <v>194</v>
      </c>
      <c r="L456" t="s">
        <v>194</v>
      </c>
      <c r="M456" t="s">
        <v>194</v>
      </c>
      <c r="N456" t="s">
        <v>194</v>
      </c>
      <c r="O456" t="s">
        <v>205</v>
      </c>
      <c r="P456" t="s">
        <v>194</v>
      </c>
      <c r="Q456" t="s">
        <v>194</v>
      </c>
      <c r="R456" t="s">
        <v>194</v>
      </c>
      <c r="S456" t="s">
        <v>194</v>
      </c>
      <c r="T456" t="s">
        <v>194</v>
      </c>
      <c r="U456" t="s">
        <v>194</v>
      </c>
      <c r="V456" t="s">
        <v>194</v>
      </c>
      <c r="W456" t="s">
        <v>194</v>
      </c>
      <c r="X456" t="s">
        <v>194</v>
      </c>
      <c r="Y456" t="s">
        <v>194</v>
      </c>
      <c r="Z456" t="s">
        <v>194</v>
      </c>
      <c r="AA456" t="s">
        <v>194</v>
      </c>
      <c r="AB456" t="s">
        <v>194</v>
      </c>
      <c r="AC456" t="s">
        <v>194</v>
      </c>
      <c r="AD456" t="s">
        <v>194</v>
      </c>
      <c r="AE456" t="s">
        <v>194</v>
      </c>
      <c r="AF456" t="s">
        <v>194</v>
      </c>
      <c r="AG456" t="s">
        <v>194</v>
      </c>
      <c r="AH456" t="s">
        <v>194</v>
      </c>
      <c r="AI456" t="s">
        <v>194</v>
      </c>
      <c r="AJ456" t="s">
        <v>194</v>
      </c>
      <c r="AK456" t="s">
        <v>194</v>
      </c>
      <c r="AL456" t="s">
        <v>194</v>
      </c>
      <c r="AM456" t="s">
        <v>194</v>
      </c>
      <c r="AN456" t="s">
        <v>194</v>
      </c>
      <c r="AO456" t="s">
        <v>194</v>
      </c>
      <c r="AP456" t="s">
        <v>194</v>
      </c>
      <c r="AQ456" t="s">
        <v>194</v>
      </c>
      <c r="AR456" t="s">
        <v>194</v>
      </c>
      <c r="AS456" t="s">
        <v>194</v>
      </c>
      <c r="AT456" t="s">
        <v>194</v>
      </c>
      <c r="AU456" t="s">
        <v>194</v>
      </c>
      <c r="AV456" t="s">
        <v>194</v>
      </c>
      <c r="AW456" t="s">
        <v>194</v>
      </c>
      <c r="AX456" t="s">
        <v>194</v>
      </c>
      <c r="AY456" t="s">
        <v>194</v>
      </c>
      <c r="AZ456" t="s">
        <v>194</v>
      </c>
      <c r="BA456" t="s">
        <v>194</v>
      </c>
      <c r="BB456" t="s">
        <v>194</v>
      </c>
      <c r="BC456" t="s">
        <v>194</v>
      </c>
      <c r="BD456" t="s">
        <v>194</v>
      </c>
      <c r="BE456" t="s">
        <v>194</v>
      </c>
      <c r="BF456" t="s">
        <v>194</v>
      </c>
      <c r="BG456" t="s">
        <v>194</v>
      </c>
      <c r="BH456" t="s">
        <v>194</v>
      </c>
      <c r="BI456" t="s">
        <v>194</v>
      </c>
      <c r="BJ456" t="s">
        <v>194</v>
      </c>
    </row>
    <row r="457">
      <c r="A457" t="s">
        <v>4396</v>
      </c>
      <c r="B457" t="s">
        <v>4397</v>
      </c>
      <c r="C457" t="s">
        <v>4316</v>
      </c>
      <c r="D457" t="s">
        <v>194</v>
      </c>
      <c r="E457" t="s">
        <v>194</v>
      </c>
      <c r="F457" t="s">
        <v>194</v>
      </c>
      <c r="G457" t="s">
        <v>194</v>
      </c>
      <c r="H457" t="s">
        <v>194</v>
      </c>
      <c r="I457" t="s">
        <v>194</v>
      </c>
      <c r="J457" t="s">
        <v>194</v>
      </c>
      <c r="K457" t="s">
        <v>194</v>
      </c>
      <c r="L457" t="s">
        <v>194</v>
      </c>
      <c r="M457" t="s">
        <v>194</v>
      </c>
      <c r="N457" t="s">
        <v>194</v>
      </c>
      <c r="O457" t="s">
        <v>194</v>
      </c>
      <c r="P457" t="s">
        <v>194</v>
      </c>
      <c r="Q457" t="s">
        <v>194</v>
      </c>
      <c r="R457" t="s">
        <v>194</v>
      </c>
      <c r="S457" t="s">
        <v>194</v>
      </c>
      <c r="T457" t="s">
        <v>194</v>
      </c>
      <c r="U457" t="s">
        <v>194</v>
      </c>
      <c r="V457" t="s">
        <v>194</v>
      </c>
      <c r="W457" t="s">
        <v>194</v>
      </c>
      <c r="X457" t="s">
        <v>194</v>
      </c>
      <c r="Y457" t="s">
        <v>194</v>
      </c>
      <c r="Z457" t="s">
        <v>194</v>
      </c>
      <c r="AA457" t="s">
        <v>194</v>
      </c>
      <c r="AB457" t="s">
        <v>194</v>
      </c>
      <c r="AC457" t="s">
        <v>194</v>
      </c>
      <c r="AD457" t="s">
        <v>194</v>
      </c>
      <c r="AE457" t="s">
        <v>194</v>
      </c>
      <c r="AF457" t="s">
        <v>194</v>
      </c>
      <c r="AG457" t="s">
        <v>194</v>
      </c>
      <c r="AH457" t="s">
        <v>194</v>
      </c>
      <c r="AI457" t="s">
        <v>194</v>
      </c>
      <c r="AJ457" t="s">
        <v>194</v>
      </c>
      <c r="AK457" t="s">
        <v>194</v>
      </c>
      <c r="AL457" t="s">
        <v>194</v>
      </c>
      <c r="AM457" t="s">
        <v>194</v>
      </c>
      <c r="AN457" t="s">
        <v>194</v>
      </c>
      <c r="AO457" t="s">
        <v>194</v>
      </c>
      <c r="AP457" t="s">
        <v>194</v>
      </c>
      <c r="AQ457" t="s">
        <v>194</v>
      </c>
      <c r="AR457" t="s">
        <v>194</v>
      </c>
      <c r="AS457" t="s">
        <v>194</v>
      </c>
      <c r="AT457" t="s">
        <v>194</v>
      </c>
      <c r="AU457" t="s">
        <v>194</v>
      </c>
      <c r="AV457" t="s">
        <v>194</v>
      </c>
      <c r="AW457" t="s">
        <v>194</v>
      </c>
      <c r="AX457" t="s">
        <v>194</v>
      </c>
      <c r="AY457" t="s">
        <v>194</v>
      </c>
      <c r="AZ457" t="s">
        <v>194</v>
      </c>
      <c r="BA457" t="s">
        <v>194</v>
      </c>
      <c r="BB457" t="s">
        <v>194</v>
      </c>
      <c r="BC457" t="s">
        <v>194</v>
      </c>
      <c r="BD457" t="s">
        <v>194</v>
      </c>
      <c r="BE457" t="s">
        <v>194</v>
      </c>
      <c r="BF457" t="s">
        <v>194</v>
      </c>
      <c r="BG457" t="s">
        <v>194</v>
      </c>
      <c r="BH457" t="s">
        <v>194</v>
      </c>
      <c r="BI457" t="s">
        <v>194</v>
      </c>
      <c r="BJ457" t="s">
        <v>194</v>
      </c>
    </row>
    <row r="458">
      <c r="A458" t="s">
        <v>4398</v>
      </c>
      <c r="B458" t="s">
        <v>4399</v>
      </c>
      <c r="C458" t="s">
        <v>4316</v>
      </c>
      <c r="D458" t="s">
        <v>194</v>
      </c>
      <c r="E458" t="s">
        <v>194</v>
      </c>
      <c r="F458" t="s">
        <v>194</v>
      </c>
      <c r="G458" t="s">
        <v>194</v>
      </c>
      <c r="H458" t="s">
        <v>194</v>
      </c>
      <c r="I458" t="s">
        <v>194</v>
      </c>
      <c r="J458" t="s">
        <v>194</v>
      </c>
      <c r="K458" t="s">
        <v>194</v>
      </c>
      <c r="L458" t="s">
        <v>194</v>
      </c>
      <c r="M458" t="s">
        <v>194</v>
      </c>
      <c r="N458" t="s">
        <v>194</v>
      </c>
      <c r="O458" t="s">
        <v>194</v>
      </c>
      <c r="P458" t="s">
        <v>194</v>
      </c>
      <c r="Q458" t="s">
        <v>194</v>
      </c>
      <c r="R458" t="s">
        <v>194</v>
      </c>
      <c r="S458" t="s">
        <v>194</v>
      </c>
      <c r="T458" t="s">
        <v>194</v>
      </c>
      <c r="U458" t="s">
        <v>194</v>
      </c>
      <c r="V458" t="s">
        <v>194</v>
      </c>
      <c r="W458" t="s">
        <v>194</v>
      </c>
      <c r="X458" t="s">
        <v>194</v>
      </c>
      <c r="Y458" t="s">
        <v>194</v>
      </c>
      <c r="Z458" t="s">
        <v>194</v>
      </c>
      <c r="AA458" t="s">
        <v>194</v>
      </c>
      <c r="AB458" t="s">
        <v>194</v>
      </c>
      <c r="AC458" t="s">
        <v>194</v>
      </c>
      <c r="AD458" t="s">
        <v>194</v>
      </c>
      <c r="AE458" t="s">
        <v>194</v>
      </c>
      <c r="AF458" t="s">
        <v>194</v>
      </c>
      <c r="AG458" t="s">
        <v>194</v>
      </c>
      <c r="AH458" t="s">
        <v>194</v>
      </c>
      <c r="AI458" t="s">
        <v>194</v>
      </c>
      <c r="AJ458" t="s">
        <v>194</v>
      </c>
      <c r="AK458" t="s">
        <v>194</v>
      </c>
      <c r="AL458" t="s">
        <v>194</v>
      </c>
      <c r="AM458" t="s">
        <v>194</v>
      </c>
      <c r="AN458" t="s">
        <v>194</v>
      </c>
      <c r="AO458" t="s">
        <v>194</v>
      </c>
      <c r="AP458" t="s">
        <v>194</v>
      </c>
      <c r="AQ458" t="s">
        <v>194</v>
      </c>
      <c r="AR458" t="s">
        <v>194</v>
      </c>
      <c r="AS458" t="s">
        <v>194</v>
      </c>
      <c r="AT458" t="s">
        <v>194</v>
      </c>
      <c r="AU458" t="s">
        <v>194</v>
      </c>
      <c r="AV458" t="s">
        <v>194</v>
      </c>
      <c r="AW458" t="s">
        <v>194</v>
      </c>
      <c r="AX458" t="s">
        <v>194</v>
      </c>
      <c r="AY458" t="s">
        <v>194</v>
      </c>
      <c r="AZ458" t="s">
        <v>194</v>
      </c>
      <c r="BA458" t="s">
        <v>194</v>
      </c>
      <c r="BB458" t="s">
        <v>194</v>
      </c>
      <c r="BC458" t="s">
        <v>194</v>
      </c>
      <c r="BD458" t="s">
        <v>194</v>
      </c>
      <c r="BE458" t="s">
        <v>194</v>
      </c>
      <c r="BF458" t="s">
        <v>194</v>
      </c>
      <c r="BG458" t="s">
        <v>194</v>
      </c>
      <c r="BH458" t="s">
        <v>194</v>
      </c>
      <c r="BI458" t="s">
        <v>194</v>
      </c>
      <c r="BJ458" t="s">
        <v>194</v>
      </c>
    </row>
    <row r="459">
      <c r="A459" t="s">
        <v>4400</v>
      </c>
      <c r="B459" t="s">
        <v>4401</v>
      </c>
      <c r="C459" t="s">
        <v>4316</v>
      </c>
      <c r="D459" t="s">
        <v>194</v>
      </c>
      <c r="E459" t="s">
        <v>194</v>
      </c>
      <c r="F459" t="s">
        <v>194</v>
      </c>
      <c r="G459" t="s">
        <v>194</v>
      </c>
      <c r="H459" t="s">
        <v>194</v>
      </c>
      <c r="I459" t="s">
        <v>194</v>
      </c>
      <c r="J459" t="s">
        <v>194</v>
      </c>
      <c r="K459" t="s">
        <v>194</v>
      </c>
      <c r="L459" t="s">
        <v>194</v>
      </c>
      <c r="M459" t="s">
        <v>194</v>
      </c>
      <c r="N459" t="s">
        <v>194</v>
      </c>
      <c r="O459" t="s">
        <v>194</v>
      </c>
      <c r="P459" t="s">
        <v>194</v>
      </c>
      <c r="Q459" t="s">
        <v>194</v>
      </c>
      <c r="R459" t="s">
        <v>194</v>
      </c>
      <c r="S459" t="s">
        <v>194</v>
      </c>
      <c r="T459" t="s">
        <v>194</v>
      </c>
      <c r="U459" t="s">
        <v>194</v>
      </c>
      <c r="V459" t="s">
        <v>194</v>
      </c>
      <c r="W459" t="s">
        <v>194</v>
      </c>
      <c r="X459" t="s">
        <v>194</v>
      </c>
      <c r="Y459" t="s">
        <v>194</v>
      </c>
      <c r="Z459" t="s">
        <v>205</v>
      </c>
      <c r="AA459" t="s">
        <v>194</v>
      </c>
      <c r="AB459" t="s">
        <v>194</v>
      </c>
      <c r="AC459" t="s">
        <v>194</v>
      </c>
      <c r="AD459" t="s">
        <v>194</v>
      </c>
      <c r="AE459" t="s">
        <v>194</v>
      </c>
      <c r="AF459" t="s">
        <v>194</v>
      </c>
      <c r="AG459" t="s">
        <v>194</v>
      </c>
      <c r="AH459" t="s">
        <v>194</v>
      </c>
      <c r="AI459" t="s">
        <v>194</v>
      </c>
      <c r="AJ459" t="s">
        <v>194</v>
      </c>
      <c r="AK459" t="s">
        <v>194</v>
      </c>
      <c r="AL459" t="s">
        <v>194</v>
      </c>
      <c r="AM459" t="s">
        <v>194</v>
      </c>
      <c r="AN459" t="s">
        <v>194</v>
      </c>
      <c r="AO459" t="s">
        <v>194</v>
      </c>
      <c r="AP459" t="s">
        <v>194</v>
      </c>
      <c r="AQ459" t="s">
        <v>194</v>
      </c>
      <c r="AR459" t="s">
        <v>194</v>
      </c>
      <c r="AS459" t="s">
        <v>194</v>
      </c>
      <c r="AT459" t="s">
        <v>194</v>
      </c>
      <c r="AU459" t="s">
        <v>194</v>
      </c>
      <c r="AV459" t="s">
        <v>194</v>
      </c>
      <c r="AW459" t="s">
        <v>194</v>
      </c>
      <c r="AX459" t="s">
        <v>194</v>
      </c>
      <c r="AY459" t="s">
        <v>194</v>
      </c>
      <c r="AZ459" t="s">
        <v>194</v>
      </c>
      <c r="BA459" t="s">
        <v>194</v>
      </c>
      <c r="BB459" t="s">
        <v>194</v>
      </c>
      <c r="BC459" t="s">
        <v>194</v>
      </c>
      <c r="BD459" t="s">
        <v>194</v>
      </c>
      <c r="BE459" t="s">
        <v>194</v>
      </c>
      <c r="BF459" t="s">
        <v>194</v>
      </c>
      <c r="BG459" t="s">
        <v>194</v>
      </c>
      <c r="BH459" t="s">
        <v>194</v>
      </c>
      <c r="BI459" t="s">
        <v>194</v>
      </c>
      <c r="BJ459" t="s">
        <v>194</v>
      </c>
    </row>
    <row r="460">
      <c r="A460" t="s">
        <v>4402</v>
      </c>
      <c r="B460" t="s">
        <v>4403</v>
      </c>
      <c r="C460" t="s">
        <v>4316</v>
      </c>
      <c r="D460" t="s">
        <v>194</v>
      </c>
      <c r="E460" t="s">
        <v>194</v>
      </c>
      <c r="F460" t="s">
        <v>194</v>
      </c>
      <c r="G460" t="s">
        <v>194</v>
      </c>
      <c r="H460" t="s">
        <v>194</v>
      </c>
      <c r="I460" t="s">
        <v>194</v>
      </c>
      <c r="J460" t="s">
        <v>194</v>
      </c>
      <c r="K460" t="s">
        <v>194</v>
      </c>
      <c r="L460" t="s">
        <v>194</v>
      </c>
      <c r="M460" t="s">
        <v>194</v>
      </c>
      <c r="N460" t="s">
        <v>194</v>
      </c>
      <c r="O460" t="s">
        <v>194</v>
      </c>
      <c r="P460" t="s">
        <v>194</v>
      </c>
      <c r="Q460" t="s">
        <v>194</v>
      </c>
      <c r="R460" t="s">
        <v>194</v>
      </c>
      <c r="S460" t="s">
        <v>194</v>
      </c>
      <c r="T460" t="s">
        <v>194</v>
      </c>
      <c r="U460" t="s">
        <v>194</v>
      </c>
      <c r="V460" t="s">
        <v>194</v>
      </c>
      <c r="W460" t="s">
        <v>194</v>
      </c>
      <c r="X460" t="s">
        <v>194</v>
      </c>
      <c r="Y460" t="s">
        <v>194</v>
      </c>
      <c r="Z460" t="s">
        <v>194</v>
      </c>
      <c r="AA460" t="s">
        <v>194</v>
      </c>
      <c r="AB460" t="s">
        <v>194</v>
      </c>
      <c r="AC460" t="s">
        <v>194</v>
      </c>
      <c r="AD460" t="s">
        <v>194</v>
      </c>
      <c r="AE460" t="s">
        <v>194</v>
      </c>
      <c r="AF460" t="s">
        <v>194</v>
      </c>
      <c r="AG460" t="s">
        <v>194</v>
      </c>
      <c r="AH460" t="s">
        <v>194</v>
      </c>
      <c r="AI460" t="s">
        <v>194</v>
      </c>
      <c r="AJ460" t="s">
        <v>194</v>
      </c>
      <c r="AK460" t="s">
        <v>194</v>
      </c>
      <c r="AL460" t="s">
        <v>194</v>
      </c>
      <c r="AM460" t="s">
        <v>194</v>
      </c>
      <c r="AN460" t="s">
        <v>194</v>
      </c>
      <c r="AO460" t="s">
        <v>194</v>
      </c>
      <c r="AP460" t="s">
        <v>194</v>
      </c>
      <c r="AQ460" t="s">
        <v>194</v>
      </c>
      <c r="AR460" t="s">
        <v>194</v>
      </c>
      <c r="AS460" t="s">
        <v>194</v>
      </c>
      <c r="AT460" t="s">
        <v>194</v>
      </c>
      <c r="AU460" t="s">
        <v>194</v>
      </c>
      <c r="AV460" t="s">
        <v>194</v>
      </c>
      <c r="AW460" t="s">
        <v>194</v>
      </c>
      <c r="AX460" t="s">
        <v>194</v>
      </c>
      <c r="AY460" t="s">
        <v>194</v>
      </c>
      <c r="AZ460" t="s">
        <v>194</v>
      </c>
      <c r="BA460" t="s">
        <v>194</v>
      </c>
      <c r="BB460" t="s">
        <v>194</v>
      </c>
      <c r="BC460" t="s">
        <v>194</v>
      </c>
      <c r="BD460" t="s">
        <v>194</v>
      </c>
      <c r="BE460" t="s">
        <v>194</v>
      </c>
      <c r="BF460" t="s">
        <v>194</v>
      </c>
      <c r="BG460" t="s">
        <v>194</v>
      </c>
      <c r="BH460" t="s">
        <v>194</v>
      </c>
      <c r="BI460" t="s">
        <v>194</v>
      </c>
      <c r="BJ460" t="s">
        <v>194</v>
      </c>
    </row>
    <row r="461">
      <c r="A461" t="s">
        <v>4404</v>
      </c>
      <c r="B461" t="s">
        <v>4405</v>
      </c>
      <c r="C461" t="s">
        <v>4316</v>
      </c>
      <c r="D461" t="s">
        <v>194</v>
      </c>
      <c r="E461" t="s">
        <v>194</v>
      </c>
      <c r="F461" t="s">
        <v>194</v>
      </c>
      <c r="G461" t="s">
        <v>194</v>
      </c>
      <c r="H461" t="s">
        <v>194</v>
      </c>
      <c r="I461" t="s">
        <v>194</v>
      </c>
      <c r="J461" t="s">
        <v>194</v>
      </c>
      <c r="K461" t="s">
        <v>194</v>
      </c>
      <c r="L461" t="s">
        <v>194</v>
      </c>
      <c r="M461" t="s">
        <v>194</v>
      </c>
      <c r="N461" t="s">
        <v>194</v>
      </c>
      <c r="O461" t="s">
        <v>194</v>
      </c>
      <c r="P461" t="s">
        <v>194</v>
      </c>
      <c r="Q461" t="s">
        <v>194</v>
      </c>
      <c r="R461" t="s">
        <v>194</v>
      </c>
      <c r="S461" t="s">
        <v>194</v>
      </c>
      <c r="T461" t="s">
        <v>194</v>
      </c>
      <c r="U461" t="s">
        <v>194</v>
      </c>
      <c r="V461" t="s">
        <v>194</v>
      </c>
      <c r="W461" t="s">
        <v>194</v>
      </c>
      <c r="X461" t="s">
        <v>194</v>
      </c>
      <c r="Y461" t="s">
        <v>194</v>
      </c>
      <c r="Z461" t="s">
        <v>194</v>
      </c>
      <c r="AA461" t="s">
        <v>194</v>
      </c>
      <c r="AB461" t="s">
        <v>194</v>
      </c>
      <c r="AC461" t="s">
        <v>194</v>
      </c>
      <c r="AD461" t="s">
        <v>194</v>
      </c>
      <c r="AE461" t="s">
        <v>194</v>
      </c>
      <c r="AF461" t="s">
        <v>194</v>
      </c>
      <c r="AG461" t="s">
        <v>194</v>
      </c>
      <c r="AH461" t="s">
        <v>194</v>
      </c>
      <c r="AI461" t="s">
        <v>194</v>
      </c>
      <c r="AJ461" t="s">
        <v>194</v>
      </c>
      <c r="AK461" t="s">
        <v>194</v>
      </c>
      <c r="AL461" t="s">
        <v>194</v>
      </c>
      <c r="AM461" t="s">
        <v>194</v>
      </c>
      <c r="AN461" t="s">
        <v>194</v>
      </c>
      <c r="AO461" t="s">
        <v>194</v>
      </c>
      <c r="AP461" t="s">
        <v>194</v>
      </c>
      <c r="AQ461" t="s">
        <v>194</v>
      </c>
      <c r="AR461" t="s">
        <v>194</v>
      </c>
      <c r="AS461" t="s">
        <v>194</v>
      </c>
      <c r="AT461" t="s">
        <v>194</v>
      </c>
      <c r="AU461" t="s">
        <v>194</v>
      </c>
      <c r="AV461" t="s">
        <v>194</v>
      </c>
      <c r="AW461" t="s">
        <v>194</v>
      </c>
      <c r="AX461" t="s">
        <v>194</v>
      </c>
      <c r="AY461" t="s">
        <v>194</v>
      </c>
      <c r="AZ461" t="s">
        <v>194</v>
      </c>
      <c r="BA461" t="s">
        <v>194</v>
      </c>
      <c r="BB461" t="s">
        <v>194</v>
      </c>
      <c r="BC461" t="s">
        <v>194</v>
      </c>
      <c r="BD461" t="s">
        <v>194</v>
      </c>
      <c r="BE461" t="s">
        <v>194</v>
      </c>
      <c r="BF461" t="s">
        <v>194</v>
      </c>
      <c r="BG461" t="s">
        <v>194</v>
      </c>
      <c r="BH461" t="s">
        <v>194</v>
      </c>
      <c r="BI461" t="s">
        <v>194</v>
      </c>
      <c r="BJ461" t="s">
        <v>194</v>
      </c>
    </row>
    <row r="462">
      <c r="A462" t="s">
        <v>4406</v>
      </c>
      <c r="B462" t="s">
        <v>4407</v>
      </c>
      <c r="C462" t="s">
        <v>4316</v>
      </c>
      <c r="D462" t="s">
        <v>194</v>
      </c>
      <c r="E462" t="s">
        <v>194</v>
      </c>
      <c r="F462" t="s">
        <v>194</v>
      </c>
      <c r="G462" t="s">
        <v>194</v>
      </c>
      <c r="H462" t="s">
        <v>194</v>
      </c>
      <c r="I462" t="s">
        <v>194</v>
      </c>
      <c r="J462" t="s">
        <v>194</v>
      </c>
      <c r="K462" t="s">
        <v>194</v>
      </c>
      <c r="L462" t="s">
        <v>194</v>
      </c>
      <c r="M462" t="s">
        <v>194</v>
      </c>
      <c r="N462" t="s">
        <v>194</v>
      </c>
      <c r="O462" t="s">
        <v>194</v>
      </c>
      <c r="P462" t="s">
        <v>194</v>
      </c>
      <c r="Q462" t="s">
        <v>194</v>
      </c>
      <c r="R462" t="s">
        <v>194</v>
      </c>
      <c r="S462" t="s">
        <v>194</v>
      </c>
      <c r="T462" t="s">
        <v>194</v>
      </c>
      <c r="U462" t="s">
        <v>194</v>
      </c>
      <c r="V462" t="s">
        <v>194</v>
      </c>
      <c r="W462" t="s">
        <v>194</v>
      </c>
      <c r="X462" t="s">
        <v>194</v>
      </c>
      <c r="Y462" t="s">
        <v>194</v>
      </c>
      <c r="Z462" t="s">
        <v>194</v>
      </c>
      <c r="AA462" t="s">
        <v>194</v>
      </c>
      <c r="AB462" t="s">
        <v>194</v>
      </c>
      <c r="AC462" t="s">
        <v>194</v>
      </c>
      <c r="AD462" t="s">
        <v>194</v>
      </c>
      <c r="AE462" t="s">
        <v>194</v>
      </c>
      <c r="AF462" t="s">
        <v>194</v>
      </c>
      <c r="AG462" t="s">
        <v>194</v>
      </c>
      <c r="AH462" t="s">
        <v>194</v>
      </c>
      <c r="AI462" t="s">
        <v>194</v>
      </c>
      <c r="AJ462" t="s">
        <v>194</v>
      </c>
      <c r="AK462" t="s">
        <v>194</v>
      </c>
      <c r="AL462" t="s">
        <v>194</v>
      </c>
      <c r="AM462" t="s">
        <v>194</v>
      </c>
      <c r="AN462" t="s">
        <v>194</v>
      </c>
      <c r="AO462" t="s">
        <v>194</v>
      </c>
      <c r="AP462" t="s">
        <v>194</v>
      </c>
      <c r="AQ462" t="s">
        <v>194</v>
      </c>
      <c r="AR462" t="s">
        <v>194</v>
      </c>
      <c r="AS462" t="s">
        <v>194</v>
      </c>
      <c r="AT462" t="s">
        <v>194</v>
      </c>
      <c r="AU462" t="s">
        <v>194</v>
      </c>
      <c r="AV462" t="s">
        <v>194</v>
      </c>
      <c r="AW462" t="s">
        <v>194</v>
      </c>
      <c r="AX462" t="s">
        <v>194</v>
      </c>
      <c r="AY462" t="s">
        <v>194</v>
      </c>
      <c r="AZ462" t="s">
        <v>194</v>
      </c>
      <c r="BA462" t="s">
        <v>194</v>
      </c>
      <c r="BB462" t="s">
        <v>194</v>
      </c>
      <c r="BC462" t="s">
        <v>194</v>
      </c>
      <c r="BD462" t="s">
        <v>194</v>
      </c>
      <c r="BE462" t="s">
        <v>194</v>
      </c>
      <c r="BF462" t="s">
        <v>194</v>
      </c>
      <c r="BG462" t="s">
        <v>194</v>
      </c>
      <c r="BH462" t="s">
        <v>194</v>
      </c>
      <c r="BI462" t="s">
        <v>194</v>
      </c>
      <c r="BJ462" t="s">
        <v>194</v>
      </c>
    </row>
    <row r="463">
      <c r="A463" t="s">
        <v>4408</v>
      </c>
      <c r="B463" t="s">
        <v>4409</v>
      </c>
      <c r="C463" t="s">
        <v>4316</v>
      </c>
      <c r="D463" t="s">
        <v>194</v>
      </c>
      <c r="E463" t="s">
        <v>194</v>
      </c>
      <c r="F463" t="s">
        <v>194</v>
      </c>
      <c r="G463" t="s">
        <v>194</v>
      </c>
      <c r="H463" t="s">
        <v>194</v>
      </c>
      <c r="I463" t="s">
        <v>194</v>
      </c>
      <c r="J463" t="s">
        <v>194</v>
      </c>
      <c r="K463" t="s">
        <v>194</v>
      </c>
      <c r="L463" t="s">
        <v>194</v>
      </c>
      <c r="M463" t="s">
        <v>194</v>
      </c>
      <c r="N463" t="s">
        <v>194</v>
      </c>
      <c r="O463" t="s">
        <v>194</v>
      </c>
      <c r="P463" t="s">
        <v>194</v>
      </c>
      <c r="Q463" t="s">
        <v>194</v>
      </c>
      <c r="R463" t="s">
        <v>194</v>
      </c>
      <c r="S463" t="s">
        <v>194</v>
      </c>
      <c r="T463" t="s">
        <v>194</v>
      </c>
      <c r="U463" t="s">
        <v>194</v>
      </c>
      <c r="V463" t="s">
        <v>194</v>
      </c>
      <c r="W463" t="s">
        <v>194</v>
      </c>
      <c r="X463" t="s">
        <v>194</v>
      </c>
      <c r="Y463" t="s">
        <v>194</v>
      </c>
      <c r="Z463" t="s">
        <v>194</v>
      </c>
      <c r="AA463" t="s">
        <v>194</v>
      </c>
      <c r="AB463" t="s">
        <v>194</v>
      </c>
      <c r="AC463" t="s">
        <v>194</v>
      </c>
      <c r="AD463" t="s">
        <v>194</v>
      </c>
      <c r="AE463" t="s">
        <v>194</v>
      </c>
      <c r="AF463" t="s">
        <v>194</v>
      </c>
      <c r="AG463" t="s">
        <v>194</v>
      </c>
      <c r="AH463" t="s">
        <v>194</v>
      </c>
      <c r="AI463" t="s">
        <v>194</v>
      </c>
      <c r="AJ463" t="s">
        <v>194</v>
      </c>
      <c r="AK463" t="s">
        <v>194</v>
      </c>
      <c r="AL463" t="s">
        <v>194</v>
      </c>
      <c r="AM463" t="s">
        <v>194</v>
      </c>
      <c r="AN463" t="s">
        <v>194</v>
      </c>
      <c r="AO463" t="s">
        <v>194</v>
      </c>
      <c r="AP463" t="s">
        <v>194</v>
      </c>
      <c r="AQ463" t="s">
        <v>194</v>
      </c>
      <c r="AR463" t="s">
        <v>194</v>
      </c>
      <c r="AS463" t="s">
        <v>194</v>
      </c>
      <c r="AT463" t="s">
        <v>194</v>
      </c>
      <c r="AU463" t="s">
        <v>194</v>
      </c>
      <c r="AV463" t="s">
        <v>194</v>
      </c>
      <c r="AW463" t="s">
        <v>194</v>
      </c>
      <c r="AX463" t="s">
        <v>194</v>
      </c>
      <c r="AY463" t="s">
        <v>194</v>
      </c>
      <c r="AZ463" t="s">
        <v>194</v>
      </c>
      <c r="BA463" t="s">
        <v>194</v>
      </c>
      <c r="BB463" t="s">
        <v>194</v>
      </c>
      <c r="BC463" t="s">
        <v>194</v>
      </c>
      <c r="BD463" t="s">
        <v>194</v>
      </c>
      <c r="BE463" t="s">
        <v>194</v>
      </c>
      <c r="BF463" t="s">
        <v>194</v>
      </c>
      <c r="BG463" t="s">
        <v>194</v>
      </c>
      <c r="BH463" t="s">
        <v>194</v>
      </c>
      <c r="BI463" t="s">
        <v>194</v>
      </c>
      <c r="BJ463" t="s">
        <v>194</v>
      </c>
    </row>
    <row r="464">
      <c r="A464" t="s">
        <v>4410</v>
      </c>
      <c r="B464" t="s">
        <v>4411</v>
      </c>
      <c r="C464" t="s">
        <v>4316</v>
      </c>
      <c r="D464" t="s">
        <v>194</v>
      </c>
      <c r="E464" t="s">
        <v>194</v>
      </c>
      <c r="F464" t="s">
        <v>194</v>
      </c>
      <c r="G464" t="s">
        <v>194</v>
      </c>
      <c r="H464" t="s">
        <v>194</v>
      </c>
      <c r="I464" t="s">
        <v>194</v>
      </c>
      <c r="J464" t="s">
        <v>194</v>
      </c>
      <c r="K464" t="s">
        <v>194</v>
      </c>
      <c r="L464" t="s">
        <v>194</v>
      </c>
      <c r="M464" t="s">
        <v>194</v>
      </c>
      <c r="N464" t="s">
        <v>194</v>
      </c>
      <c r="O464" t="s">
        <v>194</v>
      </c>
      <c r="P464" t="s">
        <v>194</v>
      </c>
      <c r="Q464" t="s">
        <v>194</v>
      </c>
      <c r="R464" t="s">
        <v>194</v>
      </c>
      <c r="S464" t="s">
        <v>194</v>
      </c>
      <c r="T464" t="s">
        <v>194</v>
      </c>
      <c r="U464" t="s">
        <v>194</v>
      </c>
      <c r="V464" t="s">
        <v>194</v>
      </c>
      <c r="W464" t="s">
        <v>194</v>
      </c>
      <c r="X464" t="s">
        <v>194</v>
      </c>
      <c r="Y464" t="s">
        <v>194</v>
      </c>
      <c r="Z464" t="s">
        <v>194</v>
      </c>
      <c r="AA464" t="s">
        <v>194</v>
      </c>
      <c r="AB464" t="s">
        <v>194</v>
      </c>
      <c r="AC464" t="s">
        <v>194</v>
      </c>
      <c r="AD464" t="s">
        <v>194</v>
      </c>
      <c r="AE464" t="s">
        <v>194</v>
      </c>
      <c r="AF464" t="s">
        <v>194</v>
      </c>
      <c r="AG464" t="s">
        <v>194</v>
      </c>
      <c r="AH464" t="s">
        <v>194</v>
      </c>
      <c r="AI464" t="s">
        <v>194</v>
      </c>
      <c r="AJ464" t="s">
        <v>194</v>
      </c>
      <c r="AK464" t="s">
        <v>194</v>
      </c>
      <c r="AL464" t="s">
        <v>194</v>
      </c>
      <c r="AM464" t="s">
        <v>194</v>
      </c>
      <c r="AN464" t="s">
        <v>194</v>
      </c>
      <c r="AO464" t="s">
        <v>194</v>
      </c>
      <c r="AP464" t="s">
        <v>194</v>
      </c>
      <c r="AQ464" t="s">
        <v>194</v>
      </c>
      <c r="AR464" t="s">
        <v>194</v>
      </c>
      <c r="AS464" t="s">
        <v>194</v>
      </c>
      <c r="AT464" t="s">
        <v>194</v>
      </c>
      <c r="AU464" t="s">
        <v>194</v>
      </c>
      <c r="AV464" t="s">
        <v>194</v>
      </c>
      <c r="AW464" t="s">
        <v>194</v>
      </c>
      <c r="AX464" t="s">
        <v>194</v>
      </c>
      <c r="AY464" t="s">
        <v>194</v>
      </c>
      <c r="AZ464" t="s">
        <v>194</v>
      </c>
      <c r="BA464" t="s">
        <v>194</v>
      </c>
      <c r="BB464" t="s">
        <v>194</v>
      </c>
      <c r="BC464" t="s">
        <v>194</v>
      </c>
      <c r="BD464" t="s">
        <v>194</v>
      </c>
      <c r="BE464" t="s">
        <v>194</v>
      </c>
      <c r="BF464" t="s">
        <v>194</v>
      </c>
      <c r="BG464" t="s">
        <v>194</v>
      </c>
      <c r="BH464" t="s">
        <v>194</v>
      </c>
      <c r="BI464" t="s">
        <v>194</v>
      </c>
      <c r="BJ464" t="s">
        <v>194</v>
      </c>
    </row>
    <row r="465">
      <c r="A465" t="s">
        <v>4412</v>
      </c>
      <c r="B465" t="s">
        <v>4413</v>
      </c>
      <c r="C465" t="s">
        <v>4316</v>
      </c>
      <c r="D465" t="s">
        <v>194</v>
      </c>
      <c r="E465" t="s">
        <v>194</v>
      </c>
      <c r="F465" t="s">
        <v>194</v>
      </c>
      <c r="G465" t="s">
        <v>194</v>
      </c>
      <c r="H465" t="s">
        <v>194</v>
      </c>
      <c r="I465" t="s">
        <v>194</v>
      </c>
      <c r="J465" t="s">
        <v>194</v>
      </c>
      <c r="K465" t="s">
        <v>194</v>
      </c>
      <c r="L465" t="s">
        <v>194</v>
      </c>
      <c r="M465" t="s">
        <v>194</v>
      </c>
      <c r="N465" t="s">
        <v>194</v>
      </c>
      <c r="O465" t="s">
        <v>194</v>
      </c>
      <c r="P465" t="s">
        <v>194</v>
      </c>
      <c r="Q465" t="s">
        <v>194</v>
      </c>
      <c r="R465" t="s">
        <v>194</v>
      </c>
      <c r="S465" t="s">
        <v>194</v>
      </c>
      <c r="T465" t="s">
        <v>194</v>
      </c>
      <c r="U465" t="s">
        <v>194</v>
      </c>
      <c r="V465" t="s">
        <v>194</v>
      </c>
      <c r="W465" t="s">
        <v>194</v>
      </c>
      <c r="X465" t="s">
        <v>194</v>
      </c>
      <c r="Y465" t="s">
        <v>194</v>
      </c>
      <c r="Z465" t="s">
        <v>194</v>
      </c>
      <c r="AA465" t="s">
        <v>194</v>
      </c>
      <c r="AB465" t="s">
        <v>194</v>
      </c>
      <c r="AC465" t="s">
        <v>194</v>
      </c>
      <c r="AD465" t="s">
        <v>194</v>
      </c>
      <c r="AE465" t="s">
        <v>194</v>
      </c>
      <c r="AF465" t="s">
        <v>194</v>
      </c>
      <c r="AG465" t="s">
        <v>194</v>
      </c>
      <c r="AH465" t="s">
        <v>194</v>
      </c>
      <c r="AI465" t="s">
        <v>194</v>
      </c>
      <c r="AJ465" t="s">
        <v>194</v>
      </c>
      <c r="AK465" t="s">
        <v>194</v>
      </c>
      <c r="AL465" t="s">
        <v>194</v>
      </c>
      <c r="AM465" t="s">
        <v>194</v>
      </c>
      <c r="AN465" t="s">
        <v>194</v>
      </c>
      <c r="AO465" t="s">
        <v>194</v>
      </c>
      <c r="AP465" t="s">
        <v>194</v>
      </c>
      <c r="AQ465" t="s">
        <v>194</v>
      </c>
      <c r="AR465" t="s">
        <v>194</v>
      </c>
      <c r="AS465" t="s">
        <v>194</v>
      </c>
      <c r="AT465" t="s">
        <v>194</v>
      </c>
      <c r="AU465" t="s">
        <v>194</v>
      </c>
      <c r="AV465" t="s">
        <v>194</v>
      </c>
      <c r="AW465" t="s">
        <v>194</v>
      </c>
      <c r="AX465" t="s">
        <v>194</v>
      </c>
      <c r="AY465" t="s">
        <v>194</v>
      </c>
      <c r="AZ465" t="s">
        <v>194</v>
      </c>
      <c r="BA465" t="s">
        <v>194</v>
      </c>
      <c r="BB465" t="s">
        <v>194</v>
      </c>
      <c r="BC465" t="s">
        <v>194</v>
      </c>
      <c r="BD465" t="s">
        <v>194</v>
      </c>
      <c r="BE465" t="s">
        <v>194</v>
      </c>
      <c r="BF465" t="s">
        <v>194</v>
      </c>
      <c r="BG465" t="s">
        <v>194</v>
      </c>
      <c r="BH465" t="s">
        <v>194</v>
      </c>
      <c r="BI465" t="s">
        <v>194</v>
      </c>
      <c r="BJ465" t="s">
        <v>194</v>
      </c>
    </row>
    <row r="466">
      <c r="A466" t="s">
        <v>4414</v>
      </c>
      <c r="B466" t="s">
        <v>4415</v>
      </c>
      <c r="C466" t="s">
        <v>4316</v>
      </c>
      <c r="D466" t="s">
        <v>194</v>
      </c>
      <c r="E466" t="s">
        <v>194</v>
      </c>
      <c r="F466" t="s">
        <v>194</v>
      </c>
      <c r="G466" t="s">
        <v>194</v>
      </c>
      <c r="H466" t="s">
        <v>194</v>
      </c>
      <c r="I466" t="s">
        <v>194</v>
      </c>
      <c r="J466" t="s">
        <v>194</v>
      </c>
      <c r="K466" t="s">
        <v>194</v>
      </c>
      <c r="L466" t="s">
        <v>194</v>
      </c>
      <c r="M466" t="s">
        <v>194</v>
      </c>
      <c r="N466" t="s">
        <v>194</v>
      </c>
      <c r="O466" t="s">
        <v>194</v>
      </c>
      <c r="P466" t="s">
        <v>194</v>
      </c>
      <c r="Q466" t="s">
        <v>194</v>
      </c>
      <c r="R466" t="s">
        <v>194</v>
      </c>
      <c r="S466" t="s">
        <v>194</v>
      </c>
      <c r="T466" t="s">
        <v>194</v>
      </c>
      <c r="U466" t="s">
        <v>194</v>
      </c>
      <c r="V466" t="s">
        <v>194</v>
      </c>
      <c r="W466" t="s">
        <v>194</v>
      </c>
      <c r="X466" t="s">
        <v>194</v>
      </c>
      <c r="Y466" t="s">
        <v>194</v>
      </c>
      <c r="Z466" t="s">
        <v>194</v>
      </c>
      <c r="AA466" t="s">
        <v>194</v>
      </c>
      <c r="AB466" t="s">
        <v>194</v>
      </c>
      <c r="AC466" t="s">
        <v>194</v>
      </c>
      <c r="AD466" t="s">
        <v>194</v>
      </c>
      <c r="AE466" t="s">
        <v>194</v>
      </c>
      <c r="AF466" t="s">
        <v>194</v>
      </c>
      <c r="AG466" t="s">
        <v>194</v>
      </c>
      <c r="AH466" t="s">
        <v>194</v>
      </c>
      <c r="AI466" t="s">
        <v>194</v>
      </c>
      <c r="AJ466" t="s">
        <v>194</v>
      </c>
      <c r="AK466" t="s">
        <v>194</v>
      </c>
      <c r="AL466" t="s">
        <v>194</v>
      </c>
      <c r="AM466" t="s">
        <v>194</v>
      </c>
      <c r="AN466" t="s">
        <v>194</v>
      </c>
      <c r="AO466" t="s">
        <v>194</v>
      </c>
      <c r="AP466" t="s">
        <v>194</v>
      </c>
      <c r="AQ466" t="s">
        <v>194</v>
      </c>
      <c r="AR466" t="s">
        <v>194</v>
      </c>
      <c r="AS466" t="s">
        <v>194</v>
      </c>
      <c r="AT466" t="s">
        <v>194</v>
      </c>
      <c r="AU466" t="s">
        <v>194</v>
      </c>
      <c r="AV466" t="s">
        <v>194</v>
      </c>
      <c r="AW466" t="s">
        <v>194</v>
      </c>
      <c r="AX466" t="s">
        <v>194</v>
      </c>
      <c r="AY466" t="s">
        <v>194</v>
      </c>
      <c r="AZ466" t="s">
        <v>194</v>
      </c>
      <c r="BA466" t="s">
        <v>194</v>
      </c>
      <c r="BB466" t="s">
        <v>194</v>
      </c>
      <c r="BC466" t="s">
        <v>194</v>
      </c>
      <c r="BD466" t="s">
        <v>194</v>
      </c>
      <c r="BE466" t="s">
        <v>194</v>
      </c>
      <c r="BF466" t="s">
        <v>194</v>
      </c>
      <c r="BG466" t="s">
        <v>194</v>
      </c>
      <c r="BH466" t="s">
        <v>194</v>
      </c>
      <c r="BI466" t="s">
        <v>194</v>
      </c>
      <c r="BJ466" t="s">
        <v>194</v>
      </c>
    </row>
    <row r="467">
      <c r="A467" t="s">
        <v>4416</v>
      </c>
      <c r="B467" t="s">
        <v>4417</v>
      </c>
      <c r="C467" t="s">
        <v>4316</v>
      </c>
      <c r="D467" t="s">
        <v>194</v>
      </c>
      <c r="E467" t="s">
        <v>194</v>
      </c>
      <c r="F467" t="s">
        <v>194</v>
      </c>
      <c r="G467" t="s">
        <v>194</v>
      </c>
      <c r="H467" t="s">
        <v>194</v>
      </c>
      <c r="I467" t="s">
        <v>194</v>
      </c>
      <c r="J467" t="s">
        <v>194</v>
      </c>
      <c r="K467" t="s">
        <v>194</v>
      </c>
      <c r="L467" t="s">
        <v>194</v>
      </c>
      <c r="M467" t="s">
        <v>194</v>
      </c>
      <c r="N467" t="s">
        <v>194</v>
      </c>
      <c r="O467" t="s">
        <v>194</v>
      </c>
      <c r="P467" t="s">
        <v>194</v>
      </c>
      <c r="Q467" t="s">
        <v>194</v>
      </c>
      <c r="R467" t="s">
        <v>194</v>
      </c>
      <c r="S467" t="s">
        <v>194</v>
      </c>
      <c r="T467" t="s">
        <v>194</v>
      </c>
      <c r="U467" t="s">
        <v>194</v>
      </c>
      <c r="V467" t="s">
        <v>194</v>
      </c>
      <c r="W467" t="s">
        <v>194</v>
      </c>
      <c r="X467" t="s">
        <v>194</v>
      </c>
      <c r="Y467" t="s">
        <v>194</v>
      </c>
      <c r="Z467" t="s">
        <v>194</v>
      </c>
      <c r="AA467" t="s">
        <v>194</v>
      </c>
      <c r="AB467" t="s">
        <v>194</v>
      </c>
      <c r="AC467" t="s">
        <v>194</v>
      </c>
      <c r="AD467" t="s">
        <v>194</v>
      </c>
      <c r="AE467" t="s">
        <v>194</v>
      </c>
      <c r="AF467" t="s">
        <v>194</v>
      </c>
      <c r="AG467" t="s">
        <v>194</v>
      </c>
      <c r="AH467" t="s">
        <v>194</v>
      </c>
      <c r="AI467" t="s">
        <v>194</v>
      </c>
      <c r="AJ467" t="s">
        <v>194</v>
      </c>
      <c r="AK467" t="s">
        <v>194</v>
      </c>
      <c r="AL467" t="s">
        <v>194</v>
      </c>
      <c r="AM467" t="s">
        <v>194</v>
      </c>
      <c r="AN467" t="s">
        <v>194</v>
      </c>
      <c r="AO467" t="s">
        <v>194</v>
      </c>
      <c r="AP467" t="s">
        <v>194</v>
      </c>
      <c r="AQ467" t="s">
        <v>194</v>
      </c>
      <c r="AR467" t="s">
        <v>194</v>
      </c>
      <c r="AS467" t="s">
        <v>194</v>
      </c>
      <c r="AT467" t="s">
        <v>194</v>
      </c>
      <c r="AU467" t="s">
        <v>194</v>
      </c>
      <c r="AV467" t="s">
        <v>194</v>
      </c>
      <c r="AW467" t="s">
        <v>194</v>
      </c>
      <c r="AX467" t="s">
        <v>194</v>
      </c>
      <c r="AY467" t="s">
        <v>194</v>
      </c>
      <c r="AZ467" t="s">
        <v>194</v>
      </c>
      <c r="BA467" t="s">
        <v>194</v>
      </c>
      <c r="BB467" t="s">
        <v>194</v>
      </c>
      <c r="BC467" t="s">
        <v>194</v>
      </c>
      <c r="BD467" t="s">
        <v>194</v>
      </c>
      <c r="BE467" t="s">
        <v>194</v>
      </c>
      <c r="BF467" t="s">
        <v>194</v>
      </c>
      <c r="BG467" t="s">
        <v>194</v>
      </c>
      <c r="BH467" t="s">
        <v>194</v>
      </c>
      <c r="BI467" t="s">
        <v>194</v>
      </c>
      <c r="BJ467" t="s">
        <v>194</v>
      </c>
    </row>
    <row r="468">
      <c r="A468" t="s">
        <v>4418</v>
      </c>
      <c r="B468" t="s">
        <v>4419</v>
      </c>
      <c r="C468" t="s">
        <v>4316</v>
      </c>
      <c r="D468" t="s">
        <v>194</v>
      </c>
      <c r="E468" t="s">
        <v>194</v>
      </c>
      <c r="F468" t="s">
        <v>194</v>
      </c>
      <c r="G468" t="s">
        <v>194</v>
      </c>
      <c r="H468" t="s">
        <v>194</v>
      </c>
      <c r="I468" t="s">
        <v>194</v>
      </c>
      <c r="J468" t="s">
        <v>194</v>
      </c>
      <c r="K468" t="s">
        <v>194</v>
      </c>
      <c r="L468" t="s">
        <v>194</v>
      </c>
      <c r="M468" t="s">
        <v>194</v>
      </c>
      <c r="N468" t="s">
        <v>194</v>
      </c>
      <c r="O468" t="s">
        <v>194</v>
      </c>
      <c r="P468" t="s">
        <v>194</v>
      </c>
      <c r="Q468" t="s">
        <v>194</v>
      </c>
      <c r="R468" t="s">
        <v>194</v>
      </c>
      <c r="S468" t="s">
        <v>194</v>
      </c>
      <c r="T468" t="s">
        <v>194</v>
      </c>
      <c r="U468" t="s">
        <v>194</v>
      </c>
      <c r="V468" t="s">
        <v>194</v>
      </c>
      <c r="W468" t="s">
        <v>194</v>
      </c>
      <c r="X468" t="s">
        <v>194</v>
      </c>
      <c r="Y468" t="s">
        <v>194</v>
      </c>
      <c r="Z468" t="s">
        <v>194</v>
      </c>
      <c r="AA468" t="s">
        <v>194</v>
      </c>
      <c r="AB468" t="s">
        <v>194</v>
      </c>
      <c r="AC468" t="s">
        <v>194</v>
      </c>
      <c r="AD468" t="s">
        <v>194</v>
      </c>
      <c r="AE468" t="s">
        <v>194</v>
      </c>
      <c r="AF468" t="s">
        <v>194</v>
      </c>
      <c r="AG468" t="s">
        <v>194</v>
      </c>
      <c r="AH468" t="s">
        <v>194</v>
      </c>
      <c r="AI468" t="s">
        <v>194</v>
      </c>
      <c r="AJ468" t="s">
        <v>194</v>
      </c>
      <c r="AK468" t="s">
        <v>194</v>
      </c>
      <c r="AL468" t="s">
        <v>194</v>
      </c>
      <c r="AM468" t="s">
        <v>194</v>
      </c>
      <c r="AN468" t="s">
        <v>194</v>
      </c>
      <c r="AO468" t="s">
        <v>194</v>
      </c>
      <c r="AP468" t="s">
        <v>194</v>
      </c>
      <c r="AQ468" t="s">
        <v>194</v>
      </c>
      <c r="AR468" t="s">
        <v>194</v>
      </c>
      <c r="AS468" t="s">
        <v>194</v>
      </c>
      <c r="AT468" t="s">
        <v>194</v>
      </c>
      <c r="AU468" t="s">
        <v>194</v>
      </c>
      <c r="AV468" t="s">
        <v>194</v>
      </c>
      <c r="AW468" t="s">
        <v>194</v>
      </c>
      <c r="AX468" t="s">
        <v>194</v>
      </c>
      <c r="AY468" t="s">
        <v>194</v>
      </c>
      <c r="AZ468" t="s">
        <v>194</v>
      </c>
      <c r="BA468" t="s">
        <v>194</v>
      </c>
      <c r="BB468" t="s">
        <v>194</v>
      </c>
      <c r="BC468" t="s">
        <v>194</v>
      </c>
      <c r="BD468" t="s">
        <v>194</v>
      </c>
      <c r="BE468" t="s">
        <v>194</v>
      </c>
      <c r="BF468" t="s">
        <v>194</v>
      </c>
      <c r="BG468" t="s">
        <v>194</v>
      </c>
      <c r="BH468" t="s">
        <v>194</v>
      </c>
      <c r="BI468" t="s">
        <v>194</v>
      </c>
      <c r="BJ468" t="s">
        <v>194</v>
      </c>
    </row>
    <row r="469">
      <c r="A469" t="s">
        <v>4420</v>
      </c>
      <c r="B469" t="s">
        <v>4421</v>
      </c>
      <c r="C469" t="s">
        <v>4316</v>
      </c>
      <c r="D469" t="s">
        <v>194</v>
      </c>
      <c r="E469" t="s">
        <v>194</v>
      </c>
      <c r="F469" t="s">
        <v>194</v>
      </c>
      <c r="G469" t="s">
        <v>194</v>
      </c>
      <c r="H469" t="s">
        <v>194</v>
      </c>
      <c r="I469" t="s">
        <v>194</v>
      </c>
      <c r="J469" t="s">
        <v>194</v>
      </c>
      <c r="K469" t="s">
        <v>194</v>
      </c>
      <c r="L469" t="s">
        <v>194</v>
      </c>
      <c r="M469" t="s">
        <v>194</v>
      </c>
      <c r="N469" t="s">
        <v>194</v>
      </c>
      <c r="O469" t="s">
        <v>194</v>
      </c>
      <c r="P469" t="s">
        <v>194</v>
      </c>
      <c r="Q469" t="s">
        <v>194</v>
      </c>
      <c r="R469" t="s">
        <v>194</v>
      </c>
      <c r="S469" t="s">
        <v>194</v>
      </c>
      <c r="T469" t="s">
        <v>194</v>
      </c>
      <c r="U469" t="s">
        <v>194</v>
      </c>
      <c r="V469" t="s">
        <v>194</v>
      </c>
      <c r="W469" t="s">
        <v>194</v>
      </c>
      <c r="X469" t="s">
        <v>194</v>
      </c>
      <c r="Y469" t="s">
        <v>194</v>
      </c>
      <c r="Z469" t="s">
        <v>194</v>
      </c>
      <c r="AA469" t="s">
        <v>194</v>
      </c>
      <c r="AB469" t="s">
        <v>194</v>
      </c>
      <c r="AC469" t="s">
        <v>194</v>
      </c>
      <c r="AD469" t="s">
        <v>194</v>
      </c>
      <c r="AE469" t="s">
        <v>194</v>
      </c>
      <c r="AF469" t="s">
        <v>194</v>
      </c>
      <c r="AG469" t="s">
        <v>194</v>
      </c>
      <c r="AH469" t="s">
        <v>194</v>
      </c>
      <c r="AI469" t="s">
        <v>194</v>
      </c>
      <c r="AJ469" t="s">
        <v>194</v>
      </c>
      <c r="AK469" t="s">
        <v>194</v>
      </c>
      <c r="AL469" t="s">
        <v>194</v>
      </c>
      <c r="AM469" t="s">
        <v>194</v>
      </c>
      <c r="AN469" t="s">
        <v>194</v>
      </c>
      <c r="AO469" t="s">
        <v>194</v>
      </c>
      <c r="AP469" t="s">
        <v>194</v>
      </c>
      <c r="AQ469" t="s">
        <v>194</v>
      </c>
      <c r="AR469" t="s">
        <v>194</v>
      </c>
      <c r="AS469" t="s">
        <v>194</v>
      </c>
      <c r="AT469" t="s">
        <v>194</v>
      </c>
      <c r="AU469" t="s">
        <v>194</v>
      </c>
      <c r="AV469" t="s">
        <v>194</v>
      </c>
      <c r="AW469" t="s">
        <v>194</v>
      </c>
      <c r="AX469" t="s">
        <v>194</v>
      </c>
      <c r="AY469" t="s">
        <v>194</v>
      </c>
      <c r="AZ469" t="s">
        <v>194</v>
      </c>
      <c r="BA469" t="s">
        <v>194</v>
      </c>
      <c r="BB469" t="s">
        <v>194</v>
      </c>
      <c r="BC469" t="s">
        <v>194</v>
      </c>
      <c r="BD469" t="s">
        <v>194</v>
      </c>
      <c r="BE469" t="s">
        <v>194</v>
      </c>
      <c r="BF469" t="s">
        <v>194</v>
      </c>
      <c r="BG469" t="s">
        <v>194</v>
      </c>
      <c r="BH469" t="s">
        <v>194</v>
      </c>
      <c r="BI469" t="s">
        <v>194</v>
      </c>
      <c r="BJ469" t="s">
        <v>194</v>
      </c>
    </row>
    <row r="470">
      <c r="A470" t="s">
        <v>4422</v>
      </c>
      <c r="B470" t="s">
        <v>4423</v>
      </c>
      <c r="C470" t="s">
        <v>4316</v>
      </c>
      <c r="D470" t="s">
        <v>194</v>
      </c>
      <c r="E470" t="s">
        <v>194</v>
      </c>
      <c r="F470" t="s">
        <v>194</v>
      </c>
      <c r="G470" t="s">
        <v>194</v>
      </c>
      <c r="H470" t="s">
        <v>194</v>
      </c>
      <c r="I470" t="s">
        <v>194</v>
      </c>
      <c r="J470" t="s">
        <v>194</v>
      </c>
      <c r="K470" t="s">
        <v>194</v>
      </c>
      <c r="L470" t="s">
        <v>194</v>
      </c>
      <c r="M470" t="s">
        <v>194</v>
      </c>
      <c r="N470" t="s">
        <v>194</v>
      </c>
      <c r="O470" t="s">
        <v>194</v>
      </c>
      <c r="P470" t="s">
        <v>194</v>
      </c>
      <c r="Q470" t="s">
        <v>194</v>
      </c>
      <c r="R470" t="s">
        <v>194</v>
      </c>
      <c r="S470" t="s">
        <v>194</v>
      </c>
      <c r="T470" t="s">
        <v>194</v>
      </c>
      <c r="U470" t="s">
        <v>194</v>
      </c>
      <c r="V470" t="s">
        <v>194</v>
      </c>
      <c r="W470" t="s">
        <v>194</v>
      </c>
      <c r="X470" t="s">
        <v>194</v>
      </c>
      <c r="Y470" t="s">
        <v>194</v>
      </c>
      <c r="Z470" t="s">
        <v>194</v>
      </c>
      <c r="AA470" t="s">
        <v>194</v>
      </c>
      <c r="AB470" t="s">
        <v>194</v>
      </c>
      <c r="AC470" t="s">
        <v>194</v>
      </c>
      <c r="AD470" t="s">
        <v>194</v>
      </c>
      <c r="AE470" t="s">
        <v>194</v>
      </c>
      <c r="AF470" t="s">
        <v>194</v>
      </c>
      <c r="AG470" t="s">
        <v>194</v>
      </c>
      <c r="AH470" t="s">
        <v>194</v>
      </c>
      <c r="AI470" t="s">
        <v>194</v>
      </c>
      <c r="AJ470" t="s">
        <v>194</v>
      </c>
      <c r="AK470" t="s">
        <v>194</v>
      </c>
      <c r="AL470" t="s">
        <v>194</v>
      </c>
      <c r="AM470" t="s">
        <v>194</v>
      </c>
      <c r="AN470" t="s">
        <v>194</v>
      </c>
      <c r="AO470" t="s">
        <v>194</v>
      </c>
      <c r="AP470" t="s">
        <v>194</v>
      </c>
      <c r="AQ470" t="s">
        <v>194</v>
      </c>
      <c r="AR470" t="s">
        <v>194</v>
      </c>
      <c r="AS470" t="s">
        <v>194</v>
      </c>
      <c r="AT470" t="s">
        <v>194</v>
      </c>
      <c r="AU470" t="s">
        <v>194</v>
      </c>
      <c r="AV470" t="s">
        <v>194</v>
      </c>
      <c r="AW470" t="s">
        <v>194</v>
      </c>
      <c r="AX470" t="s">
        <v>194</v>
      </c>
      <c r="AY470" t="s">
        <v>194</v>
      </c>
      <c r="AZ470" t="s">
        <v>194</v>
      </c>
      <c r="BA470" t="s">
        <v>194</v>
      </c>
      <c r="BB470" t="s">
        <v>194</v>
      </c>
      <c r="BC470" t="s">
        <v>194</v>
      </c>
      <c r="BD470" t="s">
        <v>194</v>
      </c>
      <c r="BE470" t="s">
        <v>194</v>
      </c>
      <c r="BF470" t="s">
        <v>194</v>
      </c>
      <c r="BG470" t="s">
        <v>194</v>
      </c>
      <c r="BH470" t="s">
        <v>194</v>
      </c>
      <c r="BI470" t="s">
        <v>194</v>
      </c>
      <c r="BJ470" t="s">
        <v>194</v>
      </c>
    </row>
    <row r="471">
      <c r="A471" t="s">
        <v>4424</v>
      </c>
      <c r="B471" t="s">
        <v>4425</v>
      </c>
      <c r="C471" t="s">
        <v>4316</v>
      </c>
      <c r="D471" t="s">
        <v>194</v>
      </c>
      <c r="E471" t="s">
        <v>194</v>
      </c>
      <c r="F471" t="s">
        <v>194</v>
      </c>
      <c r="G471" t="s">
        <v>194</v>
      </c>
      <c r="H471" t="s">
        <v>194</v>
      </c>
      <c r="I471" t="s">
        <v>194</v>
      </c>
      <c r="J471" t="s">
        <v>194</v>
      </c>
      <c r="K471" t="s">
        <v>194</v>
      </c>
      <c r="L471" t="s">
        <v>194</v>
      </c>
      <c r="M471" t="s">
        <v>194</v>
      </c>
      <c r="N471" t="s">
        <v>194</v>
      </c>
      <c r="O471" t="s">
        <v>194</v>
      </c>
      <c r="P471" t="s">
        <v>194</v>
      </c>
      <c r="Q471" t="s">
        <v>194</v>
      </c>
      <c r="R471" t="s">
        <v>194</v>
      </c>
      <c r="S471" t="s">
        <v>194</v>
      </c>
      <c r="T471" t="s">
        <v>194</v>
      </c>
      <c r="U471" t="s">
        <v>194</v>
      </c>
      <c r="V471" t="s">
        <v>194</v>
      </c>
      <c r="W471" t="s">
        <v>194</v>
      </c>
      <c r="X471" t="s">
        <v>194</v>
      </c>
      <c r="Y471" t="s">
        <v>194</v>
      </c>
      <c r="Z471" t="s">
        <v>194</v>
      </c>
      <c r="AA471" t="s">
        <v>194</v>
      </c>
      <c r="AB471" t="s">
        <v>194</v>
      </c>
      <c r="AC471" t="s">
        <v>194</v>
      </c>
      <c r="AD471" t="s">
        <v>194</v>
      </c>
      <c r="AE471" t="s">
        <v>194</v>
      </c>
      <c r="AF471" t="s">
        <v>194</v>
      </c>
      <c r="AG471" t="s">
        <v>194</v>
      </c>
      <c r="AH471" t="s">
        <v>194</v>
      </c>
      <c r="AI471" t="s">
        <v>194</v>
      </c>
      <c r="AJ471" t="s">
        <v>194</v>
      </c>
      <c r="AK471" t="s">
        <v>194</v>
      </c>
      <c r="AL471" t="s">
        <v>194</v>
      </c>
      <c r="AM471" t="s">
        <v>194</v>
      </c>
      <c r="AN471" t="s">
        <v>194</v>
      </c>
      <c r="AO471" t="s">
        <v>194</v>
      </c>
      <c r="AP471" t="s">
        <v>194</v>
      </c>
      <c r="AQ471" t="s">
        <v>194</v>
      </c>
      <c r="AR471" t="s">
        <v>194</v>
      </c>
      <c r="AS471" t="s">
        <v>194</v>
      </c>
      <c r="AT471" t="s">
        <v>194</v>
      </c>
      <c r="AU471" t="s">
        <v>194</v>
      </c>
      <c r="AV471" t="s">
        <v>194</v>
      </c>
      <c r="AW471" t="s">
        <v>194</v>
      </c>
      <c r="AX471" t="s">
        <v>194</v>
      </c>
      <c r="AY471" t="s">
        <v>194</v>
      </c>
      <c r="AZ471" t="s">
        <v>194</v>
      </c>
      <c r="BA471" t="s">
        <v>194</v>
      </c>
      <c r="BB471" t="s">
        <v>194</v>
      </c>
      <c r="BC471" t="s">
        <v>194</v>
      </c>
      <c r="BD471" t="s">
        <v>194</v>
      </c>
      <c r="BE471" t="s">
        <v>194</v>
      </c>
      <c r="BF471" t="s">
        <v>194</v>
      </c>
      <c r="BG471" t="s">
        <v>194</v>
      </c>
      <c r="BH471" t="s">
        <v>194</v>
      </c>
      <c r="BI471" t="s">
        <v>194</v>
      </c>
      <c r="BJ471" t="s">
        <v>194</v>
      </c>
    </row>
    <row r="472">
      <c r="A472" t="s">
        <v>4426</v>
      </c>
      <c r="B472" t="s">
        <v>4427</v>
      </c>
      <c r="C472" t="s">
        <v>3842</v>
      </c>
      <c r="D472" t="s">
        <v>194</v>
      </c>
      <c r="E472" t="s">
        <v>205</v>
      </c>
      <c r="F472" t="s">
        <v>194</v>
      </c>
      <c r="G472" t="s">
        <v>194</v>
      </c>
      <c r="H472" t="s">
        <v>194</v>
      </c>
      <c r="I472" t="s">
        <v>205</v>
      </c>
      <c r="J472" t="s">
        <v>205</v>
      </c>
      <c r="K472" t="s">
        <v>205</v>
      </c>
      <c r="L472" t="s">
        <v>194</v>
      </c>
      <c r="M472" t="s">
        <v>194</v>
      </c>
      <c r="N472" t="s">
        <v>194</v>
      </c>
      <c r="O472" t="s">
        <v>194</v>
      </c>
      <c r="P472" t="s">
        <v>194</v>
      </c>
      <c r="Q472" t="s">
        <v>194</v>
      </c>
      <c r="R472" t="s">
        <v>194</v>
      </c>
      <c r="S472" t="s">
        <v>205</v>
      </c>
      <c r="T472" t="s">
        <v>194</v>
      </c>
      <c r="U472" t="s">
        <v>205</v>
      </c>
      <c r="V472" t="s">
        <v>194</v>
      </c>
      <c r="W472" t="s">
        <v>194</v>
      </c>
      <c r="X472" t="s">
        <v>194</v>
      </c>
      <c r="Y472" t="s">
        <v>205</v>
      </c>
      <c r="Z472" t="s">
        <v>194</v>
      </c>
      <c r="AA472" t="s">
        <v>194</v>
      </c>
      <c r="AB472" t="s">
        <v>194</v>
      </c>
      <c r="AC472" t="s">
        <v>194</v>
      </c>
      <c r="AD472" t="s">
        <v>194</v>
      </c>
      <c r="AE472" t="s">
        <v>194</v>
      </c>
      <c r="AF472" t="s">
        <v>205</v>
      </c>
      <c r="AG472" t="s">
        <v>194</v>
      </c>
      <c r="AH472" t="s">
        <v>194</v>
      </c>
      <c r="AI472" t="s">
        <v>194</v>
      </c>
      <c r="AJ472" t="s">
        <v>205</v>
      </c>
      <c r="AK472" t="s">
        <v>194</v>
      </c>
      <c r="AL472" t="s">
        <v>194</v>
      </c>
      <c r="AM472" t="s">
        <v>194</v>
      </c>
      <c r="AN472" t="s">
        <v>194</v>
      </c>
      <c r="AO472" t="s">
        <v>194</v>
      </c>
      <c r="AP472" t="s">
        <v>194</v>
      </c>
      <c r="AQ472" t="s">
        <v>194</v>
      </c>
      <c r="AR472" t="s">
        <v>194</v>
      </c>
      <c r="AS472" t="s">
        <v>194</v>
      </c>
      <c r="AT472" t="s">
        <v>194</v>
      </c>
      <c r="AU472" t="s">
        <v>205</v>
      </c>
      <c r="AV472" t="s">
        <v>194</v>
      </c>
      <c r="AW472" t="s">
        <v>194</v>
      </c>
      <c r="AX472" t="s">
        <v>194</v>
      </c>
      <c r="AY472" t="s">
        <v>194</v>
      </c>
      <c r="AZ472" t="s">
        <v>194</v>
      </c>
      <c r="BA472" t="s">
        <v>194</v>
      </c>
      <c r="BB472" t="s">
        <v>194</v>
      </c>
      <c r="BC472" t="s">
        <v>194</v>
      </c>
      <c r="BD472" t="s">
        <v>194</v>
      </c>
      <c r="BE472" t="s">
        <v>194</v>
      </c>
      <c r="BF472" t="s">
        <v>194</v>
      </c>
      <c r="BG472" t="s">
        <v>205</v>
      </c>
      <c r="BH472" t="s">
        <v>194</v>
      </c>
      <c r="BI472" t="s">
        <v>205</v>
      </c>
      <c r="BJ472" t="s">
        <v>205</v>
      </c>
    </row>
    <row r="473">
      <c r="A473" t="s">
        <v>4428</v>
      </c>
      <c r="B473" t="s">
        <v>4429</v>
      </c>
      <c r="C473" t="s">
        <v>4316</v>
      </c>
      <c r="D473" t="s">
        <v>194</v>
      </c>
      <c r="E473" t="s">
        <v>194</v>
      </c>
      <c r="F473" t="s">
        <v>194</v>
      </c>
      <c r="G473" t="s">
        <v>194</v>
      </c>
      <c r="H473" t="s">
        <v>194</v>
      </c>
      <c r="I473" t="s">
        <v>194</v>
      </c>
      <c r="J473" t="s">
        <v>194</v>
      </c>
      <c r="K473" t="s">
        <v>194</v>
      </c>
      <c r="L473" t="s">
        <v>194</v>
      </c>
      <c r="M473" t="s">
        <v>194</v>
      </c>
      <c r="N473" t="s">
        <v>194</v>
      </c>
      <c r="O473" t="s">
        <v>194</v>
      </c>
      <c r="P473" t="s">
        <v>194</v>
      </c>
      <c r="Q473" t="s">
        <v>194</v>
      </c>
      <c r="R473" t="s">
        <v>194</v>
      </c>
      <c r="S473" t="s">
        <v>194</v>
      </c>
      <c r="T473" t="s">
        <v>194</v>
      </c>
      <c r="U473" t="s">
        <v>194</v>
      </c>
      <c r="V473" t="s">
        <v>194</v>
      </c>
      <c r="W473" t="s">
        <v>194</v>
      </c>
      <c r="X473" t="s">
        <v>194</v>
      </c>
      <c r="Y473" t="s">
        <v>194</v>
      </c>
      <c r="Z473" t="s">
        <v>194</v>
      </c>
      <c r="AA473" t="s">
        <v>194</v>
      </c>
      <c r="AB473" t="s">
        <v>194</v>
      </c>
      <c r="AC473" t="s">
        <v>194</v>
      </c>
      <c r="AD473" t="s">
        <v>194</v>
      </c>
      <c r="AE473" t="s">
        <v>194</v>
      </c>
      <c r="AF473" t="s">
        <v>194</v>
      </c>
      <c r="AG473" t="s">
        <v>194</v>
      </c>
      <c r="AH473" t="s">
        <v>194</v>
      </c>
      <c r="AI473" t="s">
        <v>194</v>
      </c>
      <c r="AJ473" t="s">
        <v>194</v>
      </c>
      <c r="AK473" t="s">
        <v>194</v>
      </c>
      <c r="AL473" t="s">
        <v>194</v>
      </c>
      <c r="AM473" t="s">
        <v>194</v>
      </c>
      <c r="AN473" t="s">
        <v>194</v>
      </c>
      <c r="AO473" t="s">
        <v>194</v>
      </c>
      <c r="AP473" t="s">
        <v>194</v>
      </c>
      <c r="AQ473" t="s">
        <v>194</v>
      </c>
      <c r="AR473" t="s">
        <v>194</v>
      </c>
      <c r="AS473" t="s">
        <v>194</v>
      </c>
      <c r="AT473" t="s">
        <v>194</v>
      </c>
      <c r="AU473" t="s">
        <v>194</v>
      </c>
      <c r="AV473" t="s">
        <v>194</v>
      </c>
      <c r="AW473" t="s">
        <v>194</v>
      </c>
      <c r="AX473" t="s">
        <v>194</v>
      </c>
      <c r="AY473" t="s">
        <v>194</v>
      </c>
      <c r="AZ473" t="s">
        <v>194</v>
      </c>
      <c r="BA473" t="s">
        <v>194</v>
      </c>
      <c r="BB473" t="s">
        <v>194</v>
      </c>
      <c r="BC473" t="s">
        <v>194</v>
      </c>
      <c r="BD473" t="s">
        <v>194</v>
      </c>
      <c r="BE473" t="s">
        <v>194</v>
      </c>
      <c r="BF473" t="s">
        <v>194</v>
      </c>
      <c r="BG473" t="s">
        <v>194</v>
      </c>
      <c r="BH473" t="s">
        <v>194</v>
      </c>
      <c r="BI473" t="s">
        <v>194</v>
      </c>
      <c r="BJ473" t="s">
        <v>194</v>
      </c>
    </row>
    <row r="474">
      <c r="A474" t="s">
        <v>4430</v>
      </c>
      <c r="B474" t="s">
        <v>4431</v>
      </c>
      <c r="C474" t="s">
        <v>4316</v>
      </c>
      <c r="D474" t="s">
        <v>194</v>
      </c>
      <c r="E474" t="s">
        <v>194</v>
      </c>
      <c r="F474" t="s">
        <v>194</v>
      </c>
      <c r="G474" t="s">
        <v>194</v>
      </c>
      <c r="H474" t="s">
        <v>194</v>
      </c>
      <c r="I474" t="s">
        <v>194</v>
      </c>
      <c r="J474" t="s">
        <v>194</v>
      </c>
      <c r="K474" t="s">
        <v>194</v>
      </c>
      <c r="L474" t="s">
        <v>194</v>
      </c>
      <c r="M474" t="s">
        <v>194</v>
      </c>
      <c r="N474" t="s">
        <v>194</v>
      </c>
      <c r="O474" t="s">
        <v>205</v>
      </c>
      <c r="P474" t="s">
        <v>194</v>
      </c>
      <c r="Q474" t="s">
        <v>194</v>
      </c>
      <c r="R474" t="s">
        <v>194</v>
      </c>
      <c r="S474" t="s">
        <v>194</v>
      </c>
      <c r="T474" t="s">
        <v>205</v>
      </c>
      <c r="U474" t="s">
        <v>194</v>
      </c>
      <c r="V474" t="s">
        <v>194</v>
      </c>
      <c r="W474" t="s">
        <v>194</v>
      </c>
      <c r="X474" t="s">
        <v>194</v>
      </c>
      <c r="Y474" t="s">
        <v>194</v>
      </c>
      <c r="Z474" t="s">
        <v>194</v>
      </c>
      <c r="AA474" t="s">
        <v>194</v>
      </c>
      <c r="AB474" t="s">
        <v>194</v>
      </c>
      <c r="AC474" t="s">
        <v>194</v>
      </c>
      <c r="AD474" t="s">
        <v>194</v>
      </c>
      <c r="AE474" t="s">
        <v>194</v>
      </c>
      <c r="AF474" t="s">
        <v>194</v>
      </c>
      <c r="AG474" t="s">
        <v>194</v>
      </c>
      <c r="AH474" t="s">
        <v>194</v>
      </c>
      <c r="AI474" t="s">
        <v>194</v>
      </c>
      <c r="AJ474" t="s">
        <v>194</v>
      </c>
      <c r="AK474" t="s">
        <v>194</v>
      </c>
      <c r="AL474" t="s">
        <v>194</v>
      </c>
      <c r="AM474" t="s">
        <v>194</v>
      </c>
      <c r="AN474" t="s">
        <v>194</v>
      </c>
      <c r="AO474" t="s">
        <v>194</v>
      </c>
      <c r="AP474" t="s">
        <v>194</v>
      </c>
      <c r="AQ474" t="s">
        <v>194</v>
      </c>
      <c r="AR474" t="s">
        <v>194</v>
      </c>
      <c r="AS474" t="s">
        <v>194</v>
      </c>
      <c r="AT474" t="s">
        <v>194</v>
      </c>
      <c r="AU474" t="s">
        <v>194</v>
      </c>
      <c r="AV474" t="s">
        <v>194</v>
      </c>
      <c r="AW474" t="s">
        <v>194</v>
      </c>
      <c r="AX474" t="s">
        <v>194</v>
      </c>
      <c r="AY474" t="s">
        <v>194</v>
      </c>
      <c r="AZ474" t="s">
        <v>194</v>
      </c>
      <c r="BA474" t="s">
        <v>194</v>
      </c>
      <c r="BB474" t="s">
        <v>194</v>
      </c>
      <c r="BC474" t="s">
        <v>194</v>
      </c>
      <c r="BD474" t="s">
        <v>194</v>
      </c>
      <c r="BE474" t="s">
        <v>194</v>
      </c>
      <c r="BF474" t="s">
        <v>194</v>
      </c>
      <c r="BG474" t="s">
        <v>194</v>
      </c>
      <c r="BH474" t="s">
        <v>194</v>
      </c>
      <c r="BI474" t="s">
        <v>194</v>
      </c>
      <c r="BJ474" t="s">
        <v>194</v>
      </c>
    </row>
    <row r="475">
      <c r="A475" t="s">
        <v>4432</v>
      </c>
      <c r="B475" t="s">
        <v>4433</v>
      </c>
      <c r="C475" t="s">
        <v>4316</v>
      </c>
      <c r="D475" t="s">
        <v>194</v>
      </c>
      <c r="E475" t="s">
        <v>194</v>
      </c>
      <c r="F475" t="s">
        <v>194</v>
      </c>
      <c r="G475" t="s">
        <v>194</v>
      </c>
      <c r="H475" t="s">
        <v>194</v>
      </c>
      <c r="I475" t="s">
        <v>194</v>
      </c>
      <c r="J475" t="s">
        <v>194</v>
      </c>
      <c r="K475" t="s">
        <v>194</v>
      </c>
      <c r="L475" t="s">
        <v>194</v>
      </c>
      <c r="M475" t="s">
        <v>194</v>
      </c>
      <c r="N475" t="s">
        <v>194</v>
      </c>
      <c r="O475" t="s">
        <v>194</v>
      </c>
      <c r="P475" t="s">
        <v>194</v>
      </c>
      <c r="Q475" t="s">
        <v>194</v>
      </c>
      <c r="R475" t="s">
        <v>194</v>
      </c>
      <c r="S475" t="s">
        <v>194</v>
      </c>
      <c r="T475" t="s">
        <v>194</v>
      </c>
      <c r="U475" t="s">
        <v>194</v>
      </c>
      <c r="V475" t="s">
        <v>194</v>
      </c>
      <c r="W475" t="s">
        <v>194</v>
      </c>
      <c r="X475" t="s">
        <v>194</v>
      </c>
      <c r="Y475" t="s">
        <v>194</v>
      </c>
      <c r="Z475" t="s">
        <v>194</v>
      </c>
      <c r="AA475" t="s">
        <v>194</v>
      </c>
      <c r="AB475" t="s">
        <v>194</v>
      </c>
      <c r="AC475" t="s">
        <v>194</v>
      </c>
      <c r="AD475" t="s">
        <v>194</v>
      </c>
      <c r="AE475" t="s">
        <v>194</v>
      </c>
      <c r="AF475" t="s">
        <v>194</v>
      </c>
      <c r="AG475" t="s">
        <v>194</v>
      </c>
      <c r="AH475" t="s">
        <v>194</v>
      </c>
      <c r="AI475" t="s">
        <v>194</v>
      </c>
      <c r="AJ475" t="s">
        <v>194</v>
      </c>
      <c r="AK475" t="s">
        <v>194</v>
      </c>
      <c r="AL475" t="s">
        <v>194</v>
      </c>
      <c r="AM475" t="s">
        <v>194</v>
      </c>
      <c r="AN475" t="s">
        <v>194</v>
      </c>
      <c r="AO475" t="s">
        <v>194</v>
      </c>
      <c r="AP475" t="s">
        <v>194</v>
      </c>
      <c r="AQ475" t="s">
        <v>194</v>
      </c>
      <c r="AR475" t="s">
        <v>194</v>
      </c>
      <c r="AS475" t="s">
        <v>194</v>
      </c>
      <c r="AT475" t="s">
        <v>194</v>
      </c>
      <c r="AU475" t="s">
        <v>194</v>
      </c>
      <c r="AV475" t="s">
        <v>194</v>
      </c>
      <c r="AW475" t="s">
        <v>194</v>
      </c>
      <c r="AX475" t="s">
        <v>194</v>
      </c>
      <c r="AY475" t="s">
        <v>194</v>
      </c>
      <c r="AZ475" t="s">
        <v>194</v>
      </c>
      <c r="BA475" t="s">
        <v>194</v>
      </c>
      <c r="BB475" t="s">
        <v>194</v>
      </c>
      <c r="BC475" t="s">
        <v>194</v>
      </c>
      <c r="BD475" t="s">
        <v>194</v>
      </c>
      <c r="BE475" t="s">
        <v>194</v>
      </c>
      <c r="BF475" t="s">
        <v>194</v>
      </c>
      <c r="BG475" t="s">
        <v>194</v>
      </c>
      <c r="BH475" t="s">
        <v>194</v>
      </c>
      <c r="BI475" t="s">
        <v>194</v>
      </c>
      <c r="BJ475" t="s">
        <v>194</v>
      </c>
    </row>
    <row r="476">
      <c r="A476" t="s">
        <v>4434</v>
      </c>
      <c r="B476" t="s">
        <v>4435</v>
      </c>
      <c r="C476" t="s">
        <v>4316</v>
      </c>
      <c r="D476" t="s">
        <v>194</v>
      </c>
      <c r="E476" t="s">
        <v>194</v>
      </c>
      <c r="F476" t="s">
        <v>194</v>
      </c>
      <c r="G476" t="s">
        <v>194</v>
      </c>
      <c r="H476" t="s">
        <v>194</v>
      </c>
      <c r="I476" t="s">
        <v>194</v>
      </c>
      <c r="J476" t="s">
        <v>194</v>
      </c>
      <c r="K476" t="s">
        <v>194</v>
      </c>
      <c r="L476" t="s">
        <v>194</v>
      </c>
      <c r="M476" t="s">
        <v>194</v>
      </c>
      <c r="N476" t="s">
        <v>194</v>
      </c>
      <c r="O476" t="s">
        <v>194</v>
      </c>
      <c r="P476" t="s">
        <v>194</v>
      </c>
      <c r="Q476" t="s">
        <v>194</v>
      </c>
      <c r="R476" t="s">
        <v>194</v>
      </c>
      <c r="S476" t="s">
        <v>194</v>
      </c>
      <c r="T476" t="s">
        <v>194</v>
      </c>
      <c r="U476" t="s">
        <v>194</v>
      </c>
      <c r="V476" t="s">
        <v>194</v>
      </c>
      <c r="W476" t="s">
        <v>194</v>
      </c>
      <c r="X476" t="s">
        <v>194</v>
      </c>
      <c r="Y476" t="s">
        <v>194</v>
      </c>
      <c r="Z476" t="s">
        <v>194</v>
      </c>
      <c r="AA476" t="s">
        <v>194</v>
      </c>
      <c r="AB476" t="s">
        <v>194</v>
      </c>
      <c r="AC476" t="s">
        <v>194</v>
      </c>
      <c r="AD476" t="s">
        <v>194</v>
      </c>
      <c r="AE476" t="s">
        <v>194</v>
      </c>
      <c r="AF476" t="s">
        <v>194</v>
      </c>
      <c r="AG476" t="s">
        <v>194</v>
      </c>
      <c r="AH476" t="s">
        <v>194</v>
      </c>
      <c r="AI476" t="s">
        <v>194</v>
      </c>
      <c r="AJ476" t="s">
        <v>194</v>
      </c>
      <c r="AK476" t="s">
        <v>194</v>
      </c>
      <c r="AL476" t="s">
        <v>194</v>
      </c>
      <c r="AM476" t="s">
        <v>194</v>
      </c>
      <c r="AN476" t="s">
        <v>194</v>
      </c>
      <c r="AO476" t="s">
        <v>194</v>
      </c>
      <c r="AP476" t="s">
        <v>194</v>
      </c>
      <c r="AQ476" t="s">
        <v>194</v>
      </c>
      <c r="AR476" t="s">
        <v>194</v>
      </c>
      <c r="AS476" t="s">
        <v>194</v>
      </c>
      <c r="AT476" t="s">
        <v>194</v>
      </c>
      <c r="AU476" t="s">
        <v>194</v>
      </c>
      <c r="AV476" t="s">
        <v>194</v>
      </c>
      <c r="AW476" t="s">
        <v>194</v>
      </c>
      <c r="AX476" t="s">
        <v>194</v>
      </c>
      <c r="AY476" t="s">
        <v>194</v>
      </c>
      <c r="AZ476" t="s">
        <v>194</v>
      </c>
      <c r="BA476" t="s">
        <v>194</v>
      </c>
      <c r="BB476" t="s">
        <v>194</v>
      </c>
      <c r="BC476" t="s">
        <v>194</v>
      </c>
      <c r="BD476" t="s">
        <v>194</v>
      </c>
      <c r="BE476" t="s">
        <v>194</v>
      </c>
      <c r="BF476" t="s">
        <v>194</v>
      </c>
      <c r="BG476" t="s">
        <v>194</v>
      </c>
      <c r="BH476" t="s">
        <v>194</v>
      </c>
      <c r="BI476" t="s">
        <v>194</v>
      </c>
      <c r="BJ476" t="s">
        <v>194</v>
      </c>
    </row>
    <row r="477">
      <c r="A477" t="s">
        <v>4436</v>
      </c>
      <c r="B477" t="s">
        <v>4437</v>
      </c>
      <c r="C477" t="s">
        <v>4316</v>
      </c>
      <c r="D477" t="s">
        <v>194</v>
      </c>
      <c r="E477" t="s">
        <v>194</v>
      </c>
      <c r="F477" t="s">
        <v>194</v>
      </c>
      <c r="G477" t="s">
        <v>194</v>
      </c>
      <c r="H477" t="s">
        <v>194</v>
      </c>
      <c r="I477" t="s">
        <v>194</v>
      </c>
      <c r="J477" t="s">
        <v>194</v>
      </c>
      <c r="K477" t="s">
        <v>194</v>
      </c>
      <c r="L477" t="s">
        <v>194</v>
      </c>
      <c r="M477" t="s">
        <v>194</v>
      </c>
      <c r="N477" t="s">
        <v>194</v>
      </c>
      <c r="O477" t="s">
        <v>194</v>
      </c>
      <c r="P477" t="s">
        <v>194</v>
      </c>
      <c r="Q477" t="s">
        <v>194</v>
      </c>
      <c r="R477" t="s">
        <v>194</v>
      </c>
      <c r="S477" t="s">
        <v>194</v>
      </c>
      <c r="T477" t="s">
        <v>194</v>
      </c>
      <c r="U477" t="s">
        <v>194</v>
      </c>
      <c r="V477" t="s">
        <v>194</v>
      </c>
      <c r="W477" t="s">
        <v>194</v>
      </c>
      <c r="X477" t="s">
        <v>194</v>
      </c>
      <c r="Y477" t="s">
        <v>194</v>
      </c>
      <c r="Z477" t="s">
        <v>194</v>
      </c>
      <c r="AA477" t="s">
        <v>194</v>
      </c>
      <c r="AB477" t="s">
        <v>194</v>
      </c>
      <c r="AC477" t="s">
        <v>194</v>
      </c>
      <c r="AD477" t="s">
        <v>194</v>
      </c>
      <c r="AE477" t="s">
        <v>194</v>
      </c>
      <c r="AF477" t="s">
        <v>194</v>
      </c>
      <c r="AG477" t="s">
        <v>194</v>
      </c>
      <c r="AH477" t="s">
        <v>194</v>
      </c>
      <c r="AI477" t="s">
        <v>194</v>
      </c>
      <c r="AJ477" t="s">
        <v>194</v>
      </c>
      <c r="AK477" t="s">
        <v>194</v>
      </c>
      <c r="AL477" t="s">
        <v>194</v>
      </c>
      <c r="AM477" t="s">
        <v>194</v>
      </c>
      <c r="AN477" t="s">
        <v>194</v>
      </c>
      <c r="AO477" t="s">
        <v>194</v>
      </c>
      <c r="AP477" t="s">
        <v>194</v>
      </c>
      <c r="AQ477" t="s">
        <v>194</v>
      </c>
      <c r="AR477" t="s">
        <v>194</v>
      </c>
      <c r="AS477" t="s">
        <v>194</v>
      </c>
      <c r="AT477" t="s">
        <v>194</v>
      </c>
      <c r="AU477" t="s">
        <v>194</v>
      </c>
      <c r="AV477" t="s">
        <v>194</v>
      </c>
      <c r="AW477" t="s">
        <v>194</v>
      </c>
      <c r="AX477" t="s">
        <v>194</v>
      </c>
      <c r="AY477" t="s">
        <v>194</v>
      </c>
      <c r="AZ477" t="s">
        <v>194</v>
      </c>
      <c r="BA477" t="s">
        <v>194</v>
      </c>
      <c r="BB477" t="s">
        <v>194</v>
      </c>
      <c r="BC477" t="s">
        <v>194</v>
      </c>
      <c r="BD477" t="s">
        <v>194</v>
      </c>
      <c r="BE477" t="s">
        <v>194</v>
      </c>
      <c r="BF477" t="s">
        <v>194</v>
      </c>
      <c r="BG477" t="s">
        <v>194</v>
      </c>
      <c r="BH477" t="s">
        <v>194</v>
      </c>
      <c r="BI477" t="s">
        <v>194</v>
      </c>
      <c r="BJ477" t="s">
        <v>194</v>
      </c>
    </row>
    <row r="478">
      <c r="A478" t="s">
        <v>4438</v>
      </c>
      <c r="B478" t="s">
        <v>4439</v>
      </c>
      <c r="C478" t="s">
        <v>4316</v>
      </c>
      <c r="D478" t="s">
        <v>194</v>
      </c>
      <c r="E478" t="s">
        <v>194</v>
      </c>
      <c r="F478" t="s">
        <v>194</v>
      </c>
      <c r="G478" t="s">
        <v>194</v>
      </c>
      <c r="H478" t="s">
        <v>205</v>
      </c>
      <c r="I478" t="s">
        <v>194</v>
      </c>
      <c r="J478" t="s">
        <v>194</v>
      </c>
      <c r="K478" t="s">
        <v>194</v>
      </c>
      <c r="L478" t="s">
        <v>194</v>
      </c>
      <c r="M478" t="s">
        <v>194</v>
      </c>
      <c r="N478" t="s">
        <v>194</v>
      </c>
      <c r="O478" t="s">
        <v>205</v>
      </c>
      <c r="P478" t="s">
        <v>194</v>
      </c>
      <c r="Q478" t="s">
        <v>194</v>
      </c>
      <c r="R478" t="s">
        <v>194</v>
      </c>
      <c r="S478" t="s">
        <v>194</v>
      </c>
      <c r="T478" t="s">
        <v>194</v>
      </c>
      <c r="U478" t="s">
        <v>194</v>
      </c>
      <c r="V478" t="s">
        <v>194</v>
      </c>
      <c r="W478" t="s">
        <v>194</v>
      </c>
      <c r="X478" t="s">
        <v>194</v>
      </c>
      <c r="Y478" t="s">
        <v>194</v>
      </c>
      <c r="Z478" t="s">
        <v>194</v>
      </c>
      <c r="AA478" t="s">
        <v>194</v>
      </c>
      <c r="AB478" t="s">
        <v>194</v>
      </c>
      <c r="AC478" t="s">
        <v>194</v>
      </c>
      <c r="AD478" t="s">
        <v>194</v>
      </c>
      <c r="AE478" t="s">
        <v>194</v>
      </c>
      <c r="AF478" t="s">
        <v>205</v>
      </c>
      <c r="AG478" t="s">
        <v>194</v>
      </c>
      <c r="AH478" t="s">
        <v>194</v>
      </c>
      <c r="AI478" t="s">
        <v>194</v>
      </c>
      <c r="AJ478" t="s">
        <v>194</v>
      </c>
      <c r="AK478" t="s">
        <v>194</v>
      </c>
      <c r="AL478" t="s">
        <v>194</v>
      </c>
      <c r="AM478" t="s">
        <v>194</v>
      </c>
      <c r="AN478" t="s">
        <v>194</v>
      </c>
      <c r="AO478" t="s">
        <v>194</v>
      </c>
      <c r="AP478" t="s">
        <v>194</v>
      </c>
      <c r="AQ478" t="s">
        <v>194</v>
      </c>
      <c r="AR478" t="s">
        <v>194</v>
      </c>
      <c r="AS478" t="s">
        <v>194</v>
      </c>
      <c r="AT478" t="s">
        <v>194</v>
      </c>
      <c r="AU478" t="s">
        <v>205</v>
      </c>
      <c r="AV478" t="s">
        <v>194</v>
      </c>
      <c r="AW478" t="s">
        <v>194</v>
      </c>
      <c r="AX478" t="s">
        <v>194</v>
      </c>
      <c r="AY478" t="s">
        <v>194</v>
      </c>
      <c r="AZ478" t="s">
        <v>194</v>
      </c>
      <c r="BA478" t="s">
        <v>194</v>
      </c>
      <c r="BB478" t="s">
        <v>194</v>
      </c>
      <c r="BC478" t="s">
        <v>194</v>
      </c>
      <c r="BD478" t="s">
        <v>194</v>
      </c>
      <c r="BE478" t="s">
        <v>194</v>
      </c>
      <c r="BF478" t="s">
        <v>194</v>
      </c>
      <c r="BG478" t="s">
        <v>194</v>
      </c>
      <c r="BH478" t="s">
        <v>194</v>
      </c>
      <c r="BI478" t="s">
        <v>194</v>
      </c>
      <c r="BJ478" t="s">
        <v>194</v>
      </c>
    </row>
    <row r="479">
      <c r="A479" t="s">
        <v>4440</v>
      </c>
      <c r="B479" t="s">
        <v>4441</v>
      </c>
      <c r="C479" t="s">
        <v>4316</v>
      </c>
      <c r="D479" t="s">
        <v>205</v>
      </c>
      <c r="E479" t="s">
        <v>194</v>
      </c>
      <c r="F479" t="s">
        <v>205</v>
      </c>
      <c r="G479" t="s">
        <v>194</v>
      </c>
      <c r="H479" t="s">
        <v>205</v>
      </c>
      <c r="I479" t="s">
        <v>194</v>
      </c>
      <c r="J479" t="s">
        <v>194</v>
      </c>
      <c r="K479" t="s">
        <v>194</v>
      </c>
      <c r="L479" t="s">
        <v>194</v>
      </c>
      <c r="M479" t="s">
        <v>194</v>
      </c>
      <c r="N479" t="s">
        <v>194</v>
      </c>
      <c r="O479" t="s">
        <v>194</v>
      </c>
      <c r="P479" t="s">
        <v>194</v>
      </c>
      <c r="Q479" t="s">
        <v>194</v>
      </c>
      <c r="R479" t="s">
        <v>194</v>
      </c>
      <c r="S479" t="s">
        <v>194</v>
      </c>
      <c r="T479" t="s">
        <v>194</v>
      </c>
      <c r="U479" t="s">
        <v>194</v>
      </c>
      <c r="V479" t="s">
        <v>194</v>
      </c>
      <c r="W479" t="s">
        <v>194</v>
      </c>
      <c r="X479" t="s">
        <v>194</v>
      </c>
      <c r="Y479" t="s">
        <v>194</v>
      </c>
      <c r="Z479" t="s">
        <v>194</v>
      </c>
      <c r="AA479" t="s">
        <v>194</v>
      </c>
      <c r="AB479" t="s">
        <v>194</v>
      </c>
      <c r="AC479" t="s">
        <v>194</v>
      </c>
      <c r="AD479" t="s">
        <v>194</v>
      </c>
      <c r="AE479" t="s">
        <v>205</v>
      </c>
      <c r="AF479" t="s">
        <v>194</v>
      </c>
      <c r="AG479" t="s">
        <v>194</v>
      </c>
      <c r="AH479" t="s">
        <v>194</v>
      </c>
      <c r="AI479" t="s">
        <v>194</v>
      </c>
      <c r="AJ479" t="s">
        <v>194</v>
      </c>
      <c r="AK479" t="s">
        <v>194</v>
      </c>
      <c r="AL479" t="s">
        <v>205</v>
      </c>
      <c r="AM479" t="s">
        <v>194</v>
      </c>
      <c r="AN479" t="s">
        <v>194</v>
      </c>
      <c r="AO479" t="s">
        <v>194</v>
      </c>
      <c r="AP479" t="s">
        <v>194</v>
      </c>
      <c r="AQ479" t="s">
        <v>194</v>
      </c>
      <c r="AR479" t="s">
        <v>194</v>
      </c>
      <c r="AS479" t="s">
        <v>194</v>
      </c>
      <c r="AT479" t="s">
        <v>194</v>
      </c>
      <c r="AU479" t="s">
        <v>194</v>
      </c>
      <c r="AV479" t="s">
        <v>194</v>
      </c>
      <c r="AW479" t="s">
        <v>194</v>
      </c>
      <c r="AX479" t="s">
        <v>194</v>
      </c>
      <c r="AY479" t="s">
        <v>194</v>
      </c>
      <c r="AZ479" t="s">
        <v>194</v>
      </c>
      <c r="BA479" t="s">
        <v>194</v>
      </c>
      <c r="BB479" t="s">
        <v>194</v>
      </c>
      <c r="BC479" t="s">
        <v>194</v>
      </c>
      <c r="BD479" t="s">
        <v>194</v>
      </c>
      <c r="BE479" t="s">
        <v>194</v>
      </c>
      <c r="BF479" t="s">
        <v>194</v>
      </c>
      <c r="BG479" t="s">
        <v>205</v>
      </c>
      <c r="BH479" t="s">
        <v>194</v>
      </c>
      <c r="BI479" t="s">
        <v>205</v>
      </c>
      <c r="BJ479" t="s">
        <v>194</v>
      </c>
    </row>
    <row r="480">
      <c r="A480" t="s">
        <v>4442</v>
      </c>
      <c r="B480" t="s">
        <v>4443</v>
      </c>
      <c r="C480" t="s">
        <v>4316</v>
      </c>
      <c r="D480" t="s">
        <v>205</v>
      </c>
      <c r="E480" t="s">
        <v>194</v>
      </c>
      <c r="F480" t="s">
        <v>194</v>
      </c>
      <c r="G480" t="s">
        <v>194</v>
      </c>
      <c r="H480" t="s">
        <v>194</v>
      </c>
      <c r="I480" t="s">
        <v>194</v>
      </c>
      <c r="J480" t="s">
        <v>194</v>
      </c>
      <c r="K480" t="s">
        <v>194</v>
      </c>
      <c r="L480" t="s">
        <v>194</v>
      </c>
      <c r="M480" t="s">
        <v>194</v>
      </c>
      <c r="N480" t="s">
        <v>194</v>
      </c>
      <c r="O480" t="s">
        <v>194</v>
      </c>
      <c r="P480" t="s">
        <v>194</v>
      </c>
      <c r="Q480" t="s">
        <v>194</v>
      </c>
      <c r="R480" t="s">
        <v>194</v>
      </c>
      <c r="S480" t="s">
        <v>194</v>
      </c>
      <c r="T480" t="s">
        <v>194</v>
      </c>
      <c r="U480" t="s">
        <v>194</v>
      </c>
      <c r="V480" t="s">
        <v>205</v>
      </c>
      <c r="W480" t="s">
        <v>194</v>
      </c>
      <c r="X480" t="s">
        <v>205</v>
      </c>
      <c r="Y480" t="s">
        <v>205</v>
      </c>
      <c r="Z480" t="s">
        <v>194</v>
      </c>
      <c r="AA480" t="s">
        <v>194</v>
      </c>
      <c r="AB480" t="s">
        <v>194</v>
      </c>
      <c r="AC480" t="s">
        <v>194</v>
      </c>
      <c r="AD480" t="s">
        <v>194</v>
      </c>
      <c r="AE480" t="s">
        <v>194</v>
      </c>
      <c r="AF480" t="s">
        <v>194</v>
      </c>
      <c r="AG480" t="s">
        <v>205</v>
      </c>
      <c r="AH480" t="s">
        <v>194</v>
      </c>
      <c r="AI480" t="s">
        <v>194</v>
      </c>
      <c r="AJ480" t="s">
        <v>194</v>
      </c>
      <c r="AK480" t="s">
        <v>194</v>
      </c>
      <c r="AL480" t="s">
        <v>194</v>
      </c>
      <c r="AM480" t="s">
        <v>194</v>
      </c>
      <c r="AN480" t="s">
        <v>194</v>
      </c>
      <c r="AO480" t="s">
        <v>194</v>
      </c>
      <c r="AP480" t="s">
        <v>194</v>
      </c>
      <c r="AQ480" t="s">
        <v>194</v>
      </c>
      <c r="AR480" t="s">
        <v>194</v>
      </c>
      <c r="AS480" t="s">
        <v>194</v>
      </c>
      <c r="AT480" t="s">
        <v>194</v>
      </c>
      <c r="AU480" t="s">
        <v>194</v>
      </c>
      <c r="AV480" t="s">
        <v>194</v>
      </c>
      <c r="AW480" t="s">
        <v>194</v>
      </c>
      <c r="AX480" t="s">
        <v>194</v>
      </c>
      <c r="AY480" t="s">
        <v>194</v>
      </c>
      <c r="AZ480" t="s">
        <v>194</v>
      </c>
      <c r="BA480" t="s">
        <v>194</v>
      </c>
      <c r="BB480" t="s">
        <v>194</v>
      </c>
      <c r="BC480" t="s">
        <v>205</v>
      </c>
      <c r="BD480" t="s">
        <v>194</v>
      </c>
      <c r="BE480" t="s">
        <v>194</v>
      </c>
      <c r="BF480" t="s">
        <v>194</v>
      </c>
      <c r="BG480" t="s">
        <v>194</v>
      </c>
      <c r="BH480" t="s">
        <v>194</v>
      </c>
      <c r="BI480" t="s">
        <v>194</v>
      </c>
      <c r="BJ480" t="s">
        <v>194</v>
      </c>
    </row>
    <row r="481">
      <c r="A481" t="s">
        <v>4444</v>
      </c>
      <c r="B481" t="s">
        <v>4445</v>
      </c>
      <c r="C481" t="s">
        <v>4316</v>
      </c>
      <c r="D481" t="s">
        <v>194</v>
      </c>
      <c r="E481" t="s">
        <v>194</v>
      </c>
      <c r="F481" t="s">
        <v>194</v>
      </c>
      <c r="G481" t="s">
        <v>194</v>
      </c>
      <c r="H481" t="s">
        <v>194</v>
      </c>
      <c r="I481" t="s">
        <v>194</v>
      </c>
      <c r="J481" t="s">
        <v>194</v>
      </c>
      <c r="K481" t="s">
        <v>194</v>
      </c>
      <c r="L481" t="s">
        <v>194</v>
      </c>
      <c r="M481" t="s">
        <v>194</v>
      </c>
      <c r="N481" t="s">
        <v>194</v>
      </c>
      <c r="O481" t="s">
        <v>194</v>
      </c>
      <c r="P481" t="s">
        <v>194</v>
      </c>
      <c r="Q481" t="s">
        <v>194</v>
      </c>
      <c r="R481" t="s">
        <v>194</v>
      </c>
      <c r="S481" t="s">
        <v>194</v>
      </c>
      <c r="T481" t="s">
        <v>194</v>
      </c>
      <c r="U481" t="s">
        <v>194</v>
      </c>
      <c r="V481" t="s">
        <v>194</v>
      </c>
      <c r="W481" t="s">
        <v>194</v>
      </c>
      <c r="X481" t="s">
        <v>194</v>
      </c>
      <c r="Y481" t="s">
        <v>194</v>
      </c>
      <c r="Z481" t="s">
        <v>205</v>
      </c>
      <c r="AA481" t="s">
        <v>194</v>
      </c>
      <c r="AB481" t="s">
        <v>194</v>
      </c>
      <c r="AC481" t="s">
        <v>194</v>
      </c>
      <c r="AD481" t="s">
        <v>194</v>
      </c>
      <c r="AE481" t="s">
        <v>194</v>
      </c>
      <c r="AF481" t="s">
        <v>194</v>
      </c>
      <c r="AG481" t="s">
        <v>205</v>
      </c>
      <c r="AH481" t="s">
        <v>194</v>
      </c>
      <c r="AI481" t="s">
        <v>194</v>
      </c>
      <c r="AJ481" t="s">
        <v>194</v>
      </c>
      <c r="AK481" t="s">
        <v>194</v>
      </c>
      <c r="AL481" t="s">
        <v>194</v>
      </c>
      <c r="AM481" t="s">
        <v>194</v>
      </c>
      <c r="AN481" t="s">
        <v>194</v>
      </c>
      <c r="AO481" t="s">
        <v>194</v>
      </c>
      <c r="AP481" t="s">
        <v>194</v>
      </c>
      <c r="AQ481" t="s">
        <v>194</v>
      </c>
      <c r="AR481" t="s">
        <v>194</v>
      </c>
      <c r="AS481" t="s">
        <v>194</v>
      </c>
      <c r="AT481" t="s">
        <v>194</v>
      </c>
      <c r="AU481" t="s">
        <v>194</v>
      </c>
      <c r="AV481" t="s">
        <v>194</v>
      </c>
      <c r="AW481" t="s">
        <v>194</v>
      </c>
      <c r="AX481" t="s">
        <v>194</v>
      </c>
      <c r="AY481" t="s">
        <v>194</v>
      </c>
      <c r="AZ481" t="s">
        <v>194</v>
      </c>
      <c r="BA481" t="s">
        <v>194</v>
      </c>
      <c r="BB481" t="s">
        <v>194</v>
      </c>
      <c r="BC481" t="s">
        <v>194</v>
      </c>
      <c r="BD481" t="s">
        <v>194</v>
      </c>
      <c r="BE481" t="s">
        <v>194</v>
      </c>
      <c r="BF481" t="s">
        <v>194</v>
      </c>
      <c r="BG481" t="s">
        <v>194</v>
      </c>
      <c r="BH481" t="s">
        <v>194</v>
      </c>
      <c r="BI481" t="s">
        <v>194</v>
      </c>
      <c r="BJ481" t="s">
        <v>194</v>
      </c>
    </row>
    <row r="482">
      <c r="A482" t="s">
        <v>4446</v>
      </c>
      <c r="B482" t="s">
        <v>4447</v>
      </c>
      <c r="C482" t="s">
        <v>4316</v>
      </c>
      <c r="D482" t="s">
        <v>194</v>
      </c>
      <c r="E482" t="s">
        <v>194</v>
      </c>
      <c r="F482" t="s">
        <v>194</v>
      </c>
      <c r="G482" t="s">
        <v>194</v>
      </c>
      <c r="H482" t="s">
        <v>194</v>
      </c>
      <c r="I482" t="s">
        <v>194</v>
      </c>
      <c r="J482" t="s">
        <v>194</v>
      </c>
      <c r="K482" t="s">
        <v>194</v>
      </c>
      <c r="L482" t="s">
        <v>194</v>
      </c>
      <c r="M482" t="s">
        <v>194</v>
      </c>
      <c r="N482" t="s">
        <v>194</v>
      </c>
      <c r="O482" t="s">
        <v>205</v>
      </c>
      <c r="P482" t="s">
        <v>194</v>
      </c>
      <c r="Q482" t="s">
        <v>194</v>
      </c>
      <c r="R482" t="s">
        <v>194</v>
      </c>
      <c r="S482" t="s">
        <v>194</v>
      </c>
      <c r="T482" t="s">
        <v>205</v>
      </c>
      <c r="U482" t="s">
        <v>194</v>
      </c>
      <c r="V482" t="s">
        <v>205</v>
      </c>
      <c r="W482" t="s">
        <v>194</v>
      </c>
      <c r="X482" t="s">
        <v>194</v>
      </c>
      <c r="Y482" t="s">
        <v>194</v>
      </c>
      <c r="Z482" t="s">
        <v>194</v>
      </c>
      <c r="AA482" t="s">
        <v>194</v>
      </c>
      <c r="AB482" t="s">
        <v>194</v>
      </c>
      <c r="AC482" t="s">
        <v>194</v>
      </c>
      <c r="AD482" t="s">
        <v>194</v>
      </c>
      <c r="AE482" t="s">
        <v>194</v>
      </c>
      <c r="AF482" t="s">
        <v>194</v>
      </c>
      <c r="AG482" t="s">
        <v>194</v>
      </c>
      <c r="AH482" t="s">
        <v>194</v>
      </c>
      <c r="AI482" t="s">
        <v>194</v>
      </c>
      <c r="AJ482" t="s">
        <v>194</v>
      </c>
      <c r="AK482" t="s">
        <v>194</v>
      </c>
      <c r="AL482" t="s">
        <v>194</v>
      </c>
      <c r="AM482" t="s">
        <v>194</v>
      </c>
      <c r="AN482" t="s">
        <v>194</v>
      </c>
      <c r="AO482" t="s">
        <v>194</v>
      </c>
      <c r="AP482" t="s">
        <v>194</v>
      </c>
      <c r="AQ482" t="s">
        <v>194</v>
      </c>
      <c r="AR482" t="s">
        <v>194</v>
      </c>
      <c r="AS482" t="s">
        <v>194</v>
      </c>
      <c r="AT482" t="s">
        <v>194</v>
      </c>
      <c r="AU482" t="s">
        <v>194</v>
      </c>
      <c r="AV482" t="s">
        <v>194</v>
      </c>
      <c r="AW482" t="s">
        <v>194</v>
      </c>
      <c r="AX482" t="s">
        <v>194</v>
      </c>
      <c r="AY482" t="s">
        <v>194</v>
      </c>
      <c r="AZ482" t="s">
        <v>194</v>
      </c>
      <c r="BA482" t="s">
        <v>194</v>
      </c>
      <c r="BB482" t="s">
        <v>194</v>
      </c>
      <c r="BC482" t="s">
        <v>194</v>
      </c>
      <c r="BD482" t="s">
        <v>205</v>
      </c>
      <c r="BE482" t="s">
        <v>194</v>
      </c>
      <c r="BF482" t="s">
        <v>194</v>
      </c>
      <c r="BG482" t="s">
        <v>194</v>
      </c>
      <c r="BH482" t="s">
        <v>194</v>
      </c>
      <c r="BI482" t="s">
        <v>194</v>
      </c>
      <c r="BJ482" t="s">
        <v>194</v>
      </c>
    </row>
    <row r="483">
      <c r="A483" t="s">
        <v>4448</v>
      </c>
      <c r="B483" t="s">
        <v>4449</v>
      </c>
      <c r="C483" t="s">
        <v>4316</v>
      </c>
      <c r="D483" t="s">
        <v>194</v>
      </c>
      <c r="E483" t="s">
        <v>194</v>
      </c>
      <c r="F483" t="s">
        <v>194</v>
      </c>
      <c r="G483" t="s">
        <v>194</v>
      </c>
      <c r="H483" t="s">
        <v>194</v>
      </c>
      <c r="I483" t="s">
        <v>194</v>
      </c>
      <c r="J483" t="s">
        <v>194</v>
      </c>
      <c r="K483" t="s">
        <v>194</v>
      </c>
      <c r="L483" t="s">
        <v>194</v>
      </c>
      <c r="M483" t="s">
        <v>194</v>
      </c>
      <c r="N483" t="s">
        <v>194</v>
      </c>
      <c r="O483" t="s">
        <v>194</v>
      </c>
      <c r="P483" t="s">
        <v>194</v>
      </c>
      <c r="Q483" t="s">
        <v>194</v>
      </c>
      <c r="R483" t="s">
        <v>194</v>
      </c>
      <c r="S483" t="s">
        <v>194</v>
      </c>
      <c r="T483" t="s">
        <v>194</v>
      </c>
      <c r="U483" t="s">
        <v>194</v>
      </c>
      <c r="V483" t="s">
        <v>194</v>
      </c>
      <c r="W483" t="s">
        <v>194</v>
      </c>
      <c r="X483" t="s">
        <v>205</v>
      </c>
      <c r="Y483" t="s">
        <v>194</v>
      </c>
      <c r="Z483" t="s">
        <v>194</v>
      </c>
      <c r="AA483" t="s">
        <v>194</v>
      </c>
      <c r="AB483" t="s">
        <v>194</v>
      </c>
      <c r="AC483" t="s">
        <v>194</v>
      </c>
      <c r="AD483" t="s">
        <v>194</v>
      </c>
      <c r="AE483" t="s">
        <v>194</v>
      </c>
      <c r="AF483" t="s">
        <v>194</v>
      </c>
      <c r="AG483" t="s">
        <v>194</v>
      </c>
      <c r="AH483" t="s">
        <v>194</v>
      </c>
      <c r="AI483" t="s">
        <v>194</v>
      </c>
      <c r="AJ483" t="s">
        <v>194</v>
      </c>
      <c r="AK483" t="s">
        <v>194</v>
      </c>
      <c r="AL483" t="s">
        <v>194</v>
      </c>
      <c r="AM483" t="s">
        <v>194</v>
      </c>
      <c r="AN483" t="s">
        <v>194</v>
      </c>
      <c r="AO483" t="s">
        <v>194</v>
      </c>
      <c r="AP483" t="s">
        <v>194</v>
      </c>
      <c r="AQ483" t="s">
        <v>194</v>
      </c>
      <c r="AR483" t="s">
        <v>194</v>
      </c>
      <c r="AS483" t="s">
        <v>194</v>
      </c>
      <c r="AT483" t="s">
        <v>194</v>
      </c>
      <c r="AU483" t="s">
        <v>194</v>
      </c>
      <c r="AV483" t="s">
        <v>194</v>
      </c>
      <c r="AW483" t="s">
        <v>194</v>
      </c>
      <c r="AX483" t="s">
        <v>194</v>
      </c>
      <c r="AY483" t="s">
        <v>194</v>
      </c>
      <c r="AZ483" t="s">
        <v>194</v>
      </c>
      <c r="BA483" t="s">
        <v>194</v>
      </c>
      <c r="BB483" t="s">
        <v>194</v>
      </c>
      <c r="BC483" t="s">
        <v>194</v>
      </c>
      <c r="BD483" t="s">
        <v>194</v>
      </c>
      <c r="BE483" t="s">
        <v>194</v>
      </c>
      <c r="BF483" t="s">
        <v>194</v>
      </c>
      <c r="BG483" t="s">
        <v>194</v>
      </c>
      <c r="BH483" t="s">
        <v>194</v>
      </c>
      <c r="BI483" t="s">
        <v>194</v>
      </c>
      <c r="BJ483" t="s">
        <v>194</v>
      </c>
    </row>
    <row r="484">
      <c r="A484" t="s">
        <v>4450</v>
      </c>
      <c r="B484" t="s">
        <v>4451</v>
      </c>
      <c r="C484" t="s">
        <v>4316</v>
      </c>
      <c r="D484" t="s">
        <v>194</v>
      </c>
      <c r="E484" t="s">
        <v>194</v>
      </c>
      <c r="F484" t="s">
        <v>194</v>
      </c>
      <c r="G484" t="s">
        <v>194</v>
      </c>
      <c r="H484" t="s">
        <v>194</v>
      </c>
      <c r="I484" t="s">
        <v>194</v>
      </c>
      <c r="J484" t="s">
        <v>194</v>
      </c>
      <c r="K484" t="s">
        <v>194</v>
      </c>
      <c r="L484" t="s">
        <v>194</v>
      </c>
      <c r="M484" t="s">
        <v>194</v>
      </c>
      <c r="N484" t="s">
        <v>194</v>
      </c>
      <c r="O484" t="s">
        <v>194</v>
      </c>
      <c r="P484" t="s">
        <v>194</v>
      </c>
      <c r="Q484" t="s">
        <v>194</v>
      </c>
      <c r="R484" t="s">
        <v>194</v>
      </c>
      <c r="S484" t="s">
        <v>194</v>
      </c>
      <c r="T484" t="s">
        <v>194</v>
      </c>
      <c r="U484" t="s">
        <v>194</v>
      </c>
      <c r="V484" t="s">
        <v>194</v>
      </c>
      <c r="W484" t="s">
        <v>194</v>
      </c>
      <c r="X484" t="s">
        <v>194</v>
      </c>
      <c r="Y484" t="s">
        <v>194</v>
      </c>
      <c r="Z484" t="s">
        <v>194</v>
      </c>
      <c r="AA484" t="s">
        <v>194</v>
      </c>
      <c r="AB484" t="s">
        <v>194</v>
      </c>
      <c r="AC484" t="s">
        <v>194</v>
      </c>
      <c r="AD484" t="s">
        <v>194</v>
      </c>
      <c r="AE484" t="s">
        <v>194</v>
      </c>
      <c r="AF484" t="s">
        <v>194</v>
      </c>
      <c r="AG484" t="s">
        <v>194</v>
      </c>
      <c r="AH484" t="s">
        <v>194</v>
      </c>
      <c r="AI484" t="s">
        <v>194</v>
      </c>
      <c r="AJ484" t="s">
        <v>194</v>
      </c>
      <c r="AK484" t="s">
        <v>194</v>
      </c>
      <c r="AL484" t="s">
        <v>194</v>
      </c>
      <c r="AM484" t="s">
        <v>194</v>
      </c>
      <c r="AN484" t="s">
        <v>194</v>
      </c>
      <c r="AO484" t="s">
        <v>194</v>
      </c>
      <c r="AP484" t="s">
        <v>194</v>
      </c>
      <c r="AQ484" t="s">
        <v>194</v>
      </c>
      <c r="AR484" t="s">
        <v>194</v>
      </c>
      <c r="AS484" t="s">
        <v>194</v>
      </c>
      <c r="AT484" t="s">
        <v>194</v>
      </c>
      <c r="AU484" t="s">
        <v>194</v>
      </c>
      <c r="AV484" t="s">
        <v>194</v>
      </c>
      <c r="AW484" t="s">
        <v>194</v>
      </c>
      <c r="AX484" t="s">
        <v>194</v>
      </c>
      <c r="AY484" t="s">
        <v>194</v>
      </c>
      <c r="AZ484" t="s">
        <v>194</v>
      </c>
      <c r="BA484" t="s">
        <v>194</v>
      </c>
      <c r="BB484" t="s">
        <v>194</v>
      </c>
      <c r="BC484" t="s">
        <v>194</v>
      </c>
      <c r="BD484" t="s">
        <v>194</v>
      </c>
      <c r="BE484" t="s">
        <v>194</v>
      </c>
      <c r="BF484" t="s">
        <v>194</v>
      </c>
      <c r="BG484" t="s">
        <v>194</v>
      </c>
      <c r="BH484" t="s">
        <v>194</v>
      </c>
      <c r="BI484" t="s">
        <v>194</v>
      </c>
      <c r="BJ484" t="s">
        <v>194</v>
      </c>
    </row>
    <row r="485">
      <c r="A485" t="s">
        <v>4452</v>
      </c>
      <c r="B485" t="s">
        <v>4453</v>
      </c>
      <c r="C485" t="s">
        <v>4316</v>
      </c>
      <c r="D485" t="s">
        <v>194</v>
      </c>
      <c r="E485" t="s">
        <v>194</v>
      </c>
      <c r="F485" t="s">
        <v>194</v>
      </c>
      <c r="G485" t="s">
        <v>194</v>
      </c>
      <c r="H485" t="s">
        <v>194</v>
      </c>
      <c r="I485" t="s">
        <v>194</v>
      </c>
      <c r="J485" t="s">
        <v>194</v>
      </c>
      <c r="K485" t="s">
        <v>194</v>
      </c>
      <c r="L485" t="s">
        <v>194</v>
      </c>
      <c r="M485" t="s">
        <v>194</v>
      </c>
      <c r="N485" t="s">
        <v>194</v>
      </c>
      <c r="O485" t="s">
        <v>194</v>
      </c>
      <c r="P485" t="s">
        <v>194</v>
      </c>
      <c r="Q485" t="s">
        <v>194</v>
      </c>
      <c r="R485" t="s">
        <v>194</v>
      </c>
      <c r="S485" t="s">
        <v>194</v>
      </c>
      <c r="T485" t="s">
        <v>194</v>
      </c>
      <c r="U485" t="s">
        <v>194</v>
      </c>
      <c r="V485" t="s">
        <v>194</v>
      </c>
      <c r="W485" t="s">
        <v>194</v>
      </c>
      <c r="X485" t="s">
        <v>194</v>
      </c>
      <c r="Y485" t="s">
        <v>194</v>
      </c>
      <c r="Z485" t="s">
        <v>194</v>
      </c>
      <c r="AA485" t="s">
        <v>194</v>
      </c>
      <c r="AB485" t="s">
        <v>194</v>
      </c>
      <c r="AC485" t="s">
        <v>194</v>
      </c>
      <c r="AD485" t="s">
        <v>194</v>
      </c>
      <c r="AE485" t="s">
        <v>194</v>
      </c>
      <c r="AF485" t="s">
        <v>194</v>
      </c>
      <c r="AG485" t="s">
        <v>194</v>
      </c>
      <c r="AH485" t="s">
        <v>194</v>
      </c>
      <c r="AI485" t="s">
        <v>194</v>
      </c>
      <c r="AJ485" t="s">
        <v>194</v>
      </c>
      <c r="AK485" t="s">
        <v>194</v>
      </c>
      <c r="AL485" t="s">
        <v>194</v>
      </c>
      <c r="AM485" t="s">
        <v>194</v>
      </c>
      <c r="AN485" t="s">
        <v>194</v>
      </c>
      <c r="AO485" t="s">
        <v>194</v>
      </c>
      <c r="AP485" t="s">
        <v>194</v>
      </c>
      <c r="AQ485" t="s">
        <v>194</v>
      </c>
      <c r="AR485" t="s">
        <v>194</v>
      </c>
      <c r="AS485" t="s">
        <v>194</v>
      </c>
      <c r="AT485" t="s">
        <v>194</v>
      </c>
      <c r="AU485" t="s">
        <v>194</v>
      </c>
      <c r="AV485" t="s">
        <v>194</v>
      </c>
      <c r="AW485" t="s">
        <v>194</v>
      </c>
      <c r="AX485" t="s">
        <v>194</v>
      </c>
      <c r="AY485" t="s">
        <v>194</v>
      </c>
      <c r="AZ485" t="s">
        <v>194</v>
      </c>
      <c r="BA485" t="s">
        <v>194</v>
      </c>
      <c r="BB485" t="s">
        <v>194</v>
      </c>
      <c r="BC485" t="s">
        <v>194</v>
      </c>
      <c r="BD485" t="s">
        <v>194</v>
      </c>
      <c r="BE485" t="s">
        <v>194</v>
      </c>
      <c r="BF485" t="s">
        <v>194</v>
      </c>
      <c r="BG485" t="s">
        <v>194</v>
      </c>
      <c r="BH485" t="s">
        <v>194</v>
      </c>
      <c r="BI485" t="s">
        <v>194</v>
      </c>
      <c r="BJ485" t="s">
        <v>194</v>
      </c>
    </row>
    <row r="486">
      <c r="A486" t="s">
        <v>4454</v>
      </c>
      <c r="B486" t="s">
        <v>4455</v>
      </c>
      <c r="C486" t="s">
        <v>4316</v>
      </c>
      <c r="D486" t="s">
        <v>194</v>
      </c>
      <c r="E486" t="s">
        <v>194</v>
      </c>
      <c r="F486" t="s">
        <v>194</v>
      </c>
      <c r="G486" t="s">
        <v>194</v>
      </c>
      <c r="H486" t="s">
        <v>194</v>
      </c>
      <c r="I486" t="s">
        <v>194</v>
      </c>
      <c r="J486" t="s">
        <v>194</v>
      </c>
      <c r="K486" t="s">
        <v>194</v>
      </c>
      <c r="L486" t="s">
        <v>194</v>
      </c>
      <c r="M486" t="s">
        <v>194</v>
      </c>
      <c r="N486" t="s">
        <v>194</v>
      </c>
      <c r="O486" t="s">
        <v>194</v>
      </c>
      <c r="P486" t="s">
        <v>194</v>
      </c>
      <c r="Q486" t="s">
        <v>194</v>
      </c>
      <c r="R486" t="s">
        <v>194</v>
      </c>
      <c r="S486" t="s">
        <v>194</v>
      </c>
      <c r="T486" t="s">
        <v>194</v>
      </c>
      <c r="U486" t="s">
        <v>194</v>
      </c>
      <c r="V486" t="s">
        <v>194</v>
      </c>
      <c r="W486" t="s">
        <v>194</v>
      </c>
      <c r="X486" t="s">
        <v>194</v>
      </c>
      <c r="Y486" t="s">
        <v>194</v>
      </c>
      <c r="Z486" t="s">
        <v>194</v>
      </c>
      <c r="AA486" t="s">
        <v>194</v>
      </c>
      <c r="AB486" t="s">
        <v>194</v>
      </c>
      <c r="AC486" t="s">
        <v>194</v>
      </c>
      <c r="AD486" t="s">
        <v>194</v>
      </c>
      <c r="AE486" t="s">
        <v>194</v>
      </c>
      <c r="AF486" t="s">
        <v>194</v>
      </c>
      <c r="AG486" t="s">
        <v>194</v>
      </c>
      <c r="AH486" t="s">
        <v>194</v>
      </c>
      <c r="AI486" t="s">
        <v>194</v>
      </c>
      <c r="AJ486" t="s">
        <v>194</v>
      </c>
      <c r="AK486" t="s">
        <v>194</v>
      </c>
      <c r="AL486" t="s">
        <v>194</v>
      </c>
      <c r="AM486" t="s">
        <v>194</v>
      </c>
      <c r="AN486" t="s">
        <v>194</v>
      </c>
      <c r="AO486" t="s">
        <v>194</v>
      </c>
      <c r="AP486" t="s">
        <v>194</v>
      </c>
      <c r="AQ486" t="s">
        <v>194</v>
      </c>
      <c r="AR486" t="s">
        <v>194</v>
      </c>
      <c r="AS486" t="s">
        <v>194</v>
      </c>
      <c r="AT486" t="s">
        <v>194</v>
      </c>
      <c r="AU486" t="s">
        <v>194</v>
      </c>
      <c r="AV486" t="s">
        <v>194</v>
      </c>
      <c r="AW486" t="s">
        <v>194</v>
      </c>
      <c r="AX486" t="s">
        <v>194</v>
      </c>
      <c r="AY486" t="s">
        <v>194</v>
      </c>
      <c r="AZ486" t="s">
        <v>194</v>
      </c>
      <c r="BA486" t="s">
        <v>194</v>
      </c>
      <c r="BB486" t="s">
        <v>194</v>
      </c>
      <c r="BC486" t="s">
        <v>194</v>
      </c>
      <c r="BD486" t="s">
        <v>194</v>
      </c>
      <c r="BE486" t="s">
        <v>194</v>
      </c>
      <c r="BF486" t="s">
        <v>194</v>
      </c>
      <c r="BG486" t="s">
        <v>194</v>
      </c>
      <c r="BH486" t="s">
        <v>194</v>
      </c>
      <c r="BI486" t="s">
        <v>194</v>
      </c>
      <c r="BJ486" t="s">
        <v>194</v>
      </c>
    </row>
    <row r="487">
      <c r="A487" t="s">
        <v>4456</v>
      </c>
      <c r="B487" t="s">
        <v>4457</v>
      </c>
      <c r="C487" t="s">
        <v>4316</v>
      </c>
      <c r="D487" t="s">
        <v>205</v>
      </c>
      <c r="E487" t="s">
        <v>194</v>
      </c>
      <c r="F487" t="s">
        <v>194</v>
      </c>
      <c r="G487" t="s">
        <v>194</v>
      </c>
      <c r="H487" t="s">
        <v>194</v>
      </c>
      <c r="I487" t="s">
        <v>194</v>
      </c>
      <c r="J487" t="s">
        <v>194</v>
      </c>
      <c r="K487" t="s">
        <v>194</v>
      </c>
      <c r="L487" t="s">
        <v>194</v>
      </c>
      <c r="M487" t="s">
        <v>194</v>
      </c>
      <c r="N487" t="s">
        <v>194</v>
      </c>
      <c r="O487" t="s">
        <v>205</v>
      </c>
      <c r="P487" t="s">
        <v>194</v>
      </c>
      <c r="Q487" t="s">
        <v>194</v>
      </c>
      <c r="R487" t="s">
        <v>194</v>
      </c>
      <c r="S487" t="s">
        <v>205</v>
      </c>
      <c r="T487" t="s">
        <v>205</v>
      </c>
      <c r="U487" t="s">
        <v>194</v>
      </c>
      <c r="V487" t="s">
        <v>194</v>
      </c>
      <c r="W487" t="s">
        <v>194</v>
      </c>
      <c r="X487" t="s">
        <v>194</v>
      </c>
      <c r="Y487" t="s">
        <v>194</v>
      </c>
      <c r="Z487" t="s">
        <v>205</v>
      </c>
      <c r="AA487" t="s">
        <v>194</v>
      </c>
      <c r="AB487" t="s">
        <v>194</v>
      </c>
      <c r="AC487" t="s">
        <v>194</v>
      </c>
      <c r="AD487" t="s">
        <v>194</v>
      </c>
      <c r="AE487" t="s">
        <v>194</v>
      </c>
      <c r="AF487" t="s">
        <v>194</v>
      </c>
      <c r="AG487" t="s">
        <v>194</v>
      </c>
      <c r="AH487" t="s">
        <v>194</v>
      </c>
      <c r="AI487" t="s">
        <v>194</v>
      </c>
      <c r="AJ487" t="s">
        <v>194</v>
      </c>
      <c r="AK487" t="s">
        <v>194</v>
      </c>
      <c r="AL487" t="s">
        <v>205</v>
      </c>
      <c r="AM487" t="s">
        <v>194</v>
      </c>
      <c r="AN487" t="s">
        <v>194</v>
      </c>
      <c r="AO487" t="s">
        <v>194</v>
      </c>
      <c r="AP487" t="s">
        <v>194</v>
      </c>
      <c r="AQ487" t="s">
        <v>194</v>
      </c>
      <c r="AR487" t="s">
        <v>194</v>
      </c>
      <c r="AS487" t="s">
        <v>194</v>
      </c>
      <c r="AT487" t="s">
        <v>194</v>
      </c>
      <c r="AU487" t="s">
        <v>194</v>
      </c>
      <c r="AV487" t="s">
        <v>194</v>
      </c>
      <c r="AW487" t="s">
        <v>194</v>
      </c>
      <c r="AX487" t="s">
        <v>194</v>
      </c>
      <c r="AY487" t="s">
        <v>194</v>
      </c>
      <c r="AZ487" t="s">
        <v>194</v>
      </c>
      <c r="BA487" t="s">
        <v>194</v>
      </c>
      <c r="BB487" t="s">
        <v>194</v>
      </c>
      <c r="BC487" t="s">
        <v>194</v>
      </c>
      <c r="BD487" t="s">
        <v>194</v>
      </c>
      <c r="BE487" t="s">
        <v>194</v>
      </c>
      <c r="BF487" t="s">
        <v>194</v>
      </c>
      <c r="BG487" t="s">
        <v>194</v>
      </c>
      <c r="BH487" t="s">
        <v>194</v>
      </c>
      <c r="BI487" t="s">
        <v>194</v>
      </c>
      <c r="BJ487" t="s">
        <v>194</v>
      </c>
    </row>
    <row r="488">
      <c r="A488" t="s">
        <v>4458</v>
      </c>
      <c r="B488" t="s">
        <v>4459</v>
      </c>
      <c r="C488" t="s">
        <v>4316</v>
      </c>
      <c r="D488" t="s">
        <v>194</v>
      </c>
      <c r="E488" t="s">
        <v>194</v>
      </c>
      <c r="F488" t="s">
        <v>194</v>
      </c>
      <c r="G488" t="s">
        <v>194</v>
      </c>
      <c r="H488" t="s">
        <v>194</v>
      </c>
      <c r="I488" t="s">
        <v>194</v>
      </c>
      <c r="J488" t="s">
        <v>194</v>
      </c>
      <c r="K488" t="s">
        <v>194</v>
      </c>
      <c r="L488" t="s">
        <v>194</v>
      </c>
      <c r="M488" t="s">
        <v>194</v>
      </c>
      <c r="N488" t="s">
        <v>194</v>
      </c>
      <c r="O488" t="s">
        <v>205</v>
      </c>
      <c r="P488" t="s">
        <v>194</v>
      </c>
      <c r="Q488" t="s">
        <v>194</v>
      </c>
      <c r="R488" t="s">
        <v>194</v>
      </c>
      <c r="S488" t="s">
        <v>194</v>
      </c>
      <c r="T488" t="s">
        <v>194</v>
      </c>
      <c r="U488" t="s">
        <v>194</v>
      </c>
      <c r="V488" t="s">
        <v>194</v>
      </c>
      <c r="W488" t="s">
        <v>194</v>
      </c>
      <c r="X488" t="s">
        <v>194</v>
      </c>
      <c r="Y488" t="s">
        <v>194</v>
      </c>
      <c r="Z488" t="s">
        <v>194</v>
      </c>
      <c r="AA488" t="s">
        <v>194</v>
      </c>
      <c r="AB488" t="s">
        <v>194</v>
      </c>
      <c r="AC488" t="s">
        <v>194</v>
      </c>
      <c r="AD488" t="s">
        <v>194</v>
      </c>
      <c r="AE488" t="s">
        <v>194</v>
      </c>
      <c r="AF488" t="s">
        <v>194</v>
      </c>
      <c r="AG488" t="s">
        <v>194</v>
      </c>
      <c r="AH488" t="s">
        <v>194</v>
      </c>
      <c r="AI488" t="s">
        <v>194</v>
      </c>
      <c r="AJ488" t="s">
        <v>194</v>
      </c>
      <c r="AK488" t="s">
        <v>194</v>
      </c>
      <c r="AL488" t="s">
        <v>194</v>
      </c>
      <c r="AM488" t="s">
        <v>194</v>
      </c>
      <c r="AN488" t="s">
        <v>194</v>
      </c>
      <c r="AO488" t="s">
        <v>194</v>
      </c>
      <c r="AP488" t="s">
        <v>194</v>
      </c>
      <c r="AQ488" t="s">
        <v>194</v>
      </c>
      <c r="AR488" t="s">
        <v>194</v>
      </c>
      <c r="AS488" t="s">
        <v>194</v>
      </c>
      <c r="AT488" t="s">
        <v>194</v>
      </c>
      <c r="AU488" t="s">
        <v>194</v>
      </c>
      <c r="AV488" t="s">
        <v>194</v>
      </c>
      <c r="AW488" t="s">
        <v>194</v>
      </c>
      <c r="AX488" t="s">
        <v>194</v>
      </c>
      <c r="AY488" t="s">
        <v>194</v>
      </c>
      <c r="AZ488" t="s">
        <v>194</v>
      </c>
      <c r="BA488" t="s">
        <v>194</v>
      </c>
      <c r="BB488" t="s">
        <v>194</v>
      </c>
      <c r="BC488" t="s">
        <v>194</v>
      </c>
      <c r="BD488" t="s">
        <v>194</v>
      </c>
      <c r="BE488" t="s">
        <v>194</v>
      </c>
      <c r="BF488" t="s">
        <v>194</v>
      </c>
      <c r="BG488" t="s">
        <v>194</v>
      </c>
      <c r="BH488" t="s">
        <v>194</v>
      </c>
      <c r="BI488" t="s">
        <v>194</v>
      </c>
      <c r="BJ488" t="s">
        <v>194</v>
      </c>
    </row>
    <row r="489">
      <c r="A489" t="s">
        <v>4460</v>
      </c>
      <c r="B489" t="s">
        <v>4461</v>
      </c>
      <c r="C489" t="s">
        <v>4316</v>
      </c>
      <c r="D489" t="s">
        <v>194</v>
      </c>
      <c r="E489" t="s">
        <v>194</v>
      </c>
      <c r="F489" t="s">
        <v>194</v>
      </c>
      <c r="G489" t="s">
        <v>194</v>
      </c>
      <c r="H489" t="s">
        <v>194</v>
      </c>
      <c r="I489" t="s">
        <v>194</v>
      </c>
      <c r="J489" t="s">
        <v>194</v>
      </c>
      <c r="K489" t="s">
        <v>194</v>
      </c>
      <c r="L489" t="s">
        <v>194</v>
      </c>
      <c r="M489" t="s">
        <v>194</v>
      </c>
      <c r="N489" t="s">
        <v>194</v>
      </c>
      <c r="O489" t="s">
        <v>194</v>
      </c>
      <c r="P489" t="s">
        <v>194</v>
      </c>
      <c r="Q489" t="s">
        <v>194</v>
      </c>
      <c r="R489" t="s">
        <v>194</v>
      </c>
      <c r="S489" t="s">
        <v>194</v>
      </c>
      <c r="T489" t="s">
        <v>194</v>
      </c>
      <c r="U489" t="s">
        <v>194</v>
      </c>
      <c r="V489" t="s">
        <v>194</v>
      </c>
      <c r="W489" t="s">
        <v>194</v>
      </c>
      <c r="X489" t="s">
        <v>194</v>
      </c>
      <c r="Y489" t="s">
        <v>194</v>
      </c>
      <c r="Z489" t="s">
        <v>194</v>
      </c>
      <c r="AA489" t="s">
        <v>194</v>
      </c>
      <c r="AB489" t="s">
        <v>194</v>
      </c>
      <c r="AC489" t="s">
        <v>194</v>
      </c>
      <c r="AD489" t="s">
        <v>194</v>
      </c>
      <c r="AE489" t="s">
        <v>194</v>
      </c>
      <c r="AF489" t="s">
        <v>194</v>
      </c>
      <c r="AG489" t="s">
        <v>194</v>
      </c>
      <c r="AH489" t="s">
        <v>194</v>
      </c>
      <c r="AI489" t="s">
        <v>194</v>
      </c>
      <c r="AJ489" t="s">
        <v>194</v>
      </c>
      <c r="AK489" t="s">
        <v>194</v>
      </c>
      <c r="AL489" t="s">
        <v>194</v>
      </c>
      <c r="AM489" t="s">
        <v>194</v>
      </c>
      <c r="AN489" t="s">
        <v>194</v>
      </c>
      <c r="AO489" t="s">
        <v>194</v>
      </c>
      <c r="AP489" t="s">
        <v>194</v>
      </c>
      <c r="AQ489" t="s">
        <v>194</v>
      </c>
      <c r="AR489" t="s">
        <v>194</v>
      </c>
      <c r="AS489" t="s">
        <v>194</v>
      </c>
      <c r="AT489" t="s">
        <v>194</v>
      </c>
      <c r="AU489" t="s">
        <v>194</v>
      </c>
      <c r="AV489" t="s">
        <v>194</v>
      </c>
      <c r="AW489" t="s">
        <v>194</v>
      </c>
      <c r="AX489" t="s">
        <v>194</v>
      </c>
      <c r="AY489" t="s">
        <v>194</v>
      </c>
      <c r="AZ489" t="s">
        <v>194</v>
      </c>
      <c r="BA489" t="s">
        <v>194</v>
      </c>
      <c r="BB489" t="s">
        <v>194</v>
      </c>
      <c r="BC489" t="s">
        <v>194</v>
      </c>
      <c r="BD489" t="s">
        <v>194</v>
      </c>
      <c r="BE489" t="s">
        <v>194</v>
      </c>
      <c r="BF489" t="s">
        <v>194</v>
      </c>
      <c r="BG489" t="s">
        <v>194</v>
      </c>
      <c r="BH489" t="s">
        <v>194</v>
      </c>
      <c r="BI489" t="s">
        <v>194</v>
      </c>
      <c r="BJ489" t="s">
        <v>194</v>
      </c>
    </row>
    <row r="490">
      <c r="A490" t="s">
        <v>4462</v>
      </c>
      <c r="B490" t="s">
        <v>4463</v>
      </c>
      <c r="C490" t="s">
        <v>4316</v>
      </c>
      <c r="D490" t="s">
        <v>194</v>
      </c>
      <c r="E490" t="s">
        <v>194</v>
      </c>
      <c r="F490" t="s">
        <v>194</v>
      </c>
      <c r="G490" t="s">
        <v>194</v>
      </c>
      <c r="H490" t="s">
        <v>194</v>
      </c>
      <c r="I490" t="s">
        <v>194</v>
      </c>
      <c r="J490" t="s">
        <v>194</v>
      </c>
      <c r="K490" t="s">
        <v>194</v>
      </c>
      <c r="L490" t="s">
        <v>194</v>
      </c>
      <c r="M490" t="s">
        <v>194</v>
      </c>
      <c r="N490" t="s">
        <v>194</v>
      </c>
      <c r="O490" t="s">
        <v>194</v>
      </c>
      <c r="P490" t="s">
        <v>194</v>
      </c>
      <c r="Q490" t="s">
        <v>194</v>
      </c>
      <c r="R490" t="s">
        <v>194</v>
      </c>
      <c r="S490" t="s">
        <v>194</v>
      </c>
      <c r="T490" t="s">
        <v>194</v>
      </c>
      <c r="U490" t="s">
        <v>194</v>
      </c>
      <c r="V490" t="s">
        <v>194</v>
      </c>
      <c r="W490" t="s">
        <v>194</v>
      </c>
      <c r="X490" t="s">
        <v>194</v>
      </c>
      <c r="Y490" t="s">
        <v>194</v>
      </c>
      <c r="Z490" t="s">
        <v>194</v>
      </c>
      <c r="AA490" t="s">
        <v>194</v>
      </c>
      <c r="AB490" t="s">
        <v>194</v>
      </c>
      <c r="AC490" t="s">
        <v>194</v>
      </c>
      <c r="AD490" t="s">
        <v>194</v>
      </c>
      <c r="AE490" t="s">
        <v>194</v>
      </c>
      <c r="AF490" t="s">
        <v>194</v>
      </c>
      <c r="AG490" t="s">
        <v>194</v>
      </c>
      <c r="AH490" t="s">
        <v>194</v>
      </c>
      <c r="AI490" t="s">
        <v>194</v>
      </c>
      <c r="AJ490" t="s">
        <v>194</v>
      </c>
      <c r="AK490" t="s">
        <v>194</v>
      </c>
      <c r="AL490" t="s">
        <v>194</v>
      </c>
      <c r="AM490" t="s">
        <v>194</v>
      </c>
      <c r="AN490" t="s">
        <v>194</v>
      </c>
      <c r="AO490" t="s">
        <v>194</v>
      </c>
      <c r="AP490" t="s">
        <v>194</v>
      </c>
      <c r="AQ490" t="s">
        <v>194</v>
      </c>
      <c r="AR490" t="s">
        <v>194</v>
      </c>
      <c r="AS490" t="s">
        <v>194</v>
      </c>
      <c r="AT490" t="s">
        <v>194</v>
      </c>
      <c r="AU490" t="s">
        <v>194</v>
      </c>
      <c r="AV490" t="s">
        <v>194</v>
      </c>
      <c r="AW490" t="s">
        <v>194</v>
      </c>
      <c r="AX490" t="s">
        <v>194</v>
      </c>
      <c r="AY490" t="s">
        <v>194</v>
      </c>
      <c r="AZ490" t="s">
        <v>194</v>
      </c>
      <c r="BA490" t="s">
        <v>194</v>
      </c>
      <c r="BB490" t="s">
        <v>194</v>
      </c>
      <c r="BC490" t="s">
        <v>194</v>
      </c>
      <c r="BD490" t="s">
        <v>194</v>
      </c>
      <c r="BE490" t="s">
        <v>194</v>
      </c>
      <c r="BF490" t="s">
        <v>194</v>
      </c>
      <c r="BG490" t="s">
        <v>194</v>
      </c>
      <c r="BH490" t="s">
        <v>194</v>
      </c>
      <c r="BI490" t="s">
        <v>194</v>
      </c>
      <c r="BJ490" t="s">
        <v>194</v>
      </c>
    </row>
    <row r="491">
      <c r="A491" t="s">
        <v>4464</v>
      </c>
      <c r="B491" t="s">
        <v>4465</v>
      </c>
      <c r="C491" t="s">
        <v>4316</v>
      </c>
      <c r="D491" t="s">
        <v>194</v>
      </c>
      <c r="E491" t="s">
        <v>194</v>
      </c>
      <c r="F491" t="s">
        <v>194</v>
      </c>
      <c r="G491" t="s">
        <v>194</v>
      </c>
      <c r="H491" t="s">
        <v>194</v>
      </c>
      <c r="I491" t="s">
        <v>194</v>
      </c>
      <c r="J491" t="s">
        <v>194</v>
      </c>
      <c r="K491" t="s">
        <v>194</v>
      </c>
      <c r="L491" t="s">
        <v>194</v>
      </c>
      <c r="M491" t="s">
        <v>194</v>
      </c>
      <c r="N491" t="s">
        <v>194</v>
      </c>
      <c r="O491" t="s">
        <v>194</v>
      </c>
      <c r="P491" t="s">
        <v>194</v>
      </c>
      <c r="Q491" t="s">
        <v>194</v>
      </c>
      <c r="R491" t="s">
        <v>194</v>
      </c>
      <c r="S491" t="s">
        <v>194</v>
      </c>
      <c r="T491" t="s">
        <v>194</v>
      </c>
      <c r="U491" t="s">
        <v>194</v>
      </c>
      <c r="V491" t="s">
        <v>194</v>
      </c>
      <c r="W491" t="s">
        <v>194</v>
      </c>
      <c r="X491" t="s">
        <v>194</v>
      </c>
      <c r="Y491" t="s">
        <v>194</v>
      </c>
      <c r="Z491" t="s">
        <v>194</v>
      </c>
      <c r="AA491" t="s">
        <v>194</v>
      </c>
      <c r="AB491" t="s">
        <v>194</v>
      </c>
      <c r="AC491" t="s">
        <v>194</v>
      </c>
      <c r="AD491" t="s">
        <v>194</v>
      </c>
      <c r="AE491" t="s">
        <v>194</v>
      </c>
      <c r="AF491" t="s">
        <v>194</v>
      </c>
      <c r="AG491" t="s">
        <v>194</v>
      </c>
      <c r="AH491" t="s">
        <v>194</v>
      </c>
      <c r="AI491" t="s">
        <v>194</v>
      </c>
      <c r="AJ491" t="s">
        <v>194</v>
      </c>
      <c r="AK491" t="s">
        <v>194</v>
      </c>
      <c r="AL491" t="s">
        <v>194</v>
      </c>
      <c r="AM491" t="s">
        <v>194</v>
      </c>
      <c r="AN491" t="s">
        <v>194</v>
      </c>
      <c r="AO491" t="s">
        <v>194</v>
      </c>
      <c r="AP491" t="s">
        <v>194</v>
      </c>
      <c r="AQ491" t="s">
        <v>194</v>
      </c>
      <c r="AR491" t="s">
        <v>194</v>
      </c>
      <c r="AS491" t="s">
        <v>194</v>
      </c>
      <c r="AT491" t="s">
        <v>194</v>
      </c>
      <c r="AU491" t="s">
        <v>194</v>
      </c>
      <c r="AV491" t="s">
        <v>194</v>
      </c>
      <c r="AW491" t="s">
        <v>194</v>
      </c>
      <c r="AX491" t="s">
        <v>194</v>
      </c>
      <c r="AY491" t="s">
        <v>194</v>
      </c>
      <c r="AZ491" t="s">
        <v>194</v>
      </c>
      <c r="BA491" t="s">
        <v>194</v>
      </c>
      <c r="BB491" t="s">
        <v>194</v>
      </c>
      <c r="BC491" t="s">
        <v>194</v>
      </c>
      <c r="BD491" t="s">
        <v>194</v>
      </c>
      <c r="BE491" t="s">
        <v>194</v>
      </c>
      <c r="BF491" t="s">
        <v>194</v>
      </c>
      <c r="BG491" t="s">
        <v>194</v>
      </c>
      <c r="BH491" t="s">
        <v>194</v>
      </c>
      <c r="BI491" t="s">
        <v>194</v>
      </c>
      <c r="BJ491" t="s">
        <v>194</v>
      </c>
    </row>
    <row r="492">
      <c r="A492" t="s">
        <v>4466</v>
      </c>
      <c r="B492" t="s">
        <v>4467</v>
      </c>
      <c r="C492" t="s">
        <v>4316</v>
      </c>
      <c r="D492" t="s">
        <v>194</v>
      </c>
      <c r="E492" t="s">
        <v>194</v>
      </c>
      <c r="F492" t="s">
        <v>194</v>
      </c>
      <c r="G492" t="s">
        <v>194</v>
      </c>
      <c r="H492" t="s">
        <v>205</v>
      </c>
      <c r="I492" t="s">
        <v>194</v>
      </c>
      <c r="J492" t="s">
        <v>194</v>
      </c>
      <c r="K492" t="s">
        <v>194</v>
      </c>
      <c r="L492" t="s">
        <v>194</v>
      </c>
      <c r="M492" t="s">
        <v>194</v>
      </c>
      <c r="N492" t="s">
        <v>194</v>
      </c>
      <c r="O492" t="s">
        <v>194</v>
      </c>
      <c r="P492" t="s">
        <v>194</v>
      </c>
      <c r="Q492" t="s">
        <v>194</v>
      </c>
      <c r="R492" t="s">
        <v>194</v>
      </c>
      <c r="S492" t="s">
        <v>194</v>
      </c>
      <c r="T492" t="s">
        <v>194</v>
      </c>
      <c r="U492" t="s">
        <v>194</v>
      </c>
      <c r="V492" t="s">
        <v>194</v>
      </c>
      <c r="W492" t="s">
        <v>194</v>
      </c>
      <c r="X492" t="s">
        <v>194</v>
      </c>
      <c r="Y492" t="s">
        <v>194</v>
      </c>
      <c r="Z492" t="s">
        <v>194</v>
      </c>
      <c r="AA492" t="s">
        <v>194</v>
      </c>
      <c r="AB492" t="s">
        <v>194</v>
      </c>
      <c r="AC492" t="s">
        <v>194</v>
      </c>
      <c r="AD492" t="s">
        <v>194</v>
      </c>
      <c r="AE492" t="s">
        <v>194</v>
      </c>
      <c r="AF492" t="s">
        <v>194</v>
      </c>
      <c r="AG492" t="s">
        <v>194</v>
      </c>
      <c r="AH492" t="s">
        <v>194</v>
      </c>
      <c r="AI492" t="s">
        <v>194</v>
      </c>
      <c r="AJ492" t="s">
        <v>194</v>
      </c>
      <c r="AK492" t="s">
        <v>194</v>
      </c>
      <c r="AL492" t="s">
        <v>194</v>
      </c>
      <c r="AM492" t="s">
        <v>194</v>
      </c>
      <c r="AN492" t="s">
        <v>194</v>
      </c>
      <c r="AO492" t="s">
        <v>194</v>
      </c>
      <c r="AP492" t="s">
        <v>194</v>
      </c>
      <c r="AQ492" t="s">
        <v>194</v>
      </c>
      <c r="AR492" t="s">
        <v>194</v>
      </c>
      <c r="AS492" t="s">
        <v>194</v>
      </c>
      <c r="AT492" t="s">
        <v>194</v>
      </c>
      <c r="AU492" t="s">
        <v>194</v>
      </c>
      <c r="AV492" t="s">
        <v>194</v>
      </c>
      <c r="AW492" t="s">
        <v>194</v>
      </c>
      <c r="AX492" t="s">
        <v>194</v>
      </c>
      <c r="AY492" t="s">
        <v>194</v>
      </c>
      <c r="AZ492" t="s">
        <v>194</v>
      </c>
      <c r="BA492" t="s">
        <v>194</v>
      </c>
      <c r="BB492" t="s">
        <v>194</v>
      </c>
      <c r="BC492" t="s">
        <v>194</v>
      </c>
      <c r="BD492" t="s">
        <v>194</v>
      </c>
      <c r="BE492" t="s">
        <v>194</v>
      </c>
      <c r="BF492" t="s">
        <v>194</v>
      </c>
      <c r="BG492" t="s">
        <v>194</v>
      </c>
      <c r="BH492" t="s">
        <v>194</v>
      </c>
      <c r="BI492" t="s">
        <v>194</v>
      </c>
      <c r="BJ492" t="s">
        <v>194</v>
      </c>
    </row>
    <row r="493">
      <c r="A493" t="s">
        <v>4468</v>
      </c>
      <c r="B493" t="s">
        <v>4469</v>
      </c>
      <c r="C493" t="s">
        <v>4316</v>
      </c>
      <c r="D493" t="s">
        <v>194</v>
      </c>
      <c r="E493" t="s">
        <v>194</v>
      </c>
      <c r="F493" t="s">
        <v>194</v>
      </c>
      <c r="G493" t="s">
        <v>194</v>
      </c>
      <c r="H493" t="s">
        <v>194</v>
      </c>
      <c r="I493" t="s">
        <v>194</v>
      </c>
      <c r="J493" t="s">
        <v>194</v>
      </c>
      <c r="K493" t="s">
        <v>194</v>
      </c>
      <c r="L493" t="s">
        <v>194</v>
      </c>
      <c r="M493" t="s">
        <v>194</v>
      </c>
      <c r="N493" t="s">
        <v>194</v>
      </c>
      <c r="O493" t="s">
        <v>194</v>
      </c>
      <c r="P493" t="s">
        <v>194</v>
      </c>
      <c r="Q493" t="s">
        <v>194</v>
      </c>
      <c r="R493" t="s">
        <v>194</v>
      </c>
      <c r="S493" t="s">
        <v>194</v>
      </c>
      <c r="T493" t="s">
        <v>194</v>
      </c>
      <c r="U493" t="s">
        <v>194</v>
      </c>
      <c r="V493" t="s">
        <v>194</v>
      </c>
      <c r="W493" t="s">
        <v>194</v>
      </c>
      <c r="X493" t="s">
        <v>194</v>
      </c>
      <c r="Y493" t="s">
        <v>194</v>
      </c>
      <c r="Z493" t="s">
        <v>194</v>
      </c>
      <c r="AA493" t="s">
        <v>194</v>
      </c>
      <c r="AB493" t="s">
        <v>194</v>
      </c>
      <c r="AC493" t="s">
        <v>194</v>
      </c>
      <c r="AD493" t="s">
        <v>194</v>
      </c>
      <c r="AE493" t="s">
        <v>194</v>
      </c>
      <c r="AF493" t="s">
        <v>194</v>
      </c>
      <c r="AG493" t="s">
        <v>194</v>
      </c>
      <c r="AH493" t="s">
        <v>194</v>
      </c>
      <c r="AI493" t="s">
        <v>194</v>
      </c>
      <c r="AJ493" t="s">
        <v>194</v>
      </c>
      <c r="AK493" t="s">
        <v>194</v>
      </c>
      <c r="AL493" t="s">
        <v>194</v>
      </c>
      <c r="AM493" t="s">
        <v>194</v>
      </c>
      <c r="AN493" t="s">
        <v>194</v>
      </c>
      <c r="AO493" t="s">
        <v>194</v>
      </c>
      <c r="AP493" t="s">
        <v>194</v>
      </c>
      <c r="AQ493" t="s">
        <v>194</v>
      </c>
      <c r="AR493" t="s">
        <v>194</v>
      </c>
      <c r="AS493" t="s">
        <v>194</v>
      </c>
      <c r="AT493" t="s">
        <v>194</v>
      </c>
      <c r="AU493" t="s">
        <v>194</v>
      </c>
      <c r="AV493" t="s">
        <v>194</v>
      </c>
      <c r="AW493" t="s">
        <v>194</v>
      </c>
      <c r="AX493" t="s">
        <v>194</v>
      </c>
      <c r="AY493" t="s">
        <v>194</v>
      </c>
      <c r="AZ493" t="s">
        <v>194</v>
      </c>
      <c r="BA493" t="s">
        <v>194</v>
      </c>
      <c r="BB493" t="s">
        <v>194</v>
      </c>
      <c r="BC493" t="s">
        <v>194</v>
      </c>
      <c r="BD493" t="s">
        <v>194</v>
      </c>
      <c r="BE493" t="s">
        <v>194</v>
      </c>
      <c r="BF493" t="s">
        <v>194</v>
      </c>
      <c r="BG493" t="s">
        <v>194</v>
      </c>
      <c r="BH493" t="s">
        <v>194</v>
      </c>
      <c r="BI493" t="s">
        <v>194</v>
      </c>
      <c r="BJ493" t="s">
        <v>194</v>
      </c>
    </row>
    <row r="494">
      <c r="A494" t="s">
        <v>4470</v>
      </c>
      <c r="B494" t="s">
        <v>4471</v>
      </c>
      <c r="C494" t="s">
        <v>4316</v>
      </c>
      <c r="D494" t="s">
        <v>194</v>
      </c>
      <c r="E494" t="s">
        <v>194</v>
      </c>
      <c r="F494" t="s">
        <v>194</v>
      </c>
      <c r="G494" t="s">
        <v>194</v>
      </c>
      <c r="H494" t="s">
        <v>194</v>
      </c>
      <c r="I494" t="s">
        <v>194</v>
      </c>
      <c r="J494" t="s">
        <v>194</v>
      </c>
      <c r="K494" t="s">
        <v>194</v>
      </c>
      <c r="L494" t="s">
        <v>194</v>
      </c>
      <c r="M494" t="s">
        <v>194</v>
      </c>
      <c r="N494" t="s">
        <v>194</v>
      </c>
      <c r="O494" t="s">
        <v>194</v>
      </c>
      <c r="P494" t="s">
        <v>194</v>
      </c>
      <c r="Q494" t="s">
        <v>194</v>
      </c>
      <c r="R494" t="s">
        <v>194</v>
      </c>
      <c r="S494" t="s">
        <v>194</v>
      </c>
      <c r="T494" t="s">
        <v>194</v>
      </c>
      <c r="U494" t="s">
        <v>194</v>
      </c>
      <c r="V494" t="s">
        <v>194</v>
      </c>
      <c r="W494" t="s">
        <v>194</v>
      </c>
      <c r="X494" t="s">
        <v>194</v>
      </c>
      <c r="Y494" t="s">
        <v>194</v>
      </c>
      <c r="Z494" t="s">
        <v>194</v>
      </c>
      <c r="AA494" t="s">
        <v>194</v>
      </c>
      <c r="AB494" t="s">
        <v>194</v>
      </c>
      <c r="AC494" t="s">
        <v>194</v>
      </c>
      <c r="AD494" t="s">
        <v>194</v>
      </c>
      <c r="AE494" t="s">
        <v>194</v>
      </c>
      <c r="AF494" t="s">
        <v>194</v>
      </c>
      <c r="AG494" t="s">
        <v>194</v>
      </c>
      <c r="AH494" t="s">
        <v>194</v>
      </c>
      <c r="AI494" t="s">
        <v>194</v>
      </c>
      <c r="AJ494" t="s">
        <v>194</v>
      </c>
      <c r="AK494" t="s">
        <v>194</v>
      </c>
      <c r="AL494" t="s">
        <v>194</v>
      </c>
      <c r="AM494" t="s">
        <v>194</v>
      </c>
      <c r="AN494" t="s">
        <v>194</v>
      </c>
      <c r="AO494" t="s">
        <v>194</v>
      </c>
      <c r="AP494" t="s">
        <v>194</v>
      </c>
      <c r="AQ494" t="s">
        <v>194</v>
      </c>
      <c r="AR494" t="s">
        <v>194</v>
      </c>
      <c r="AS494" t="s">
        <v>194</v>
      </c>
      <c r="AT494" t="s">
        <v>194</v>
      </c>
      <c r="AU494" t="s">
        <v>194</v>
      </c>
      <c r="AV494" t="s">
        <v>194</v>
      </c>
      <c r="AW494" t="s">
        <v>194</v>
      </c>
      <c r="AX494" t="s">
        <v>194</v>
      </c>
      <c r="AY494" t="s">
        <v>194</v>
      </c>
      <c r="AZ494" t="s">
        <v>194</v>
      </c>
      <c r="BA494" t="s">
        <v>194</v>
      </c>
      <c r="BB494" t="s">
        <v>194</v>
      </c>
      <c r="BC494" t="s">
        <v>194</v>
      </c>
      <c r="BD494" t="s">
        <v>194</v>
      </c>
      <c r="BE494" t="s">
        <v>194</v>
      </c>
      <c r="BF494" t="s">
        <v>194</v>
      </c>
      <c r="BG494" t="s">
        <v>194</v>
      </c>
      <c r="BH494" t="s">
        <v>194</v>
      </c>
      <c r="BI494" t="s">
        <v>194</v>
      </c>
      <c r="BJ494" t="s">
        <v>194</v>
      </c>
    </row>
    <row r="495">
      <c r="A495" t="s">
        <v>4472</v>
      </c>
      <c r="B495" t="s">
        <v>4473</v>
      </c>
      <c r="C495" t="s">
        <v>4316</v>
      </c>
      <c r="D495" t="s">
        <v>194</v>
      </c>
      <c r="E495" t="s">
        <v>194</v>
      </c>
      <c r="F495" t="s">
        <v>194</v>
      </c>
      <c r="G495" t="s">
        <v>194</v>
      </c>
      <c r="H495" t="s">
        <v>194</v>
      </c>
      <c r="I495" t="s">
        <v>194</v>
      </c>
      <c r="J495" t="s">
        <v>194</v>
      </c>
      <c r="K495" t="s">
        <v>194</v>
      </c>
      <c r="L495" t="s">
        <v>194</v>
      </c>
      <c r="M495" t="s">
        <v>194</v>
      </c>
      <c r="N495" t="s">
        <v>194</v>
      </c>
      <c r="O495" t="s">
        <v>194</v>
      </c>
      <c r="P495" t="s">
        <v>194</v>
      </c>
      <c r="Q495" t="s">
        <v>194</v>
      </c>
      <c r="R495" t="s">
        <v>194</v>
      </c>
      <c r="S495" t="s">
        <v>194</v>
      </c>
      <c r="T495" t="s">
        <v>194</v>
      </c>
      <c r="U495" t="s">
        <v>194</v>
      </c>
      <c r="V495" t="s">
        <v>194</v>
      </c>
      <c r="W495" t="s">
        <v>194</v>
      </c>
      <c r="X495" t="s">
        <v>194</v>
      </c>
      <c r="Y495" t="s">
        <v>194</v>
      </c>
      <c r="Z495" t="s">
        <v>194</v>
      </c>
      <c r="AA495" t="s">
        <v>194</v>
      </c>
      <c r="AB495" t="s">
        <v>194</v>
      </c>
      <c r="AC495" t="s">
        <v>194</v>
      </c>
      <c r="AD495" t="s">
        <v>194</v>
      </c>
      <c r="AE495" t="s">
        <v>194</v>
      </c>
      <c r="AF495" t="s">
        <v>194</v>
      </c>
      <c r="AG495" t="s">
        <v>194</v>
      </c>
      <c r="AH495" t="s">
        <v>194</v>
      </c>
      <c r="AI495" t="s">
        <v>194</v>
      </c>
      <c r="AJ495" t="s">
        <v>194</v>
      </c>
      <c r="AK495" t="s">
        <v>194</v>
      </c>
      <c r="AL495" t="s">
        <v>194</v>
      </c>
      <c r="AM495" t="s">
        <v>194</v>
      </c>
      <c r="AN495" t="s">
        <v>194</v>
      </c>
      <c r="AO495" t="s">
        <v>194</v>
      </c>
      <c r="AP495" t="s">
        <v>194</v>
      </c>
      <c r="AQ495" t="s">
        <v>194</v>
      </c>
      <c r="AR495" t="s">
        <v>194</v>
      </c>
      <c r="AS495" t="s">
        <v>194</v>
      </c>
      <c r="AT495" t="s">
        <v>194</v>
      </c>
      <c r="AU495" t="s">
        <v>194</v>
      </c>
      <c r="AV495" t="s">
        <v>194</v>
      </c>
      <c r="AW495" t="s">
        <v>194</v>
      </c>
      <c r="AX495" t="s">
        <v>194</v>
      </c>
      <c r="AY495" t="s">
        <v>194</v>
      </c>
      <c r="AZ495" t="s">
        <v>194</v>
      </c>
      <c r="BA495" t="s">
        <v>194</v>
      </c>
      <c r="BB495" t="s">
        <v>194</v>
      </c>
      <c r="BC495" t="s">
        <v>194</v>
      </c>
      <c r="BD495" t="s">
        <v>194</v>
      </c>
      <c r="BE495" t="s">
        <v>194</v>
      </c>
      <c r="BF495" t="s">
        <v>194</v>
      </c>
      <c r="BG495" t="s">
        <v>194</v>
      </c>
      <c r="BH495" t="s">
        <v>194</v>
      </c>
      <c r="BI495" t="s">
        <v>194</v>
      </c>
      <c r="BJ495" t="s">
        <v>194</v>
      </c>
    </row>
    <row r="496">
      <c r="A496" t="s">
        <v>4474</v>
      </c>
      <c r="B496" t="s">
        <v>4475</v>
      </c>
      <c r="C496" t="s">
        <v>4316</v>
      </c>
      <c r="D496" t="s">
        <v>194</v>
      </c>
      <c r="E496" t="s">
        <v>194</v>
      </c>
      <c r="F496" t="s">
        <v>194</v>
      </c>
      <c r="G496" t="s">
        <v>194</v>
      </c>
      <c r="H496" t="s">
        <v>194</v>
      </c>
      <c r="I496" t="s">
        <v>194</v>
      </c>
      <c r="J496" t="s">
        <v>194</v>
      </c>
      <c r="K496" t="s">
        <v>194</v>
      </c>
      <c r="L496" t="s">
        <v>194</v>
      </c>
      <c r="M496" t="s">
        <v>194</v>
      </c>
      <c r="N496" t="s">
        <v>194</v>
      </c>
      <c r="O496" t="s">
        <v>205</v>
      </c>
      <c r="P496" t="s">
        <v>194</v>
      </c>
      <c r="Q496" t="s">
        <v>194</v>
      </c>
      <c r="R496" t="s">
        <v>194</v>
      </c>
      <c r="S496" t="s">
        <v>194</v>
      </c>
      <c r="T496" t="s">
        <v>194</v>
      </c>
      <c r="U496" t="s">
        <v>194</v>
      </c>
      <c r="V496" t="s">
        <v>194</v>
      </c>
      <c r="W496" t="s">
        <v>194</v>
      </c>
      <c r="X496" t="s">
        <v>194</v>
      </c>
      <c r="Y496" t="s">
        <v>194</v>
      </c>
      <c r="Z496" t="s">
        <v>194</v>
      </c>
      <c r="AA496" t="s">
        <v>194</v>
      </c>
      <c r="AB496" t="s">
        <v>194</v>
      </c>
      <c r="AC496" t="s">
        <v>194</v>
      </c>
      <c r="AD496" t="s">
        <v>194</v>
      </c>
      <c r="AE496" t="s">
        <v>194</v>
      </c>
      <c r="AF496" t="s">
        <v>194</v>
      </c>
      <c r="AG496" t="s">
        <v>194</v>
      </c>
      <c r="AH496" t="s">
        <v>194</v>
      </c>
      <c r="AI496" t="s">
        <v>194</v>
      </c>
      <c r="AJ496" t="s">
        <v>194</v>
      </c>
      <c r="AK496" t="s">
        <v>194</v>
      </c>
      <c r="AL496" t="s">
        <v>194</v>
      </c>
      <c r="AM496" t="s">
        <v>194</v>
      </c>
      <c r="AN496" t="s">
        <v>194</v>
      </c>
      <c r="AO496" t="s">
        <v>194</v>
      </c>
      <c r="AP496" t="s">
        <v>194</v>
      </c>
      <c r="AQ496" t="s">
        <v>194</v>
      </c>
      <c r="AR496" t="s">
        <v>194</v>
      </c>
      <c r="AS496" t="s">
        <v>194</v>
      </c>
      <c r="AT496" t="s">
        <v>194</v>
      </c>
      <c r="AU496" t="s">
        <v>194</v>
      </c>
      <c r="AV496" t="s">
        <v>194</v>
      </c>
      <c r="AW496" t="s">
        <v>194</v>
      </c>
      <c r="AX496" t="s">
        <v>194</v>
      </c>
      <c r="AY496" t="s">
        <v>194</v>
      </c>
      <c r="AZ496" t="s">
        <v>194</v>
      </c>
      <c r="BA496" t="s">
        <v>194</v>
      </c>
      <c r="BB496" t="s">
        <v>194</v>
      </c>
      <c r="BC496" t="s">
        <v>194</v>
      </c>
      <c r="BD496" t="s">
        <v>194</v>
      </c>
      <c r="BE496" t="s">
        <v>194</v>
      </c>
      <c r="BF496" t="s">
        <v>194</v>
      </c>
      <c r="BG496" t="s">
        <v>194</v>
      </c>
      <c r="BH496" t="s">
        <v>194</v>
      </c>
      <c r="BI496" t="s">
        <v>194</v>
      </c>
      <c r="BJ496" t="s">
        <v>194</v>
      </c>
    </row>
    <row r="497">
      <c r="A497" t="s">
        <v>4476</v>
      </c>
      <c r="B497" t="s">
        <v>4477</v>
      </c>
      <c r="C497" t="s">
        <v>4316</v>
      </c>
      <c r="D497" t="s">
        <v>194</v>
      </c>
      <c r="E497" t="s">
        <v>194</v>
      </c>
      <c r="F497" t="s">
        <v>194</v>
      </c>
      <c r="G497" t="s">
        <v>194</v>
      </c>
      <c r="H497" t="s">
        <v>194</v>
      </c>
      <c r="I497" t="s">
        <v>194</v>
      </c>
      <c r="J497" t="s">
        <v>194</v>
      </c>
      <c r="K497" t="s">
        <v>194</v>
      </c>
      <c r="L497" t="s">
        <v>194</v>
      </c>
      <c r="M497" t="s">
        <v>194</v>
      </c>
      <c r="N497" t="s">
        <v>194</v>
      </c>
      <c r="O497" t="s">
        <v>194</v>
      </c>
      <c r="P497" t="s">
        <v>194</v>
      </c>
      <c r="Q497" t="s">
        <v>194</v>
      </c>
      <c r="R497" t="s">
        <v>194</v>
      </c>
      <c r="S497" t="s">
        <v>194</v>
      </c>
      <c r="T497" t="s">
        <v>194</v>
      </c>
      <c r="U497" t="s">
        <v>194</v>
      </c>
      <c r="V497" t="s">
        <v>194</v>
      </c>
      <c r="W497" t="s">
        <v>194</v>
      </c>
      <c r="X497" t="s">
        <v>194</v>
      </c>
      <c r="Y497" t="s">
        <v>194</v>
      </c>
      <c r="Z497" t="s">
        <v>194</v>
      </c>
      <c r="AA497" t="s">
        <v>194</v>
      </c>
      <c r="AB497" t="s">
        <v>194</v>
      </c>
      <c r="AC497" t="s">
        <v>194</v>
      </c>
      <c r="AD497" t="s">
        <v>194</v>
      </c>
      <c r="AE497" t="s">
        <v>194</v>
      </c>
      <c r="AF497" t="s">
        <v>194</v>
      </c>
      <c r="AG497" t="s">
        <v>194</v>
      </c>
      <c r="AH497" t="s">
        <v>194</v>
      </c>
      <c r="AI497" t="s">
        <v>194</v>
      </c>
      <c r="AJ497" t="s">
        <v>194</v>
      </c>
      <c r="AK497" t="s">
        <v>194</v>
      </c>
      <c r="AL497" t="s">
        <v>194</v>
      </c>
      <c r="AM497" t="s">
        <v>194</v>
      </c>
      <c r="AN497" t="s">
        <v>194</v>
      </c>
      <c r="AO497" t="s">
        <v>194</v>
      </c>
      <c r="AP497" t="s">
        <v>194</v>
      </c>
      <c r="AQ497" t="s">
        <v>194</v>
      </c>
      <c r="AR497" t="s">
        <v>194</v>
      </c>
      <c r="AS497" t="s">
        <v>194</v>
      </c>
      <c r="AT497" t="s">
        <v>194</v>
      </c>
      <c r="AU497" t="s">
        <v>194</v>
      </c>
      <c r="AV497" t="s">
        <v>194</v>
      </c>
      <c r="AW497" t="s">
        <v>194</v>
      </c>
      <c r="AX497" t="s">
        <v>194</v>
      </c>
      <c r="AY497" t="s">
        <v>194</v>
      </c>
      <c r="AZ497" t="s">
        <v>194</v>
      </c>
      <c r="BA497" t="s">
        <v>194</v>
      </c>
      <c r="BB497" t="s">
        <v>194</v>
      </c>
      <c r="BC497" t="s">
        <v>194</v>
      </c>
      <c r="BD497" t="s">
        <v>194</v>
      </c>
      <c r="BE497" t="s">
        <v>194</v>
      </c>
      <c r="BF497" t="s">
        <v>194</v>
      </c>
      <c r="BG497" t="s">
        <v>194</v>
      </c>
      <c r="BH497" t="s">
        <v>194</v>
      </c>
      <c r="BI497" t="s">
        <v>194</v>
      </c>
      <c r="BJ497" t="s">
        <v>194</v>
      </c>
    </row>
    <row r="498">
      <c r="A498" t="s">
        <v>4478</v>
      </c>
      <c r="B498" t="s">
        <v>4479</v>
      </c>
      <c r="C498" t="s">
        <v>4316</v>
      </c>
      <c r="D498" t="s">
        <v>194</v>
      </c>
      <c r="E498" t="s">
        <v>194</v>
      </c>
      <c r="F498" t="s">
        <v>194</v>
      </c>
      <c r="G498" t="s">
        <v>194</v>
      </c>
      <c r="H498" t="s">
        <v>194</v>
      </c>
      <c r="I498" t="s">
        <v>194</v>
      </c>
      <c r="J498" t="s">
        <v>194</v>
      </c>
      <c r="K498" t="s">
        <v>194</v>
      </c>
      <c r="L498" t="s">
        <v>194</v>
      </c>
      <c r="M498" t="s">
        <v>194</v>
      </c>
      <c r="N498" t="s">
        <v>194</v>
      </c>
      <c r="O498" t="s">
        <v>194</v>
      </c>
      <c r="P498" t="s">
        <v>194</v>
      </c>
      <c r="Q498" t="s">
        <v>194</v>
      </c>
      <c r="R498" t="s">
        <v>194</v>
      </c>
      <c r="S498" t="s">
        <v>194</v>
      </c>
      <c r="T498" t="s">
        <v>194</v>
      </c>
      <c r="U498" t="s">
        <v>194</v>
      </c>
      <c r="V498" t="s">
        <v>194</v>
      </c>
      <c r="W498" t="s">
        <v>194</v>
      </c>
      <c r="X498" t="s">
        <v>194</v>
      </c>
      <c r="Y498" t="s">
        <v>194</v>
      </c>
      <c r="Z498" t="s">
        <v>194</v>
      </c>
      <c r="AA498" t="s">
        <v>194</v>
      </c>
      <c r="AB498" t="s">
        <v>194</v>
      </c>
      <c r="AC498" t="s">
        <v>194</v>
      </c>
      <c r="AD498" t="s">
        <v>194</v>
      </c>
      <c r="AE498" t="s">
        <v>194</v>
      </c>
      <c r="AF498" t="s">
        <v>194</v>
      </c>
      <c r="AG498" t="s">
        <v>194</v>
      </c>
      <c r="AH498" t="s">
        <v>194</v>
      </c>
      <c r="AI498" t="s">
        <v>194</v>
      </c>
      <c r="AJ498" t="s">
        <v>194</v>
      </c>
      <c r="AK498" t="s">
        <v>194</v>
      </c>
      <c r="AL498" t="s">
        <v>194</v>
      </c>
      <c r="AM498" t="s">
        <v>194</v>
      </c>
      <c r="AN498" t="s">
        <v>194</v>
      </c>
      <c r="AO498" t="s">
        <v>194</v>
      </c>
      <c r="AP498" t="s">
        <v>194</v>
      </c>
      <c r="AQ498" t="s">
        <v>194</v>
      </c>
      <c r="AR498" t="s">
        <v>194</v>
      </c>
      <c r="AS498" t="s">
        <v>194</v>
      </c>
      <c r="AT498" t="s">
        <v>194</v>
      </c>
      <c r="AU498" t="s">
        <v>194</v>
      </c>
      <c r="AV498" t="s">
        <v>194</v>
      </c>
      <c r="AW498" t="s">
        <v>194</v>
      </c>
      <c r="AX498" t="s">
        <v>194</v>
      </c>
      <c r="AY498" t="s">
        <v>194</v>
      </c>
      <c r="AZ498" t="s">
        <v>194</v>
      </c>
      <c r="BA498" t="s">
        <v>194</v>
      </c>
      <c r="BB498" t="s">
        <v>194</v>
      </c>
      <c r="BC498" t="s">
        <v>194</v>
      </c>
      <c r="BD498" t="s">
        <v>194</v>
      </c>
      <c r="BE498" t="s">
        <v>194</v>
      </c>
      <c r="BF498" t="s">
        <v>194</v>
      </c>
      <c r="BG498" t="s">
        <v>194</v>
      </c>
      <c r="BH498" t="s">
        <v>194</v>
      </c>
      <c r="BI498" t="s">
        <v>194</v>
      </c>
      <c r="BJ498" t="s">
        <v>194</v>
      </c>
    </row>
    <row r="499">
      <c r="A499" t="s">
        <v>4480</v>
      </c>
      <c r="B499" t="s">
        <v>4481</v>
      </c>
      <c r="C499" t="s">
        <v>4316</v>
      </c>
      <c r="D499" t="s">
        <v>194</v>
      </c>
      <c r="E499" t="s">
        <v>194</v>
      </c>
      <c r="F499" t="s">
        <v>194</v>
      </c>
      <c r="G499" t="s">
        <v>194</v>
      </c>
      <c r="H499" t="s">
        <v>194</v>
      </c>
      <c r="I499" t="s">
        <v>194</v>
      </c>
      <c r="J499" t="s">
        <v>194</v>
      </c>
      <c r="K499" t="s">
        <v>194</v>
      </c>
      <c r="L499" t="s">
        <v>194</v>
      </c>
      <c r="M499" t="s">
        <v>194</v>
      </c>
      <c r="N499" t="s">
        <v>194</v>
      </c>
      <c r="O499" t="s">
        <v>194</v>
      </c>
      <c r="P499" t="s">
        <v>194</v>
      </c>
      <c r="Q499" t="s">
        <v>194</v>
      </c>
      <c r="R499" t="s">
        <v>194</v>
      </c>
      <c r="S499" t="s">
        <v>194</v>
      </c>
      <c r="T499" t="s">
        <v>194</v>
      </c>
      <c r="U499" t="s">
        <v>194</v>
      </c>
      <c r="V499" t="s">
        <v>194</v>
      </c>
      <c r="W499" t="s">
        <v>194</v>
      </c>
      <c r="X499" t="s">
        <v>194</v>
      </c>
      <c r="Y499" t="s">
        <v>194</v>
      </c>
      <c r="Z499" t="s">
        <v>194</v>
      </c>
      <c r="AA499" t="s">
        <v>194</v>
      </c>
      <c r="AB499" t="s">
        <v>194</v>
      </c>
      <c r="AC499" t="s">
        <v>194</v>
      </c>
      <c r="AD499" t="s">
        <v>194</v>
      </c>
      <c r="AE499" t="s">
        <v>194</v>
      </c>
      <c r="AF499" t="s">
        <v>194</v>
      </c>
      <c r="AG499" t="s">
        <v>194</v>
      </c>
      <c r="AH499" t="s">
        <v>194</v>
      </c>
      <c r="AI499" t="s">
        <v>194</v>
      </c>
      <c r="AJ499" t="s">
        <v>194</v>
      </c>
      <c r="AK499" t="s">
        <v>194</v>
      </c>
      <c r="AL499" t="s">
        <v>194</v>
      </c>
      <c r="AM499" t="s">
        <v>194</v>
      </c>
      <c r="AN499" t="s">
        <v>194</v>
      </c>
      <c r="AO499" t="s">
        <v>194</v>
      </c>
      <c r="AP499" t="s">
        <v>194</v>
      </c>
      <c r="AQ499" t="s">
        <v>194</v>
      </c>
      <c r="AR499" t="s">
        <v>194</v>
      </c>
      <c r="AS499" t="s">
        <v>194</v>
      </c>
      <c r="AT499" t="s">
        <v>194</v>
      </c>
      <c r="AU499" t="s">
        <v>194</v>
      </c>
      <c r="AV499" t="s">
        <v>194</v>
      </c>
      <c r="AW499" t="s">
        <v>194</v>
      </c>
      <c r="AX499" t="s">
        <v>194</v>
      </c>
      <c r="AY499" t="s">
        <v>194</v>
      </c>
      <c r="AZ499" t="s">
        <v>194</v>
      </c>
      <c r="BA499" t="s">
        <v>194</v>
      </c>
      <c r="BB499" t="s">
        <v>194</v>
      </c>
      <c r="BC499" t="s">
        <v>194</v>
      </c>
      <c r="BD499" t="s">
        <v>194</v>
      </c>
      <c r="BE499" t="s">
        <v>194</v>
      </c>
      <c r="BF499" t="s">
        <v>194</v>
      </c>
      <c r="BG499" t="s">
        <v>194</v>
      </c>
      <c r="BH499" t="s">
        <v>194</v>
      </c>
      <c r="BI499" t="s">
        <v>194</v>
      </c>
      <c r="BJ499" t="s">
        <v>194</v>
      </c>
    </row>
    <row r="500">
      <c r="A500" t="s">
        <v>4482</v>
      </c>
      <c r="B500" t="s">
        <v>4483</v>
      </c>
      <c r="C500" t="s">
        <v>4316</v>
      </c>
      <c r="D500" t="s">
        <v>194</v>
      </c>
      <c r="E500" t="s">
        <v>194</v>
      </c>
      <c r="F500" t="s">
        <v>194</v>
      </c>
      <c r="G500" t="s">
        <v>194</v>
      </c>
      <c r="H500" t="s">
        <v>194</v>
      </c>
      <c r="I500" t="s">
        <v>194</v>
      </c>
      <c r="J500" t="s">
        <v>194</v>
      </c>
      <c r="K500" t="s">
        <v>194</v>
      </c>
      <c r="L500" t="s">
        <v>194</v>
      </c>
      <c r="M500" t="s">
        <v>194</v>
      </c>
      <c r="N500" t="s">
        <v>194</v>
      </c>
      <c r="O500" t="s">
        <v>194</v>
      </c>
      <c r="P500" t="s">
        <v>194</v>
      </c>
      <c r="Q500" t="s">
        <v>194</v>
      </c>
      <c r="R500" t="s">
        <v>194</v>
      </c>
      <c r="S500" t="s">
        <v>194</v>
      </c>
      <c r="T500" t="s">
        <v>194</v>
      </c>
      <c r="U500" t="s">
        <v>194</v>
      </c>
      <c r="V500" t="s">
        <v>194</v>
      </c>
      <c r="W500" t="s">
        <v>194</v>
      </c>
      <c r="X500" t="s">
        <v>194</v>
      </c>
      <c r="Y500" t="s">
        <v>194</v>
      </c>
      <c r="Z500" t="s">
        <v>194</v>
      </c>
      <c r="AA500" t="s">
        <v>194</v>
      </c>
      <c r="AB500" t="s">
        <v>194</v>
      </c>
      <c r="AC500" t="s">
        <v>194</v>
      </c>
      <c r="AD500" t="s">
        <v>194</v>
      </c>
      <c r="AE500" t="s">
        <v>194</v>
      </c>
      <c r="AF500" t="s">
        <v>194</v>
      </c>
      <c r="AG500" t="s">
        <v>194</v>
      </c>
      <c r="AH500" t="s">
        <v>194</v>
      </c>
      <c r="AI500" t="s">
        <v>194</v>
      </c>
      <c r="AJ500" t="s">
        <v>194</v>
      </c>
      <c r="AK500" t="s">
        <v>194</v>
      </c>
      <c r="AL500" t="s">
        <v>194</v>
      </c>
      <c r="AM500" t="s">
        <v>194</v>
      </c>
      <c r="AN500" t="s">
        <v>194</v>
      </c>
      <c r="AO500" t="s">
        <v>194</v>
      </c>
      <c r="AP500" t="s">
        <v>194</v>
      </c>
      <c r="AQ500" t="s">
        <v>194</v>
      </c>
      <c r="AR500" t="s">
        <v>194</v>
      </c>
      <c r="AS500" t="s">
        <v>194</v>
      </c>
      <c r="AT500" t="s">
        <v>194</v>
      </c>
      <c r="AU500" t="s">
        <v>194</v>
      </c>
      <c r="AV500" t="s">
        <v>194</v>
      </c>
      <c r="AW500" t="s">
        <v>194</v>
      </c>
      <c r="AX500" t="s">
        <v>194</v>
      </c>
      <c r="AY500" t="s">
        <v>194</v>
      </c>
      <c r="AZ500" t="s">
        <v>194</v>
      </c>
      <c r="BA500" t="s">
        <v>194</v>
      </c>
      <c r="BB500" t="s">
        <v>194</v>
      </c>
      <c r="BC500" t="s">
        <v>194</v>
      </c>
      <c r="BD500" t="s">
        <v>194</v>
      </c>
      <c r="BE500" t="s">
        <v>194</v>
      </c>
      <c r="BF500" t="s">
        <v>194</v>
      </c>
      <c r="BG500" t="s">
        <v>194</v>
      </c>
      <c r="BH500" t="s">
        <v>194</v>
      </c>
      <c r="BI500" t="s">
        <v>194</v>
      </c>
      <c r="BJ500" t="s">
        <v>194</v>
      </c>
    </row>
    <row r="501">
      <c r="A501" t="s">
        <v>4484</v>
      </c>
      <c r="B501" t="s">
        <v>4485</v>
      </c>
      <c r="C501" t="s">
        <v>4316</v>
      </c>
      <c r="D501" t="s">
        <v>194</v>
      </c>
      <c r="E501" t="s">
        <v>194</v>
      </c>
      <c r="F501" t="s">
        <v>194</v>
      </c>
      <c r="G501" t="s">
        <v>194</v>
      </c>
      <c r="H501" t="s">
        <v>194</v>
      </c>
      <c r="I501" t="s">
        <v>194</v>
      </c>
      <c r="J501" t="s">
        <v>194</v>
      </c>
      <c r="K501" t="s">
        <v>194</v>
      </c>
      <c r="L501" t="s">
        <v>194</v>
      </c>
      <c r="M501" t="s">
        <v>194</v>
      </c>
      <c r="N501" t="s">
        <v>194</v>
      </c>
      <c r="O501" t="s">
        <v>194</v>
      </c>
      <c r="P501" t="s">
        <v>194</v>
      </c>
      <c r="Q501" t="s">
        <v>194</v>
      </c>
      <c r="R501" t="s">
        <v>194</v>
      </c>
      <c r="S501" t="s">
        <v>194</v>
      </c>
      <c r="T501" t="s">
        <v>194</v>
      </c>
      <c r="U501" t="s">
        <v>194</v>
      </c>
      <c r="V501" t="s">
        <v>194</v>
      </c>
      <c r="W501" t="s">
        <v>194</v>
      </c>
      <c r="X501" t="s">
        <v>194</v>
      </c>
      <c r="Y501" t="s">
        <v>194</v>
      </c>
      <c r="Z501" t="s">
        <v>194</v>
      </c>
      <c r="AA501" t="s">
        <v>194</v>
      </c>
      <c r="AB501" t="s">
        <v>194</v>
      </c>
      <c r="AC501" t="s">
        <v>194</v>
      </c>
      <c r="AD501" t="s">
        <v>194</v>
      </c>
      <c r="AE501" t="s">
        <v>194</v>
      </c>
      <c r="AF501" t="s">
        <v>194</v>
      </c>
      <c r="AG501" t="s">
        <v>194</v>
      </c>
      <c r="AH501" t="s">
        <v>194</v>
      </c>
      <c r="AI501" t="s">
        <v>194</v>
      </c>
      <c r="AJ501" t="s">
        <v>194</v>
      </c>
      <c r="AK501" t="s">
        <v>194</v>
      </c>
      <c r="AL501" t="s">
        <v>194</v>
      </c>
      <c r="AM501" t="s">
        <v>194</v>
      </c>
      <c r="AN501" t="s">
        <v>194</v>
      </c>
      <c r="AO501" t="s">
        <v>194</v>
      </c>
      <c r="AP501" t="s">
        <v>194</v>
      </c>
      <c r="AQ501" t="s">
        <v>194</v>
      </c>
      <c r="AR501" t="s">
        <v>194</v>
      </c>
      <c r="AS501" t="s">
        <v>194</v>
      </c>
      <c r="AT501" t="s">
        <v>194</v>
      </c>
      <c r="AU501" t="s">
        <v>194</v>
      </c>
      <c r="AV501" t="s">
        <v>194</v>
      </c>
      <c r="AW501" t="s">
        <v>194</v>
      </c>
      <c r="AX501" t="s">
        <v>194</v>
      </c>
      <c r="AY501" t="s">
        <v>194</v>
      </c>
      <c r="AZ501" t="s">
        <v>194</v>
      </c>
      <c r="BA501" t="s">
        <v>194</v>
      </c>
      <c r="BB501" t="s">
        <v>194</v>
      </c>
      <c r="BC501" t="s">
        <v>194</v>
      </c>
      <c r="BD501" t="s">
        <v>194</v>
      </c>
      <c r="BE501" t="s">
        <v>194</v>
      </c>
      <c r="BF501" t="s">
        <v>194</v>
      </c>
      <c r="BG501" t="s">
        <v>194</v>
      </c>
      <c r="BH501" t="s">
        <v>194</v>
      </c>
      <c r="BI501" t="s">
        <v>194</v>
      </c>
      <c r="BJ501" t="s">
        <v>194</v>
      </c>
    </row>
    <row r="502">
      <c r="A502" t="s">
        <v>4486</v>
      </c>
      <c r="B502" t="s">
        <v>4487</v>
      </c>
      <c r="C502" t="s">
        <v>4316</v>
      </c>
      <c r="D502" t="s">
        <v>194</v>
      </c>
      <c r="E502" t="s">
        <v>194</v>
      </c>
      <c r="F502" t="s">
        <v>194</v>
      </c>
      <c r="G502" t="s">
        <v>194</v>
      </c>
      <c r="H502" t="s">
        <v>194</v>
      </c>
      <c r="I502" t="s">
        <v>194</v>
      </c>
      <c r="J502" t="s">
        <v>194</v>
      </c>
      <c r="K502" t="s">
        <v>194</v>
      </c>
      <c r="L502" t="s">
        <v>194</v>
      </c>
      <c r="M502" t="s">
        <v>194</v>
      </c>
      <c r="N502" t="s">
        <v>194</v>
      </c>
      <c r="O502" t="s">
        <v>194</v>
      </c>
      <c r="P502" t="s">
        <v>194</v>
      </c>
      <c r="Q502" t="s">
        <v>194</v>
      </c>
      <c r="R502" t="s">
        <v>194</v>
      </c>
      <c r="S502" t="s">
        <v>194</v>
      </c>
      <c r="T502" t="s">
        <v>194</v>
      </c>
      <c r="U502" t="s">
        <v>194</v>
      </c>
      <c r="V502" t="s">
        <v>194</v>
      </c>
      <c r="W502" t="s">
        <v>194</v>
      </c>
      <c r="X502" t="s">
        <v>194</v>
      </c>
      <c r="Y502" t="s">
        <v>194</v>
      </c>
      <c r="Z502" t="s">
        <v>194</v>
      </c>
      <c r="AA502" t="s">
        <v>194</v>
      </c>
      <c r="AB502" t="s">
        <v>194</v>
      </c>
      <c r="AC502" t="s">
        <v>194</v>
      </c>
      <c r="AD502" t="s">
        <v>194</v>
      </c>
      <c r="AE502" t="s">
        <v>194</v>
      </c>
      <c r="AF502" t="s">
        <v>194</v>
      </c>
      <c r="AG502" t="s">
        <v>194</v>
      </c>
      <c r="AH502" t="s">
        <v>194</v>
      </c>
      <c r="AI502" t="s">
        <v>194</v>
      </c>
      <c r="AJ502" t="s">
        <v>194</v>
      </c>
      <c r="AK502" t="s">
        <v>194</v>
      </c>
      <c r="AL502" t="s">
        <v>194</v>
      </c>
      <c r="AM502" t="s">
        <v>194</v>
      </c>
      <c r="AN502" t="s">
        <v>194</v>
      </c>
      <c r="AO502" t="s">
        <v>194</v>
      </c>
      <c r="AP502" t="s">
        <v>194</v>
      </c>
      <c r="AQ502" t="s">
        <v>194</v>
      </c>
      <c r="AR502" t="s">
        <v>194</v>
      </c>
      <c r="AS502" t="s">
        <v>194</v>
      </c>
      <c r="AT502" t="s">
        <v>194</v>
      </c>
      <c r="AU502" t="s">
        <v>194</v>
      </c>
      <c r="AV502" t="s">
        <v>194</v>
      </c>
      <c r="AW502" t="s">
        <v>194</v>
      </c>
      <c r="AX502" t="s">
        <v>194</v>
      </c>
      <c r="AY502" t="s">
        <v>194</v>
      </c>
      <c r="AZ502" t="s">
        <v>194</v>
      </c>
      <c r="BA502" t="s">
        <v>194</v>
      </c>
      <c r="BB502" t="s">
        <v>194</v>
      </c>
      <c r="BC502" t="s">
        <v>194</v>
      </c>
      <c r="BD502" t="s">
        <v>194</v>
      </c>
      <c r="BE502" t="s">
        <v>194</v>
      </c>
      <c r="BF502" t="s">
        <v>194</v>
      </c>
      <c r="BG502" t="s">
        <v>194</v>
      </c>
      <c r="BH502" t="s">
        <v>194</v>
      </c>
      <c r="BI502" t="s">
        <v>194</v>
      </c>
      <c r="BJ502" t="s">
        <v>194</v>
      </c>
    </row>
    <row r="503">
      <c r="A503" t="s">
        <v>4488</v>
      </c>
      <c r="B503" t="s">
        <v>4489</v>
      </c>
      <c r="C503" t="s">
        <v>4316</v>
      </c>
      <c r="D503" t="s">
        <v>194</v>
      </c>
      <c r="E503" t="s">
        <v>194</v>
      </c>
      <c r="F503" t="s">
        <v>194</v>
      </c>
      <c r="G503" t="s">
        <v>194</v>
      </c>
      <c r="H503" t="s">
        <v>194</v>
      </c>
      <c r="I503" t="s">
        <v>194</v>
      </c>
      <c r="J503" t="s">
        <v>194</v>
      </c>
      <c r="K503" t="s">
        <v>194</v>
      </c>
      <c r="L503" t="s">
        <v>194</v>
      </c>
      <c r="M503" t="s">
        <v>194</v>
      </c>
      <c r="N503" t="s">
        <v>194</v>
      </c>
      <c r="O503" t="s">
        <v>194</v>
      </c>
      <c r="P503" t="s">
        <v>194</v>
      </c>
      <c r="Q503" t="s">
        <v>194</v>
      </c>
      <c r="R503" t="s">
        <v>194</v>
      </c>
      <c r="S503" t="s">
        <v>194</v>
      </c>
      <c r="T503" t="s">
        <v>194</v>
      </c>
      <c r="U503" t="s">
        <v>194</v>
      </c>
      <c r="V503" t="s">
        <v>194</v>
      </c>
      <c r="W503" t="s">
        <v>194</v>
      </c>
      <c r="X503" t="s">
        <v>194</v>
      </c>
      <c r="Y503" t="s">
        <v>194</v>
      </c>
      <c r="Z503" t="s">
        <v>194</v>
      </c>
      <c r="AA503" t="s">
        <v>194</v>
      </c>
      <c r="AB503" t="s">
        <v>194</v>
      </c>
      <c r="AC503" t="s">
        <v>194</v>
      </c>
      <c r="AD503" t="s">
        <v>194</v>
      </c>
      <c r="AE503" t="s">
        <v>194</v>
      </c>
      <c r="AF503" t="s">
        <v>194</v>
      </c>
      <c r="AG503" t="s">
        <v>194</v>
      </c>
      <c r="AH503" t="s">
        <v>194</v>
      </c>
      <c r="AI503" t="s">
        <v>194</v>
      </c>
      <c r="AJ503" t="s">
        <v>194</v>
      </c>
      <c r="AK503" t="s">
        <v>194</v>
      </c>
      <c r="AL503" t="s">
        <v>194</v>
      </c>
      <c r="AM503" t="s">
        <v>194</v>
      </c>
      <c r="AN503" t="s">
        <v>194</v>
      </c>
      <c r="AO503" t="s">
        <v>194</v>
      </c>
      <c r="AP503" t="s">
        <v>194</v>
      </c>
      <c r="AQ503" t="s">
        <v>194</v>
      </c>
      <c r="AR503" t="s">
        <v>194</v>
      </c>
      <c r="AS503" t="s">
        <v>194</v>
      </c>
      <c r="AT503" t="s">
        <v>194</v>
      </c>
      <c r="AU503" t="s">
        <v>194</v>
      </c>
      <c r="AV503" t="s">
        <v>194</v>
      </c>
      <c r="AW503" t="s">
        <v>194</v>
      </c>
      <c r="AX503" t="s">
        <v>194</v>
      </c>
      <c r="AY503" t="s">
        <v>194</v>
      </c>
      <c r="AZ503" t="s">
        <v>194</v>
      </c>
      <c r="BA503" t="s">
        <v>194</v>
      </c>
      <c r="BB503" t="s">
        <v>194</v>
      </c>
      <c r="BC503" t="s">
        <v>194</v>
      </c>
      <c r="BD503" t="s">
        <v>194</v>
      </c>
      <c r="BE503" t="s">
        <v>194</v>
      </c>
      <c r="BF503" t="s">
        <v>194</v>
      </c>
      <c r="BG503" t="s">
        <v>194</v>
      </c>
      <c r="BH503" t="s">
        <v>194</v>
      </c>
      <c r="BI503" t="s">
        <v>194</v>
      </c>
      <c r="BJ503" t="s">
        <v>194</v>
      </c>
    </row>
    <row r="504">
      <c r="A504" t="s">
        <v>4490</v>
      </c>
      <c r="B504" t="s">
        <v>4491</v>
      </c>
      <c r="C504" t="s">
        <v>4316</v>
      </c>
      <c r="D504" t="s">
        <v>194</v>
      </c>
      <c r="E504" t="s">
        <v>194</v>
      </c>
      <c r="F504" t="s">
        <v>194</v>
      </c>
      <c r="G504" t="s">
        <v>194</v>
      </c>
      <c r="H504" t="s">
        <v>205</v>
      </c>
      <c r="I504" t="s">
        <v>194</v>
      </c>
      <c r="J504" t="s">
        <v>194</v>
      </c>
      <c r="K504" t="s">
        <v>194</v>
      </c>
      <c r="L504" t="s">
        <v>194</v>
      </c>
      <c r="M504" t="s">
        <v>194</v>
      </c>
      <c r="N504" t="s">
        <v>194</v>
      </c>
      <c r="O504" t="s">
        <v>205</v>
      </c>
      <c r="P504" t="s">
        <v>194</v>
      </c>
      <c r="Q504" t="s">
        <v>194</v>
      </c>
      <c r="R504" t="s">
        <v>194</v>
      </c>
      <c r="S504" t="s">
        <v>205</v>
      </c>
      <c r="T504" t="s">
        <v>194</v>
      </c>
      <c r="U504" t="s">
        <v>194</v>
      </c>
      <c r="V504" t="s">
        <v>194</v>
      </c>
      <c r="W504" t="s">
        <v>194</v>
      </c>
      <c r="X504" t="s">
        <v>194</v>
      </c>
      <c r="Y504" t="s">
        <v>194</v>
      </c>
      <c r="Z504" t="s">
        <v>194</v>
      </c>
      <c r="AA504" t="s">
        <v>194</v>
      </c>
      <c r="AB504" t="s">
        <v>194</v>
      </c>
      <c r="AC504" t="s">
        <v>194</v>
      </c>
      <c r="AD504" t="s">
        <v>194</v>
      </c>
      <c r="AE504" t="s">
        <v>194</v>
      </c>
      <c r="AF504" t="s">
        <v>194</v>
      </c>
      <c r="AG504" t="s">
        <v>194</v>
      </c>
      <c r="AH504" t="s">
        <v>194</v>
      </c>
      <c r="AI504" t="s">
        <v>194</v>
      </c>
      <c r="AJ504" t="s">
        <v>194</v>
      </c>
      <c r="AK504" t="s">
        <v>194</v>
      </c>
      <c r="AL504" t="s">
        <v>194</v>
      </c>
      <c r="AM504" t="s">
        <v>194</v>
      </c>
      <c r="AN504" t="s">
        <v>194</v>
      </c>
      <c r="AO504" t="s">
        <v>194</v>
      </c>
      <c r="AP504" t="s">
        <v>194</v>
      </c>
      <c r="AQ504" t="s">
        <v>194</v>
      </c>
      <c r="AR504" t="s">
        <v>194</v>
      </c>
      <c r="AS504" t="s">
        <v>194</v>
      </c>
      <c r="AT504" t="s">
        <v>194</v>
      </c>
      <c r="AU504" t="s">
        <v>194</v>
      </c>
      <c r="AV504" t="s">
        <v>194</v>
      </c>
      <c r="AW504" t="s">
        <v>194</v>
      </c>
      <c r="AX504" t="s">
        <v>194</v>
      </c>
      <c r="AY504" t="s">
        <v>194</v>
      </c>
      <c r="AZ504" t="s">
        <v>194</v>
      </c>
      <c r="BA504" t="s">
        <v>194</v>
      </c>
      <c r="BB504" t="s">
        <v>194</v>
      </c>
      <c r="BC504" t="s">
        <v>194</v>
      </c>
      <c r="BD504" t="s">
        <v>194</v>
      </c>
      <c r="BE504" t="s">
        <v>194</v>
      </c>
      <c r="BF504" t="s">
        <v>194</v>
      </c>
      <c r="BG504" t="s">
        <v>194</v>
      </c>
      <c r="BH504" t="s">
        <v>194</v>
      </c>
      <c r="BI504" t="s">
        <v>194</v>
      </c>
      <c r="BJ504" t="s">
        <v>194</v>
      </c>
    </row>
    <row r="505">
      <c r="A505" t="s">
        <v>4492</v>
      </c>
      <c r="B505" t="s">
        <v>4493</v>
      </c>
      <c r="C505" t="s">
        <v>4316</v>
      </c>
      <c r="D505" t="s">
        <v>194</v>
      </c>
      <c r="E505" t="s">
        <v>194</v>
      </c>
      <c r="F505" t="s">
        <v>194</v>
      </c>
      <c r="G505" t="s">
        <v>194</v>
      </c>
      <c r="H505" t="s">
        <v>205</v>
      </c>
      <c r="I505" t="s">
        <v>194</v>
      </c>
      <c r="J505" t="s">
        <v>194</v>
      </c>
      <c r="K505" t="s">
        <v>194</v>
      </c>
      <c r="L505" t="s">
        <v>194</v>
      </c>
      <c r="M505" t="s">
        <v>194</v>
      </c>
      <c r="N505" t="s">
        <v>194</v>
      </c>
      <c r="O505" t="s">
        <v>205</v>
      </c>
      <c r="P505" t="s">
        <v>194</v>
      </c>
      <c r="Q505" t="s">
        <v>194</v>
      </c>
      <c r="R505" t="s">
        <v>194</v>
      </c>
      <c r="S505" t="s">
        <v>205</v>
      </c>
      <c r="T505" t="s">
        <v>194</v>
      </c>
      <c r="U505" t="s">
        <v>194</v>
      </c>
      <c r="V505" t="s">
        <v>194</v>
      </c>
      <c r="W505" t="s">
        <v>194</v>
      </c>
      <c r="X505" t="s">
        <v>194</v>
      </c>
      <c r="Y505" t="s">
        <v>194</v>
      </c>
      <c r="Z505" t="s">
        <v>194</v>
      </c>
      <c r="AA505" t="s">
        <v>194</v>
      </c>
      <c r="AB505" t="s">
        <v>194</v>
      </c>
      <c r="AC505" t="s">
        <v>194</v>
      </c>
      <c r="AD505" t="s">
        <v>194</v>
      </c>
      <c r="AE505" t="s">
        <v>194</v>
      </c>
      <c r="AF505" t="s">
        <v>194</v>
      </c>
      <c r="AG505" t="s">
        <v>194</v>
      </c>
      <c r="AH505" t="s">
        <v>194</v>
      </c>
      <c r="AI505" t="s">
        <v>194</v>
      </c>
      <c r="AJ505" t="s">
        <v>194</v>
      </c>
      <c r="AK505" t="s">
        <v>194</v>
      </c>
      <c r="AL505" t="s">
        <v>194</v>
      </c>
      <c r="AM505" t="s">
        <v>194</v>
      </c>
      <c r="AN505" t="s">
        <v>194</v>
      </c>
      <c r="AO505" t="s">
        <v>194</v>
      </c>
      <c r="AP505" t="s">
        <v>194</v>
      </c>
      <c r="AQ505" t="s">
        <v>194</v>
      </c>
      <c r="AR505" t="s">
        <v>194</v>
      </c>
      <c r="AS505" t="s">
        <v>205</v>
      </c>
      <c r="AT505" t="s">
        <v>194</v>
      </c>
      <c r="AU505" t="s">
        <v>194</v>
      </c>
      <c r="AV505" t="s">
        <v>194</v>
      </c>
      <c r="AW505" t="s">
        <v>194</v>
      </c>
      <c r="AX505" t="s">
        <v>194</v>
      </c>
      <c r="AY505" t="s">
        <v>194</v>
      </c>
      <c r="AZ505" t="s">
        <v>194</v>
      </c>
      <c r="BA505" t="s">
        <v>194</v>
      </c>
      <c r="BB505" t="s">
        <v>194</v>
      </c>
      <c r="BC505" t="s">
        <v>194</v>
      </c>
      <c r="BD505" t="s">
        <v>194</v>
      </c>
      <c r="BE505" t="s">
        <v>194</v>
      </c>
      <c r="BF505" t="s">
        <v>194</v>
      </c>
      <c r="BG505" t="s">
        <v>194</v>
      </c>
      <c r="BH505" t="s">
        <v>194</v>
      </c>
      <c r="BI505" t="s">
        <v>194</v>
      </c>
      <c r="BJ505" t="s">
        <v>194</v>
      </c>
    </row>
    <row r="506">
      <c r="A506" t="s">
        <v>4494</v>
      </c>
      <c r="B506" t="s">
        <v>4495</v>
      </c>
      <c r="C506" t="s">
        <v>3476</v>
      </c>
      <c r="D506" t="s">
        <v>194</v>
      </c>
      <c r="E506" t="s">
        <v>194</v>
      </c>
      <c r="F506" t="s">
        <v>194</v>
      </c>
      <c r="G506" t="s">
        <v>194</v>
      </c>
      <c r="H506" t="s">
        <v>194</v>
      </c>
      <c r="I506" t="s">
        <v>194</v>
      </c>
      <c r="J506" t="s">
        <v>194</v>
      </c>
      <c r="K506" t="s">
        <v>194</v>
      </c>
      <c r="L506" t="s">
        <v>194</v>
      </c>
      <c r="M506" t="s">
        <v>194</v>
      </c>
      <c r="N506" t="s">
        <v>194</v>
      </c>
      <c r="O506" t="s">
        <v>194</v>
      </c>
      <c r="P506" t="s">
        <v>194</v>
      </c>
      <c r="Q506" t="s">
        <v>194</v>
      </c>
      <c r="R506" t="s">
        <v>194</v>
      </c>
      <c r="S506" t="s">
        <v>194</v>
      </c>
      <c r="T506" t="s">
        <v>194</v>
      </c>
      <c r="U506" t="s">
        <v>194</v>
      </c>
      <c r="V506" t="s">
        <v>194</v>
      </c>
      <c r="W506" t="s">
        <v>194</v>
      </c>
      <c r="X506" t="s">
        <v>194</v>
      </c>
      <c r="Y506" t="s">
        <v>194</v>
      </c>
      <c r="Z506" t="s">
        <v>194</v>
      </c>
      <c r="AA506" t="s">
        <v>194</v>
      </c>
      <c r="AB506" t="s">
        <v>194</v>
      </c>
      <c r="AC506" t="s">
        <v>194</v>
      </c>
      <c r="AD506" t="s">
        <v>194</v>
      </c>
      <c r="AE506" t="s">
        <v>194</v>
      </c>
      <c r="AF506" t="s">
        <v>194</v>
      </c>
      <c r="AG506" t="s">
        <v>194</v>
      </c>
      <c r="AH506" t="s">
        <v>194</v>
      </c>
      <c r="AI506" t="s">
        <v>194</v>
      </c>
      <c r="AJ506" t="s">
        <v>194</v>
      </c>
      <c r="AK506" t="s">
        <v>194</v>
      </c>
      <c r="AL506" t="s">
        <v>194</v>
      </c>
      <c r="AM506" t="s">
        <v>194</v>
      </c>
      <c r="AN506" t="s">
        <v>194</v>
      </c>
      <c r="AO506" t="s">
        <v>194</v>
      </c>
      <c r="AP506" t="s">
        <v>194</v>
      </c>
      <c r="AQ506" t="s">
        <v>194</v>
      </c>
      <c r="AR506" t="s">
        <v>194</v>
      </c>
      <c r="AS506" t="s">
        <v>194</v>
      </c>
      <c r="AT506" t="s">
        <v>194</v>
      </c>
      <c r="AU506" t="s">
        <v>194</v>
      </c>
      <c r="AV506" t="s">
        <v>194</v>
      </c>
      <c r="AW506" t="s">
        <v>194</v>
      </c>
      <c r="AX506" t="s">
        <v>194</v>
      </c>
      <c r="AY506" t="s">
        <v>194</v>
      </c>
      <c r="AZ506" t="s">
        <v>194</v>
      </c>
      <c r="BA506" t="s">
        <v>194</v>
      </c>
      <c r="BB506" t="s">
        <v>194</v>
      </c>
      <c r="BC506" t="s">
        <v>194</v>
      </c>
      <c r="BD506" t="s">
        <v>194</v>
      </c>
      <c r="BE506" t="s">
        <v>194</v>
      </c>
      <c r="BF506" t="s">
        <v>194</v>
      </c>
      <c r="BG506" t="s">
        <v>194</v>
      </c>
      <c r="BH506" t="s">
        <v>194</v>
      </c>
      <c r="BI506" t="s">
        <v>194</v>
      </c>
      <c r="BJ506" t="s">
        <v>194</v>
      </c>
    </row>
    <row r="507">
      <c r="A507" t="s">
        <v>4496</v>
      </c>
      <c r="B507" t="s">
        <v>4497</v>
      </c>
      <c r="C507" t="s">
        <v>3476</v>
      </c>
      <c r="D507" t="s">
        <v>205</v>
      </c>
      <c r="E507" t="s">
        <v>194</v>
      </c>
      <c r="F507" t="s">
        <v>194</v>
      </c>
      <c r="G507" t="s">
        <v>205</v>
      </c>
      <c r="H507" t="s">
        <v>194</v>
      </c>
      <c r="I507" t="s">
        <v>205</v>
      </c>
      <c r="J507" t="s">
        <v>194</v>
      </c>
      <c r="K507" t="s">
        <v>194</v>
      </c>
      <c r="L507" t="s">
        <v>194</v>
      </c>
      <c r="M507" t="s">
        <v>194</v>
      </c>
      <c r="N507" t="s">
        <v>205</v>
      </c>
      <c r="O507" t="s">
        <v>205</v>
      </c>
      <c r="P507" t="s">
        <v>205</v>
      </c>
      <c r="Q507" t="s">
        <v>194</v>
      </c>
      <c r="R507" t="s">
        <v>194</v>
      </c>
      <c r="S507" t="s">
        <v>194</v>
      </c>
      <c r="T507" t="s">
        <v>194</v>
      </c>
      <c r="U507" t="s">
        <v>205</v>
      </c>
      <c r="V507" t="s">
        <v>194</v>
      </c>
      <c r="W507" t="s">
        <v>194</v>
      </c>
      <c r="X507" t="s">
        <v>194</v>
      </c>
      <c r="Y507" t="s">
        <v>194</v>
      </c>
      <c r="Z507" t="s">
        <v>205</v>
      </c>
      <c r="AA507" t="s">
        <v>194</v>
      </c>
      <c r="AB507" t="s">
        <v>194</v>
      </c>
      <c r="AC507" t="s">
        <v>194</v>
      </c>
      <c r="AD507" t="s">
        <v>194</v>
      </c>
      <c r="AE507" t="s">
        <v>194</v>
      </c>
      <c r="AF507" t="s">
        <v>194</v>
      </c>
      <c r="AG507" t="s">
        <v>194</v>
      </c>
      <c r="AH507" t="s">
        <v>194</v>
      </c>
      <c r="AI507" t="s">
        <v>194</v>
      </c>
      <c r="AJ507" t="s">
        <v>194</v>
      </c>
      <c r="AK507" t="s">
        <v>194</v>
      </c>
      <c r="AL507" t="s">
        <v>194</v>
      </c>
      <c r="AM507" t="s">
        <v>194</v>
      </c>
      <c r="AN507" t="s">
        <v>194</v>
      </c>
      <c r="AO507" t="s">
        <v>194</v>
      </c>
      <c r="AP507" t="s">
        <v>194</v>
      </c>
      <c r="AQ507" t="s">
        <v>194</v>
      </c>
      <c r="AR507" t="s">
        <v>194</v>
      </c>
      <c r="AS507" t="s">
        <v>194</v>
      </c>
      <c r="AT507" t="s">
        <v>194</v>
      </c>
      <c r="AU507" t="s">
        <v>194</v>
      </c>
      <c r="AV507" t="s">
        <v>205</v>
      </c>
      <c r="AW507" t="s">
        <v>194</v>
      </c>
      <c r="AX507" t="s">
        <v>194</v>
      </c>
      <c r="AY507" t="s">
        <v>194</v>
      </c>
      <c r="AZ507" t="s">
        <v>194</v>
      </c>
      <c r="BA507" t="s">
        <v>194</v>
      </c>
      <c r="BB507" t="s">
        <v>194</v>
      </c>
      <c r="BC507" t="s">
        <v>194</v>
      </c>
      <c r="BD507" t="s">
        <v>194</v>
      </c>
      <c r="BE507" t="s">
        <v>194</v>
      </c>
      <c r="BF507" t="s">
        <v>194</v>
      </c>
      <c r="BG507" t="s">
        <v>194</v>
      </c>
      <c r="BH507" t="s">
        <v>205</v>
      </c>
      <c r="BI507" t="s">
        <v>194</v>
      </c>
      <c r="BJ507" t="s">
        <v>194</v>
      </c>
    </row>
    <row r="508">
      <c r="A508" t="s">
        <v>4498</v>
      </c>
      <c r="B508" t="s">
        <v>4499</v>
      </c>
      <c r="C508" t="s">
        <v>3476</v>
      </c>
      <c r="D508" t="s">
        <v>205</v>
      </c>
      <c r="E508" t="s">
        <v>194</v>
      </c>
      <c r="F508" t="s">
        <v>194</v>
      </c>
      <c r="G508" t="s">
        <v>205</v>
      </c>
      <c r="H508" t="s">
        <v>194</v>
      </c>
      <c r="I508" t="s">
        <v>205</v>
      </c>
      <c r="J508" t="s">
        <v>205</v>
      </c>
      <c r="K508" t="s">
        <v>194</v>
      </c>
      <c r="L508" t="s">
        <v>194</v>
      </c>
      <c r="M508" t="s">
        <v>194</v>
      </c>
      <c r="N508" t="s">
        <v>205</v>
      </c>
      <c r="O508" t="s">
        <v>205</v>
      </c>
      <c r="P508" t="s">
        <v>205</v>
      </c>
      <c r="Q508" t="s">
        <v>194</v>
      </c>
      <c r="R508" t="s">
        <v>194</v>
      </c>
      <c r="S508" t="s">
        <v>194</v>
      </c>
      <c r="T508" t="s">
        <v>194</v>
      </c>
      <c r="U508" t="s">
        <v>205</v>
      </c>
      <c r="V508" t="s">
        <v>194</v>
      </c>
      <c r="W508" t="s">
        <v>194</v>
      </c>
      <c r="X508" t="s">
        <v>194</v>
      </c>
      <c r="Y508" t="s">
        <v>194</v>
      </c>
      <c r="Z508" t="s">
        <v>205</v>
      </c>
      <c r="AA508" t="s">
        <v>194</v>
      </c>
      <c r="AB508" t="s">
        <v>194</v>
      </c>
      <c r="AC508" t="s">
        <v>194</v>
      </c>
      <c r="AD508" t="s">
        <v>194</v>
      </c>
      <c r="AE508" t="s">
        <v>194</v>
      </c>
      <c r="AF508" t="s">
        <v>194</v>
      </c>
      <c r="AG508" t="s">
        <v>194</v>
      </c>
      <c r="AH508" t="s">
        <v>194</v>
      </c>
      <c r="AI508" t="s">
        <v>194</v>
      </c>
      <c r="AJ508" t="s">
        <v>194</v>
      </c>
      <c r="AK508" t="s">
        <v>194</v>
      </c>
      <c r="AL508" t="s">
        <v>194</v>
      </c>
      <c r="AM508" t="s">
        <v>194</v>
      </c>
      <c r="AN508" t="s">
        <v>194</v>
      </c>
      <c r="AO508" t="s">
        <v>194</v>
      </c>
      <c r="AP508" t="s">
        <v>194</v>
      </c>
      <c r="AQ508" t="s">
        <v>194</v>
      </c>
      <c r="AR508" t="s">
        <v>194</v>
      </c>
      <c r="AS508" t="s">
        <v>194</v>
      </c>
      <c r="AT508" t="s">
        <v>194</v>
      </c>
      <c r="AU508" t="s">
        <v>194</v>
      </c>
      <c r="AV508" t="s">
        <v>205</v>
      </c>
      <c r="AW508" t="s">
        <v>194</v>
      </c>
      <c r="AX508" t="s">
        <v>194</v>
      </c>
      <c r="AY508" t="s">
        <v>194</v>
      </c>
      <c r="AZ508" t="s">
        <v>194</v>
      </c>
      <c r="BA508" t="s">
        <v>194</v>
      </c>
      <c r="BB508" t="s">
        <v>194</v>
      </c>
      <c r="BC508" t="s">
        <v>194</v>
      </c>
      <c r="BD508" t="s">
        <v>194</v>
      </c>
      <c r="BE508" t="s">
        <v>194</v>
      </c>
      <c r="BF508" t="s">
        <v>194</v>
      </c>
      <c r="BG508" t="s">
        <v>194</v>
      </c>
      <c r="BH508" t="s">
        <v>205</v>
      </c>
      <c r="BI508" t="s">
        <v>194</v>
      </c>
      <c r="BJ508" t="s">
        <v>205</v>
      </c>
    </row>
    <row r="509">
      <c r="A509" t="s">
        <v>4500</v>
      </c>
      <c r="B509" t="s">
        <v>4501</v>
      </c>
      <c r="C509" t="s">
        <v>3801</v>
      </c>
      <c r="D509" t="s">
        <v>194</v>
      </c>
      <c r="E509" t="s">
        <v>194</v>
      </c>
      <c r="F509" t="s">
        <v>194</v>
      </c>
      <c r="G509" t="s">
        <v>194</v>
      </c>
      <c r="H509" t="s">
        <v>194</v>
      </c>
      <c r="I509" t="s">
        <v>194</v>
      </c>
      <c r="J509" t="s">
        <v>194</v>
      </c>
      <c r="K509" t="s">
        <v>194</v>
      </c>
      <c r="L509" t="s">
        <v>194</v>
      </c>
      <c r="M509" t="s">
        <v>194</v>
      </c>
      <c r="N509" t="s">
        <v>194</v>
      </c>
      <c r="O509" t="s">
        <v>194</v>
      </c>
      <c r="P509" t="s">
        <v>194</v>
      </c>
      <c r="Q509" t="s">
        <v>194</v>
      </c>
      <c r="R509" t="s">
        <v>194</v>
      </c>
      <c r="S509" t="s">
        <v>194</v>
      </c>
      <c r="T509" t="s">
        <v>194</v>
      </c>
      <c r="U509" t="s">
        <v>194</v>
      </c>
      <c r="V509" t="s">
        <v>194</v>
      </c>
      <c r="W509" t="s">
        <v>194</v>
      </c>
      <c r="X509" t="s">
        <v>194</v>
      </c>
      <c r="Y509" t="s">
        <v>194</v>
      </c>
      <c r="Z509" t="s">
        <v>194</v>
      </c>
      <c r="AA509" t="s">
        <v>194</v>
      </c>
      <c r="AB509" t="s">
        <v>194</v>
      </c>
      <c r="AC509" t="s">
        <v>194</v>
      </c>
      <c r="AD509" t="s">
        <v>194</v>
      </c>
      <c r="AE509" t="s">
        <v>194</v>
      </c>
      <c r="AF509" t="s">
        <v>194</v>
      </c>
      <c r="AG509" t="s">
        <v>194</v>
      </c>
      <c r="AH509" t="s">
        <v>194</v>
      </c>
      <c r="AI509" t="s">
        <v>194</v>
      </c>
      <c r="AJ509" t="s">
        <v>194</v>
      </c>
      <c r="AK509" t="s">
        <v>194</v>
      </c>
      <c r="AL509" t="s">
        <v>194</v>
      </c>
      <c r="AM509" t="s">
        <v>194</v>
      </c>
      <c r="AN509" t="s">
        <v>194</v>
      </c>
      <c r="AO509" t="s">
        <v>194</v>
      </c>
      <c r="AP509" t="s">
        <v>194</v>
      </c>
      <c r="AQ509" t="s">
        <v>194</v>
      </c>
      <c r="AR509" t="s">
        <v>194</v>
      </c>
      <c r="AS509" t="s">
        <v>194</v>
      </c>
      <c r="AT509" t="s">
        <v>194</v>
      </c>
      <c r="AU509" t="s">
        <v>194</v>
      </c>
      <c r="AV509" t="s">
        <v>194</v>
      </c>
      <c r="AW509" t="s">
        <v>194</v>
      </c>
      <c r="AX509" t="s">
        <v>194</v>
      </c>
      <c r="AY509" t="s">
        <v>194</v>
      </c>
      <c r="AZ509" t="s">
        <v>194</v>
      </c>
      <c r="BA509" t="s">
        <v>194</v>
      </c>
      <c r="BB509" t="s">
        <v>194</v>
      </c>
      <c r="BC509" t="s">
        <v>194</v>
      </c>
      <c r="BD509" t="s">
        <v>194</v>
      </c>
      <c r="BE509" t="s">
        <v>194</v>
      </c>
      <c r="BF509" t="s">
        <v>194</v>
      </c>
      <c r="BG509" t="s">
        <v>194</v>
      </c>
      <c r="BH509" t="s">
        <v>194</v>
      </c>
      <c r="BI509" t="s">
        <v>194</v>
      </c>
      <c r="BJ509" t="s">
        <v>194</v>
      </c>
    </row>
    <row r="510">
      <c r="A510" t="s">
        <v>4502</v>
      </c>
      <c r="B510" t="s">
        <v>4503</v>
      </c>
      <c r="C510" t="s">
        <v>3801</v>
      </c>
      <c r="D510" t="s">
        <v>194</v>
      </c>
      <c r="E510" t="s">
        <v>205</v>
      </c>
      <c r="F510" t="s">
        <v>194</v>
      </c>
      <c r="G510" t="s">
        <v>194</v>
      </c>
      <c r="H510" t="s">
        <v>194</v>
      </c>
      <c r="I510" t="s">
        <v>194</v>
      </c>
      <c r="J510" t="s">
        <v>194</v>
      </c>
      <c r="K510" t="s">
        <v>194</v>
      </c>
      <c r="L510" t="s">
        <v>194</v>
      </c>
      <c r="M510" t="s">
        <v>194</v>
      </c>
      <c r="N510" t="s">
        <v>194</v>
      </c>
      <c r="O510" t="s">
        <v>205</v>
      </c>
      <c r="P510" t="s">
        <v>194</v>
      </c>
      <c r="Q510" t="s">
        <v>194</v>
      </c>
      <c r="R510" t="s">
        <v>194</v>
      </c>
      <c r="S510" t="s">
        <v>194</v>
      </c>
      <c r="T510" t="s">
        <v>205</v>
      </c>
      <c r="U510" t="s">
        <v>194</v>
      </c>
      <c r="V510" t="s">
        <v>194</v>
      </c>
      <c r="W510" t="s">
        <v>194</v>
      </c>
      <c r="X510" t="s">
        <v>194</v>
      </c>
      <c r="Y510" t="s">
        <v>194</v>
      </c>
      <c r="Z510" t="s">
        <v>194</v>
      </c>
      <c r="AA510" t="s">
        <v>194</v>
      </c>
      <c r="AB510" t="s">
        <v>194</v>
      </c>
      <c r="AC510" t="s">
        <v>194</v>
      </c>
      <c r="AD510" t="s">
        <v>194</v>
      </c>
      <c r="AE510" t="s">
        <v>194</v>
      </c>
      <c r="AF510" t="s">
        <v>194</v>
      </c>
      <c r="AG510" t="s">
        <v>194</v>
      </c>
      <c r="AH510" t="s">
        <v>194</v>
      </c>
      <c r="AI510" t="s">
        <v>194</v>
      </c>
      <c r="AJ510" t="s">
        <v>194</v>
      </c>
      <c r="AK510" t="s">
        <v>194</v>
      </c>
      <c r="AL510" t="s">
        <v>194</v>
      </c>
      <c r="AM510" t="s">
        <v>194</v>
      </c>
      <c r="AN510" t="s">
        <v>194</v>
      </c>
      <c r="AO510" t="s">
        <v>194</v>
      </c>
      <c r="AP510" t="s">
        <v>194</v>
      </c>
      <c r="AQ510" t="s">
        <v>194</v>
      </c>
      <c r="AR510" t="s">
        <v>194</v>
      </c>
      <c r="AS510" t="s">
        <v>194</v>
      </c>
      <c r="AT510" t="s">
        <v>194</v>
      </c>
      <c r="AU510" t="s">
        <v>194</v>
      </c>
      <c r="AV510" t="s">
        <v>194</v>
      </c>
      <c r="AW510" t="s">
        <v>194</v>
      </c>
      <c r="AX510" t="s">
        <v>194</v>
      </c>
      <c r="AY510" t="s">
        <v>194</v>
      </c>
      <c r="AZ510" t="s">
        <v>194</v>
      </c>
      <c r="BA510" t="s">
        <v>194</v>
      </c>
      <c r="BB510" t="s">
        <v>194</v>
      </c>
      <c r="BC510" t="s">
        <v>194</v>
      </c>
      <c r="BD510" t="s">
        <v>194</v>
      </c>
      <c r="BE510" t="s">
        <v>194</v>
      </c>
      <c r="BF510" t="s">
        <v>194</v>
      </c>
      <c r="BG510" t="s">
        <v>194</v>
      </c>
      <c r="BH510" t="s">
        <v>194</v>
      </c>
      <c r="BI510" t="s">
        <v>194</v>
      </c>
      <c r="BJ510" t="s">
        <v>194</v>
      </c>
    </row>
    <row r="511">
      <c r="A511" t="s">
        <v>4504</v>
      </c>
      <c r="B511" t="s">
        <v>4505</v>
      </c>
      <c r="C511" t="s">
        <v>3801</v>
      </c>
      <c r="D511" t="s">
        <v>205</v>
      </c>
      <c r="E511" t="s">
        <v>194</v>
      </c>
      <c r="F511" t="s">
        <v>194</v>
      </c>
      <c r="G511" t="s">
        <v>194</v>
      </c>
      <c r="H511" t="s">
        <v>194</v>
      </c>
      <c r="I511" t="s">
        <v>194</v>
      </c>
      <c r="J511" t="s">
        <v>194</v>
      </c>
      <c r="K511" t="s">
        <v>194</v>
      </c>
      <c r="L511" t="s">
        <v>194</v>
      </c>
      <c r="M511" t="s">
        <v>194</v>
      </c>
      <c r="N511" t="s">
        <v>205</v>
      </c>
      <c r="O511" t="s">
        <v>205</v>
      </c>
      <c r="P511" t="s">
        <v>194</v>
      </c>
      <c r="Q511" t="s">
        <v>194</v>
      </c>
      <c r="R511" t="s">
        <v>194</v>
      </c>
      <c r="S511" t="s">
        <v>194</v>
      </c>
      <c r="T511" t="s">
        <v>205</v>
      </c>
      <c r="U511" t="s">
        <v>194</v>
      </c>
      <c r="V511" t="s">
        <v>194</v>
      </c>
      <c r="W511" t="s">
        <v>194</v>
      </c>
      <c r="X511" t="s">
        <v>194</v>
      </c>
      <c r="Y511" t="s">
        <v>194</v>
      </c>
      <c r="Z511" t="s">
        <v>194</v>
      </c>
      <c r="AA511" t="s">
        <v>194</v>
      </c>
      <c r="AB511" t="s">
        <v>194</v>
      </c>
      <c r="AC511" t="s">
        <v>194</v>
      </c>
      <c r="AD511" t="s">
        <v>194</v>
      </c>
      <c r="AE511" t="s">
        <v>194</v>
      </c>
      <c r="AF511" t="s">
        <v>194</v>
      </c>
      <c r="AG511" t="s">
        <v>194</v>
      </c>
      <c r="AH511" t="s">
        <v>194</v>
      </c>
      <c r="AI511" t="s">
        <v>194</v>
      </c>
      <c r="AJ511" t="s">
        <v>194</v>
      </c>
      <c r="AK511" t="s">
        <v>194</v>
      </c>
      <c r="AL511" t="s">
        <v>205</v>
      </c>
      <c r="AM511" t="s">
        <v>194</v>
      </c>
      <c r="AN511" t="s">
        <v>194</v>
      </c>
      <c r="AO511" t="s">
        <v>194</v>
      </c>
      <c r="AP511" t="s">
        <v>194</v>
      </c>
      <c r="AQ511" t="s">
        <v>194</v>
      </c>
      <c r="AR511" t="s">
        <v>194</v>
      </c>
      <c r="AS511" t="s">
        <v>194</v>
      </c>
      <c r="AT511" t="s">
        <v>205</v>
      </c>
      <c r="AU511" t="s">
        <v>194</v>
      </c>
      <c r="AV511" t="s">
        <v>194</v>
      </c>
      <c r="AW511" t="s">
        <v>194</v>
      </c>
      <c r="AX511" t="s">
        <v>194</v>
      </c>
      <c r="AY511" t="s">
        <v>194</v>
      </c>
      <c r="AZ511" t="s">
        <v>194</v>
      </c>
      <c r="BA511" t="s">
        <v>194</v>
      </c>
      <c r="BB511" t="s">
        <v>205</v>
      </c>
      <c r="BC511" t="s">
        <v>194</v>
      </c>
      <c r="BD511" t="s">
        <v>194</v>
      </c>
      <c r="BE511" t="s">
        <v>194</v>
      </c>
      <c r="BF511" t="s">
        <v>194</v>
      </c>
      <c r="BG511" t="s">
        <v>194</v>
      </c>
      <c r="BH511" t="s">
        <v>194</v>
      </c>
      <c r="BI511" t="s">
        <v>194</v>
      </c>
      <c r="BJ511" t="s">
        <v>194</v>
      </c>
    </row>
    <row r="512">
      <c r="A512" t="s">
        <v>4506</v>
      </c>
      <c r="B512" t="s">
        <v>4507</v>
      </c>
      <c r="C512" t="s">
        <v>3801</v>
      </c>
      <c r="D512" t="s">
        <v>194</v>
      </c>
      <c r="E512" t="s">
        <v>194</v>
      </c>
      <c r="F512" t="s">
        <v>194</v>
      </c>
      <c r="G512" t="s">
        <v>194</v>
      </c>
      <c r="H512" t="s">
        <v>194</v>
      </c>
      <c r="I512" t="s">
        <v>194</v>
      </c>
      <c r="J512" t="s">
        <v>194</v>
      </c>
      <c r="K512" t="s">
        <v>194</v>
      </c>
      <c r="L512" t="s">
        <v>194</v>
      </c>
      <c r="M512" t="s">
        <v>194</v>
      </c>
      <c r="N512" t="s">
        <v>194</v>
      </c>
      <c r="O512" t="s">
        <v>194</v>
      </c>
      <c r="P512" t="s">
        <v>194</v>
      </c>
      <c r="Q512" t="s">
        <v>194</v>
      </c>
      <c r="R512" t="s">
        <v>194</v>
      </c>
      <c r="S512" t="s">
        <v>194</v>
      </c>
      <c r="T512" t="s">
        <v>194</v>
      </c>
      <c r="U512" t="s">
        <v>194</v>
      </c>
      <c r="V512" t="s">
        <v>194</v>
      </c>
      <c r="W512" t="s">
        <v>194</v>
      </c>
      <c r="X512" t="s">
        <v>194</v>
      </c>
      <c r="Y512" t="s">
        <v>194</v>
      </c>
      <c r="Z512" t="s">
        <v>194</v>
      </c>
      <c r="AA512" t="s">
        <v>194</v>
      </c>
      <c r="AB512" t="s">
        <v>194</v>
      </c>
      <c r="AC512" t="s">
        <v>194</v>
      </c>
      <c r="AD512" t="s">
        <v>194</v>
      </c>
      <c r="AE512" t="s">
        <v>194</v>
      </c>
      <c r="AF512" t="s">
        <v>194</v>
      </c>
      <c r="AG512" t="s">
        <v>194</v>
      </c>
      <c r="AH512" t="s">
        <v>194</v>
      </c>
      <c r="AI512" t="s">
        <v>194</v>
      </c>
      <c r="AJ512" t="s">
        <v>194</v>
      </c>
      <c r="AK512" t="s">
        <v>194</v>
      </c>
      <c r="AL512" t="s">
        <v>194</v>
      </c>
      <c r="AM512" t="s">
        <v>194</v>
      </c>
      <c r="AN512" t="s">
        <v>194</v>
      </c>
      <c r="AO512" t="s">
        <v>194</v>
      </c>
      <c r="AP512" t="s">
        <v>194</v>
      </c>
      <c r="AQ512" t="s">
        <v>194</v>
      </c>
      <c r="AR512" t="s">
        <v>194</v>
      </c>
      <c r="AS512" t="s">
        <v>194</v>
      </c>
      <c r="AT512" t="s">
        <v>194</v>
      </c>
      <c r="AU512" t="s">
        <v>194</v>
      </c>
      <c r="AV512" t="s">
        <v>194</v>
      </c>
      <c r="AW512" t="s">
        <v>194</v>
      </c>
      <c r="AX512" t="s">
        <v>194</v>
      </c>
      <c r="AY512" t="s">
        <v>194</v>
      </c>
      <c r="AZ512" t="s">
        <v>194</v>
      </c>
      <c r="BA512" t="s">
        <v>194</v>
      </c>
      <c r="BB512" t="s">
        <v>194</v>
      </c>
      <c r="BC512" t="s">
        <v>194</v>
      </c>
      <c r="BD512" t="s">
        <v>194</v>
      </c>
      <c r="BE512" t="s">
        <v>194</v>
      </c>
      <c r="BF512" t="s">
        <v>194</v>
      </c>
      <c r="BG512" t="s">
        <v>194</v>
      </c>
      <c r="BH512" t="s">
        <v>194</v>
      </c>
      <c r="BI512" t="s">
        <v>194</v>
      </c>
      <c r="BJ512" t="s">
        <v>194</v>
      </c>
    </row>
    <row r="513">
      <c r="A513" t="s">
        <v>4508</v>
      </c>
      <c r="B513" t="s">
        <v>4509</v>
      </c>
      <c r="C513" t="s">
        <v>3466</v>
      </c>
      <c r="D513" t="s">
        <v>194</v>
      </c>
      <c r="E513" t="s">
        <v>194</v>
      </c>
      <c r="F513" t="s">
        <v>194</v>
      </c>
      <c r="G513" t="s">
        <v>194</v>
      </c>
      <c r="H513" t="s">
        <v>194</v>
      </c>
      <c r="I513" t="s">
        <v>194</v>
      </c>
      <c r="J513" t="s">
        <v>194</v>
      </c>
      <c r="K513" t="s">
        <v>194</v>
      </c>
      <c r="L513" t="s">
        <v>194</v>
      </c>
      <c r="M513" t="s">
        <v>194</v>
      </c>
      <c r="N513" t="s">
        <v>194</v>
      </c>
      <c r="O513" t="s">
        <v>194</v>
      </c>
      <c r="P513" t="s">
        <v>194</v>
      </c>
      <c r="Q513" t="s">
        <v>194</v>
      </c>
      <c r="R513" t="s">
        <v>194</v>
      </c>
      <c r="S513" t="s">
        <v>194</v>
      </c>
      <c r="T513" t="s">
        <v>194</v>
      </c>
      <c r="U513" t="s">
        <v>194</v>
      </c>
      <c r="V513" t="s">
        <v>194</v>
      </c>
      <c r="W513" t="s">
        <v>194</v>
      </c>
      <c r="X513" t="s">
        <v>194</v>
      </c>
      <c r="Y513" t="s">
        <v>194</v>
      </c>
      <c r="Z513" t="s">
        <v>194</v>
      </c>
      <c r="AA513" t="s">
        <v>194</v>
      </c>
      <c r="AB513" t="s">
        <v>194</v>
      </c>
      <c r="AC513" t="s">
        <v>194</v>
      </c>
      <c r="AD513" t="s">
        <v>194</v>
      </c>
      <c r="AE513" t="s">
        <v>194</v>
      </c>
      <c r="AF513" t="s">
        <v>194</v>
      </c>
      <c r="AG513" t="s">
        <v>194</v>
      </c>
      <c r="AH513" t="s">
        <v>194</v>
      </c>
      <c r="AI513" t="s">
        <v>194</v>
      </c>
      <c r="AJ513" t="s">
        <v>194</v>
      </c>
      <c r="AK513" t="s">
        <v>194</v>
      </c>
      <c r="AL513" t="s">
        <v>194</v>
      </c>
      <c r="AM513" t="s">
        <v>194</v>
      </c>
      <c r="AN513" t="s">
        <v>194</v>
      </c>
      <c r="AO513" t="s">
        <v>194</v>
      </c>
      <c r="AP513" t="s">
        <v>194</v>
      </c>
      <c r="AQ513" t="s">
        <v>194</v>
      </c>
      <c r="AR513" t="s">
        <v>194</v>
      </c>
      <c r="AS513" t="s">
        <v>194</v>
      </c>
      <c r="AT513" t="s">
        <v>194</v>
      </c>
      <c r="AU513" t="s">
        <v>194</v>
      </c>
      <c r="AV513" t="s">
        <v>194</v>
      </c>
      <c r="AW513" t="s">
        <v>194</v>
      </c>
      <c r="AX513" t="s">
        <v>194</v>
      </c>
      <c r="AY513" t="s">
        <v>194</v>
      </c>
      <c r="AZ513" t="s">
        <v>194</v>
      </c>
      <c r="BA513" t="s">
        <v>194</v>
      </c>
      <c r="BB513" t="s">
        <v>194</v>
      </c>
      <c r="BC513" t="s">
        <v>194</v>
      </c>
      <c r="BD513" t="s">
        <v>194</v>
      </c>
      <c r="BE513" t="s">
        <v>194</v>
      </c>
      <c r="BF513" t="s">
        <v>194</v>
      </c>
      <c r="BG513" t="s">
        <v>194</v>
      </c>
      <c r="BH513" t="s">
        <v>194</v>
      </c>
      <c r="BI513" t="s">
        <v>194</v>
      </c>
      <c r="BJ513" t="s">
        <v>194</v>
      </c>
    </row>
    <row r="514">
      <c r="A514" t="s">
        <v>4510</v>
      </c>
      <c r="B514" t="s">
        <v>4511</v>
      </c>
      <c r="C514" t="s">
        <v>3492</v>
      </c>
      <c r="D514" t="s">
        <v>194</v>
      </c>
      <c r="E514" t="s">
        <v>194</v>
      </c>
      <c r="F514" t="s">
        <v>194</v>
      </c>
      <c r="G514" t="s">
        <v>194</v>
      </c>
      <c r="H514" t="s">
        <v>194</v>
      </c>
      <c r="I514" t="s">
        <v>194</v>
      </c>
      <c r="J514" t="s">
        <v>194</v>
      </c>
      <c r="K514" t="s">
        <v>194</v>
      </c>
      <c r="L514" t="s">
        <v>194</v>
      </c>
      <c r="M514" t="s">
        <v>194</v>
      </c>
      <c r="N514" t="s">
        <v>194</v>
      </c>
      <c r="O514" t="s">
        <v>194</v>
      </c>
      <c r="P514" t="s">
        <v>194</v>
      </c>
      <c r="Q514" t="s">
        <v>194</v>
      </c>
      <c r="R514" t="s">
        <v>194</v>
      </c>
      <c r="S514" t="s">
        <v>194</v>
      </c>
      <c r="T514" t="s">
        <v>194</v>
      </c>
      <c r="U514" t="s">
        <v>194</v>
      </c>
      <c r="V514" t="s">
        <v>194</v>
      </c>
      <c r="W514" t="s">
        <v>194</v>
      </c>
      <c r="X514" t="s">
        <v>194</v>
      </c>
      <c r="Y514" t="s">
        <v>194</v>
      </c>
      <c r="Z514" t="s">
        <v>194</v>
      </c>
      <c r="AA514" t="s">
        <v>194</v>
      </c>
      <c r="AB514" t="s">
        <v>194</v>
      </c>
      <c r="AC514" t="s">
        <v>194</v>
      </c>
      <c r="AD514" t="s">
        <v>194</v>
      </c>
      <c r="AE514" t="s">
        <v>194</v>
      </c>
      <c r="AF514" t="s">
        <v>194</v>
      </c>
      <c r="AG514" t="s">
        <v>194</v>
      </c>
      <c r="AH514" t="s">
        <v>194</v>
      </c>
      <c r="AI514" t="s">
        <v>194</v>
      </c>
      <c r="AJ514" t="s">
        <v>194</v>
      </c>
      <c r="AK514" t="s">
        <v>194</v>
      </c>
      <c r="AL514" t="s">
        <v>194</v>
      </c>
      <c r="AM514" t="s">
        <v>194</v>
      </c>
      <c r="AN514" t="s">
        <v>194</v>
      </c>
      <c r="AO514" t="s">
        <v>194</v>
      </c>
      <c r="AP514" t="s">
        <v>194</v>
      </c>
      <c r="AQ514" t="s">
        <v>194</v>
      </c>
      <c r="AR514" t="s">
        <v>194</v>
      </c>
      <c r="AS514" t="s">
        <v>194</v>
      </c>
      <c r="AT514" t="s">
        <v>194</v>
      </c>
      <c r="AU514" t="s">
        <v>194</v>
      </c>
      <c r="AV514" t="s">
        <v>194</v>
      </c>
      <c r="AW514" t="s">
        <v>194</v>
      </c>
      <c r="AX514" t="s">
        <v>194</v>
      </c>
      <c r="AY514" t="s">
        <v>194</v>
      </c>
      <c r="AZ514" t="s">
        <v>194</v>
      </c>
      <c r="BA514" t="s">
        <v>194</v>
      </c>
      <c r="BB514" t="s">
        <v>194</v>
      </c>
      <c r="BC514" t="s">
        <v>194</v>
      </c>
      <c r="BD514" t="s">
        <v>194</v>
      </c>
      <c r="BE514" t="s">
        <v>194</v>
      </c>
      <c r="BF514" t="s">
        <v>194</v>
      </c>
      <c r="BG514" t="s">
        <v>194</v>
      </c>
      <c r="BH514" t="s">
        <v>194</v>
      </c>
      <c r="BI514" t="s">
        <v>194</v>
      </c>
      <c r="BJ514" t="s">
        <v>194</v>
      </c>
    </row>
    <row r="515">
      <c r="A515" t="s">
        <v>4512</v>
      </c>
      <c r="B515" t="s">
        <v>4513</v>
      </c>
      <c r="C515" t="s">
        <v>472</v>
      </c>
      <c r="D515" t="s">
        <v>194</v>
      </c>
      <c r="E515" t="s">
        <v>194</v>
      </c>
      <c r="F515" t="s">
        <v>194</v>
      </c>
      <c r="G515" t="s">
        <v>194</v>
      </c>
      <c r="H515" t="s">
        <v>194</v>
      </c>
      <c r="I515" t="s">
        <v>194</v>
      </c>
      <c r="J515" t="s">
        <v>194</v>
      </c>
      <c r="K515" t="s">
        <v>194</v>
      </c>
      <c r="L515" t="s">
        <v>194</v>
      </c>
      <c r="M515" t="s">
        <v>194</v>
      </c>
      <c r="N515" t="s">
        <v>194</v>
      </c>
      <c r="O515" t="s">
        <v>194</v>
      </c>
      <c r="P515" t="s">
        <v>194</v>
      </c>
      <c r="Q515" t="s">
        <v>194</v>
      </c>
      <c r="R515" t="s">
        <v>194</v>
      </c>
      <c r="S515" t="s">
        <v>194</v>
      </c>
      <c r="T515" t="s">
        <v>194</v>
      </c>
      <c r="U515" t="s">
        <v>194</v>
      </c>
      <c r="V515" t="s">
        <v>194</v>
      </c>
      <c r="W515" t="s">
        <v>194</v>
      </c>
      <c r="X515" t="s">
        <v>194</v>
      </c>
      <c r="Y515" t="s">
        <v>194</v>
      </c>
      <c r="Z515" t="s">
        <v>194</v>
      </c>
      <c r="AA515" t="s">
        <v>194</v>
      </c>
      <c r="AB515" t="s">
        <v>194</v>
      </c>
      <c r="AC515" t="s">
        <v>194</v>
      </c>
      <c r="AD515" t="s">
        <v>194</v>
      </c>
      <c r="AE515" t="s">
        <v>194</v>
      </c>
      <c r="AF515" t="s">
        <v>194</v>
      </c>
      <c r="AG515" t="s">
        <v>194</v>
      </c>
      <c r="AH515" t="s">
        <v>194</v>
      </c>
      <c r="AI515" t="s">
        <v>194</v>
      </c>
      <c r="AJ515" t="s">
        <v>194</v>
      </c>
      <c r="AK515" t="s">
        <v>194</v>
      </c>
      <c r="AL515" t="s">
        <v>194</v>
      </c>
      <c r="AM515" t="s">
        <v>194</v>
      </c>
      <c r="AN515" t="s">
        <v>194</v>
      </c>
      <c r="AO515" t="s">
        <v>194</v>
      </c>
      <c r="AP515" t="s">
        <v>194</v>
      </c>
      <c r="AQ515" t="s">
        <v>194</v>
      </c>
      <c r="AR515" t="s">
        <v>194</v>
      </c>
      <c r="AS515" t="s">
        <v>194</v>
      </c>
      <c r="AT515" t="s">
        <v>194</v>
      </c>
      <c r="AU515" t="s">
        <v>194</v>
      </c>
      <c r="AV515" t="s">
        <v>194</v>
      </c>
      <c r="AW515" t="s">
        <v>194</v>
      </c>
      <c r="AX515" t="s">
        <v>194</v>
      </c>
      <c r="AY515" t="s">
        <v>194</v>
      </c>
      <c r="AZ515" t="s">
        <v>194</v>
      </c>
      <c r="BA515" t="s">
        <v>194</v>
      </c>
      <c r="BB515" t="s">
        <v>194</v>
      </c>
      <c r="BC515" t="s">
        <v>194</v>
      </c>
      <c r="BD515" t="s">
        <v>194</v>
      </c>
      <c r="BE515" t="s">
        <v>194</v>
      </c>
      <c r="BF515" t="s">
        <v>194</v>
      </c>
      <c r="BG515" t="s">
        <v>194</v>
      </c>
      <c r="BH515" t="s">
        <v>194</v>
      </c>
      <c r="BI515" t="s">
        <v>194</v>
      </c>
      <c r="BJ515" t="s">
        <v>194</v>
      </c>
    </row>
    <row r="516">
      <c r="A516" t="s">
        <v>4514</v>
      </c>
      <c r="B516" t="s">
        <v>4515</v>
      </c>
      <c r="C516" t="s">
        <v>3485</v>
      </c>
      <c r="D516" t="s">
        <v>194</v>
      </c>
      <c r="E516" t="s">
        <v>194</v>
      </c>
      <c r="F516" t="s">
        <v>194</v>
      </c>
      <c r="G516" t="s">
        <v>194</v>
      </c>
      <c r="H516" t="s">
        <v>194</v>
      </c>
      <c r="I516" t="s">
        <v>194</v>
      </c>
      <c r="J516" t="s">
        <v>194</v>
      </c>
      <c r="K516" t="s">
        <v>194</v>
      </c>
      <c r="L516" t="s">
        <v>194</v>
      </c>
      <c r="M516" t="s">
        <v>194</v>
      </c>
      <c r="N516" t="s">
        <v>194</v>
      </c>
      <c r="O516" t="s">
        <v>194</v>
      </c>
      <c r="P516" t="s">
        <v>194</v>
      </c>
      <c r="Q516" t="s">
        <v>194</v>
      </c>
      <c r="R516" t="s">
        <v>194</v>
      </c>
      <c r="S516" t="s">
        <v>194</v>
      </c>
      <c r="T516" t="s">
        <v>194</v>
      </c>
      <c r="U516" t="s">
        <v>194</v>
      </c>
      <c r="V516" t="s">
        <v>194</v>
      </c>
      <c r="W516" t="s">
        <v>194</v>
      </c>
      <c r="X516" t="s">
        <v>194</v>
      </c>
      <c r="Y516" t="s">
        <v>194</v>
      </c>
      <c r="Z516" t="s">
        <v>194</v>
      </c>
      <c r="AA516" t="s">
        <v>194</v>
      </c>
      <c r="AB516" t="s">
        <v>194</v>
      </c>
      <c r="AC516" t="s">
        <v>194</v>
      </c>
      <c r="AD516" t="s">
        <v>194</v>
      </c>
      <c r="AE516" t="s">
        <v>194</v>
      </c>
      <c r="AF516" t="s">
        <v>194</v>
      </c>
      <c r="AG516" t="s">
        <v>194</v>
      </c>
      <c r="AH516" t="s">
        <v>194</v>
      </c>
      <c r="AI516" t="s">
        <v>194</v>
      </c>
      <c r="AJ516" t="s">
        <v>194</v>
      </c>
      <c r="AK516" t="s">
        <v>194</v>
      </c>
      <c r="AL516" t="s">
        <v>194</v>
      </c>
      <c r="AM516" t="s">
        <v>194</v>
      </c>
      <c r="AN516" t="s">
        <v>194</v>
      </c>
      <c r="AO516" t="s">
        <v>194</v>
      </c>
      <c r="AP516" t="s">
        <v>194</v>
      </c>
      <c r="AQ516" t="s">
        <v>194</v>
      </c>
      <c r="AR516" t="s">
        <v>194</v>
      </c>
      <c r="AS516" t="s">
        <v>194</v>
      </c>
      <c r="AT516" t="s">
        <v>194</v>
      </c>
      <c r="AU516" t="s">
        <v>194</v>
      </c>
      <c r="AV516" t="s">
        <v>194</v>
      </c>
      <c r="AW516" t="s">
        <v>194</v>
      </c>
      <c r="AX516" t="s">
        <v>194</v>
      </c>
      <c r="AY516" t="s">
        <v>194</v>
      </c>
      <c r="AZ516" t="s">
        <v>194</v>
      </c>
      <c r="BA516" t="s">
        <v>194</v>
      </c>
      <c r="BB516" t="s">
        <v>194</v>
      </c>
      <c r="BC516" t="s">
        <v>194</v>
      </c>
      <c r="BD516" t="s">
        <v>194</v>
      </c>
      <c r="BE516" t="s">
        <v>194</v>
      </c>
      <c r="BF516" t="s">
        <v>194</v>
      </c>
      <c r="BG516" t="s">
        <v>194</v>
      </c>
      <c r="BH516" t="s">
        <v>194</v>
      </c>
      <c r="BI516" t="s">
        <v>194</v>
      </c>
      <c r="BJ516" t="s">
        <v>194</v>
      </c>
    </row>
    <row r="517">
      <c r="A517" t="s">
        <v>4516</v>
      </c>
      <c r="B517" t="s">
        <v>4517</v>
      </c>
      <c r="C517" t="s">
        <v>472</v>
      </c>
      <c r="D517" t="s">
        <v>194</v>
      </c>
      <c r="E517" t="s">
        <v>194</v>
      </c>
      <c r="F517" t="s">
        <v>194</v>
      </c>
      <c r="G517" t="s">
        <v>194</v>
      </c>
      <c r="H517" t="s">
        <v>194</v>
      </c>
      <c r="I517" t="s">
        <v>194</v>
      </c>
      <c r="J517" t="s">
        <v>194</v>
      </c>
      <c r="K517" t="s">
        <v>194</v>
      </c>
      <c r="L517" t="s">
        <v>194</v>
      </c>
      <c r="M517" t="s">
        <v>194</v>
      </c>
      <c r="N517" t="s">
        <v>194</v>
      </c>
      <c r="O517" t="s">
        <v>194</v>
      </c>
      <c r="P517" t="s">
        <v>194</v>
      </c>
      <c r="Q517" t="s">
        <v>194</v>
      </c>
      <c r="R517" t="s">
        <v>194</v>
      </c>
      <c r="S517" t="s">
        <v>194</v>
      </c>
      <c r="T517" t="s">
        <v>194</v>
      </c>
      <c r="U517" t="s">
        <v>194</v>
      </c>
      <c r="V517" t="s">
        <v>194</v>
      </c>
      <c r="W517" t="s">
        <v>194</v>
      </c>
      <c r="X517" t="s">
        <v>194</v>
      </c>
      <c r="Y517" t="s">
        <v>194</v>
      </c>
      <c r="Z517" t="s">
        <v>194</v>
      </c>
      <c r="AA517" t="s">
        <v>194</v>
      </c>
      <c r="AB517" t="s">
        <v>194</v>
      </c>
      <c r="AC517" t="s">
        <v>194</v>
      </c>
      <c r="AD517" t="s">
        <v>194</v>
      </c>
      <c r="AE517" t="s">
        <v>194</v>
      </c>
      <c r="AF517" t="s">
        <v>194</v>
      </c>
      <c r="AG517" t="s">
        <v>194</v>
      </c>
      <c r="AH517" t="s">
        <v>194</v>
      </c>
      <c r="AI517" t="s">
        <v>194</v>
      </c>
      <c r="AJ517" t="s">
        <v>194</v>
      </c>
      <c r="AK517" t="s">
        <v>194</v>
      </c>
      <c r="AL517" t="s">
        <v>194</v>
      </c>
      <c r="AM517" t="s">
        <v>194</v>
      </c>
      <c r="AN517" t="s">
        <v>194</v>
      </c>
      <c r="AO517" t="s">
        <v>194</v>
      </c>
      <c r="AP517" t="s">
        <v>194</v>
      </c>
      <c r="AQ517" t="s">
        <v>194</v>
      </c>
      <c r="AR517" t="s">
        <v>194</v>
      </c>
      <c r="AS517" t="s">
        <v>194</v>
      </c>
      <c r="AT517" t="s">
        <v>194</v>
      </c>
      <c r="AU517" t="s">
        <v>194</v>
      </c>
      <c r="AV517" t="s">
        <v>194</v>
      </c>
      <c r="AW517" t="s">
        <v>194</v>
      </c>
      <c r="AX517" t="s">
        <v>194</v>
      </c>
      <c r="AY517" t="s">
        <v>194</v>
      </c>
      <c r="AZ517" t="s">
        <v>194</v>
      </c>
      <c r="BA517" t="s">
        <v>194</v>
      </c>
      <c r="BB517" t="s">
        <v>194</v>
      </c>
      <c r="BC517" t="s">
        <v>194</v>
      </c>
      <c r="BD517" t="s">
        <v>194</v>
      </c>
      <c r="BE517" t="s">
        <v>194</v>
      </c>
      <c r="BF517" t="s">
        <v>194</v>
      </c>
      <c r="BG517" t="s">
        <v>194</v>
      </c>
      <c r="BH517" t="s">
        <v>194</v>
      </c>
      <c r="BI517" t="s">
        <v>194</v>
      </c>
      <c r="BJ517" t="s">
        <v>194</v>
      </c>
    </row>
    <row r="518">
      <c r="A518" t="s">
        <v>4518</v>
      </c>
      <c r="B518" t="s">
        <v>4519</v>
      </c>
      <c r="C518" t="s">
        <v>472</v>
      </c>
      <c r="D518" t="s">
        <v>194</v>
      </c>
      <c r="E518" t="s">
        <v>194</v>
      </c>
      <c r="F518" t="s">
        <v>194</v>
      </c>
      <c r="G518" t="s">
        <v>194</v>
      </c>
      <c r="H518" t="s">
        <v>194</v>
      </c>
      <c r="I518" t="s">
        <v>194</v>
      </c>
      <c r="J518" t="s">
        <v>194</v>
      </c>
      <c r="K518" t="s">
        <v>194</v>
      </c>
      <c r="L518" t="s">
        <v>194</v>
      </c>
      <c r="M518" t="s">
        <v>194</v>
      </c>
      <c r="N518" t="s">
        <v>194</v>
      </c>
      <c r="O518" t="s">
        <v>194</v>
      </c>
      <c r="P518" t="s">
        <v>194</v>
      </c>
      <c r="Q518" t="s">
        <v>194</v>
      </c>
      <c r="R518" t="s">
        <v>194</v>
      </c>
      <c r="S518" t="s">
        <v>194</v>
      </c>
      <c r="T518" t="s">
        <v>194</v>
      </c>
      <c r="U518" t="s">
        <v>194</v>
      </c>
      <c r="V518" t="s">
        <v>194</v>
      </c>
      <c r="W518" t="s">
        <v>194</v>
      </c>
      <c r="X518" t="s">
        <v>194</v>
      </c>
      <c r="Y518" t="s">
        <v>194</v>
      </c>
      <c r="Z518" t="s">
        <v>194</v>
      </c>
      <c r="AA518" t="s">
        <v>194</v>
      </c>
      <c r="AB518" t="s">
        <v>194</v>
      </c>
      <c r="AC518" t="s">
        <v>194</v>
      </c>
      <c r="AD518" t="s">
        <v>194</v>
      </c>
      <c r="AE518" t="s">
        <v>194</v>
      </c>
      <c r="AF518" t="s">
        <v>194</v>
      </c>
      <c r="AG518" t="s">
        <v>194</v>
      </c>
      <c r="AH518" t="s">
        <v>194</v>
      </c>
      <c r="AI518" t="s">
        <v>194</v>
      </c>
      <c r="AJ518" t="s">
        <v>194</v>
      </c>
      <c r="AK518" t="s">
        <v>194</v>
      </c>
      <c r="AL518" t="s">
        <v>194</v>
      </c>
      <c r="AM518" t="s">
        <v>194</v>
      </c>
      <c r="AN518" t="s">
        <v>194</v>
      </c>
      <c r="AO518" t="s">
        <v>194</v>
      </c>
      <c r="AP518" t="s">
        <v>194</v>
      </c>
      <c r="AQ518" t="s">
        <v>194</v>
      </c>
      <c r="AR518" t="s">
        <v>194</v>
      </c>
      <c r="AS518" t="s">
        <v>194</v>
      </c>
      <c r="AT518" t="s">
        <v>194</v>
      </c>
      <c r="AU518" t="s">
        <v>194</v>
      </c>
      <c r="AV518" t="s">
        <v>194</v>
      </c>
      <c r="AW518" t="s">
        <v>194</v>
      </c>
      <c r="AX518" t="s">
        <v>194</v>
      </c>
      <c r="AY518" t="s">
        <v>194</v>
      </c>
      <c r="AZ518" t="s">
        <v>194</v>
      </c>
      <c r="BA518" t="s">
        <v>194</v>
      </c>
      <c r="BB518" t="s">
        <v>194</v>
      </c>
      <c r="BC518" t="s">
        <v>194</v>
      </c>
      <c r="BD518" t="s">
        <v>194</v>
      </c>
      <c r="BE518" t="s">
        <v>194</v>
      </c>
      <c r="BF518" t="s">
        <v>194</v>
      </c>
      <c r="BG518" t="s">
        <v>194</v>
      </c>
      <c r="BH518" t="s">
        <v>194</v>
      </c>
      <c r="BI518" t="s">
        <v>194</v>
      </c>
      <c r="BJ518" t="s">
        <v>194</v>
      </c>
    </row>
    <row r="519">
      <c r="A519" t="s">
        <v>4520</v>
      </c>
      <c r="B519" t="s">
        <v>4521</v>
      </c>
      <c r="C519" t="s">
        <v>472</v>
      </c>
      <c r="D519" t="s">
        <v>194</v>
      </c>
      <c r="E519" t="s">
        <v>194</v>
      </c>
      <c r="F519" t="s">
        <v>194</v>
      </c>
      <c r="G519" t="s">
        <v>194</v>
      </c>
      <c r="H519" t="s">
        <v>194</v>
      </c>
      <c r="I519" t="s">
        <v>194</v>
      </c>
      <c r="J519" t="s">
        <v>194</v>
      </c>
      <c r="K519" t="s">
        <v>194</v>
      </c>
      <c r="L519" t="s">
        <v>194</v>
      </c>
      <c r="M519" t="s">
        <v>194</v>
      </c>
      <c r="N519" t="s">
        <v>194</v>
      </c>
      <c r="O519" t="s">
        <v>194</v>
      </c>
      <c r="P519" t="s">
        <v>194</v>
      </c>
      <c r="Q519" t="s">
        <v>194</v>
      </c>
      <c r="R519" t="s">
        <v>194</v>
      </c>
      <c r="S519" t="s">
        <v>194</v>
      </c>
      <c r="T519" t="s">
        <v>194</v>
      </c>
      <c r="U519" t="s">
        <v>194</v>
      </c>
      <c r="V519" t="s">
        <v>194</v>
      </c>
      <c r="W519" t="s">
        <v>194</v>
      </c>
      <c r="X519" t="s">
        <v>194</v>
      </c>
      <c r="Y519" t="s">
        <v>194</v>
      </c>
      <c r="Z519" t="s">
        <v>194</v>
      </c>
      <c r="AA519" t="s">
        <v>194</v>
      </c>
      <c r="AB519" t="s">
        <v>194</v>
      </c>
      <c r="AC519" t="s">
        <v>194</v>
      </c>
      <c r="AD519" t="s">
        <v>194</v>
      </c>
      <c r="AE519" t="s">
        <v>194</v>
      </c>
      <c r="AF519" t="s">
        <v>194</v>
      </c>
      <c r="AG519" t="s">
        <v>194</v>
      </c>
      <c r="AH519" t="s">
        <v>194</v>
      </c>
      <c r="AI519" t="s">
        <v>194</v>
      </c>
      <c r="AJ519" t="s">
        <v>194</v>
      </c>
      <c r="AK519" t="s">
        <v>194</v>
      </c>
      <c r="AL519" t="s">
        <v>194</v>
      </c>
      <c r="AM519" t="s">
        <v>194</v>
      </c>
      <c r="AN519" t="s">
        <v>194</v>
      </c>
      <c r="AO519" t="s">
        <v>194</v>
      </c>
      <c r="AP519" t="s">
        <v>194</v>
      </c>
      <c r="AQ519" t="s">
        <v>194</v>
      </c>
      <c r="AR519" t="s">
        <v>194</v>
      </c>
      <c r="AS519" t="s">
        <v>194</v>
      </c>
      <c r="AT519" t="s">
        <v>194</v>
      </c>
      <c r="AU519" t="s">
        <v>194</v>
      </c>
      <c r="AV519" t="s">
        <v>194</v>
      </c>
      <c r="AW519" t="s">
        <v>194</v>
      </c>
      <c r="AX519" t="s">
        <v>194</v>
      </c>
      <c r="AY519" t="s">
        <v>194</v>
      </c>
      <c r="AZ519" t="s">
        <v>194</v>
      </c>
      <c r="BA519" t="s">
        <v>194</v>
      </c>
      <c r="BB519" t="s">
        <v>194</v>
      </c>
      <c r="BC519" t="s">
        <v>194</v>
      </c>
      <c r="BD519" t="s">
        <v>194</v>
      </c>
      <c r="BE519" t="s">
        <v>194</v>
      </c>
      <c r="BF519" t="s">
        <v>194</v>
      </c>
      <c r="BG519" t="s">
        <v>194</v>
      </c>
      <c r="BH519" t="s">
        <v>194</v>
      </c>
      <c r="BI519" t="s">
        <v>194</v>
      </c>
      <c r="BJ519" t="s">
        <v>194</v>
      </c>
    </row>
    <row r="520">
      <c r="A520" t="s">
        <v>4522</v>
      </c>
      <c r="B520" t="s">
        <v>4523</v>
      </c>
      <c r="C520" t="s">
        <v>472</v>
      </c>
      <c r="D520" t="s">
        <v>194</v>
      </c>
      <c r="E520" t="s">
        <v>194</v>
      </c>
      <c r="F520" t="s">
        <v>194</v>
      </c>
      <c r="G520" t="s">
        <v>194</v>
      </c>
      <c r="H520" t="s">
        <v>205</v>
      </c>
      <c r="I520" t="s">
        <v>194</v>
      </c>
      <c r="J520" t="s">
        <v>194</v>
      </c>
      <c r="K520" t="s">
        <v>194</v>
      </c>
      <c r="L520" t="s">
        <v>194</v>
      </c>
      <c r="M520" t="s">
        <v>194</v>
      </c>
      <c r="N520" t="s">
        <v>194</v>
      </c>
      <c r="O520" t="s">
        <v>194</v>
      </c>
      <c r="P520" t="s">
        <v>194</v>
      </c>
      <c r="Q520" t="s">
        <v>194</v>
      </c>
      <c r="R520" t="s">
        <v>194</v>
      </c>
      <c r="S520" t="s">
        <v>194</v>
      </c>
      <c r="T520" t="s">
        <v>194</v>
      </c>
      <c r="U520" t="s">
        <v>194</v>
      </c>
      <c r="V520" t="s">
        <v>194</v>
      </c>
      <c r="W520" t="s">
        <v>194</v>
      </c>
      <c r="X520" t="s">
        <v>194</v>
      </c>
      <c r="Y520" t="s">
        <v>194</v>
      </c>
      <c r="Z520" t="s">
        <v>194</v>
      </c>
      <c r="AA520" t="s">
        <v>194</v>
      </c>
      <c r="AB520" t="s">
        <v>194</v>
      </c>
      <c r="AC520" t="s">
        <v>194</v>
      </c>
      <c r="AD520" t="s">
        <v>194</v>
      </c>
      <c r="AE520" t="s">
        <v>194</v>
      </c>
      <c r="AF520" t="s">
        <v>194</v>
      </c>
      <c r="AG520" t="s">
        <v>194</v>
      </c>
      <c r="AH520" t="s">
        <v>194</v>
      </c>
      <c r="AI520" t="s">
        <v>194</v>
      </c>
      <c r="AJ520" t="s">
        <v>194</v>
      </c>
      <c r="AK520" t="s">
        <v>194</v>
      </c>
      <c r="AL520" t="s">
        <v>194</v>
      </c>
      <c r="AM520" t="s">
        <v>194</v>
      </c>
      <c r="AN520" t="s">
        <v>194</v>
      </c>
      <c r="AO520" t="s">
        <v>194</v>
      </c>
      <c r="AP520" t="s">
        <v>194</v>
      </c>
      <c r="AQ520" t="s">
        <v>194</v>
      </c>
      <c r="AR520" t="s">
        <v>194</v>
      </c>
      <c r="AS520" t="s">
        <v>194</v>
      </c>
      <c r="AT520" t="s">
        <v>194</v>
      </c>
      <c r="AU520" t="s">
        <v>194</v>
      </c>
      <c r="AV520" t="s">
        <v>194</v>
      </c>
      <c r="AW520" t="s">
        <v>194</v>
      </c>
      <c r="AX520" t="s">
        <v>194</v>
      </c>
      <c r="AY520" t="s">
        <v>194</v>
      </c>
      <c r="AZ520" t="s">
        <v>194</v>
      </c>
      <c r="BA520" t="s">
        <v>194</v>
      </c>
      <c r="BB520" t="s">
        <v>194</v>
      </c>
      <c r="BC520" t="s">
        <v>194</v>
      </c>
      <c r="BD520" t="s">
        <v>194</v>
      </c>
      <c r="BE520" t="s">
        <v>194</v>
      </c>
      <c r="BF520" t="s">
        <v>194</v>
      </c>
      <c r="BG520" t="s">
        <v>194</v>
      </c>
      <c r="BH520" t="s">
        <v>194</v>
      </c>
      <c r="BI520" t="s">
        <v>194</v>
      </c>
      <c r="BJ520" t="s">
        <v>194</v>
      </c>
    </row>
    <row r="521">
      <c r="A521" t="s">
        <v>4524</v>
      </c>
      <c r="B521" t="s">
        <v>4525</v>
      </c>
      <c r="C521" t="s">
        <v>472</v>
      </c>
      <c r="D521" t="s">
        <v>194</v>
      </c>
      <c r="E521" t="s">
        <v>194</v>
      </c>
      <c r="F521" t="s">
        <v>194</v>
      </c>
      <c r="G521" t="s">
        <v>194</v>
      </c>
      <c r="H521" t="s">
        <v>194</v>
      </c>
      <c r="I521" t="s">
        <v>194</v>
      </c>
      <c r="J521" t="s">
        <v>194</v>
      </c>
      <c r="K521" t="s">
        <v>194</v>
      </c>
      <c r="L521" t="s">
        <v>194</v>
      </c>
      <c r="M521" t="s">
        <v>194</v>
      </c>
      <c r="N521" t="s">
        <v>194</v>
      </c>
      <c r="O521" t="s">
        <v>194</v>
      </c>
      <c r="P521" t="s">
        <v>194</v>
      </c>
      <c r="Q521" t="s">
        <v>194</v>
      </c>
      <c r="R521" t="s">
        <v>194</v>
      </c>
      <c r="S521" t="s">
        <v>194</v>
      </c>
      <c r="T521" t="s">
        <v>194</v>
      </c>
      <c r="U521" t="s">
        <v>194</v>
      </c>
      <c r="V521" t="s">
        <v>194</v>
      </c>
      <c r="W521" t="s">
        <v>194</v>
      </c>
      <c r="X521" t="s">
        <v>194</v>
      </c>
      <c r="Y521" t="s">
        <v>205</v>
      </c>
      <c r="Z521" t="s">
        <v>194</v>
      </c>
      <c r="AA521" t="s">
        <v>194</v>
      </c>
      <c r="AB521" t="s">
        <v>194</v>
      </c>
      <c r="AC521" t="s">
        <v>194</v>
      </c>
      <c r="AD521" t="s">
        <v>194</v>
      </c>
      <c r="AE521" t="s">
        <v>194</v>
      </c>
      <c r="AF521" t="s">
        <v>194</v>
      </c>
      <c r="AG521" t="s">
        <v>194</v>
      </c>
      <c r="AH521" t="s">
        <v>194</v>
      </c>
      <c r="AI521" t="s">
        <v>194</v>
      </c>
      <c r="AJ521" t="s">
        <v>194</v>
      </c>
      <c r="AK521" t="s">
        <v>194</v>
      </c>
      <c r="AL521" t="s">
        <v>194</v>
      </c>
      <c r="AM521" t="s">
        <v>194</v>
      </c>
      <c r="AN521" t="s">
        <v>194</v>
      </c>
      <c r="AO521" t="s">
        <v>194</v>
      </c>
      <c r="AP521" t="s">
        <v>194</v>
      </c>
      <c r="AQ521" t="s">
        <v>194</v>
      </c>
      <c r="AR521" t="s">
        <v>194</v>
      </c>
      <c r="AS521" t="s">
        <v>194</v>
      </c>
      <c r="AT521" t="s">
        <v>194</v>
      </c>
      <c r="AU521" t="s">
        <v>194</v>
      </c>
      <c r="AV521" t="s">
        <v>194</v>
      </c>
      <c r="AW521" t="s">
        <v>194</v>
      </c>
      <c r="AX521" t="s">
        <v>194</v>
      </c>
      <c r="AY521" t="s">
        <v>194</v>
      </c>
      <c r="AZ521" t="s">
        <v>194</v>
      </c>
      <c r="BA521" t="s">
        <v>194</v>
      </c>
      <c r="BB521" t="s">
        <v>194</v>
      </c>
      <c r="BC521" t="s">
        <v>194</v>
      </c>
      <c r="BD521" t="s">
        <v>194</v>
      </c>
      <c r="BE521" t="s">
        <v>194</v>
      </c>
      <c r="BF521" t="s">
        <v>194</v>
      </c>
      <c r="BG521" t="s">
        <v>194</v>
      </c>
      <c r="BH521" t="s">
        <v>194</v>
      </c>
      <c r="BI521" t="s">
        <v>194</v>
      </c>
      <c r="BJ521" t="s">
        <v>194</v>
      </c>
    </row>
    <row r="522">
      <c r="A522" t="s">
        <v>4526</v>
      </c>
      <c r="B522" t="s">
        <v>4527</v>
      </c>
      <c r="C522" t="s">
        <v>4176</v>
      </c>
      <c r="D522" t="s">
        <v>194</v>
      </c>
      <c r="E522" t="s">
        <v>194</v>
      </c>
      <c r="F522" t="s">
        <v>194</v>
      </c>
      <c r="G522" t="s">
        <v>194</v>
      </c>
      <c r="H522" t="s">
        <v>194</v>
      </c>
      <c r="I522" t="s">
        <v>194</v>
      </c>
      <c r="J522" t="s">
        <v>194</v>
      </c>
      <c r="K522" t="s">
        <v>194</v>
      </c>
      <c r="L522" t="s">
        <v>194</v>
      </c>
      <c r="M522" t="s">
        <v>194</v>
      </c>
      <c r="N522" t="s">
        <v>194</v>
      </c>
      <c r="O522" t="s">
        <v>194</v>
      </c>
      <c r="P522" t="s">
        <v>194</v>
      </c>
      <c r="Q522" t="s">
        <v>194</v>
      </c>
      <c r="R522" t="s">
        <v>194</v>
      </c>
      <c r="S522" t="s">
        <v>194</v>
      </c>
      <c r="T522" t="s">
        <v>194</v>
      </c>
      <c r="U522" t="s">
        <v>194</v>
      </c>
      <c r="V522" t="s">
        <v>194</v>
      </c>
      <c r="W522" t="s">
        <v>194</v>
      </c>
      <c r="X522" t="s">
        <v>194</v>
      </c>
      <c r="Y522" t="s">
        <v>194</v>
      </c>
      <c r="Z522" t="s">
        <v>194</v>
      </c>
      <c r="AA522" t="s">
        <v>194</v>
      </c>
      <c r="AB522" t="s">
        <v>194</v>
      </c>
      <c r="AC522" t="s">
        <v>194</v>
      </c>
      <c r="AD522" t="s">
        <v>194</v>
      </c>
      <c r="AE522" t="s">
        <v>194</v>
      </c>
      <c r="AF522" t="s">
        <v>194</v>
      </c>
      <c r="AG522" t="s">
        <v>194</v>
      </c>
      <c r="AH522" t="s">
        <v>194</v>
      </c>
      <c r="AI522" t="s">
        <v>194</v>
      </c>
      <c r="AJ522" t="s">
        <v>194</v>
      </c>
      <c r="AK522" t="s">
        <v>194</v>
      </c>
      <c r="AL522" t="s">
        <v>194</v>
      </c>
      <c r="AM522" t="s">
        <v>194</v>
      </c>
      <c r="AN522" t="s">
        <v>194</v>
      </c>
      <c r="AO522" t="s">
        <v>194</v>
      </c>
      <c r="AP522" t="s">
        <v>194</v>
      </c>
      <c r="AQ522" t="s">
        <v>194</v>
      </c>
      <c r="AR522" t="s">
        <v>194</v>
      </c>
      <c r="AS522" t="s">
        <v>194</v>
      </c>
      <c r="AT522" t="s">
        <v>194</v>
      </c>
      <c r="AU522" t="s">
        <v>194</v>
      </c>
      <c r="AV522" t="s">
        <v>194</v>
      </c>
      <c r="AW522" t="s">
        <v>194</v>
      </c>
      <c r="AX522" t="s">
        <v>194</v>
      </c>
      <c r="AY522" t="s">
        <v>194</v>
      </c>
      <c r="AZ522" t="s">
        <v>194</v>
      </c>
      <c r="BA522" t="s">
        <v>194</v>
      </c>
      <c r="BB522" t="s">
        <v>194</v>
      </c>
      <c r="BC522" t="s">
        <v>194</v>
      </c>
      <c r="BD522" t="s">
        <v>194</v>
      </c>
      <c r="BE522" t="s">
        <v>194</v>
      </c>
      <c r="BF522" t="s">
        <v>194</v>
      </c>
      <c r="BG522" t="s">
        <v>194</v>
      </c>
      <c r="BH522" t="s">
        <v>194</v>
      </c>
      <c r="BI522" t="s">
        <v>194</v>
      </c>
      <c r="BJ522" t="s">
        <v>194</v>
      </c>
    </row>
    <row r="523">
      <c r="A523" t="s">
        <v>4528</v>
      </c>
      <c r="B523" t="s">
        <v>4529</v>
      </c>
      <c r="C523" t="s">
        <v>472</v>
      </c>
      <c r="D523" t="s">
        <v>194</v>
      </c>
      <c r="E523" t="s">
        <v>194</v>
      </c>
      <c r="F523" t="s">
        <v>194</v>
      </c>
      <c r="G523" t="s">
        <v>194</v>
      </c>
      <c r="H523" t="s">
        <v>194</v>
      </c>
      <c r="I523" t="s">
        <v>194</v>
      </c>
      <c r="J523" t="s">
        <v>194</v>
      </c>
      <c r="K523" t="s">
        <v>194</v>
      </c>
      <c r="L523" t="s">
        <v>194</v>
      </c>
      <c r="M523" t="s">
        <v>194</v>
      </c>
      <c r="N523" t="s">
        <v>194</v>
      </c>
      <c r="O523" t="s">
        <v>194</v>
      </c>
      <c r="P523" t="s">
        <v>194</v>
      </c>
      <c r="Q523" t="s">
        <v>194</v>
      </c>
      <c r="R523" t="s">
        <v>194</v>
      </c>
      <c r="S523" t="s">
        <v>194</v>
      </c>
      <c r="T523" t="s">
        <v>194</v>
      </c>
      <c r="U523" t="s">
        <v>194</v>
      </c>
      <c r="V523" t="s">
        <v>194</v>
      </c>
      <c r="W523" t="s">
        <v>194</v>
      </c>
      <c r="X523" t="s">
        <v>194</v>
      </c>
      <c r="Y523" t="s">
        <v>194</v>
      </c>
      <c r="Z523" t="s">
        <v>194</v>
      </c>
      <c r="AA523" t="s">
        <v>194</v>
      </c>
      <c r="AB523" t="s">
        <v>194</v>
      </c>
      <c r="AC523" t="s">
        <v>194</v>
      </c>
      <c r="AD523" t="s">
        <v>194</v>
      </c>
      <c r="AE523" t="s">
        <v>194</v>
      </c>
      <c r="AF523" t="s">
        <v>194</v>
      </c>
      <c r="AG523" t="s">
        <v>194</v>
      </c>
      <c r="AH523" t="s">
        <v>194</v>
      </c>
      <c r="AI523" t="s">
        <v>194</v>
      </c>
      <c r="AJ523" t="s">
        <v>194</v>
      </c>
      <c r="AK523" t="s">
        <v>194</v>
      </c>
      <c r="AL523" t="s">
        <v>194</v>
      </c>
      <c r="AM523" t="s">
        <v>194</v>
      </c>
      <c r="AN523" t="s">
        <v>194</v>
      </c>
      <c r="AO523" t="s">
        <v>194</v>
      </c>
      <c r="AP523" t="s">
        <v>194</v>
      </c>
      <c r="AQ523" t="s">
        <v>194</v>
      </c>
      <c r="AR523" t="s">
        <v>194</v>
      </c>
      <c r="AS523" t="s">
        <v>194</v>
      </c>
      <c r="AT523" t="s">
        <v>194</v>
      </c>
      <c r="AU523" t="s">
        <v>194</v>
      </c>
      <c r="AV523" t="s">
        <v>194</v>
      </c>
      <c r="AW523" t="s">
        <v>194</v>
      </c>
      <c r="AX523" t="s">
        <v>194</v>
      </c>
      <c r="AY523" t="s">
        <v>194</v>
      </c>
      <c r="AZ523" t="s">
        <v>194</v>
      </c>
      <c r="BA523" t="s">
        <v>194</v>
      </c>
      <c r="BB523" t="s">
        <v>194</v>
      </c>
      <c r="BC523" t="s">
        <v>194</v>
      </c>
      <c r="BD523" t="s">
        <v>194</v>
      </c>
      <c r="BE523" t="s">
        <v>194</v>
      </c>
      <c r="BF523" t="s">
        <v>194</v>
      </c>
      <c r="BG523" t="s">
        <v>194</v>
      </c>
      <c r="BH523" t="s">
        <v>194</v>
      </c>
      <c r="BI523" t="s">
        <v>194</v>
      </c>
      <c r="BJ523" t="s">
        <v>194</v>
      </c>
    </row>
    <row r="524">
      <c r="A524" t="s">
        <v>4530</v>
      </c>
      <c r="B524" t="s">
        <v>4531</v>
      </c>
      <c r="C524" t="s">
        <v>472</v>
      </c>
      <c r="D524" t="s">
        <v>194</v>
      </c>
      <c r="E524" t="s">
        <v>194</v>
      </c>
      <c r="F524" t="s">
        <v>194</v>
      </c>
      <c r="G524" t="s">
        <v>194</v>
      </c>
      <c r="H524" t="s">
        <v>194</v>
      </c>
      <c r="I524" t="s">
        <v>194</v>
      </c>
      <c r="J524" t="s">
        <v>194</v>
      </c>
      <c r="K524" t="s">
        <v>194</v>
      </c>
      <c r="L524" t="s">
        <v>194</v>
      </c>
      <c r="M524" t="s">
        <v>194</v>
      </c>
      <c r="N524" t="s">
        <v>194</v>
      </c>
      <c r="O524" t="s">
        <v>194</v>
      </c>
      <c r="P524" t="s">
        <v>194</v>
      </c>
      <c r="Q524" t="s">
        <v>194</v>
      </c>
      <c r="R524" t="s">
        <v>194</v>
      </c>
      <c r="S524" t="s">
        <v>194</v>
      </c>
      <c r="T524" t="s">
        <v>194</v>
      </c>
      <c r="U524" t="s">
        <v>194</v>
      </c>
      <c r="V524" t="s">
        <v>194</v>
      </c>
      <c r="W524" t="s">
        <v>194</v>
      </c>
      <c r="X524" t="s">
        <v>194</v>
      </c>
      <c r="Y524" t="s">
        <v>194</v>
      </c>
      <c r="Z524" t="s">
        <v>194</v>
      </c>
      <c r="AA524" t="s">
        <v>194</v>
      </c>
      <c r="AB524" t="s">
        <v>194</v>
      </c>
      <c r="AC524" t="s">
        <v>194</v>
      </c>
      <c r="AD524" t="s">
        <v>194</v>
      </c>
      <c r="AE524" t="s">
        <v>194</v>
      </c>
      <c r="AF524" t="s">
        <v>194</v>
      </c>
      <c r="AG524" t="s">
        <v>194</v>
      </c>
      <c r="AH524" t="s">
        <v>194</v>
      </c>
      <c r="AI524" t="s">
        <v>194</v>
      </c>
      <c r="AJ524" t="s">
        <v>194</v>
      </c>
      <c r="AK524" t="s">
        <v>194</v>
      </c>
      <c r="AL524" t="s">
        <v>194</v>
      </c>
      <c r="AM524" t="s">
        <v>194</v>
      </c>
      <c r="AN524" t="s">
        <v>194</v>
      </c>
      <c r="AO524" t="s">
        <v>194</v>
      </c>
      <c r="AP524" t="s">
        <v>194</v>
      </c>
      <c r="AQ524" t="s">
        <v>194</v>
      </c>
      <c r="AR524" t="s">
        <v>194</v>
      </c>
      <c r="AS524" t="s">
        <v>194</v>
      </c>
      <c r="AT524" t="s">
        <v>194</v>
      </c>
      <c r="AU524" t="s">
        <v>194</v>
      </c>
      <c r="AV524" t="s">
        <v>194</v>
      </c>
      <c r="AW524" t="s">
        <v>194</v>
      </c>
      <c r="AX524" t="s">
        <v>194</v>
      </c>
      <c r="AY524" t="s">
        <v>194</v>
      </c>
      <c r="AZ524" t="s">
        <v>194</v>
      </c>
      <c r="BA524" t="s">
        <v>194</v>
      </c>
      <c r="BB524" t="s">
        <v>194</v>
      </c>
      <c r="BC524" t="s">
        <v>194</v>
      </c>
      <c r="BD524" t="s">
        <v>194</v>
      </c>
      <c r="BE524" t="s">
        <v>194</v>
      </c>
      <c r="BF524" t="s">
        <v>194</v>
      </c>
      <c r="BG524" t="s">
        <v>194</v>
      </c>
      <c r="BH524" t="s">
        <v>194</v>
      </c>
      <c r="BI524" t="s">
        <v>194</v>
      </c>
      <c r="BJ524" t="s">
        <v>194</v>
      </c>
    </row>
    <row r="525">
      <c r="A525" t="s">
        <v>4532</v>
      </c>
      <c r="B525" t="s">
        <v>4533</v>
      </c>
      <c r="C525" t="s">
        <v>3492</v>
      </c>
      <c r="D525" t="s">
        <v>194</v>
      </c>
      <c r="E525" t="s">
        <v>194</v>
      </c>
      <c r="F525" t="s">
        <v>194</v>
      </c>
      <c r="G525" t="s">
        <v>194</v>
      </c>
      <c r="H525" t="s">
        <v>194</v>
      </c>
      <c r="I525" t="s">
        <v>194</v>
      </c>
      <c r="J525" t="s">
        <v>194</v>
      </c>
      <c r="K525" t="s">
        <v>194</v>
      </c>
      <c r="L525" t="s">
        <v>194</v>
      </c>
      <c r="M525" t="s">
        <v>194</v>
      </c>
      <c r="N525" t="s">
        <v>194</v>
      </c>
      <c r="O525" t="s">
        <v>194</v>
      </c>
      <c r="P525" t="s">
        <v>194</v>
      </c>
      <c r="Q525" t="s">
        <v>194</v>
      </c>
      <c r="R525" t="s">
        <v>194</v>
      </c>
      <c r="S525" t="s">
        <v>194</v>
      </c>
      <c r="T525" t="s">
        <v>194</v>
      </c>
      <c r="U525" t="s">
        <v>194</v>
      </c>
      <c r="V525" t="s">
        <v>194</v>
      </c>
      <c r="W525" t="s">
        <v>194</v>
      </c>
      <c r="X525" t="s">
        <v>194</v>
      </c>
      <c r="Y525" t="s">
        <v>194</v>
      </c>
      <c r="Z525" t="s">
        <v>194</v>
      </c>
      <c r="AA525" t="s">
        <v>194</v>
      </c>
      <c r="AB525" t="s">
        <v>194</v>
      </c>
      <c r="AC525" t="s">
        <v>194</v>
      </c>
      <c r="AD525" t="s">
        <v>194</v>
      </c>
      <c r="AE525" t="s">
        <v>194</v>
      </c>
      <c r="AF525" t="s">
        <v>194</v>
      </c>
      <c r="AG525" t="s">
        <v>194</v>
      </c>
      <c r="AH525" t="s">
        <v>194</v>
      </c>
      <c r="AI525" t="s">
        <v>194</v>
      </c>
      <c r="AJ525" t="s">
        <v>194</v>
      </c>
      <c r="AK525" t="s">
        <v>194</v>
      </c>
      <c r="AL525" t="s">
        <v>194</v>
      </c>
      <c r="AM525" t="s">
        <v>194</v>
      </c>
      <c r="AN525" t="s">
        <v>194</v>
      </c>
      <c r="AO525" t="s">
        <v>194</v>
      </c>
      <c r="AP525" t="s">
        <v>194</v>
      </c>
      <c r="AQ525" t="s">
        <v>194</v>
      </c>
      <c r="AR525" t="s">
        <v>194</v>
      </c>
      <c r="AS525" t="s">
        <v>194</v>
      </c>
      <c r="AT525" t="s">
        <v>194</v>
      </c>
      <c r="AU525" t="s">
        <v>194</v>
      </c>
      <c r="AV525" t="s">
        <v>194</v>
      </c>
      <c r="AW525" t="s">
        <v>194</v>
      </c>
      <c r="AX525" t="s">
        <v>194</v>
      </c>
      <c r="AY525" t="s">
        <v>194</v>
      </c>
      <c r="AZ525" t="s">
        <v>194</v>
      </c>
      <c r="BA525" t="s">
        <v>194</v>
      </c>
      <c r="BB525" t="s">
        <v>194</v>
      </c>
      <c r="BC525" t="s">
        <v>194</v>
      </c>
      <c r="BD525" t="s">
        <v>194</v>
      </c>
      <c r="BE525" t="s">
        <v>194</v>
      </c>
      <c r="BF525" t="s">
        <v>194</v>
      </c>
      <c r="BG525" t="s">
        <v>194</v>
      </c>
      <c r="BH525" t="s">
        <v>194</v>
      </c>
      <c r="BI525" t="s">
        <v>194</v>
      </c>
      <c r="BJ525" t="s">
        <v>194</v>
      </c>
    </row>
    <row r="526">
      <c r="A526" t="s">
        <v>4534</v>
      </c>
      <c r="B526" t="s">
        <v>4535</v>
      </c>
      <c r="C526" t="s">
        <v>3547</v>
      </c>
      <c r="D526" t="s">
        <v>194</v>
      </c>
      <c r="E526" t="s">
        <v>194</v>
      </c>
      <c r="F526" t="s">
        <v>194</v>
      </c>
      <c r="G526" t="s">
        <v>194</v>
      </c>
      <c r="H526" t="s">
        <v>194</v>
      </c>
      <c r="I526" t="s">
        <v>194</v>
      </c>
      <c r="J526" t="s">
        <v>194</v>
      </c>
      <c r="K526" t="s">
        <v>194</v>
      </c>
      <c r="L526" t="s">
        <v>194</v>
      </c>
      <c r="M526" t="s">
        <v>194</v>
      </c>
      <c r="N526" t="s">
        <v>194</v>
      </c>
      <c r="O526" t="s">
        <v>194</v>
      </c>
      <c r="P526" t="s">
        <v>194</v>
      </c>
      <c r="Q526" t="s">
        <v>194</v>
      </c>
      <c r="R526" t="s">
        <v>194</v>
      </c>
      <c r="S526" t="s">
        <v>194</v>
      </c>
      <c r="T526" t="s">
        <v>194</v>
      </c>
      <c r="U526" t="s">
        <v>194</v>
      </c>
      <c r="V526" t="s">
        <v>194</v>
      </c>
      <c r="W526" t="s">
        <v>194</v>
      </c>
      <c r="X526" t="s">
        <v>194</v>
      </c>
      <c r="Y526" t="s">
        <v>194</v>
      </c>
      <c r="Z526" t="s">
        <v>194</v>
      </c>
      <c r="AA526" t="s">
        <v>194</v>
      </c>
      <c r="AB526" t="s">
        <v>194</v>
      </c>
      <c r="AC526" t="s">
        <v>194</v>
      </c>
      <c r="AD526" t="s">
        <v>194</v>
      </c>
      <c r="AE526" t="s">
        <v>194</v>
      </c>
      <c r="AF526" t="s">
        <v>194</v>
      </c>
      <c r="AG526" t="s">
        <v>194</v>
      </c>
      <c r="AH526" t="s">
        <v>194</v>
      </c>
      <c r="AI526" t="s">
        <v>194</v>
      </c>
      <c r="AJ526" t="s">
        <v>194</v>
      </c>
      <c r="AK526" t="s">
        <v>194</v>
      </c>
      <c r="AL526" t="s">
        <v>194</v>
      </c>
      <c r="AM526" t="s">
        <v>194</v>
      </c>
      <c r="AN526" t="s">
        <v>194</v>
      </c>
      <c r="AO526" t="s">
        <v>194</v>
      </c>
      <c r="AP526" t="s">
        <v>194</v>
      </c>
      <c r="AQ526" t="s">
        <v>194</v>
      </c>
      <c r="AR526" t="s">
        <v>194</v>
      </c>
      <c r="AS526" t="s">
        <v>194</v>
      </c>
      <c r="AT526" t="s">
        <v>194</v>
      </c>
      <c r="AU526" t="s">
        <v>194</v>
      </c>
      <c r="AV526" t="s">
        <v>194</v>
      </c>
      <c r="AW526" t="s">
        <v>194</v>
      </c>
      <c r="AX526" t="s">
        <v>194</v>
      </c>
      <c r="AY526" t="s">
        <v>194</v>
      </c>
      <c r="AZ526" t="s">
        <v>194</v>
      </c>
      <c r="BA526" t="s">
        <v>194</v>
      </c>
      <c r="BB526" t="s">
        <v>194</v>
      </c>
      <c r="BC526" t="s">
        <v>194</v>
      </c>
      <c r="BD526" t="s">
        <v>194</v>
      </c>
      <c r="BE526" t="s">
        <v>194</v>
      </c>
      <c r="BF526" t="s">
        <v>194</v>
      </c>
      <c r="BG526" t="s">
        <v>194</v>
      </c>
      <c r="BH526" t="s">
        <v>194</v>
      </c>
      <c r="BI526" t="s">
        <v>194</v>
      </c>
      <c r="BJ526" t="s">
        <v>194</v>
      </c>
    </row>
    <row r="527">
      <c r="A527" t="s">
        <v>4536</v>
      </c>
      <c r="B527" t="s">
        <v>4537</v>
      </c>
      <c r="C527" t="s">
        <v>472</v>
      </c>
      <c r="D527" t="s">
        <v>194</v>
      </c>
      <c r="E527" t="s">
        <v>194</v>
      </c>
      <c r="F527" t="s">
        <v>194</v>
      </c>
      <c r="G527" t="s">
        <v>194</v>
      </c>
      <c r="H527" t="s">
        <v>194</v>
      </c>
      <c r="I527" t="s">
        <v>194</v>
      </c>
      <c r="J527" t="s">
        <v>194</v>
      </c>
      <c r="K527" t="s">
        <v>194</v>
      </c>
      <c r="L527" t="s">
        <v>194</v>
      </c>
      <c r="M527" t="s">
        <v>194</v>
      </c>
      <c r="N527" t="s">
        <v>194</v>
      </c>
      <c r="O527" t="s">
        <v>194</v>
      </c>
      <c r="P527" t="s">
        <v>194</v>
      </c>
      <c r="Q527" t="s">
        <v>194</v>
      </c>
      <c r="R527" t="s">
        <v>194</v>
      </c>
      <c r="S527" t="s">
        <v>194</v>
      </c>
      <c r="T527" t="s">
        <v>194</v>
      </c>
      <c r="U527" t="s">
        <v>194</v>
      </c>
      <c r="V527" t="s">
        <v>194</v>
      </c>
      <c r="W527" t="s">
        <v>194</v>
      </c>
      <c r="X527" t="s">
        <v>194</v>
      </c>
      <c r="Y527" t="s">
        <v>194</v>
      </c>
      <c r="Z527" t="s">
        <v>194</v>
      </c>
      <c r="AA527" t="s">
        <v>194</v>
      </c>
      <c r="AB527" t="s">
        <v>194</v>
      </c>
      <c r="AC527" t="s">
        <v>194</v>
      </c>
      <c r="AD527" t="s">
        <v>194</v>
      </c>
      <c r="AE527" t="s">
        <v>194</v>
      </c>
      <c r="AF527" t="s">
        <v>194</v>
      </c>
      <c r="AG527" t="s">
        <v>194</v>
      </c>
      <c r="AH527" t="s">
        <v>194</v>
      </c>
      <c r="AI527" t="s">
        <v>194</v>
      </c>
      <c r="AJ527" t="s">
        <v>194</v>
      </c>
      <c r="AK527" t="s">
        <v>194</v>
      </c>
      <c r="AL527" t="s">
        <v>194</v>
      </c>
      <c r="AM527" t="s">
        <v>194</v>
      </c>
      <c r="AN527" t="s">
        <v>194</v>
      </c>
      <c r="AO527" t="s">
        <v>194</v>
      </c>
      <c r="AP527" t="s">
        <v>194</v>
      </c>
      <c r="AQ527" t="s">
        <v>194</v>
      </c>
      <c r="AR527" t="s">
        <v>194</v>
      </c>
      <c r="AS527" t="s">
        <v>194</v>
      </c>
      <c r="AT527" t="s">
        <v>194</v>
      </c>
      <c r="AU527" t="s">
        <v>194</v>
      </c>
      <c r="AV527" t="s">
        <v>194</v>
      </c>
      <c r="AW527" t="s">
        <v>194</v>
      </c>
      <c r="AX527" t="s">
        <v>194</v>
      </c>
      <c r="AY527" t="s">
        <v>194</v>
      </c>
      <c r="AZ527" t="s">
        <v>194</v>
      </c>
      <c r="BA527" t="s">
        <v>194</v>
      </c>
      <c r="BB527" t="s">
        <v>194</v>
      </c>
      <c r="BC527" t="s">
        <v>194</v>
      </c>
      <c r="BD527" t="s">
        <v>194</v>
      </c>
      <c r="BE527" t="s">
        <v>194</v>
      </c>
      <c r="BF527" t="s">
        <v>194</v>
      </c>
      <c r="BG527" t="s">
        <v>194</v>
      </c>
      <c r="BH527" t="s">
        <v>194</v>
      </c>
      <c r="BI527" t="s">
        <v>194</v>
      </c>
      <c r="BJ527" t="s">
        <v>194</v>
      </c>
    </row>
    <row r="528">
      <c r="A528" t="s">
        <v>4538</v>
      </c>
      <c r="B528" t="s">
        <v>4539</v>
      </c>
      <c r="C528" t="s">
        <v>472</v>
      </c>
      <c r="D528" t="s">
        <v>194</v>
      </c>
      <c r="E528" t="s">
        <v>194</v>
      </c>
      <c r="F528" t="s">
        <v>194</v>
      </c>
      <c r="G528" t="s">
        <v>194</v>
      </c>
      <c r="H528" t="s">
        <v>194</v>
      </c>
      <c r="I528" t="s">
        <v>194</v>
      </c>
      <c r="J528" t="s">
        <v>194</v>
      </c>
      <c r="K528" t="s">
        <v>194</v>
      </c>
      <c r="L528" t="s">
        <v>194</v>
      </c>
      <c r="M528" t="s">
        <v>194</v>
      </c>
      <c r="N528" t="s">
        <v>194</v>
      </c>
      <c r="O528" t="s">
        <v>194</v>
      </c>
      <c r="P528" t="s">
        <v>194</v>
      </c>
      <c r="Q528" t="s">
        <v>194</v>
      </c>
      <c r="R528" t="s">
        <v>194</v>
      </c>
      <c r="S528" t="s">
        <v>194</v>
      </c>
      <c r="T528" t="s">
        <v>194</v>
      </c>
      <c r="U528" t="s">
        <v>194</v>
      </c>
      <c r="V528" t="s">
        <v>194</v>
      </c>
      <c r="W528" t="s">
        <v>194</v>
      </c>
      <c r="X528" t="s">
        <v>194</v>
      </c>
      <c r="Y528" t="s">
        <v>194</v>
      </c>
      <c r="Z528" t="s">
        <v>194</v>
      </c>
      <c r="AA528" t="s">
        <v>194</v>
      </c>
      <c r="AB528" t="s">
        <v>194</v>
      </c>
      <c r="AC528" t="s">
        <v>194</v>
      </c>
      <c r="AD528" t="s">
        <v>194</v>
      </c>
      <c r="AE528" t="s">
        <v>194</v>
      </c>
      <c r="AF528" t="s">
        <v>194</v>
      </c>
      <c r="AG528" t="s">
        <v>194</v>
      </c>
      <c r="AH528" t="s">
        <v>194</v>
      </c>
      <c r="AI528" t="s">
        <v>194</v>
      </c>
      <c r="AJ528" t="s">
        <v>194</v>
      </c>
      <c r="AK528" t="s">
        <v>194</v>
      </c>
      <c r="AL528" t="s">
        <v>194</v>
      </c>
      <c r="AM528" t="s">
        <v>194</v>
      </c>
      <c r="AN528" t="s">
        <v>194</v>
      </c>
      <c r="AO528" t="s">
        <v>194</v>
      </c>
      <c r="AP528" t="s">
        <v>194</v>
      </c>
      <c r="AQ528" t="s">
        <v>194</v>
      </c>
      <c r="AR528" t="s">
        <v>194</v>
      </c>
      <c r="AS528" t="s">
        <v>194</v>
      </c>
      <c r="AT528" t="s">
        <v>194</v>
      </c>
      <c r="AU528" t="s">
        <v>194</v>
      </c>
      <c r="AV528" t="s">
        <v>194</v>
      </c>
      <c r="AW528" t="s">
        <v>194</v>
      </c>
      <c r="AX528" t="s">
        <v>194</v>
      </c>
      <c r="AY528" t="s">
        <v>194</v>
      </c>
      <c r="AZ528" t="s">
        <v>194</v>
      </c>
      <c r="BA528" t="s">
        <v>194</v>
      </c>
      <c r="BB528" t="s">
        <v>194</v>
      </c>
      <c r="BC528" t="s">
        <v>194</v>
      </c>
      <c r="BD528" t="s">
        <v>194</v>
      </c>
      <c r="BE528" t="s">
        <v>194</v>
      </c>
      <c r="BF528" t="s">
        <v>194</v>
      </c>
      <c r="BG528" t="s">
        <v>194</v>
      </c>
      <c r="BH528" t="s">
        <v>194</v>
      </c>
      <c r="BI528" t="s">
        <v>194</v>
      </c>
      <c r="BJ528" t="s">
        <v>194</v>
      </c>
    </row>
    <row r="529">
      <c r="A529" t="s">
        <v>4540</v>
      </c>
      <c r="B529" t="s">
        <v>4541</v>
      </c>
      <c r="C529" t="s">
        <v>3466</v>
      </c>
      <c r="D529" t="s">
        <v>194</v>
      </c>
      <c r="E529" t="s">
        <v>194</v>
      </c>
      <c r="F529" t="s">
        <v>194</v>
      </c>
      <c r="G529" t="s">
        <v>194</v>
      </c>
      <c r="H529" t="s">
        <v>194</v>
      </c>
      <c r="I529" t="s">
        <v>194</v>
      </c>
      <c r="J529" t="s">
        <v>194</v>
      </c>
      <c r="K529" t="s">
        <v>194</v>
      </c>
      <c r="L529" t="s">
        <v>194</v>
      </c>
      <c r="M529" t="s">
        <v>194</v>
      </c>
      <c r="N529" t="s">
        <v>194</v>
      </c>
      <c r="O529" t="s">
        <v>194</v>
      </c>
      <c r="P529" t="s">
        <v>194</v>
      </c>
      <c r="Q529" t="s">
        <v>194</v>
      </c>
      <c r="R529" t="s">
        <v>194</v>
      </c>
      <c r="S529" t="s">
        <v>194</v>
      </c>
      <c r="T529" t="s">
        <v>194</v>
      </c>
      <c r="U529" t="s">
        <v>194</v>
      </c>
      <c r="V529" t="s">
        <v>194</v>
      </c>
      <c r="W529" t="s">
        <v>194</v>
      </c>
      <c r="X529" t="s">
        <v>194</v>
      </c>
      <c r="Y529" t="s">
        <v>194</v>
      </c>
      <c r="Z529" t="s">
        <v>194</v>
      </c>
      <c r="AA529" t="s">
        <v>194</v>
      </c>
      <c r="AB529" t="s">
        <v>194</v>
      </c>
      <c r="AC529" t="s">
        <v>194</v>
      </c>
      <c r="AD529" t="s">
        <v>194</v>
      </c>
      <c r="AE529" t="s">
        <v>194</v>
      </c>
      <c r="AF529" t="s">
        <v>194</v>
      </c>
      <c r="AG529" t="s">
        <v>194</v>
      </c>
      <c r="AH529" t="s">
        <v>194</v>
      </c>
      <c r="AI529" t="s">
        <v>194</v>
      </c>
      <c r="AJ529" t="s">
        <v>194</v>
      </c>
      <c r="AK529" t="s">
        <v>194</v>
      </c>
      <c r="AL529" t="s">
        <v>194</v>
      </c>
      <c r="AM529" t="s">
        <v>194</v>
      </c>
      <c r="AN529" t="s">
        <v>194</v>
      </c>
      <c r="AO529" t="s">
        <v>194</v>
      </c>
      <c r="AP529" t="s">
        <v>194</v>
      </c>
      <c r="AQ529" t="s">
        <v>194</v>
      </c>
      <c r="AR529" t="s">
        <v>194</v>
      </c>
      <c r="AS529" t="s">
        <v>194</v>
      </c>
      <c r="AT529" t="s">
        <v>194</v>
      </c>
      <c r="AU529" t="s">
        <v>194</v>
      </c>
      <c r="AV529" t="s">
        <v>194</v>
      </c>
      <c r="AW529" t="s">
        <v>194</v>
      </c>
      <c r="AX529" t="s">
        <v>194</v>
      </c>
      <c r="AY529" t="s">
        <v>194</v>
      </c>
      <c r="AZ529" t="s">
        <v>194</v>
      </c>
      <c r="BA529" t="s">
        <v>194</v>
      </c>
      <c r="BB529" t="s">
        <v>194</v>
      </c>
      <c r="BC529" t="s">
        <v>194</v>
      </c>
      <c r="BD529" t="s">
        <v>194</v>
      </c>
      <c r="BE529" t="s">
        <v>194</v>
      </c>
      <c r="BF529" t="s">
        <v>194</v>
      </c>
      <c r="BG529" t="s">
        <v>194</v>
      </c>
      <c r="BH529" t="s">
        <v>194</v>
      </c>
      <c r="BI529" t="s">
        <v>194</v>
      </c>
      <c r="BJ529" t="s">
        <v>194</v>
      </c>
    </row>
    <row r="530">
      <c r="A530" t="s">
        <v>4542</v>
      </c>
      <c r="B530" t="s">
        <v>4543</v>
      </c>
      <c r="C530" t="s">
        <v>3466</v>
      </c>
      <c r="D530" t="s">
        <v>194</v>
      </c>
      <c r="E530" t="s">
        <v>194</v>
      </c>
      <c r="F530" t="s">
        <v>194</v>
      </c>
      <c r="G530" t="s">
        <v>194</v>
      </c>
      <c r="H530" t="s">
        <v>194</v>
      </c>
      <c r="I530" t="s">
        <v>194</v>
      </c>
      <c r="J530" t="s">
        <v>194</v>
      </c>
      <c r="K530" t="s">
        <v>194</v>
      </c>
      <c r="L530" t="s">
        <v>194</v>
      </c>
      <c r="M530" t="s">
        <v>194</v>
      </c>
      <c r="N530" t="s">
        <v>194</v>
      </c>
      <c r="O530" t="s">
        <v>194</v>
      </c>
      <c r="P530" t="s">
        <v>194</v>
      </c>
      <c r="Q530" t="s">
        <v>194</v>
      </c>
      <c r="R530" t="s">
        <v>194</v>
      </c>
      <c r="S530" t="s">
        <v>194</v>
      </c>
      <c r="T530" t="s">
        <v>194</v>
      </c>
      <c r="U530" t="s">
        <v>194</v>
      </c>
      <c r="V530" t="s">
        <v>194</v>
      </c>
      <c r="W530" t="s">
        <v>194</v>
      </c>
      <c r="X530" t="s">
        <v>194</v>
      </c>
      <c r="Y530" t="s">
        <v>194</v>
      </c>
      <c r="Z530" t="s">
        <v>194</v>
      </c>
      <c r="AA530" t="s">
        <v>194</v>
      </c>
      <c r="AB530" t="s">
        <v>194</v>
      </c>
      <c r="AC530" t="s">
        <v>194</v>
      </c>
      <c r="AD530" t="s">
        <v>194</v>
      </c>
      <c r="AE530" t="s">
        <v>194</v>
      </c>
      <c r="AF530" t="s">
        <v>194</v>
      </c>
      <c r="AG530" t="s">
        <v>194</v>
      </c>
      <c r="AH530" t="s">
        <v>194</v>
      </c>
      <c r="AI530" t="s">
        <v>194</v>
      </c>
      <c r="AJ530" t="s">
        <v>194</v>
      </c>
      <c r="AK530" t="s">
        <v>194</v>
      </c>
      <c r="AL530" t="s">
        <v>194</v>
      </c>
      <c r="AM530" t="s">
        <v>194</v>
      </c>
      <c r="AN530" t="s">
        <v>194</v>
      </c>
      <c r="AO530" t="s">
        <v>194</v>
      </c>
      <c r="AP530" t="s">
        <v>194</v>
      </c>
      <c r="AQ530" t="s">
        <v>194</v>
      </c>
      <c r="AR530" t="s">
        <v>194</v>
      </c>
      <c r="AS530" t="s">
        <v>194</v>
      </c>
      <c r="AT530" t="s">
        <v>194</v>
      </c>
      <c r="AU530" t="s">
        <v>194</v>
      </c>
      <c r="AV530" t="s">
        <v>194</v>
      </c>
      <c r="AW530" t="s">
        <v>194</v>
      </c>
      <c r="AX530" t="s">
        <v>194</v>
      </c>
      <c r="AY530" t="s">
        <v>194</v>
      </c>
      <c r="AZ530" t="s">
        <v>194</v>
      </c>
      <c r="BA530" t="s">
        <v>194</v>
      </c>
      <c r="BB530" t="s">
        <v>194</v>
      </c>
      <c r="BC530" t="s">
        <v>194</v>
      </c>
      <c r="BD530" t="s">
        <v>194</v>
      </c>
      <c r="BE530" t="s">
        <v>194</v>
      </c>
      <c r="BF530" t="s">
        <v>194</v>
      </c>
      <c r="BG530" t="s">
        <v>194</v>
      </c>
      <c r="BH530" t="s">
        <v>194</v>
      </c>
      <c r="BI530" t="s">
        <v>194</v>
      </c>
      <c r="BJ530" t="s">
        <v>194</v>
      </c>
    </row>
    <row r="531">
      <c r="A531" t="s">
        <v>4544</v>
      </c>
      <c r="B531" t="s">
        <v>4545</v>
      </c>
      <c r="C531" t="s">
        <v>472</v>
      </c>
      <c r="D531" t="s">
        <v>194</v>
      </c>
      <c r="E531" t="s">
        <v>194</v>
      </c>
      <c r="F531" t="s">
        <v>194</v>
      </c>
      <c r="G531" t="s">
        <v>194</v>
      </c>
      <c r="H531" t="s">
        <v>194</v>
      </c>
      <c r="I531" t="s">
        <v>194</v>
      </c>
      <c r="J531" t="s">
        <v>194</v>
      </c>
      <c r="K531" t="s">
        <v>194</v>
      </c>
      <c r="L531" t="s">
        <v>194</v>
      </c>
      <c r="M531" t="s">
        <v>194</v>
      </c>
      <c r="N531" t="s">
        <v>194</v>
      </c>
      <c r="O531" t="s">
        <v>194</v>
      </c>
      <c r="P531" t="s">
        <v>194</v>
      </c>
      <c r="Q531" t="s">
        <v>194</v>
      </c>
      <c r="R531" t="s">
        <v>194</v>
      </c>
      <c r="S531" t="s">
        <v>194</v>
      </c>
      <c r="T531" t="s">
        <v>194</v>
      </c>
      <c r="U531" t="s">
        <v>194</v>
      </c>
      <c r="V531" t="s">
        <v>194</v>
      </c>
      <c r="W531" t="s">
        <v>194</v>
      </c>
      <c r="X531" t="s">
        <v>194</v>
      </c>
      <c r="Y531" t="s">
        <v>194</v>
      </c>
      <c r="Z531" t="s">
        <v>194</v>
      </c>
      <c r="AA531" t="s">
        <v>194</v>
      </c>
      <c r="AB531" t="s">
        <v>194</v>
      </c>
      <c r="AC531" t="s">
        <v>194</v>
      </c>
      <c r="AD531" t="s">
        <v>194</v>
      </c>
      <c r="AE531" t="s">
        <v>194</v>
      </c>
      <c r="AF531" t="s">
        <v>194</v>
      </c>
      <c r="AG531" t="s">
        <v>194</v>
      </c>
      <c r="AH531" t="s">
        <v>194</v>
      </c>
      <c r="AI531" t="s">
        <v>194</v>
      </c>
      <c r="AJ531" t="s">
        <v>194</v>
      </c>
      <c r="AK531" t="s">
        <v>194</v>
      </c>
      <c r="AL531" t="s">
        <v>194</v>
      </c>
      <c r="AM531" t="s">
        <v>194</v>
      </c>
      <c r="AN531" t="s">
        <v>194</v>
      </c>
      <c r="AO531" t="s">
        <v>194</v>
      </c>
      <c r="AP531" t="s">
        <v>194</v>
      </c>
      <c r="AQ531" t="s">
        <v>194</v>
      </c>
      <c r="AR531" t="s">
        <v>194</v>
      </c>
      <c r="AS531" t="s">
        <v>194</v>
      </c>
      <c r="AT531" t="s">
        <v>194</v>
      </c>
      <c r="AU531" t="s">
        <v>194</v>
      </c>
      <c r="AV531" t="s">
        <v>194</v>
      </c>
      <c r="AW531" t="s">
        <v>194</v>
      </c>
      <c r="AX531" t="s">
        <v>194</v>
      </c>
      <c r="AY531" t="s">
        <v>194</v>
      </c>
      <c r="AZ531" t="s">
        <v>194</v>
      </c>
      <c r="BA531" t="s">
        <v>194</v>
      </c>
      <c r="BB531" t="s">
        <v>194</v>
      </c>
      <c r="BC531" t="s">
        <v>194</v>
      </c>
      <c r="BD531" t="s">
        <v>194</v>
      </c>
      <c r="BE531" t="s">
        <v>194</v>
      </c>
      <c r="BF531" t="s">
        <v>194</v>
      </c>
      <c r="BG531" t="s">
        <v>194</v>
      </c>
      <c r="BH531" t="s">
        <v>194</v>
      </c>
      <c r="BI531" t="s">
        <v>194</v>
      </c>
      <c r="BJ531" t="s">
        <v>194</v>
      </c>
    </row>
    <row r="532">
      <c r="A532" t="s">
        <v>4546</v>
      </c>
      <c r="B532" t="s">
        <v>4547</v>
      </c>
      <c r="C532" t="s">
        <v>3466</v>
      </c>
      <c r="D532" t="s">
        <v>194</v>
      </c>
      <c r="E532" t="s">
        <v>194</v>
      </c>
      <c r="F532" t="s">
        <v>194</v>
      </c>
      <c r="G532" t="s">
        <v>194</v>
      </c>
      <c r="H532" t="s">
        <v>194</v>
      </c>
      <c r="I532" t="s">
        <v>194</v>
      </c>
      <c r="J532" t="s">
        <v>194</v>
      </c>
      <c r="K532" t="s">
        <v>194</v>
      </c>
      <c r="L532" t="s">
        <v>194</v>
      </c>
      <c r="M532" t="s">
        <v>194</v>
      </c>
      <c r="N532" t="s">
        <v>194</v>
      </c>
      <c r="O532" t="s">
        <v>194</v>
      </c>
      <c r="P532" t="s">
        <v>194</v>
      </c>
      <c r="Q532" t="s">
        <v>194</v>
      </c>
      <c r="R532" t="s">
        <v>194</v>
      </c>
      <c r="S532" t="s">
        <v>194</v>
      </c>
      <c r="T532" t="s">
        <v>194</v>
      </c>
      <c r="U532" t="s">
        <v>194</v>
      </c>
      <c r="V532" t="s">
        <v>194</v>
      </c>
      <c r="W532" t="s">
        <v>194</v>
      </c>
      <c r="X532" t="s">
        <v>194</v>
      </c>
      <c r="Y532" t="s">
        <v>194</v>
      </c>
      <c r="Z532" t="s">
        <v>194</v>
      </c>
      <c r="AA532" t="s">
        <v>194</v>
      </c>
      <c r="AB532" t="s">
        <v>194</v>
      </c>
      <c r="AC532" t="s">
        <v>194</v>
      </c>
      <c r="AD532" t="s">
        <v>194</v>
      </c>
      <c r="AE532" t="s">
        <v>194</v>
      </c>
      <c r="AF532" t="s">
        <v>194</v>
      </c>
      <c r="AG532" t="s">
        <v>194</v>
      </c>
      <c r="AH532" t="s">
        <v>194</v>
      </c>
      <c r="AI532" t="s">
        <v>194</v>
      </c>
      <c r="AJ532" t="s">
        <v>194</v>
      </c>
      <c r="AK532" t="s">
        <v>194</v>
      </c>
      <c r="AL532" t="s">
        <v>194</v>
      </c>
      <c r="AM532" t="s">
        <v>194</v>
      </c>
      <c r="AN532" t="s">
        <v>194</v>
      </c>
      <c r="AO532" t="s">
        <v>194</v>
      </c>
      <c r="AP532" t="s">
        <v>194</v>
      </c>
      <c r="AQ532" t="s">
        <v>194</v>
      </c>
      <c r="AR532" t="s">
        <v>194</v>
      </c>
      <c r="AS532" t="s">
        <v>194</v>
      </c>
      <c r="AT532" t="s">
        <v>194</v>
      </c>
      <c r="AU532" t="s">
        <v>194</v>
      </c>
      <c r="AV532" t="s">
        <v>194</v>
      </c>
      <c r="AW532" t="s">
        <v>194</v>
      </c>
      <c r="AX532" t="s">
        <v>194</v>
      </c>
      <c r="AY532" t="s">
        <v>194</v>
      </c>
      <c r="AZ532" t="s">
        <v>194</v>
      </c>
      <c r="BA532" t="s">
        <v>194</v>
      </c>
      <c r="BB532" t="s">
        <v>194</v>
      </c>
      <c r="BC532" t="s">
        <v>194</v>
      </c>
      <c r="BD532" t="s">
        <v>194</v>
      </c>
      <c r="BE532" t="s">
        <v>194</v>
      </c>
      <c r="BF532" t="s">
        <v>194</v>
      </c>
      <c r="BG532" t="s">
        <v>194</v>
      </c>
      <c r="BH532" t="s">
        <v>194</v>
      </c>
      <c r="BI532" t="s">
        <v>194</v>
      </c>
      <c r="BJ532" t="s">
        <v>194</v>
      </c>
    </row>
    <row r="533">
      <c r="A533" t="s">
        <v>4548</v>
      </c>
      <c r="B533" t="s">
        <v>4549</v>
      </c>
      <c r="C533" t="s">
        <v>3466</v>
      </c>
      <c r="D533" t="s">
        <v>194</v>
      </c>
      <c r="E533" t="s">
        <v>194</v>
      </c>
      <c r="F533" t="s">
        <v>194</v>
      </c>
      <c r="G533" t="s">
        <v>194</v>
      </c>
      <c r="H533" t="s">
        <v>194</v>
      </c>
      <c r="I533" t="s">
        <v>194</v>
      </c>
      <c r="J533" t="s">
        <v>194</v>
      </c>
      <c r="K533" t="s">
        <v>194</v>
      </c>
      <c r="L533" t="s">
        <v>194</v>
      </c>
      <c r="M533" t="s">
        <v>194</v>
      </c>
      <c r="N533" t="s">
        <v>194</v>
      </c>
      <c r="O533" t="s">
        <v>194</v>
      </c>
      <c r="P533" t="s">
        <v>194</v>
      </c>
      <c r="Q533" t="s">
        <v>194</v>
      </c>
      <c r="R533" t="s">
        <v>194</v>
      </c>
      <c r="S533" t="s">
        <v>194</v>
      </c>
      <c r="T533" t="s">
        <v>194</v>
      </c>
      <c r="U533" t="s">
        <v>194</v>
      </c>
      <c r="V533" t="s">
        <v>194</v>
      </c>
      <c r="W533" t="s">
        <v>194</v>
      </c>
      <c r="X533" t="s">
        <v>194</v>
      </c>
      <c r="Y533" t="s">
        <v>194</v>
      </c>
      <c r="Z533" t="s">
        <v>194</v>
      </c>
      <c r="AA533" t="s">
        <v>194</v>
      </c>
      <c r="AB533" t="s">
        <v>194</v>
      </c>
      <c r="AC533" t="s">
        <v>194</v>
      </c>
      <c r="AD533" t="s">
        <v>194</v>
      </c>
      <c r="AE533" t="s">
        <v>194</v>
      </c>
      <c r="AF533" t="s">
        <v>194</v>
      </c>
      <c r="AG533" t="s">
        <v>194</v>
      </c>
      <c r="AH533" t="s">
        <v>194</v>
      </c>
      <c r="AI533" t="s">
        <v>194</v>
      </c>
      <c r="AJ533" t="s">
        <v>194</v>
      </c>
      <c r="AK533" t="s">
        <v>194</v>
      </c>
      <c r="AL533" t="s">
        <v>194</v>
      </c>
      <c r="AM533" t="s">
        <v>194</v>
      </c>
      <c r="AN533" t="s">
        <v>194</v>
      </c>
      <c r="AO533" t="s">
        <v>194</v>
      </c>
      <c r="AP533" t="s">
        <v>194</v>
      </c>
      <c r="AQ533" t="s">
        <v>194</v>
      </c>
      <c r="AR533" t="s">
        <v>194</v>
      </c>
      <c r="AS533" t="s">
        <v>194</v>
      </c>
      <c r="AT533" t="s">
        <v>194</v>
      </c>
      <c r="AU533" t="s">
        <v>194</v>
      </c>
      <c r="AV533" t="s">
        <v>194</v>
      </c>
      <c r="AW533" t="s">
        <v>194</v>
      </c>
      <c r="AX533" t="s">
        <v>194</v>
      </c>
      <c r="AY533" t="s">
        <v>194</v>
      </c>
      <c r="AZ533" t="s">
        <v>194</v>
      </c>
      <c r="BA533" t="s">
        <v>194</v>
      </c>
      <c r="BB533" t="s">
        <v>194</v>
      </c>
      <c r="BC533" t="s">
        <v>194</v>
      </c>
      <c r="BD533" t="s">
        <v>194</v>
      </c>
      <c r="BE533" t="s">
        <v>194</v>
      </c>
      <c r="BF533" t="s">
        <v>194</v>
      </c>
      <c r="BG533" t="s">
        <v>194</v>
      </c>
      <c r="BH533" t="s">
        <v>194</v>
      </c>
      <c r="BI533" t="s">
        <v>194</v>
      </c>
      <c r="BJ533" t="s">
        <v>194</v>
      </c>
    </row>
    <row r="534">
      <c r="A534" t="s">
        <v>4550</v>
      </c>
      <c r="B534" t="s">
        <v>4551</v>
      </c>
      <c r="C534" t="s">
        <v>3482</v>
      </c>
      <c r="D534" t="s">
        <v>194</v>
      </c>
      <c r="E534" t="s">
        <v>194</v>
      </c>
      <c r="F534" t="s">
        <v>194</v>
      </c>
      <c r="G534" t="s">
        <v>194</v>
      </c>
      <c r="H534" t="s">
        <v>194</v>
      </c>
      <c r="I534" t="s">
        <v>194</v>
      </c>
      <c r="J534" t="s">
        <v>194</v>
      </c>
      <c r="K534" t="s">
        <v>194</v>
      </c>
      <c r="L534" t="s">
        <v>194</v>
      </c>
      <c r="M534" t="s">
        <v>194</v>
      </c>
      <c r="N534" t="s">
        <v>194</v>
      </c>
      <c r="O534" t="s">
        <v>194</v>
      </c>
      <c r="P534" t="s">
        <v>194</v>
      </c>
      <c r="Q534" t="s">
        <v>194</v>
      </c>
      <c r="R534" t="s">
        <v>194</v>
      </c>
      <c r="S534" t="s">
        <v>194</v>
      </c>
      <c r="T534" t="s">
        <v>194</v>
      </c>
      <c r="U534" t="s">
        <v>194</v>
      </c>
      <c r="V534" t="s">
        <v>194</v>
      </c>
      <c r="W534" t="s">
        <v>194</v>
      </c>
      <c r="X534" t="s">
        <v>194</v>
      </c>
      <c r="Y534" t="s">
        <v>194</v>
      </c>
      <c r="Z534" t="s">
        <v>194</v>
      </c>
      <c r="AA534" t="s">
        <v>194</v>
      </c>
      <c r="AB534" t="s">
        <v>194</v>
      </c>
      <c r="AC534" t="s">
        <v>194</v>
      </c>
      <c r="AD534" t="s">
        <v>194</v>
      </c>
      <c r="AE534" t="s">
        <v>194</v>
      </c>
      <c r="AF534" t="s">
        <v>194</v>
      </c>
      <c r="AG534" t="s">
        <v>194</v>
      </c>
      <c r="AH534" t="s">
        <v>194</v>
      </c>
      <c r="AI534" t="s">
        <v>194</v>
      </c>
      <c r="AJ534" t="s">
        <v>194</v>
      </c>
      <c r="AK534" t="s">
        <v>194</v>
      </c>
      <c r="AL534" t="s">
        <v>194</v>
      </c>
      <c r="AM534" t="s">
        <v>194</v>
      </c>
      <c r="AN534" t="s">
        <v>194</v>
      </c>
      <c r="AO534" t="s">
        <v>194</v>
      </c>
      <c r="AP534" t="s">
        <v>194</v>
      </c>
      <c r="AQ534" t="s">
        <v>194</v>
      </c>
      <c r="AR534" t="s">
        <v>194</v>
      </c>
      <c r="AS534" t="s">
        <v>194</v>
      </c>
      <c r="AT534" t="s">
        <v>194</v>
      </c>
      <c r="AU534" t="s">
        <v>194</v>
      </c>
      <c r="AV534" t="s">
        <v>194</v>
      </c>
      <c r="AW534" t="s">
        <v>194</v>
      </c>
      <c r="AX534" t="s">
        <v>194</v>
      </c>
      <c r="AY534" t="s">
        <v>194</v>
      </c>
      <c r="AZ534" t="s">
        <v>194</v>
      </c>
      <c r="BA534" t="s">
        <v>194</v>
      </c>
      <c r="BB534" t="s">
        <v>194</v>
      </c>
      <c r="BC534" t="s">
        <v>194</v>
      </c>
      <c r="BD534" t="s">
        <v>194</v>
      </c>
      <c r="BE534" t="s">
        <v>194</v>
      </c>
      <c r="BF534" t="s">
        <v>194</v>
      </c>
      <c r="BG534" t="s">
        <v>194</v>
      </c>
      <c r="BH534" t="s">
        <v>194</v>
      </c>
      <c r="BI534" t="s">
        <v>194</v>
      </c>
      <c r="BJ534" t="s">
        <v>194</v>
      </c>
    </row>
    <row r="535">
      <c r="A535" t="s">
        <v>4552</v>
      </c>
      <c r="B535" t="s">
        <v>4553</v>
      </c>
      <c r="C535" t="s">
        <v>1035</v>
      </c>
      <c r="D535" t="s">
        <v>194</v>
      </c>
      <c r="E535" t="s">
        <v>194</v>
      </c>
      <c r="F535" t="s">
        <v>194</v>
      </c>
      <c r="G535" t="s">
        <v>194</v>
      </c>
      <c r="H535" t="s">
        <v>194</v>
      </c>
      <c r="I535" t="s">
        <v>194</v>
      </c>
      <c r="J535" t="s">
        <v>194</v>
      </c>
      <c r="K535" t="s">
        <v>194</v>
      </c>
      <c r="L535" t="s">
        <v>194</v>
      </c>
      <c r="M535" t="s">
        <v>194</v>
      </c>
      <c r="N535" t="s">
        <v>194</v>
      </c>
      <c r="O535" t="s">
        <v>194</v>
      </c>
      <c r="P535" t="s">
        <v>194</v>
      </c>
      <c r="Q535" t="s">
        <v>194</v>
      </c>
      <c r="R535" t="s">
        <v>194</v>
      </c>
      <c r="S535" t="s">
        <v>194</v>
      </c>
      <c r="T535" t="s">
        <v>194</v>
      </c>
      <c r="U535" t="s">
        <v>194</v>
      </c>
      <c r="V535" t="s">
        <v>194</v>
      </c>
      <c r="W535" t="s">
        <v>194</v>
      </c>
      <c r="X535" t="s">
        <v>194</v>
      </c>
      <c r="Y535" t="s">
        <v>194</v>
      </c>
      <c r="Z535" t="s">
        <v>194</v>
      </c>
      <c r="AA535" t="s">
        <v>194</v>
      </c>
      <c r="AB535" t="s">
        <v>194</v>
      </c>
      <c r="AC535" t="s">
        <v>194</v>
      </c>
      <c r="AD535" t="s">
        <v>194</v>
      </c>
      <c r="AE535" t="s">
        <v>194</v>
      </c>
      <c r="AF535" t="s">
        <v>194</v>
      </c>
      <c r="AG535" t="s">
        <v>194</v>
      </c>
      <c r="AH535" t="s">
        <v>194</v>
      </c>
      <c r="AI535" t="s">
        <v>194</v>
      </c>
      <c r="AJ535" t="s">
        <v>194</v>
      </c>
      <c r="AK535" t="s">
        <v>194</v>
      </c>
      <c r="AL535" t="s">
        <v>194</v>
      </c>
      <c r="AM535" t="s">
        <v>194</v>
      </c>
      <c r="AN535" t="s">
        <v>194</v>
      </c>
      <c r="AO535" t="s">
        <v>194</v>
      </c>
      <c r="AP535" t="s">
        <v>194</v>
      </c>
      <c r="AQ535" t="s">
        <v>194</v>
      </c>
      <c r="AR535" t="s">
        <v>194</v>
      </c>
      <c r="AS535" t="s">
        <v>194</v>
      </c>
      <c r="AT535" t="s">
        <v>194</v>
      </c>
      <c r="AU535" t="s">
        <v>194</v>
      </c>
      <c r="AV535" t="s">
        <v>194</v>
      </c>
      <c r="AW535" t="s">
        <v>194</v>
      </c>
      <c r="AX535" t="s">
        <v>194</v>
      </c>
      <c r="AY535" t="s">
        <v>194</v>
      </c>
      <c r="AZ535" t="s">
        <v>194</v>
      </c>
      <c r="BA535" t="s">
        <v>205</v>
      </c>
      <c r="BB535" t="s">
        <v>194</v>
      </c>
      <c r="BC535" t="s">
        <v>194</v>
      </c>
      <c r="BD535" t="s">
        <v>194</v>
      </c>
      <c r="BE535" t="s">
        <v>194</v>
      </c>
      <c r="BF535" t="s">
        <v>194</v>
      </c>
      <c r="BG535" t="s">
        <v>194</v>
      </c>
      <c r="BH535" t="s">
        <v>194</v>
      </c>
      <c r="BI535" t="s">
        <v>194</v>
      </c>
      <c r="BJ535" t="s">
        <v>194</v>
      </c>
    </row>
    <row r="536">
      <c r="A536" t="s">
        <v>4554</v>
      </c>
      <c r="B536" t="s">
        <v>4555</v>
      </c>
      <c r="C536" t="s">
        <v>4176</v>
      </c>
      <c r="D536" t="s">
        <v>194</v>
      </c>
      <c r="E536" t="s">
        <v>194</v>
      </c>
      <c r="F536" t="s">
        <v>194</v>
      </c>
      <c r="G536" t="s">
        <v>194</v>
      </c>
      <c r="H536" t="s">
        <v>194</v>
      </c>
      <c r="I536" t="s">
        <v>194</v>
      </c>
      <c r="J536" t="s">
        <v>194</v>
      </c>
      <c r="K536" t="s">
        <v>194</v>
      </c>
      <c r="L536" t="s">
        <v>194</v>
      </c>
      <c r="M536" t="s">
        <v>194</v>
      </c>
      <c r="N536" t="s">
        <v>194</v>
      </c>
      <c r="O536" t="s">
        <v>194</v>
      </c>
      <c r="P536" t="s">
        <v>194</v>
      </c>
      <c r="Q536" t="s">
        <v>194</v>
      </c>
      <c r="R536" t="s">
        <v>194</v>
      </c>
      <c r="S536" t="s">
        <v>194</v>
      </c>
      <c r="T536" t="s">
        <v>194</v>
      </c>
      <c r="U536" t="s">
        <v>194</v>
      </c>
      <c r="V536" t="s">
        <v>194</v>
      </c>
      <c r="W536" t="s">
        <v>194</v>
      </c>
      <c r="X536" t="s">
        <v>194</v>
      </c>
      <c r="Y536" t="s">
        <v>194</v>
      </c>
      <c r="Z536" t="s">
        <v>194</v>
      </c>
      <c r="AA536" t="s">
        <v>194</v>
      </c>
      <c r="AB536" t="s">
        <v>194</v>
      </c>
      <c r="AC536" t="s">
        <v>194</v>
      </c>
      <c r="AD536" t="s">
        <v>194</v>
      </c>
      <c r="AE536" t="s">
        <v>194</v>
      </c>
      <c r="AF536" t="s">
        <v>194</v>
      </c>
      <c r="AG536" t="s">
        <v>194</v>
      </c>
      <c r="AH536" t="s">
        <v>194</v>
      </c>
      <c r="AI536" t="s">
        <v>194</v>
      </c>
      <c r="AJ536" t="s">
        <v>194</v>
      </c>
      <c r="AK536" t="s">
        <v>194</v>
      </c>
      <c r="AL536" t="s">
        <v>194</v>
      </c>
      <c r="AM536" t="s">
        <v>194</v>
      </c>
      <c r="AN536" t="s">
        <v>194</v>
      </c>
      <c r="AO536" t="s">
        <v>194</v>
      </c>
      <c r="AP536" t="s">
        <v>194</v>
      </c>
      <c r="AQ536" t="s">
        <v>194</v>
      </c>
      <c r="AR536" t="s">
        <v>194</v>
      </c>
      <c r="AS536" t="s">
        <v>194</v>
      </c>
      <c r="AT536" t="s">
        <v>194</v>
      </c>
      <c r="AU536" t="s">
        <v>194</v>
      </c>
      <c r="AV536" t="s">
        <v>194</v>
      </c>
      <c r="AW536" t="s">
        <v>194</v>
      </c>
      <c r="AX536" t="s">
        <v>194</v>
      </c>
      <c r="AY536" t="s">
        <v>194</v>
      </c>
      <c r="AZ536" t="s">
        <v>194</v>
      </c>
      <c r="BA536" t="s">
        <v>194</v>
      </c>
      <c r="BB536" t="s">
        <v>194</v>
      </c>
      <c r="BC536" t="s">
        <v>194</v>
      </c>
      <c r="BD536" t="s">
        <v>194</v>
      </c>
      <c r="BE536" t="s">
        <v>194</v>
      </c>
      <c r="BF536" t="s">
        <v>194</v>
      </c>
      <c r="BG536" t="s">
        <v>194</v>
      </c>
      <c r="BH536" t="s">
        <v>194</v>
      </c>
      <c r="BI536" t="s">
        <v>194</v>
      </c>
      <c r="BJ536" t="s">
        <v>194</v>
      </c>
    </row>
    <row r="537">
      <c r="A537" t="s">
        <v>4556</v>
      </c>
      <c r="B537" t="s">
        <v>4557</v>
      </c>
      <c r="C537" t="s">
        <v>3466</v>
      </c>
      <c r="D537" t="s">
        <v>194</v>
      </c>
      <c r="E537" t="s">
        <v>194</v>
      </c>
      <c r="F537" t="s">
        <v>194</v>
      </c>
      <c r="G537" t="s">
        <v>194</v>
      </c>
      <c r="H537" t="s">
        <v>194</v>
      </c>
      <c r="I537" t="s">
        <v>194</v>
      </c>
      <c r="J537" t="s">
        <v>194</v>
      </c>
      <c r="K537" t="s">
        <v>194</v>
      </c>
      <c r="L537" t="s">
        <v>194</v>
      </c>
      <c r="M537" t="s">
        <v>194</v>
      </c>
      <c r="N537" t="s">
        <v>194</v>
      </c>
      <c r="O537" t="s">
        <v>194</v>
      </c>
      <c r="P537" t="s">
        <v>194</v>
      </c>
      <c r="Q537" t="s">
        <v>194</v>
      </c>
      <c r="R537" t="s">
        <v>194</v>
      </c>
      <c r="S537" t="s">
        <v>194</v>
      </c>
      <c r="T537" t="s">
        <v>194</v>
      </c>
      <c r="U537" t="s">
        <v>194</v>
      </c>
      <c r="V537" t="s">
        <v>194</v>
      </c>
      <c r="W537" t="s">
        <v>194</v>
      </c>
      <c r="X537" t="s">
        <v>205</v>
      </c>
      <c r="Y537" t="s">
        <v>194</v>
      </c>
      <c r="Z537" t="s">
        <v>194</v>
      </c>
      <c r="AA537" t="s">
        <v>194</v>
      </c>
      <c r="AB537" t="s">
        <v>194</v>
      </c>
      <c r="AC537" t="s">
        <v>194</v>
      </c>
      <c r="AD537" t="s">
        <v>194</v>
      </c>
      <c r="AE537" t="s">
        <v>194</v>
      </c>
      <c r="AF537" t="s">
        <v>194</v>
      </c>
      <c r="AG537" t="s">
        <v>194</v>
      </c>
      <c r="AH537" t="s">
        <v>194</v>
      </c>
      <c r="AI537" t="s">
        <v>194</v>
      </c>
      <c r="AJ537" t="s">
        <v>194</v>
      </c>
      <c r="AK537" t="s">
        <v>194</v>
      </c>
      <c r="AL537" t="s">
        <v>194</v>
      </c>
      <c r="AM537" t="s">
        <v>194</v>
      </c>
      <c r="AN537" t="s">
        <v>194</v>
      </c>
      <c r="AO537" t="s">
        <v>194</v>
      </c>
      <c r="AP537" t="s">
        <v>194</v>
      </c>
      <c r="AQ537" t="s">
        <v>194</v>
      </c>
      <c r="AR537" t="s">
        <v>194</v>
      </c>
      <c r="AS537" t="s">
        <v>194</v>
      </c>
      <c r="AT537" t="s">
        <v>194</v>
      </c>
      <c r="AU537" t="s">
        <v>194</v>
      </c>
      <c r="AV537" t="s">
        <v>194</v>
      </c>
      <c r="AW537" t="s">
        <v>194</v>
      </c>
      <c r="AX537" t="s">
        <v>194</v>
      </c>
      <c r="AY537" t="s">
        <v>194</v>
      </c>
      <c r="AZ537" t="s">
        <v>194</v>
      </c>
      <c r="BA537" t="s">
        <v>194</v>
      </c>
      <c r="BB537" t="s">
        <v>194</v>
      </c>
      <c r="BC537" t="s">
        <v>194</v>
      </c>
      <c r="BD537" t="s">
        <v>194</v>
      </c>
      <c r="BE537" t="s">
        <v>194</v>
      </c>
      <c r="BF537" t="s">
        <v>194</v>
      </c>
      <c r="BG537" t="s">
        <v>194</v>
      </c>
      <c r="BH537" t="s">
        <v>194</v>
      </c>
      <c r="BI537" t="s">
        <v>194</v>
      </c>
      <c r="BJ537" t="s">
        <v>194</v>
      </c>
    </row>
    <row r="538">
      <c r="A538" t="s">
        <v>4558</v>
      </c>
      <c r="B538" t="s">
        <v>4559</v>
      </c>
      <c r="C538" t="s">
        <v>3933</v>
      </c>
      <c r="D538" t="s">
        <v>194</v>
      </c>
      <c r="E538" t="s">
        <v>194</v>
      </c>
      <c r="F538" t="s">
        <v>194</v>
      </c>
      <c r="G538" t="s">
        <v>194</v>
      </c>
      <c r="H538" t="s">
        <v>194</v>
      </c>
      <c r="I538" t="s">
        <v>194</v>
      </c>
      <c r="J538" t="s">
        <v>194</v>
      </c>
      <c r="K538" t="s">
        <v>194</v>
      </c>
      <c r="L538" t="s">
        <v>194</v>
      </c>
      <c r="M538" t="s">
        <v>194</v>
      </c>
      <c r="N538" t="s">
        <v>194</v>
      </c>
      <c r="O538" t="s">
        <v>194</v>
      </c>
      <c r="P538" t="s">
        <v>194</v>
      </c>
      <c r="Q538" t="s">
        <v>194</v>
      </c>
      <c r="R538" t="s">
        <v>194</v>
      </c>
      <c r="S538" t="s">
        <v>194</v>
      </c>
      <c r="T538" t="s">
        <v>194</v>
      </c>
      <c r="U538" t="s">
        <v>194</v>
      </c>
      <c r="V538" t="s">
        <v>194</v>
      </c>
      <c r="W538" t="s">
        <v>194</v>
      </c>
      <c r="X538" t="s">
        <v>194</v>
      </c>
      <c r="Y538" t="s">
        <v>194</v>
      </c>
      <c r="Z538" t="s">
        <v>194</v>
      </c>
      <c r="AA538" t="s">
        <v>194</v>
      </c>
      <c r="AB538" t="s">
        <v>194</v>
      </c>
      <c r="AC538" t="s">
        <v>194</v>
      </c>
      <c r="AD538" t="s">
        <v>194</v>
      </c>
      <c r="AE538" t="s">
        <v>194</v>
      </c>
      <c r="AF538" t="s">
        <v>194</v>
      </c>
      <c r="AG538" t="s">
        <v>194</v>
      </c>
      <c r="AH538" t="s">
        <v>194</v>
      </c>
      <c r="AI538" t="s">
        <v>194</v>
      </c>
      <c r="AJ538" t="s">
        <v>194</v>
      </c>
      <c r="AK538" t="s">
        <v>194</v>
      </c>
      <c r="AL538" t="s">
        <v>194</v>
      </c>
      <c r="AM538" t="s">
        <v>194</v>
      </c>
      <c r="AN538" t="s">
        <v>194</v>
      </c>
      <c r="AO538" t="s">
        <v>194</v>
      </c>
      <c r="AP538" t="s">
        <v>194</v>
      </c>
      <c r="AQ538" t="s">
        <v>194</v>
      </c>
      <c r="AR538" t="s">
        <v>194</v>
      </c>
      <c r="AS538" t="s">
        <v>194</v>
      </c>
      <c r="AT538" t="s">
        <v>194</v>
      </c>
      <c r="AU538" t="s">
        <v>194</v>
      </c>
      <c r="AV538" t="s">
        <v>194</v>
      </c>
      <c r="AW538" t="s">
        <v>194</v>
      </c>
      <c r="AX538" t="s">
        <v>194</v>
      </c>
      <c r="AY538" t="s">
        <v>194</v>
      </c>
      <c r="AZ538" t="s">
        <v>194</v>
      </c>
      <c r="BA538" t="s">
        <v>194</v>
      </c>
      <c r="BB538" t="s">
        <v>194</v>
      </c>
      <c r="BC538" t="s">
        <v>194</v>
      </c>
      <c r="BD538" t="s">
        <v>194</v>
      </c>
      <c r="BE538" t="s">
        <v>194</v>
      </c>
      <c r="BF538" t="s">
        <v>194</v>
      </c>
      <c r="BG538" t="s">
        <v>194</v>
      </c>
      <c r="BH538" t="s">
        <v>194</v>
      </c>
      <c r="BI538" t="s">
        <v>194</v>
      </c>
      <c r="BJ538" t="s">
        <v>194</v>
      </c>
    </row>
    <row r="539">
      <c r="A539" t="s">
        <v>4560</v>
      </c>
      <c r="B539" t="s">
        <v>4561</v>
      </c>
      <c r="C539" t="s">
        <v>1035</v>
      </c>
      <c r="D539" t="s">
        <v>194</v>
      </c>
      <c r="E539" t="s">
        <v>194</v>
      </c>
      <c r="F539" t="s">
        <v>194</v>
      </c>
      <c r="G539" t="s">
        <v>194</v>
      </c>
      <c r="H539" t="s">
        <v>194</v>
      </c>
      <c r="I539" t="s">
        <v>194</v>
      </c>
      <c r="J539" t="s">
        <v>194</v>
      </c>
      <c r="K539" t="s">
        <v>194</v>
      </c>
      <c r="L539" t="s">
        <v>194</v>
      </c>
      <c r="M539" t="s">
        <v>194</v>
      </c>
      <c r="N539" t="s">
        <v>194</v>
      </c>
      <c r="O539" t="s">
        <v>194</v>
      </c>
      <c r="P539" t="s">
        <v>194</v>
      </c>
      <c r="Q539" t="s">
        <v>194</v>
      </c>
      <c r="R539" t="s">
        <v>194</v>
      </c>
      <c r="S539" t="s">
        <v>194</v>
      </c>
      <c r="T539" t="s">
        <v>194</v>
      </c>
      <c r="U539" t="s">
        <v>194</v>
      </c>
      <c r="V539" t="s">
        <v>194</v>
      </c>
      <c r="W539" t="s">
        <v>194</v>
      </c>
      <c r="X539" t="s">
        <v>194</v>
      </c>
      <c r="Y539" t="s">
        <v>194</v>
      </c>
      <c r="Z539" t="s">
        <v>194</v>
      </c>
      <c r="AA539" t="s">
        <v>194</v>
      </c>
      <c r="AB539" t="s">
        <v>194</v>
      </c>
      <c r="AC539" t="s">
        <v>205</v>
      </c>
      <c r="AD539" t="s">
        <v>194</v>
      </c>
      <c r="AE539" t="s">
        <v>194</v>
      </c>
      <c r="AF539" t="s">
        <v>194</v>
      </c>
      <c r="AG539" t="s">
        <v>194</v>
      </c>
      <c r="AH539" t="s">
        <v>194</v>
      </c>
      <c r="AI539" t="s">
        <v>194</v>
      </c>
      <c r="AJ539" t="s">
        <v>194</v>
      </c>
      <c r="AK539" t="s">
        <v>194</v>
      </c>
      <c r="AL539" t="s">
        <v>194</v>
      </c>
      <c r="AM539" t="s">
        <v>194</v>
      </c>
      <c r="AN539" t="s">
        <v>194</v>
      </c>
      <c r="AO539" t="s">
        <v>194</v>
      </c>
      <c r="AP539" t="s">
        <v>194</v>
      </c>
      <c r="AQ539" t="s">
        <v>194</v>
      </c>
      <c r="AR539" t="s">
        <v>194</v>
      </c>
      <c r="AS539" t="s">
        <v>194</v>
      </c>
      <c r="AT539" t="s">
        <v>194</v>
      </c>
      <c r="AU539" t="s">
        <v>194</v>
      </c>
      <c r="AV539" t="s">
        <v>194</v>
      </c>
      <c r="AW539" t="s">
        <v>194</v>
      </c>
      <c r="AX539" t="s">
        <v>194</v>
      </c>
      <c r="AY539" t="s">
        <v>194</v>
      </c>
      <c r="AZ539" t="s">
        <v>194</v>
      </c>
      <c r="BA539" t="s">
        <v>194</v>
      </c>
      <c r="BB539" t="s">
        <v>194</v>
      </c>
      <c r="BC539" t="s">
        <v>194</v>
      </c>
      <c r="BD539" t="s">
        <v>194</v>
      </c>
      <c r="BE539" t="s">
        <v>194</v>
      </c>
      <c r="BF539" t="s">
        <v>194</v>
      </c>
      <c r="BG539" t="s">
        <v>194</v>
      </c>
      <c r="BH539" t="s">
        <v>194</v>
      </c>
      <c r="BI539" t="s">
        <v>194</v>
      </c>
      <c r="BJ539" t="s">
        <v>194</v>
      </c>
    </row>
    <row r="540">
      <c r="A540" t="s">
        <v>4562</v>
      </c>
      <c r="B540" t="s">
        <v>4563</v>
      </c>
      <c r="C540" t="s">
        <v>472</v>
      </c>
      <c r="D540" t="s">
        <v>194</v>
      </c>
      <c r="E540" t="s">
        <v>194</v>
      </c>
      <c r="F540" t="s">
        <v>194</v>
      </c>
      <c r="G540" t="s">
        <v>194</v>
      </c>
      <c r="H540" t="s">
        <v>194</v>
      </c>
      <c r="I540" t="s">
        <v>194</v>
      </c>
      <c r="J540" t="s">
        <v>194</v>
      </c>
      <c r="K540" t="s">
        <v>194</v>
      </c>
      <c r="L540" t="s">
        <v>194</v>
      </c>
      <c r="M540" t="s">
        <v>194</v>
      </c>
      <c r="N540" t="s">
        <v>194</v>
      </c>
      <c r="O540" t="s">
        <v>194</v>
      </c>
      <c r="P540" t="s">
        <v>194</v>
      </c>
      <c r="Q540" t="s">
        <v>194</v>
      </c>
      <c r="R540" t="s">
        <v>194</v>
      </c>
      <c r="S540" t="s">
        <v>194</v>
      </c>
      <c r="T540" t="s">
        <v>194</v>
      </c>
      <c r="U540" t="s">
        <v>194</v>
      </c>
      <c r="V540" t="s">
        <v>194</v>
      </c>
      <c r="W540" t="s">
        <v>194</v>
      </c>
      <c r="X540" t="s">
        <v>194</v>
      </c>
      <c r="Y540" t="s">
        <v>194</v>
      </c>
      <c r="Z540" t="s">
        <v>194</v>
      </c>
      <c r="AA540" t="s">
        <v>194</v>
      </c>
      <c r="AB540" t="s">
        <v>194</v>
      </c>
      <c r="AC540" t="s">
        <v>194</v>
      </c>
      <c r="AD540" t="s">
        <v>194</v>
      </c>
      <c r="AE540" t="s">
        <v>194</v>
      </c>
      <c r="AF540" t="s">
        <v>194</v>
      </c>
      <c r="AG540" t="s">
        <v>194</v>
      </c>
      <c r="AH540" t="s">
        <v>194</v>
      </c>
      <c r="AI540" t="s">
        <v>194</v>
      </c>
      <c r="AJ540" t="s">
        <v>194</v>
      </c>
      <c r="AK540" t="s">
        <v>194</v>
      </c>
      <c r="AL540" t="s">
        <v>194</v>
      </c>
      <c r="AM540" t="s">
        <v>194</v>
      </c>
      <c r="AN540" t="s">
        <v>194</v>
      </c>
      <c r="AO540" t="s">
        <v>194</v>
      </c>
      <c r="AP540" t="s">
        <v>194</v>
      </c>
      <c r="AQ540" t="s">
        <v>194</v>
      </c>
      <c r="AR540" t="s">
        <v>194</v>
      </c>
      <c r="AS540" t="s">
        <v>194</v>
      </c>
      <c r="AT540" t="s">
        <v>194</v>
      </c>
      <c r="AU540" t="s">
        <v>194</v>
      </c>
      <c r="AV540" t="s">
        <v>194</v>
      </c>
      <c r="AW540" t="s">
        <v>194</v>
      </c>
      <c r="AX540" t="s">
        <v>194</v>
      </c>
      <c r="AY540" t="s">
        <v>194</v>
      </c>
      <c r="AZ540" t="s">
        <v>194</v>
      </c>
      <c r="BA540" t="s">
        <v>194</v>
      </c>
      <c r="BB540" t="s">
        <v>194</v>
      </c>
      <c r="BC540" t="s">
        <v>194</v>
      </c>
      <c r="BD540" t="s">
        <v>194</v>
      </c>
      <c r="BE540" t="s">
        <v>194</v>
      </c>
      <c r="BF540" t="s">
        <v>194</v>
      </c>
      <c r="BG540" t="s">
        <v>194</v>
      </c>
      <c r="BH540" t="s">
        <v>194</v>
      </c>
      <c r="BI540" t="s">
        <v>194</v>
      </c>
      <c r="BJ540" t="s">
        <v>194</v>
      </c>
    </row>
    <row r="541">
      <c r="A541" t="s">
        <v>4564</v>
      </c>
      <c r="B541" t="s">
        <v>4565</v>
      </c>
      <c r="C541" t="s">
        <v>472</v>
      </c>
      <c r="D541" t="s">
        <v>194</v>
      </c>
      <c r="E541" t="s">
        <v>194</v>
      </c>
      <c r="F541" t="s">
        <v>194</v>
      </c>
      <c r="G541" t="s">
        <v>194</v>
      </c>
      <c r="H541" t="s">
        <v>194</v>
      </c>
      <c r="I541" t="s">
        <v>194</v>
      </c>
      <c r="J541" t="s">
        <v>194</v>
      </c>
      <c r="K541" t="s">
        <v>194</v>
      </c>
      <c r="L541" t="s">
        <v>194</v>
      </c>
      <c r="M541" t="s">
        <v>194</v>
      </c>
      <c r="N541" t="s">
        <v>194</v>
      </c>
      <c r="O541" t="s">
        <v>194</v>
      </c>
      <c r="P541" t="s">
        <v>194</v>
      </c>
      <c r="Q541" t="s">
        <v>194</v>
      </c>
      <c r="R541" t="s">
        <v>194</v>
      </c>
      <c r="S541" t="s">
        <v>194</v>
      </c>
      <c r="T541" t="s">
        <v>194</v>
      </c>
      <c r="U541" t="s">
        <v>194</v>
      </c>
      <c r="V541" t="s">
        <v>194</v>
      </c>
      <c r="W541" t="s">
        <v>194</v>
      </c>
      <c r="X541" t="s">
        <v>194</v>
      </c>
      <c r="Y541" t="s">
        <v>194</v>
      </c>
      <c r="Z541" t="s">
        <v>194</v>
      </c>
      <c r="AA541" t="s">
        <v>194</v>
      </c>
      <c r="AB541" t="s">
        <v>194</v>
      </c>
      <c r="AC541" t="s">
        <v>194</v>
      </c>
      <c r="AD541" t="s">
        <v>194</v>
      </c>
      <c r="AE541" t="s">
        <v>194</v>
      </c>
      <c r="AF541" t="s">
        <v>194</v>
      </c>
      <c r="AG541" t="s">
        <v>194</v>
      </c>
      <c r="AH541" t="s">
        <v>194</v>
      </c>
      <c r="AI541" t="s">
        <v>194</v>
      </c>
      <c r="AJ541" t="s">
        <v>194</v>
      </c>
      <c r="AK541" t="s">
        <v>194</v>
      </c>
      <c r="AL541" t="s">
        <v>194</v>
      </c>
      <c r="AM541" t="s">
        <v>194</v>
      </c>
      <c r="AN541" t="s">
        <v>194</v>
      </c>
      <c r="AO541" t="s">
        <v>194</v>
      </c>
      <c r="AP541" t="s">
        <v>194</v>
      </c>
      <c r="AQ541" t="s">
        <v>194</v>
      </c>
      <c r="AR541" t="s">
        <v>194</v>
      </c>
      <c r="AS541" t="s">
        <v>194</v>
      </c>
      <c r="AT541" t="s">
        <v>194</v>
      </c>
      <c r="AU541" t="s">
        <v>194</v>
      </c>
      <c r="AV541" t="s">
        <v>194</v>
      </c>
      <c r="AW541" t="s">
        <v>194</v>
      </c>
      <c r="AX541" t="s">
        <v>194</v>
      </c>
      <c r="AY541" t="s">
        <v>194</v>
      </c>
      <c r="AZ541" t="s">
        <v>194</v>
      </c>
      <c r="BA541" t="s">
        <v>194</v>
      </c>
      <c r="BB541" t="s">
        <v>194</v>
      </c>
      <c r="BC541" t="s">
        <v>194</v>
      </c>
      <c r="BD541" t="s">
        <v>194</v>
      </c>
      <c r="BE541" t="s">
        <v>194</v>
      </c>
      <c r="BF541" t="s">
        <v>194</v>
      </c>
      <c r="BG541" t="s">
        <v>194</v>
      </c>
      <c r="BH541" t="s">
        <v>194</v>
      </c>
      <c r="BI541" t="s">
        <v>194</v>
      </c>
      <c r="BJ541" t="s">
        <v>194</v>
      </c>
    </row>
    <row r="542">
      <c r="A542" t="s">
        <v>4566</v>
      </c>
      <c r="B542" t="s">
        <v>4567</v>
      </c>
      <c r="C542" t="s">
        <v>3485</v>
      </c>
      <c r="D542" t="s">
        <v>205</v>
      </c>
      <c r="E542" t="s">
        <v>194</v>
      </c>
      <c r="F542" t="s">
        <v>194</v>
      </c>
      <c r="G542" t="s">
        <v>194</v>
      </c>
      <c r="H542" t="s">
        <v>205</v>
      </c>
      <c r="I542" t="s">
        <v>194</v>
      </c>
      <c r="J542" t="s">
        <v>194</v>
      </c>
      <c r="K542" t="s">
        <v>194</v>
      </c>
      <c r="L542" t="s">
        <v>194</v>
      </c>
      <c r="M542" t="s">
        <v>194</v>
      </c>
      <c r="N542" t="s">
        <v>194</v>
      </c>
      <c r="O542" t="s">
        <v>205</v>
      </c>
      <c r="P542" t="s">
        <v>205</v>
      </c>
      <c r="Q542" t="s">
        <v>194</v>
      </c>
      <c r="R542" t="s">
        <v>194</v>
      </c>
      <c r="S542" t="s">
        <v>205</v>
      </c>
      <c r="T542" t="s">
        <v>205</v>
      </c>
      <c r="U542" t="s">
        <v>194</v>
      </c>
      <c r="V542" t="s">
        <v>194</v>
      </c>
      <c r="W542" t="s">
        <v>194</v>
      </c>
      <c r="X542" t="s">
        <v>194</v>
      </c>
      <c r="Y542" t="s">
        <v>194</v>
      </c>
      <c r="Z542" t="s">
        <v>205</v>
      </c>
      <c r="AA542" t="s">
        <v>194</v>
      </c>
      <c r="AB542" t="s">
        <v>194</v>
      </c>
      <c r="AC542" t="s">
        <v>194</v>
      </c>
      <c r="AD542" t="s">
        <v>194</v>
      </c>
      <c r="AE542" t="s">
        <v>194</v>
      </c>
      <c r="AF542" t="s">
        <v>205</v>
      </c>
      <c r="AG542" t="s">
        <v>194</v>
      </c>
      <c r="AH542" t="s">
        <v>194</v>
      </c>
      <c r="AI542" t="s">
        <v>194</v>
      </c>
      <c r="AJ542" t="s">
        <v>194</v>
      </c>
      <c r="AK542" t="s">
        <v>194</v>
      </c>
      <c r="AL542" t="s">
        <v>194</v>
      </c>
      <c r="AM542" t="s">
        <v>194</v>
      </c>
      <c r="AN542" t="s">
        <v>194</v>
      </c>
      <c r="AO542" t="s">
        <v>194</v>
      </c>
      <c r="AP542" t="s">
        <v>194</v>
      </c>
      <c r="AQ542" t="s">
        <v>194</v>
      </c>
      <c r="AR542" t="s">
        <v>194</v>
      </c>
      <c r="AS542" t="s">
        <v>205</v>
      </c>
      <c r="AT542" t="s">
        <v>194</v>
      </c>
      <c r="AU542" t="s">
        <v>194</v>
      </c>
      <c r="AV542" t="s">
        <v>205</v>
      </c>
      <c r="AW542" t="s">
        <v>194</v>
      </c>
      <c r="AX542" t="s">
        <v>194</v>
      </c>
      <c r="AY542" t="s">
        <v>194</v>
      </c>
      <c r="AZ542" t="s">
        <v>194</v>
      </c>
      <c r="BA542" t="s">
        <v>194</v>
      </c>
      <c r="BB542" t="s">
        <v>194</v>
      </c>
      <c r="BC542" t="s">
        <v>194</v>
      </c>
      <c r="BD542" t="s">
        <v>194</v>
      </c>
      <c r="BE542" t="s">
        <v>194</v>
      </c>
      <c r="BF542" t="s">
        <v>194</v>
      </c>
      <c r="BG542" t="s">
        <v>194</v>
      </c>
      <c r="BH542" t="s">
        <v>205</v>
      </c>
      <c r="BI542" t="s">
        <v>194</v>
      </c>
      <c r="BJ542" t="s">
        <v>194</v>
      </c>
    </row>
    <row r="543">
      <c r="A543" t="s">
        <v>4568</v>
      </c>
      <c r="B543" t="s">
        <v>4569</v>
      </c>
      <c r="C543" t="s">
        <v>4097</v>
      </c>
      <c r="D543" t="s">
        <v>205</v>
      </c>
      <c r="E543" t="s">
        <v>205</v>
      </c>
      <c r="F543" t="s">
        <v>205</v>
      </c>
      <c r="G543" t="s">
        <v>194</v>
      </c>
      <c r="H543" t="s">
        <v>205</v>
      </c>
      <c r="I543" t="s">
        <v>205</v>
      </c>
      <c r="J543" t="s">
        <v>194</v>
      </c>
      <c r="K543" t="s">
        <v>194</v>
      </c>
      <c r="L543" t="s">
        <v>194</v>
      </c>
      <c r="M543" t="s">
        <v>194</v>
      </c>
      <c r="N543" t="s">
        <v>205</v>
      </c>
      <c r="O543" t="s">
        <v>205</v>
      </c>
      <c r="P543" t="s">
        <v>194</v>
      </c>
      <c r="Q543" t="s">
        <v>194</v>
      </c>
      <c r="R543" t="s">
        <v>194</v>
      </c>
      <c r="S543" t="s">
        <v>205</v>
      </c>
      <c r="T543" t="s">
        <v>205</v>
      </c>
      <c r="U543" t="s">
        <v>194</v>
      </c>
      <c r="V543" t="s">
        <v>205</v>
      </c>
      <c r="W543" t="s">
        <v>205</v>
      </c>
      <c r="X543" t="s">
        <v>205</v>
      </c>
      <c r="Y543" t="s">
        <v>194</v>
      </c>
      <c r="Z543" t="s">
        <v>194</v>
      </c>
      <c r="AA543" t="s">
        <v>205</v>
      </c>
      <c r="AB543" t="s">
        <v>194</v>
      </c>
      <c r="AC543" t="s">
        <v>194</v>
      </c>
      <c r="AD543" t="s">
        <v>194</v>
      </c>
      <c r="AE543" t="s">
        <v>194</v>
      </c>
      <c r="AF543" t="s">
        <v>194</v>
      </c>
      <c r="AG543" t="s">
        <v>205</v>
      </c>
      <c r="AH543" t="s">
        <v>194</v>
      </c>
      <c r="AI543" t="s">
        <v>194</v>
      </c>
      <c r="AJ543" t="s">
        <v>194</v>
      </c>
      <c r="AK543" t="s">
        <v>205</v>
      </c>
      <c r="AL543" t="s">
        <v>194</v>
      </c>
      <c r="AM543" t="s">
        <v>194</v>
      </c>
      <c r="AN543" t="s">
        <v>194</v>
      </c>
      <c r="AO543" t="s">
        <v>194</v>
      </c>
      <c r="AP543" t="s">
        <v>194</v>
      </c>
      <c r="AQ543" t="s">
        <v>194</v>
      </c>
      <c r="AR543" t="s">
        <v>194</v>
      </c>
      <c r="AS543" t="s">
        <v>205</v>
      </c>
      <c r="AT543" t="s">
        <v>194</v>
      </c>
      <c r="AU543" t="s">
        <v>194</v>
      </c>
      <c r="AV543" t="s">
        <v>194</v>
      </c>
      <c r="AW543" t="s">
        <v>194</v>
      </c>
      <c r="AX543" t="s">
        <v>194</v>
      </c>
      <c r="AY543" t="s">
        <v>194</v>
      </c>
      <c r="AZ543" t="s">
        <v>194</v>
      </c>
      <c r="BA543" t="s">
        <v>194</v>
      </c>
      <c r="BB543" t="s">
        <v>194</v>
      </c>
      <c r="BC543" t="s">
        <v>194</v>
      </c>
      <c r="BD543" t="s">
        <v>205</v>
      </c>
      <c r="BE543" t="s">
        <v>194</v>
      </c>
      <c r="BF543" t="s">
        <v>194</v>
      </c>
      <c r="BG543" t="s">
        <v>205</v>
      </c>
      <c r="BH543" t="s">
        <v>194</v>
      </c>
      <c r="BI543" t="s">
        <v>205</v>
      </c>
      <c r="BJ543" t="s">
        <v>205</v>
      </c>
    </row>
    <row r="544">
      <c r="A544" t="s">
        <v>4570</v>
      </c>
      <c r="B544" t="s">
        <v>4571</v>
      </c>
      <c r="C544" t="s">
        <v>3675</v>
      </c>
      <c r="D544" t="s">
        <v>194</v>
      </c>
      <c r="E544" t="s">
        <v>194</v>
      </c>
      <c r="F544" t="s">
        <v>194</v>
      </c>
      <c r="G544" t="s">
        <v>194</v>
      </c>
      <c r="H544" t="s">
        <v>194</v>
      </c>
      <c r="I544" t="s">
        <v>194</v>
      </c>
      <c r="J544" t="s">
        <v>194</v>
      </c>
      <c r="K544" t="s">
        <v>194</v>
      </c>
      <c r="L544" t="s">
        <v>194</v>
      </c>
      <c r="M544" t="s">
        <v>194</v>
      </c>
      <c r="N544" t="s">
        <v>194</v>
      </c>
      <c r="O544" t="s">
        <v>205</v>
      </c>
      <c r="P544" t="s">
        <v>194</v>
      </c>
      <c r="Q544" t="s">
        <v>194</v>
      </c>
      <c r="R544" t="s">
        <v>194</v>
      </c>
      <c r="S544" t="s">
        <v>194</v>
      </c>
      <c r="T544" t="s">
        <v>194</v>
      </c>
      <c r="U544" t="s">
        <v>194</v>
      </c>
      <c r="V544" t="s">
        <v>194</v>
      </c>
      <c r="W544" t="s">
        <v>194</v>
      </c>
      <c r="X544" t="s">
        <v>194</v>
      </c>
      <c r="Y544" t="s">
        <v>194</v>
      </c>
      <c r="Z544" t="s">
        <v>194</v>
      </c>
      <c r="AA544" t="s">
        <v>194</v>
      </c>
      <c r="AB544" t="s">
        <v>194</v>
      </c>
      <c r="AC544" t="s">
        <v>194</v>
      </c>
      <c r="AD544" t="s">
        <v>194</v>
      </c>
      <c r="AE544" t="s">
        <v>194</v>
      </c>
      <c r="AF544" t="s">
        <v>194</v>
      </c>
      <c r="AG544" t="s">
        <v>194</v>
      </c>
      <c r="AH544" t="s">
        <v>194</v>
      </c>
      <c r="AI544" t="s">
        <v>194</v>
      </c>
      <c r="AJ544" t="s">
        <v>194</v>
      </c>
      <c r="AK544" t="s">
        <v>194</v>
      </c>
      <c r="AL544" t="s">
        <v>194</v>
      </c>
      <c r="AM544" t="s">
        <v>194</v>
      </c>
      <c r="AN544" t="s">
        <v>194</v>
      </c>
      <c r="AO544" t="s">
        <v>194</v>
      </c>
      <c r="AP544" t="s">
        <v>194</v>
      </c>
      <c r="AQ544" t="s">
        <v>194</v>
      </c>
      <c r="AR544" t="s">
        <v>194</v>
      </c>
      <c r="AS544" t="s">
        <v>194</v>
      </c>
      <c r="AT544" t="s">
        <v>194</v>
      </c>
      <c r="AU544" t="s">
        <v>194</v>
      </c>
      <c r="AV544" t="s">
        <v>194</v>
      </c>
      <c r="AW544" t="s">
        <v>194</v>
      </c>
      <c r="AX544" t="s">
        <v>194</v>
      </c>
      <c r="AY544" t="s">
        <v>194</v>
      </c>
      <c r="AZ544" t="s">
        <v>194</v>
      </c>
      <c r="BA544" t="s">
        <v>194</v>
      </c>
      <c r="BB544" t="s">
        <v>194</v>
      </c>
      <c r="BC544" t="s">
        <v>194</v>
      </c>
      <c r="BD544" t="s">
        <v>194</v>
      </c>
      <c r="BE544" t="s">
        <v>194</v>
      </c>
      <c r="BF544" t="s">
        <v>194</v>
      </c>
      <c r="BG544" t="s">
        <v>194</v>
      </c>
      <c r="BH544" t="s">
        <v>194</v>
      </c>
      <c r="BI544" t="s">
        <v>194</v>
      </c>
      <c r="BJ544" t="s">
        <v>194</v>
      </c>
    </row>
    <row r="545">
      <c r="A545" t="s">
        <v>4572</v>
      </c>
      <c r="B545" t="s">
        <v>4573</v>
      </c>
      <c r="C545" t="s">
        <v>3675</v>
      </c>
      <c r="D545" t="s">
        <v>205</v>
      </c>
      <c r="E545" t="s">
        <v>194</v>
      </c>
      <c r="F545" t="s">
        <v>194</v>
      </c>
      <c r="G545" t="s">
        <v>205</v>
      </c>
      <c r="H545" t="s">
        <v>205</v>
      </c>
      <c r="I545" t="s">
        <v>194</v>
      </c>
      <c r="J545" t="s">
        <v>194</v>
      </c>
      <c r="K545" t="s">
        <v>194</v>
      </c>
      <c r="L545" t="s">
        <v>194</v>
      </c>
      <c r="M545" t="s">
        <v>194</v>
      </c>
      <c r="N545" t="s">
        <v>205</v>
      </c>
      <c r="O545" t="s">
        <v>205</v>
      </c>
      <c r="P545" t="s">
        <v>194</v>
      </c>
      <c r="Q545" t="s">
        <v>194</v>
      </c>
      <c r="R545" t="s">
        <v>194</v>
      </c>
      <c r="S545" t="s">
        <v>194</v>
      </c>
      <c r="T545" t="s">
        <v>194</v>
      </c>
      <c r="U545" t="s">
        <v>205</v>
      </c>
      <c r="V545" t="s">
        <v>194</v>
      </c>
      <c r="W545" t="s">
        <v>194</v>
      </c>
      <c r="X545" t="s">
        <v>194</v>
      </c>
      <c r="Y545" t="s">
        <v>194</v>
      </c>
      <c r="Z545" t="s">
        <v>205</v>
      </c>
      <c r="AA545" t="s">
        <v>194</v>
      </c>
      <c r="AB545" t="s">
        <v>194</v>
      </c>
      <c r="AC545" t="s">
        <v>194</v>
      </c>
      <c r="AD545" t="s">
        <v>194</v>
      </c>
      <c r="AE545" t="s">
        <v>194</v>
      </c>
      <c r="AF545" t="s">
        <v>194</v>
      </c>
      <c r="AG545" t="s">
        <v>194</v>
      </c>
      <c r="AH545" t="s">
        <v>194</v>
      </c>
      <c r="AI545" t="s">
        <v>194</v>
      </c>
      <c r="AJ545" t="s">
        <v>194</v>
      </c>
      <c r="AK545" t="s">
        <v>194</v>
      </c>
      <c r="AL545" t="s">
        <v>194</v>
      </c>
      <c r="AM545" t="s">
        <v>194</v>
      </c>
      <c r="AN545" t="s">
        <v>194</v>
      </c>
      <c r="AO545" t="s">
        <v>194</v>
      </c>
      <c r="AP545" t="s">
        <v>194</v>
      </c>
      <c r="AQ545" t="s">
        <v>194</v>
      </c>
      <c r="AR545" t="s">
        <v>194</v>
      </c>
      <c r="AS545" t="s">
        <v>194</v>
      </c>
      <c r="AT545" t="s">
        <v>194</v>
      </c>
      <c r="AU545" t="s">
        <v>194</v>
      </c>
      <c r="AV545" t="s">
        <v>194</v>
      </c>
      <c r="AW545" t="s">
        <v>194</v>
      </c>
      <c r="AX545" t="s">
        <v>194</v>
      </c>
      <c r="AY545" t="s">
        <v>194</v>
      </c>
      <c r="AZ545" t="s">
        <v>194</v>
      </c>
      <c r="BA545" t="s">
        <v>194</v>
      </c>
      <c r="BB545" t="s">
        <v>194</v>
      </c>
      <c r="BC545" t="s">
        <v>194</v>
      </c>
      <c r="BD545" t="s">
        <v>194</v>
      </c>
      <c r="BE545" t="s">
        <v>194</v>
      </c>
      <c r="BF545" t="s">
        <v>194</v>
      </c>
      <c r="BG545" t="s">
        <v>194</v>
      </c>
      <c r="BH545" t="s">
        <v>194</v>
      </c>
      <c r="BI545" t="s">
        <v>194</v>
      </c>
      <c r="BJ545" t="s">
        <v>205</v>
      </c>
    </row>
    <row r="546">
      <c r="A546" t="s">
        <v>4574</v>
      </c>
      <c r="B546" t="s">
        <v>4575</v>
      </c>
      <c r="C546" t="s">
        <v>4176</v>
      </c>
      <c r="D546" t="s">
        <v>194</v>
      </c>
      <c r="E546" t="s">
        <v>194</v>
      </c>
      <c r="F546" t="s">
        <v>194</v>
      </c>
      <c r="G546" t="s">
        <v>194</v>
      </c>
      <c r="H546" t="s">
        <v>194</v>
      </c>
      <c r="I546" t="s">
        <v>194</v>
      </c>
      <c r="J546" t="s">
        <v>194</v>
      </c>
      <c r="K546" t="s">
        <v>194</v>
      </c>
      <c r="L546" t="s">
        <v>194</v>
      </c>
      <c r="M546" t="s">
        <v>194</v>
      </c>
      <c r="N546" t="s">
        <v>194</v>
      </c>
      <c r="O546" t="s">
        <v>194</v>
      </c>
      <c r="P546" t="s">
        <v>194</v>
      </c>
      <c r="Q546" t="s">
        <v>194</v>
      </c>
      <c r="R546" t="s">
        <v>194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  <c r="X546" t="s">
        <v>194</v>
      </c>
      <c r="Y546" t="s">
        <v>194</v>
      </c>
      <c r="Z546" t="s">
        <v>194</v>
      </c>
      <c r="AA546" t="s">
        <v>194</v>
      </c>
      <c r="AB546" t="s">
        <v>194</v>
      </c>
      <c r="AC546" t="s">
        <v>194</v>
      </c>
      <c r="AD546" t="s">
        <v>194</v>
      </c>
      <c r="AE546" t="s">
        <v>194</v>
      </c>
      <c r="AF546" t="s">
        <v>194</v>
      </c>
      <c r="AG546" t="s">
        <v>194</v>
      </c>
      <c r="AH546" t="s">
        <v>194</v>
      </c>
      <c r="AI546" t="s">
        <v>194</v>
      </c>
      <c r="AJ546" t="s">
        <v>194</v>
      </c>
      <c r="AK546" t="s">
        <v>194</v>
      </c>
      <c r="AL546" t="s">
        <v>194</v>
      </c>
      <c r="AM546" t="s">
        <v>194</v>
      </c>
      <c r="AN546" t="s">
        <v>194</v>
      </c>
      <c r="AO546" t="s">
        <v>194</v>
      </c>
      <c r="AP546" t="s">
        <v>194</v>
      </c>
      <c r="AQ546" t="s">
        <v>194</v>
      </c>
      <c r="AR546" t="s">
        <v>194</v>
      </c>
      <c r="AS546" t="s">
        <v>194</v>
      </c>
      <c r="AT546" t="s">
        <v>194</v>
      </c>
      <c r="AU546" t="s">
        <v>194</v>
      </c>
      <c r="AV546" t="s">
        <v>194</v>
      </c>
      <c r="AW546" t="s">
        <v>194</v>
      </c>
      <c r="AX546" t="s">
        <v>194</v>
      </c>
      <c r="AY546" t="s">
        <v>194</v>
      </c>
      <c r="AZ546" t="s">
        <v>194</v>
      </c>
      <c r="BA546" t="s">
        <v>194</v>
      </c>
      <c r="BB546" t="s">
        <v>194</v>
      </c>
      <c r="BC546" t="s">
        <v>194</v>
      </c>
      <c r="BD546" t="s">
        <v>194</v>
      </c>
      <c r="BE546" t="s">
        <v>194</v>
      </c>
      <c r="BF546" t="s">
        <v>194</v>
      </c>
      <c r="BG546" t="s">
        <v>194</v>
      </c>
      <c r="BH546" t="s">
        <v>194</v>
      </c>
      <c r="BI546" t="s">
        <v>194</v>
      </c>
      <c r="BJ546" t="s">
        <v>194</v>
      </c>
    </row>
    <row r="547">
      <c r="A547" t="s">
        <v>4576</v>
      </c>
      <c r="B547" t="s">
        <v>4577</v>
      </c>
      <c r="C547" t="s">
        <v>4176</v>
      </c>
      <c r="D547" t="s">
        <v>194</v>
      </c>
      <c r="E547" t="s">
        <v>194</v>
      </c>
      <c r="F547" t="s">
        <v>194</v>
      </c>
      <c r="G547" t="s">
        <v>194</v>
      </c>
      <c r="H547" t="s">
        <v>194</v>
      </c>
      <c r="I547" t="s">
        <v>194</v>
      </c>
      <c r="J547" t="s">
        <v>194</v>
      </c>
      <c r="K547" t="s">
        <v>194</v>
      </c>
      <c r="L547" t="s">
        <v>194</v>
      </c>
      <c r="M547" t="s">
        <v>194</v>
      </c>
      <c r="N547" t="s">
        <v>194</v>
      </c>
      <c r="O547" t="s">
        <v>194</v>
      </c>
      <c r="P547" t="s">
        <v>194</v>
      </c>
      <c r="Q547" t="s">
        <v>194</v>
      </c>
      <c r="R547" t="s">
        <v>194</v>
      </c>
      <c r="S547" t="s">
        <v>194</v>
      </c>
      <c r="T547" t="s">
        <v>194</v>
      </c>
      <c r="U547" t="s">
        <v>194</v>
      </c>
      <c r="V547" t="s">
        <v>194</v>
      </c>
      <c r="W547" t="s">
        <v>194</v>
      </c>
      <c r="X547" t="s">
        <v>194</v>
      </c>
      <c r="Y547" t="s">
        <v>194</v>
      </c>
      <c r="Z547" t="s">
        <v>194</v>
      </c>
      <c r="AA547" t="s">
        <v>194</v>
      </c>
      <c r="AB547" t="s">
        <v>194</v>
      </c>
      <c r="AC547" t="s">
        <v>194</v>
      </c>
      <c r="AD547" t="s">
        <v>194</v>
      </c>
      <c r="AE547" t="s">
        <v>194</v>
      </c>
      <c r="AF547" t="s">
        <v>194</v>
      </c>
      <c r="AG547" t="s">
        <v>194</v>
      </c>
      <c r="AH547" t="s">
        <v>194</v>
      </c>
      <c r="AI547" t="s">
        <v>194</v>
      </c>
      <c r="AJ547" t="s">
        <v>194</v>
      </c>
      <c r="AK547" t="s">
        <v>194</v>
      </c>
      <c r="AL547" t="s">
        <v>194</v>
      </c>
      <c r="AM547" t="s">
        <v>194</v>
      </c>
      <c r="AN547" t="s">
        <v>194</v>
      </c>
      <c r="AO547" t="s">
        <v>194</v>
      </c>
      <c r="AP547" t="s">
        <v>194</v>
      </c>
      <c r="AQ547" t="s">
        <v>194</v>
      </c>
      <c r="AR547" t="s">
        <v>194</v>
      </c>
      <c r="AS547" t="s">
        <v>194</v>
      </c>
      <c r="AT547" t="s">
        <v>194</v>
      </c>
      <c r="AU547" t="s">
        <v>194</v>
      </c>
      <c r="AV547" t="s">
        <v>194</v>
      </c>
      <c r="AW547" t="s">
        <v>194</v>
      </c>
      <c r="AX547" t="s">
        <v>194</v>
      </c>
      <c r="AY547" t="s">
        <v>194</v>
      </c>
      <c r="AZ547" t="s">
        <v>194</v>
      </c>
      <c r="BA547" t="s">
        <v>194</v>
      </c>
      <c r="BB547" t="s">
        <v>194</v>
      </c>
      <c r="BC547" t="s">
        <v>194</v>
      </c>
      <c r="BD547" t="s">
        <v>194</v>
      </c>
      <c r="BE547" t="s">
        <v>194</v>
      </c>
      <c r="BF547" t="s">
        <v>194</v>
      </c>
      <c r="BG547" t="s">
        <v>194</v>
      </c>
      <c r="BH547" t="s">
        <v>194</v>
      </c>
      <c r="BI547" t="s">
        <v>194</v>
      </c>
      <c r="BJ547" t="s">
        <v>194</v>
      </c>
    </row>
    <row r="548">
      <c r="A548" t="s">
        <v>4578</v>
      </c>
      <c r="B548" t="s">
        <v>4579</v>
      </c>
      <c r="C548" t="s">
        <v>3675</v>
      </c>
      <c r="D548" t="s">
        <v>205</v>
      </c>
      <c r="E548" t="s">
        <v>194</v>
      </c>
      <c r="F548" t="s">
        <v>194</v>
      </c>
      <c r="G548" t="s">
        <v>205</v>
      </c>
      <c r="H548" t="s">
        <v>205</v>
      </c>
      <c r="I548" t="s">
        <v>194</v>
      </c>
      <c r="J548" t="s">
        <v>194</v>
      </c>
      <c r="K548" t="s">
        <v>194</v>
      </c>
      <c r="L548" t="s">
        <v>194</v>
      </c>
      <c r="M548" t="s">
        <v>194</v>
      </c>
      <c r="N548" t="s">
        <v>205</v>
      </c>
      <c r="O548" t="s">
        <v>205</v>
      </c>
      <c r="P548" t="s">
        <v>194</v>
      </c>
      <c r="Q548" t="s">
        <v>194</v>
      </c>
      <c r="R548" t="s">
        <v>194</v>
      </c>
      <c r="S548" t="s">
        <v>194</v>
      </c>
      <c r="T548" t="s">
        <v>194</v>
      </c>
      <c r="U548" t="s">
        <v>205</v>
      </c>
      <c r="V548" t="s">
        <v>194</v>
      </c>
      <c r="W548" t="s">
        <v>194</v>
      </c>
      <c r="X548" t="s">
        <v>194</v>
      </c>
      <c r="Y548" t="s">
        <v>194</v>
      </c>
      <c r="Z548" t="s">
        <v>205</v>
      </c>
      <c r="AA548" t="s">
        <v>194</v>
      </c>
      <c r="AB548" t="s">
        <v>194</v>
      </c>
      <c r="AC548" t="s">
        <v>194</v>
      </c>
      <c r="AD548" t="s">
        <v>194</v>
      </c>
      <c r="AE548" t="s">
        <v>194</v>
      </c>
      <c r="AF548" t="s">
        <v>194</v>
      </c>
      <c r="AG548" t="s">
        <v>194</v>
      </c>
      <c r="AH548" t="s">
        <v>194</v>
      </c>
      <c r="AI548" t="s">
        <v>194</v>
      </c>
      <c r="AJ548" t="s">
        <v>194</v>
      </c>
      <c r="AK548" t="s">
        <v>194</v>
      </c>
      <c r="AL548" t="s">
        <v>194</v>
      </c>
      <c r="AM548" t="s">
        <v>194</v>
      </c>
      <c r="AN548" t="s">
        <v>194</v>
      </c>
      <c r="AO548" t="s">
        <v>194</v>
      </c>
      <c r="AP548" t="s">
        <v>194</v>
      </c>
      <c r="AQ548" t="s">
        <v>194</v>
      </c>
      <c r="AR548" t="s">
        <v>194</v>
      </c>
      <c r="AS548" t="s">
        <v>194</v>
      </c>
      <c r="AT548" t="s">
        <v>194</v>
      </c>
      <c r="AU548" t="s">
        <v>194</v>
      </c>
      <c r="AV548" t="s">
        <v>194</v>
      </c>
      <c r="AW548" t="s">
        <v>194</v>
      </c>
      <c r="AX548" t="s">
        <v>194</v>
      </c>
      <c r="AY548" t="s">
        <v>194</v>
      </c>
      <c r="AZ548" t="s">
        <v>194</v>
      </c>
      <c r="BA548" t="s">
        <v>194</v>
      </c>
      <c r="BB548" t="s">
        <v>194</v>
      </c>
      <c r="BC548" t="s">
        <v>194</v>
      </c>
      <c r="BD548" t="s">
        <v>194</v>
      </c>
      <c r="BE548" t="s">
        <v>194</v>
      </c>
      <c r="BF548" t="s">
        <v>194</v>
      </c>
      <c r="BG548" t="s">
        <v>194</v>
      </c>
      <c r="BH548" t="s">
        <v>194</v>
      </c>
      <c r="BI548" t="s">
        <v>194</v>
      </c>
      <c r="BJ548" t="s">
        <v>205</v>
      </c>
    </row>
    <row r="549">
      <c r="A549" t="s">
        <v>4580</v>
      </c>
      <c r="B549" t="s">
        <v>4581</v>
      </c>
      <c r="C549" t="s">
        <v>1098</v>
      </c>
      <c r="D549" t="s">
        <v>194</v>
      </c>
      <c r="E549" t="s">
        <v>205</v>
      </c>
      <c r="F549" t="s">
        <v>194</v>
      </c>
      <c r="G549" t="s">
        <v>194</v>
      </c>
      <c r="H549" t="s">
        <v>194</v>
      </c>
      <c r="I549" t="s">
        <v>205</v>
      </c>
      <c r="J549" t="s">
        <v>205</v>
      </c>
      <c r="K549" t="s">
        <v>194</v>
      </c>
      <c r="L549" t="s">
        <v>194</v>
      </c>
      <c r="M549" t="s">
        <v>194</v>
      </c>
      <c r="N549" t="s">
        <v>194</v>
      </c>
      <c r="O549" t="s">
        <v>205</v>
      </c>
      <c r="P549" t="s">
        <v>205</v>
      </c>
      <c r="Q549" t="s">
        <v>194</v>
      </c>
      <c r="R549" t="s">
        <v>194</v>
      </c>
      <c r="S549" t="s">
        <v>205</v>
      </c>
      <c r="T549" t="s">
        <v>194</v>
      </c>
      <c r="U549" t="s">
        <v>194</v>
      </c>
      <c r="V549" t="s">
        <v>194</v>
      </c>
      <c r="W549" t="s">
        <v>194</v>
      </c>
      <c r="X549" t="s">
        <v>194</v>
      </c>
      <c r="Y549" t="s">
        <v>194</v>
      </c>
      <c r="Z549" t="s">
        <v>194</v>
      </c>
      <c r="AA549" t="s">
        <v>194</v>
      </c>
      <c r="AB549" t="s">
        <v>194</v>
      </c>
      <c r="AC549" t="s">
        <v>194</v>
      </c>
      <c r="AD549" t="s">
        <v>194</v>
      </c>
      <c r="AE549" t="s">
        <v>194</v>
      </c>
      <c r="AF549" t="s">
        <v>194</v>
      </c>
      <c r="AG549" t="s">
        <v>194</v>
      </c>
      <c r="AH549" t="s">
        <v>194</v>
      </c>
      <c r="AI549" t="s">
        <v>194</v>
      </c>
      <c r="AJ549" t="s">
        <v>194</v>
      </c>
      <c r="AK549" t="s">
        <v>194</v>
      </c>
      <c r="AL549" t="s">
        <v>194</v>
      </c>
      <c r="AM549" t="s">
        <v>194</v>
      </c>
      <c r="AN549" t="s">
        <v>194</v>
      </c>
      <c r="AO549" t="s">
        <v>194</v>
      </c>
      <c r="AP549" t="s">
        <v>194</v>
      </c>
      <c r="AQ549" t="s">
        <v>194</v>
      </c>
      <c r="AR549" t="s">
        <v>194</v>
      </c>
      <c r="AS549" t="s">
        <v>194</v>
      </c>
      <c r="AT549" t="s">
        <v>194</v>
      </c>
      <c r="AU549" t="s">
        <v>194</v>
      </c>
      <c r="AV549" t="s">
        <v>194</v>
      </c>
      <c r="AW549" t="s">
        <v>194</v>
      </c>
      <c r="AX549" t="s">
        <v>194</v>
      </c>
      <c r="AY549" t="s">
        <v>194</v>
      </c>
      <c r="AZ549" t="s">
        <v>194</v>
      </c>
      <c r="BA549" t="s">
        <v>194</v>
      </c>
      <c r="BB549" t="s">
        <v>194</v>
      </c>
      <c r="BC549" t="s">
        <v>194</v>
      </c>
      <c r="BD549" t="s">
        <v>194</v>
      </c>
      <c r="BE549" t="s">
        <v>194</v>
      </c>
      <c r="BF549" t="s">
        <v>194</v>
      </c>
      <c r="BG549" t="s">
        <v>205</v>
      </c>
      <c r="BH549" t="s">
        <v>194</v>
      </c>
      <c r="BI549" t="s">
        <v>205</v>
      </c>
      <c r="BJ549" t="s">
        <v>205</v>
      </c>
    </row>
    <row r="550">
      <c r="A550" t="s">
        <v>4582</v>
      </c>
      <c r="B550" t="s">
        <v>4583</v>
      </c>
      <c r="C550" t="s">
        <v>3443</v>
      </c>
      <c r="D550" t="s">
        <v>194</v>
      </c>
      <c r="E550" t="s">
        <v>194</v>
      </c>
      <c r="F550" t="s">
        <v>194</v>
      </c>
      <c r="G550" t="s">
        <v>194</v>
      </c>
      <c r="H550" t="s">
        <v>194</v>
      </c>
      <c r="I550" t="s">
        <v>194</v>
      </c>
      <c r="J550" t="s">
        <v>194</v>
      </c>
      <c r="K550" t="s">
        <v>194</v>
      </c>
      <c r="L550" t="s">
        <v>205</v>
      </c>
      <c r="M550" t="s">
        <v>194</v>
      </c>
      <c r="N550" t="s">
        <v>194</v>
      </c>
      <c r="O550" t="s">
        <v>194</v>
      </c>
      <c r="P550" t="s">
        <v>194</v>
      </c>
      <c r="Q550" t="s">
        <v>194</v>
      </c>
      <c r="R550" t="s">
        <v>194</v>
      </c>
      <c r="S550" t="s">
        <v>194</v>
      </c>
      <c r="T550" t="s">
        <v>194</v>
      </c>
      <c r="U550" t="s">
        <v>194</v>
      </c>
      <c r="V550" t="s">
        <v>194</v>
      </c>
      <c r="W550" t="s">
        <v>194</v>
      </c>
      <c r="X550" t="s">
        <v>194</v>
      </c>
      <c r="Y550" t="s">
        <v>194</v>
      </c>
      <c r="Z550" t="s">
        <v>194</v>
      </c>
      <c r="AA550" t="s">
        <v>194</v>
      </c>
      <c r="AB550" t="s">
        <v>194</v>
      </c>
      <c r="AC550" t="s">
        <v>194</v>
      </c>
      <c r="AD550" t="s">
        <v>194</v>
      </c>
      <c r="AE550" t="s">
        <v>194</v>
      </c>
      <c r="AF550" t="s">
        <v>194</v>
      </c>
      <c r="AG550" t="s">
        <v>194</v>
      </c>
      <c r="AH550" t="s">
        <v>194</v>
      </c>
      <c r="AI550" t="s">
        <v>194</v>
      </c>
      <c r="AJ550" t="s">
        <v>194</v>
      </c>
      <c r="AK550" t="s">
        <v>194</v>
      </c>
      <c r="AL550" t="s">
        <v>194</v>
      </c>
      <c r="AM550" t="s">
        <v>194</v>
      </c>
      <c r="AN550" t="s">
        <v>194</v>
      </c>
      <c r="AO550" t="s">
        <v>194</v>
      </c>
      <c r="AP550" t="s">
        <v>194</v>
      </c>
      <c r="AQ550" t="s">
        <v>194</v>
      </c>
      <c r="AR550" t="s">
        <v>194</v>
      </c>
      <c r="AS550" t="s">
        <v>194</v>
      </c>
      <c r="AT550" t="s">
        <v>194</v>
      </c>
      <c r="AU550" t="s">
        <v>194</v>
      </c>
      <c r="AV550" t="s">
        <v>194</v>
      </c>
      <c r="AW550" t="s">
        <v>194</v>
      </c>
      <c r="AX550" t="s">
        <v>194</v>
      </c>
      <c r="AY550" t="s">
        <v>194</v>
      </c>
      <c r="AZ550" t="s">
        <v>194</v>
      </c>
      <c r="BA550" t="s">
        <v>194</v>
      </c>
      <c r="BB550" t="s">
        <v>194</v>
      </c>
      <c r="BC550" t="s">
        <v>194</v>
      </c>
      <c r="BD550" t="s">
        <v>194</v>
      </c>
      <c r="BE550" t="s">
        <v>194</v>
      </c>
      <c r="BF550" t="s">
        <v>194</v>
      </c>
      <c r="BG550" t="s">
        <v>194</v>
      </c>
      <c r="BH550" t="s">
        <v>194</v>
      </c>
      <c r="BI550" t="s">
        <v>194</v>
      </c>
      <c r="BJ550" t="s">
        <v>194</v>
      </c>
    </row>
    <row r="551">
      <c r="A551" t="s">
        <v>4584</v>
      </c>
      <c r="B551" t="s">
        <v>4585</v>
      </c>
      <c r="C551" t="s">
        <v>3936</v>
      </c>
      <c r="D551" t="s">
        <v>194</v>
      </c>
      <c r="E551" t="s">
        <v>205</v>
      </c>
      <c r="F551" t="s">
        <v>194</v>
      </c>
      <c r="G551" t="s">
        <v>194</v>
      </c>
      <c r="H551" t="s">
        <v>194</v>
      </c>
      <c r="I551" t="s">
        <v>205</v>
      </c>
      <c r="J551" t="s">
        <v>205</v>
      </c>
      <c r="K551" t="s">
        <v>194</v>
      </c>
      <c r="L551" t="s">
        <v>194</v>
      </c>
      <c r="M551" t="s">
        <v>194</v>
      </c>
      <c r="N551" t="s">
        <v>194</v>
      </c>
      <c r="O551" t="s">
        <v>194</v>
      </c>
      <c r="P551" t="s">
        <v>194</v>
      </c>
      <c r="Q551" t="s">
        <v>194</v>
      </c>
      <c r="R551" t="s">
        <v>205</v>
      </c>
      <c r="S551" t="s">
        <v>194</v>
      </c>
      <c r="T551" t="s">
        <v>194</v>
      </c>
      <c r="U551" t="s">
        <v>194</v>
      </c>
      <c r="V551" t="s">
        <v>205</v>
      </c>
      <c r="W551" t="s">
        <v>194</v>
      </c>
      <c r="X551" t="s">
        <v>205</v>
      </c>
      <c r="Y551" t="s">
        <v>194</v>
      </c>
      <c r="Z551" t="s">
        <v>194</v>
      </c>
      <c r="AA551" t="s">
        <v>205</v>
      </c>
      <c r="AB551" t="s">
        <v>205</v>
      </c>
      <c r="AC551" t="s">
        <v>194</v>
      </c>
      <c r="AD551" t="s">
        <v>194</v>
      </c>
      <c r="AE551" t="s">
        <v>194</v>
      </c>
      <c r="AF551" t="s">
        <v>194</v>
      </c>
      <c r="AG551" t="s">
        <v>194</v>
      </c>
      <c r="AH551" t="s">
        <v>194</v>
      </c>
      <c r="AI551" t="s">
        <v>194</v>
      </c>
      <c r="AJ551" t="s">
        <v>194</v>
      </c>
      <c r="AK551" t="s">
        <v>194</v>
      </c>
      <c r="AL551" t="s">
        <v>194</v>
      </c>
      <c r="AM551" t="s">
        <v>194</v>
      </c>
      <c r="AN551" t="s">
        <v>194</v>
      </c>
      <c r="AO551" t="s">
        <v>194</v>
      </c>
      <c r="AP551" t="s">
        <v>194</v>
      </c>
      <c r="AQ551" t="s">
        <v>194</v>
      </c>
      <c r="AR551" t="s">
        <v>205</v>
      </c>
      <c r="AS551" t="s">
        <v>194</v>
      </c>
      <c r="AT551" t="s">
        <v>194</v>
      </c>
      <c r="AU551" t="s">
        <v>194</v>
      </c>
      <c r="AV551" t="s">
        <v>194</v>
      </c>
      <c r="AW551" t="s">
        <v>194</v>
      </c>
      <c r="AX551" t="s">
        <v>205</v>
      </c>
      <c r="AY551" t="s">
        <v>194</v>
      </c>
      <c r="AZ551" t="s">
        <v>205</v>
      </c>
      <c r="BA551" t="s">
        <v>194</v>
      </c>
      <c r="BB551" t="s">
        <v>194</v>
      </c>
      <c r="BC551" t="s">
        <v>194</v>
      </c>
      <c r="BD551" t="s">
        <v>194</v>
      </c>
      <c r="BE551" t="s">
        <v>194</v>
      </c>
      <c r="BF551" t="s">
        <v>194</v>
      </c>
      <c r="BG551" t="s">
        <v>194</v>
      </c>
      <c r="BH551" t="s">
        <v>194</v>
      </c>
      <c r="BI551" t="s">
        <v>205</v>
      </c>
      <c r="BJ551" t="s">
        <v>194</v>
      </c>
    </row>
    <row r="552">
      <c r="A552" t="s">
        <v>4586</v>
      </c>
      <c r="B552" t="s">
        <v>4587</v>
      </c>
      <c r="C552" t="s">
        <v>3936</v>
      </c>
      <c r="D552" t="s">
        <v>194</v>
      </c>
      <c r="E552" t="s">
        <v>205</v>
      </c>
      <c r="F552" t="s">
        <v>194</v>
      </c>
      <c r="G552" t="s">
        <v>194</v>
      </c>
      <c r="H552" t="s">
        <v>194</v>
      </c>
      <c r="I552" t="s">
        <v>205</v>
      </c>
      <c r="J552" t="s">
        <v>205</v>
      </c>
      <c r="K552" t="s">
        <v>194</v>
      </c>
      <c r="L552" t="s">
        <v>194</v>
      </c>
      <c r="M552" t="s">
        <v>194</v>
      </c>
      <c r="N552" t="s">
        <v>194</v>
      </c>
      <c r="O552" t="s">
        <v>194</v>
      </c>
      <c r="P552" t="s">
        <v>194</v>
      </c>
      <c r="Q552" t="s">
        <v>194</v>
      </c>
      <c r="R552" t="s">
        <v>205</v>
      </c>
      <c r="S552" t="s">
        <v>194</v>
      </c>
      <c r="T552" t="s">
        <v>194</v>
      </c>
      <c r="U552" t="s">
        <v>194</v>
      </c>
      <c r="V552" t="s">
        <v>205</v>
      </c>
      <c r="W552" t="s">
        <v>194</v>
      </c>
      <c r="X552" t="s">
        <v>205</v>
      </c>
      <c r="Y552" t="s">
        <v>194</v>
      </c>
      <c r="Z552" t="s">
        <v>205</v>
      </c>
      <c r="AA552" t="s">
        <v>205</v>
      </c>
      <c r="AB552" t="s">
        <v>205</v>
      </c>
      <c r="AC552" t="s">
        <v>194</v>
      </c>
      <c r="AD552" t="s">
        <v>194</v>
      </c>
      <c r="AE552" t="s">
        <v>194</v>
      </c>
      <c r="AF552" t="s">
        <v>194</v>
      </c>
      <c r="AG552" t="s">
        <v>205</v>
      </c>
      <c r="AH552" t="s">
        <v>194</v>
      </c>
      <c r="AI552" t="s">
        <v>205</v>
      </c>
      <c r="AJ552" t="s">
        <v>194</v>
      </c>
      <c r="AK552" t="s">
        <v>194</v>
      </c>
      <c r="AL552" t="s">
        <v>194</v>
      </c>
      <c r="AM552" t="s">
        <v>194</v>
      </c>
      <c r="AN552" t="s">
        <v>194</v>
      </c>
      <c r="AO552" t="s">
        <v>194</v>
      </c>
      <c r="AP552" t="s">
        <v>194</v>
      </c>
      <c r="AQ552" t="s">
        <v>194</v>
      </c>
      <c r="AR552" t="s">
        <v>205</v>
      </c>
      <c r="AS552" t="s">
        <v>194</v>
      </c>
      <c r="AT552" t="s">
        <v>194</v>
      </c>
      <c r="AU552" t="s">
        <v>194</v>
      </c>
      <c r="AV552" t="s">
        <v>205</v>
      </c>
      <c r="AW552" t="s">
        <v>194</v>
      </c>
      <c r="AX552" t="s">
        <v>205</v>
      </c>
      <c r="AY552" t="s">
        <v>194</v>
      </c>
      <c r="AZ552" t="s">
        <v>205</v>
      </c>
      <c r="BA552" t="s">
        <v>205</v>
      </c>
      <c r="BB552" t="s">
        <v>194</v>
      </c>
      <c r="BC552" t="s">
        <v>205</v>
      </c>
      <c r="BD552" t="s">
        <v>194</v>
      </c>
      <c r="BE552" t="s">
        <v>194</v>
      </c>
      <c r="BF552" t="s">
        <v>194</v>
      </c>
      <c r="BG552" t="s">
        <v>194</v>
      </c>
      <c r="BH552" t="s">
        <v>205</v>
      </c>
      <c r="BI552" t="s">
        <v>205</v>
      </c>
      <c r="BJ552" t="s">
        <v>194</v>
      </c>
    </row>
    <row r="553">
      <c r="A553" t="s">
        <v>4588</v>
      </c>
      <c r="B553" t="s">
        <v>4589</v>
      </c>
      <c r="C553" t="s">
        <v>3902</v>
      </c>
      <c r="D553" t="s">
        <v>194</v>
      </c>
      <c r="E553" t="s">
        <v>194</v>
      </c>
      <c r="F553" t="s">
        <v>194</v>
      </c>
      <c r="G553" t="s">
        <v>194</v>
      </c>
      <c r="H553" t="s">
        <v>194</v>
      </c>
      <c r="I553" t="s">
        <v>194</v>
      </c>
      <c r="J553" t="s">
        <v>194</v>
      </c>
      <c r="K553" t="s">
        <v>194</v>
      </c>
      <c r="L553" t="s">
        <v>194</v>
      </c>
      <c r="M553" t="s">
        <v>194</v>
      </c>
      <c r="N553" t="s">
        <v>194</v>
      </c>
      <c r="O553" t="s">
        <v>194</v>
      </c>
      <c r="P553" t="s">
        <v>194</v>
      </c>
      <c r="Q553" t="s">
        <v>194</v>
      </c>
      <c r="R553" t="s">
        <v>194</v>
      </c>
      <c r="S553" t="s">
        <v>194</v>
      </c>
      <c r="T553" t="s">
        <v>194</v>
      </c>
      <c r="U553" t="s">
        <v>194</v>
      </c>
      <c r="V553" t="s">
        <v>194</v>
      </c>
      <c r="W553" t="s">
        <v>194</v>
      </c>
      <c r="X553" t="s">
        <v>194</v>
      </c>
      <c r="Y553" t="s">
        <v>194</v>
      </c>
      <c r="Z553" t="s">
        <v>194</v>
      </c>
      <c r="AA553" t="s">
        <v>194</v>
      </c>
      <c r="AB553" t="s">
        <v>194</v>
      </c>
      <c r="AC553" t="s">
        <v>194</v>
      </c>
      <c r="AD553" t="s">
        <v>194</v>
      </c>
      <c r="AE553" t="s">
        <v>194</v>
      </c>
      <c r="AF553" t="s">
        <v>194</v>
      </c>
      <c r="AG553" t="s">
        <v>194</v>
      </c>
      <c r="AH553" t="s">
        <v>194</v>
      </c>
      <c r="AI553" t="s">
        <v>194</v>
      </c>
      <c r="AJ553" t="s">
        <v>194</v>
      </c>
      <c r="AK553" t="s">
        <v>194</v>
      </c>
      <c r="AL553" t="s">
        <v>194</v>
      </c>
      <c r="AM553" t="s">
        <v>194</v>
      </c>
      <c r="AN553" t="s">
        <v>194</v>
      </c>
      <c r="AO553" t="s">
        <v>194</v>
      </c>
      <c r="AP553" t="s">
        <v>194</v>
      </c>
      <c r="AQ553" t="s">
        <v>194</v>
      </c>
      <c r="AR553" t="s">
        <v>194</v>
      </c>
      <c r="AS553" t="s">
        <v>194</v>
      </c>
      <c r="AT553" t="s">
        <v>194</v>
      </c>
      <c r="AU553" t="s">
        <v>194</v>
      </c>
      <c r="AV553" t="s">
        <v>194</v>
      </c>
      <c r="AW553" t="s">
        <v>194</v>
      </c>
      <c r="AX553" t="s">
        <v>194</v>
      </c>
      <c r="AY553" t="s">
        <v>194</v>
      </c>
      <c r="AZ553" t="s">
        <v>194</v>
      </c>
      <c r="BA553" t="s">
        <v>194</v>
      </c>
      <c r="BB553" t="s">
        <v>194</v>
      </c>
      <c r="BC553" t="s">
        <v>194</v>
      </c>
      <c r="BD553" t="s">
        <v>194</v>
      </c>
      <c r="BE553" t="s">
        <v>194</v>
      </c>
      <c r="BF553" t="s">
        <v>194</v>
      </c>
      <c r="BG553" t="s">
        <v>194</v>
      </c>
      <c r="BH553" t="s">
        <v>194</v>
      </c>
      <c r="BI553" t="s">
        <v>194</v>
      </c>
      <c r="BJ553" t="s">
        <v>194</v>
      </c>
    </row>
    <row r="554">
      <c r="A554" t="s">
        <v>4590</v>
      </c>
      <c r="B554" t="s">
        <v>4591</v>
      </c>
      <c r="C554" t="s">
        <v>3902</v>
      </c>
      <c r="D554" t="s">
        <v>194</v>
      </c>
      <c r="E554" t="s">
        <v>194</v>
      </c>
      <c r="F554" t="s">
        <v>194</v>
      </c>
      <c r="G554" t="s">
        <v>194</v>
      </c>
      <c r="H554" t="s">
        <v>194</v>
      </c>
      <c r="I554" t="s">
        <v>194</v>
      </c>
      <c r="J554" t="s">
        <v>194</v>
      </c>
      <c r="K554" t="s">
        <v>194</v>
      </c>
      <c r="L554" t="s">
        <v>194</v>
      </c>
      <c r="M554" t="s">
        <v>194</v>
      </c>
      <c r="N554" t="s">
        <v>194</v>
      </c>
      <c r="O554" t="s">
        <v>194</v>
      </c>
      <c r="P554" t="s">
        <v>194</v>
      </c>
      <c r="Q554" t="s">
        <v>194</v>
      </c>
      <c r="R554" t="s">
        <v>194</v>
      </c>
      <c r="S554" t="s">
        <v>194</v>
      </c>
      <c r="T554" t="s">
        <v>194</v>
      </c>
      <c r="U554" t="s">
        <v>194</v>
      </c>
      <c r="V554" t="s">
        <v>194</v>
      </c>
      <c r="W554" t="s">
        <v>194</v>
      </c>
      <c r="X554" t="s">
        <v>194</v>
      </c>
      <c r="Y554" t="s">
        <v>194</v>
      </c>
      <c r="Z554" t="s">
        <v>194</v>
      </c>
      <c r="AA554" t="s">
        <v>194</v>
      </c>
      <c r="AB554" t="s">
        <v>194</v>
      </c>
      <c r="AC554" t="s">
        <v>194</v>
      </c>
      <c r="AD554" t="s">
        <v>194</v>
      </c>
      <c r="AE554" t="s">
        <v>194</v>
      </c>
      <c r="AF554" t="s">
        <v>194</v>
      </c>
      <c r="AG554" t="s">
        <v>194</v>
      </c>
      <c r="AH554" t="s">
        <v>194</v>
      </c>
      <c r="AI554" t="s">
        <v>194</v>
      </c>
      <c r="AJ554" t="s">
        <v>194</v>
      </c>
      <c r="AK554" t="s">
        <v>194</v>
      </c>
      <c r="AL554" t="s">
        <v>194</v>
      </c>
      <c r="AM554" t="s">
        <v>194</v>
      </c>
      <c r="AN554" t="s">
        <v>194</v>
      </c>
      <c r="AO554" t="s">
        <v>194</v>
      </c>
      <c r="AP554" t="s">
        <v>194</v>
      </c>
      <c r="AQ554" t="s">
        <v>194</v>
      </c>
      <c r="AR554" t="s">
        <v>194</v>
      </c>
      <c r="AS554" t="s">
        <v>194</v>
      </c>
      <c r="AT554" t="s">
        <v>194</v>
      </c>
      <c r="AU554" t="s">
        <v>194</v>
      </c>
      <c r="AV554" t="s">
        <v>194</v>
      </c>
      <c r="AW554" t="s">
        <v>194</v>
      </c>
      <c r="AX554" t="s">
        <v>194</v>
      </c>
      <c r="AY554" t="s">
        <v>194</v>
      </c>
      <c r="AZ554" t="s">
        <v>194</v>
      </c>
      <c r="BA554" t="s">
        <v>194</v>
      </c>
      <c r="BB554" t="s">
        <v>194</v>
      </c>
      <c r="BC554" t="s">
        <v>194</v>
      </c>
      <c r="BD554" t="s">
        <v>194</v>
      </c>
      <c r="BE554" t="s">
        <v>194</v>
      </c>
      <c r="BF554" t="s">
        <v>194</v>
      </c>
      <c r="BG554" t="s">
        <v>194</v>
      </c>
      <c r="BH554" t="s">
        <v>194</v>
      </c>
      <c r="BI554" t="s">
        <v>194</v>
      </c>
      <c r="BJ554" t="s">
        <v>194</v>
      </c>
    </row>
    <row r="555">
      <c r="A555" t="s">
        <v>4592</v>
      </c>
      <c r="B555" t="s">
        <v>4593</v>
      </c>
      <c r="C555" t="s">
        <v>3897</v>
      </c>
      <c r="D555" t="s">
        <v>194</v>
      </c>
      <c r="E555" t="s">
        <v>194</v>
      </c>
      <c r="F555" t="s">
        <v>194</v>
      </c>
      <c r="G555" t="s">
        <v>194</v>
      </c>
      <c r="H555" t="s">
        <v>194</v>
      </c>
      <c r="I555" t="s">
        <v>194</v>
      </c>
      <c r="J555" t="s">
        <v>194</v>
      </c>
      <c r="K555" t="s">
        <v>194</v>
      </c>
      <c r="L555" t="s">
        <v>194</v>
      </c>
      <c r="M555" t="s">
        <v>194</v>
      </c>
      <c r="N555" t="s">
        <v>194</v>
      </c>
      <c r="O555" t="s">
        <v>194</v>
      </c>
      <c r="P555" t="s">
        <v>194</v>
      </c>
      <c r="Q555" t="s">
        <v>194</v>
      </c>
      <c r="R555" t="s">
        <v>194</v>
      </c>
      <c r="S555" t="s">
        <v>194</v>
      </c>
      <c r="T555" t="s">
        <v>194</v>
      </c>
      <c r="U555" t="s">
        <v>194</v>
      </c>
      <c r="V555" t="s">
        <v>194</v>
      </c>
      <c r="W555" t="s">
        <v>194</v>
      </c>
      <c r="X555" t="s">
        <v>194</v>
      </c>
      <c r="Y555" t="s">
        <v>194</v>
      </c>
      <c r="Z555" t="s">
        <v>194</v>
      </c>
      <c r="AA555" t="s">
        <v>194</v>
      </c>
      <c r="AB555" t="s">
        <v>194</v>
      </c>
      <c r="AC555" t="s">
        <v>194</v>
      </c>
      <c r="AD555" t="s">
        <v>194</v>
      </c>
      <c r="AE555" t="s">
        <v>194</v>
      </c>
      <c r="AF555" t="s">
        <v>194</v>
      </c>
      <c r="AG555" t="s">
        <v>194</v>
      </c>
      <c r="AH555" t="s">
        <v>194</v>
      </c>
      <c r="AI555" t="s">
        <v>194</v>
      </c>
      <c r="AJ555" t="s">
        <v>194</v>
      </c>
      <c r="AK555" t="s">
        <v>194</v>
      </c>
      <c r="AL555" t="s">
        <v>194</v>
      </c>
      <c r="AM555" t="s">
        <v>194</v>
      </c>
      <c r="AN555" t="s">
        <v>194</v>
      </c>
      <c r="AO555" t="s">
        <v>194</v>
      </c>
      <c r="AP555" t="s">
        <v>194</v>
      </c>
      <c r="AQ555" t="s">
        <v>194</v>
      </c>
      <c r="AR555" t="s">
        <v>194</v>
      </c>
      <c r="AS555" t="s">
        <v>194</v>
      </c>
      <c r="AT555" t="s">
        <v>194</v>
      </c>
      <c r="AU555" t="s">
        <v>194</v>
      </c>
      <c r="AV555" t="s">
        <v>194</v>
      </c>
      <c r="AW555" t="s">
        <v>194</v>
      </c>
      <c r="AX555" t="s">
        <v>194</v>
      </c>
      <c r="AY555" t="s">
        <v>194</v>
      </c>
      <c r="AZ555" t="s">
        <v>194</v>
      </c>
      <c r="BA555" t="s">
        <v>194</v>
      </c>
      <c r="BB555" t="s">
        <v>194</v>
      </c>
      <c r="BC555" t="s">
        <v>194</v>
      </c>
      <c r="BD555" t="s">
        <v>194</v>
      </c>
      <c r="BE555" t="s">
        <v>194</v>
      </c>
      <c r="BF555" t="s">
        <v>194</v>
      </c>
      <c r="BG555" t="s">
        <v>194</v>
      </c>
      <c r="BH555" t="s">
        <v>194</v>
      </c>
      <c r="BI555" t="s">
        <v>194</v>
      </c>
      <c r="BJ555" t="s">
        <v>194</v>
      </c>
    </row>
    <row r="556">
      <c r="A556" t="s">
        <v>4594</v>
      </c>
      <c r="B556" t="s">
        <v>4595</v>
      </c>
      <c r="C556" t="s">
        <v>3897</v>
      </c>
      <c r="D556" t="s">
        <v>194</v>
      </c>
      <c r="E556" t="s">
        <v>194</v>
      </c>
      <c r="F556" t="s">
        <v>194</v>
      </c>
      <c r="G556" t="s">
        <v>194</v>
      </c>
      <c r="H556" t="s">
        <v>194</v>
      </c>
      <c r="I556" t="s">
        <v>194</v>
      </c>
      <c r="J556" t="s">
        <v>194</v>
      </c>
      <c r="K556" t="s">
        <v>194</v>
      </c>
      <c r="L556" t="s">
        <v>194</v>
      </c>
      <c r="M556" t="s">
        <v>194</v>
      </c>
      <c r="N556" t="s">
        <v>194</v>
      </c>
      <c r="O556" t="s">
        <v>194</v>
      </c>
      <c r="P556" t="s">
        <v>194</v>
      </c>
      <c r="Q556" t="s">
        <v>194</v>
      </c>
      <c r="R556" t="s">
        <v>194</v>
      </c>
      <c r="S556" t="s">
        <v>194</v>
      </c>
      <c r="T556" t="s">
        <v>194</v>
      </c>
      <c r="U556" t="s">
        <v>194</v>
      </c>
      <c r="V556" t="s">
        <v>194</v>
      </c>
      <c r="W556" t="s">
        <v>194</v>
      </c>
      <c r="X556" t="s">
        <v>194</v>
      </c>
      <c r="Y556" t="s">
        <v>194</v>
      </c>
      <c r="Z556" t="s">
        <v>194</v>
      </c>
      <c r="AA556" t="s">
        <v>194</v>
      </c>
      <c r="AB556" t="s">
        <v>194</v>
      </c>
      <c r="AC556" t="s">
        <v>194</v>
      </c>
      <c r="AD556" t="s">
        <v>194</v>
      </c>
      <c r="AE556" t="s">
        <v>194</v>
      </c>
      <c r="AF556" t="s">
        <v>194</v>
      </c>
      <c r="AG556" t="s">
        <v>194</v>
      </c>
      <c r="AH556" t="s">
        <v>194</v>
      </c>
      <c r="AI556" t="s">
        <v>194</v>
      </c>
      <c r="AJ556" t="s">
        <v>194</v>
      </c>
      <c r="AK556" t="s">
        <v>194</v>
      </c>
      <c r="AL556" t="s">
        <v>194</v>
      </c>
      <c r="AM556" t="s">
        <v>194</v>
      </c>
      <c r="AN556" t="s">
        <v>194</v>
      </c>
      <c r="AO556" t="s">
        <v>194</v>
      </c>
      <c r="AP556" t="s">
        <v>194</v>
      </c>
      <c r="AQ556" t="s">
        <v>194</v>
      </c>
      <c r="AR556" t="s">
        <v>194</v>
      </c>
      <c r="AS556" t="s">
        <v>194</v>
      </c>
      <c r="AT556" t="s">
        <v>194</v>
      </c>
      <c r="AU556" t="s">
        <v>194</v>
      </c>
      <c r="AV556" t="s">
        <v>194</v>
      </c>
      <c r="AW556" t="s">
        <v>194</v>
      </c>
      <c r="AX556" t="s">
        <v>194</v>
      </c>
      <c r="AY556" t="s">
        <v>194</v>
      </c>
      <c r="AZ556" t="s">
        <v>194</v>
      </c>
      <c r="BA556" t="s">
        <v>194</v>
      </c>
      <c r="BB556" t="s">
        <v>194</v>
      </c>
      <c r="BC556" t="s">
        <v>194</v>
      </c>
      <c r="BD556" t="s">
        <v>194</v>
      </c>
      <c r="BE556" t="s">
        <v>194</v>
      </c>
      <c r="BF556" t="s">
        <v>194</v>
      </c>
      <c r="BG556" t="s">
        <v>194</v>
      </c>
      <c r="BH556" t="s">
        <v>194</v>
      </c>
      <c r="BI556" t="s">
        <v>194</v>
      </c>
      <c r="BJ556" t="s">
        <v>194</v>
      </c>
    </row>
    <row r="557">
      <c r="A557" t="s">
        <v>4596</v>
      </c>
      <c r="B557" t="s">
        <v>4597</v>
      </c>
      <c r="C557" t="s">
        <v>3897</v>
      </c>
      <c r="D557" t="s">
        <v>194</v>
      </c>
      <c r="E557" t="s">
        <v>194</v>
      </c>
      <c r="F557" t="s">
        <v>194</v>
      </c>
      <c r="G557" t="s">
        <v>194</v>
      </c>
      <c r="H557" t="s">
        <v>194</v>
      </c>
      <c r="I557" t="s">
        <v>194</v>
      </c>
      <c r="J557" t="s">
        <v>194</v>
      </c>
      <c r="K557" t="s">
        <v>194</v>
      </c>
      <c r="L557" t="s">
        <v>194</v>
      </c>
      <c r="M557" t="s">
        <v>194</v>
      </c>
      <c r="N557" t="s">
        <v>194</v>
      </c>
      <c r="O557" t="s">
        <v>194</v>
      </c>
      <c r="P557" t="s">
        <v>194</v>
      </c>
      <c r="Q557" t="s">
        <v>194</v>
      </c>
      <c r="R557" t="s">
        <v>194</v>
      </c>
      <c r="S557" t="s">
        <v>194</v>
      </c>
      <c r="T557" t="s">
        <v>194</v>
      </c>
      <c r="U557" t="s">
        <v>194</v>
      </c>
      <c r="V557" t="s">
        <v>194</v>
      </c>
      <c r="W557" t="s">
        <v>194</v>
      </c>
      <c r="X557" t="s">
        <v>194</v>
      </c>
      <c r="Y557" t="s">
        <v>194</v>
      </c>
      <c r="Z557" t="s">
        <v>194</v>
      </c>
      <c r="AA557" t="s">
        <v>194</v>
      </c>
      <c r="AB557" t="s">
        <v>194</v>
      </c>
      <c r="AC557" t="s">
        <v>194</v>
      </c>
      <c r="AD557" t="s">
        <v>194</v>
      </c>
      <c r="AE557" t="s">
        <v>194</v>
      </c>
      <c r="AF557" t="s">
        <v>194</v>
      </c>
      <c r="AG557" t="s">
        <v>194</v>
      </c>
      <c r="AH557" t="s">
        <v>194</v>
      </c>
      <c r="AI557" t="s">
        <v>194</v>
      </c>
      <c r="AJ557" t="s">
        <v>194</v>
      </c>
      <c r="AK557" t="s">
        <v>194</v>
      </c>
      <c r="AL557" t="s">
        <v>194</v>
      </c>
      <c r="AM557" t="s">
        <v>194</v>
      </c>
      <c r="AN557" t="s">
        <v>194</v>
      </c>
      <c r="AO557" t="s">
        <v>194</v>
      </c>
      <c r="AP557" t="s">
        <v>194</v>
      </c>
      <c r="AQ557" t="s">
        <v>194</v>
      </c>
      <c r="AR557" t="s">
        <v>194</v>
      </c>
      <c r="AS557" t="s">
        <v>194</v>
      </c>
      <c r="AT557" t="s">
        <v>194</v>
      </c>
      <c r="AU557" t="s">
        <v>194</v>
      </c>
      <c r="AV557" t="s">
        <v>194</v>
      </c>
      <c r="AW557" t="s">
        <v>194</v>
      </c>
      <c r="AX557" t="s">
        <v>194</v>
      </c>
      <c r="AY557" t="s">
        <v>194</v>
      </c>
      <c r="AZ557" t="s">
        <v>194</v>
      </c>
      <c r="BA557" t="s">
        <v>194</v>
      </c>
      <c r="BB557" t="s">
        <v>194</v>
      </c>
      <c r="BC557" t="s">
        <v>194</v>
      </c>
      <c r="BD557" t="s">
        <v>194</v>
      </c>
      <c r="BE557" t="s">
        <v>194</v>
      </c>
      <c r="BF557" t="s">
        <v>194</v>
      </c>
      <c r="BG557" t="s">
        <v>194</v>
      </c>
      <c r="BH557" t="s">
        <v>194</v>
      </c>
      <c r="BI557" t="s">
        <v>194</v>
      </c>
      <c r="BJ557" t="s">
        <v>194</v>
      </c>
    </row>
    <row r="558">
      <c r="A558" t="s">
        <v>4598</v>
      </c>
      <c r="B558" t="s">
        <v>4599</v>
      </c>
      <c r="C558" t="s">
        <v>3897</v>
      </c>
      <c r="D558" t="s">
        <v>194</v>
      </c>
      <c r="E558" t="s">
        <v>194</v>
      </c>
      <c r="F558" t="s">
        <v>194</v>
      </c>
      <c r="G558" t="s">
        <v>194</v>
      </c>
      <c r="H558" t="s">
        <v>194</v>
      </c>
      <c r="I558" t="s">
        <v>194</v>
      </c>
      <c r="J558" t="s">
        <v>194</v>
      </c>
      <c r="K558" t="s">
        <v>194</v>
      </c>
      <c r="L558" t="s">
        <v>194</v>
      </c>
      <c r="M558" t="s">
        <v>194</v>
      </c>
      <c r="N558" t="s">
        <v>194</v>
      </c>
      <c r="O558" t="s">
        <v>194</v>
      </c>
      <c r="P558" t="s">
        <v>194</v>
      </c>
      <c r="Q558" t="s">
        <v>194</v>
      </c>
      <c r="R558" t="s">
        <v>194</v>
      </c>
      <c r="S558" t="s">
        <v>194</v>
      </c>
      <c r="T558" t="s">
        <v>194</v>
      </c>
      <c r="U558" t="s">
        <v>194</v>
      </c>
      <c r="V558" t="s">
        <v>194</v>
      </c>
      <c r="W558" t="s">
        <v>194</v>
      </c>
      <c r="X558" t="s">
        <v>194</v>
      </c>
      <c r="Y558" t="s">
        <v>194</v>
      </c>
      <c r="Z558" t="s">
        <v>194</v>
      </c>
      <c r="AA558" t="s">
        <v>194</v>
      </c>
      <c r="AB558" t="s">
        <v>194</v>
      </c>
      <c r="AC558" t="s">
        <v>194</v>
      </c>
      <c r="AD558" t="s">
        <v>194</v>
      </c>
      <c r="AE558" t="s">
        <v>194</v>
      </c>
      <c r="AF558" t="s">
        <v>194</v>
      </c>
      <c r="AG558" t="s">
        <v>194</v>
      </c>
      <c r="AH558" t="s">
        <v>194</v>
      </c>
      <c r="AI558" t="s">
        <v>194</v>
      </c>
      <c r="AJ558" t="s">
        <v>194</v>
      </c>
      <c r="AK558" t="s">
        <v>194</v>
      </c>
      <c r="AL558" t="s">
        <v>194</v>
      </c>
      <c r="AM558" t="s">
        <v>194</v>
      </c>
      <c r="AN558" t="s">
        <v>194</v>
      </c>
      <c r="AO558" t="s">
        <v>194</v>
      </c>
      <c r="AP558" t="s">
        <v>194</v>
      </c>
      <c r="AQ558" t="s">
        <v>194</v>
      </c>
      <c r="AR558" t="s">
        <v>194</v>
      </c>
      <c r="AS558" t="s">
        <v>194</v>
      </c>
      <c r="AT558" t="s">
        <v>194</v>
      </c>
      <c r="AU558" t="s">
        <v>194</v>
      </c>
      <c r="AV558" t="s">
        <v>194</v>
      </c>
      <c r="AW558" t="s">
        <v>194</v>
      </c>
      <c r="AX558" t="s">
        <v>194</v>
      </c>
      <c r="AY558" t="s">
        <v>194</v>
      </c>
      <c r="AZ558" t="s">
        <v>194</v>
      </c>
      <c r="BA558" t="s">
        <v>194</v>
      </c>
      <c r="BB558" t="s">
        <v>194</v>
      </c>
      <c r="BC558" t="s">
        <v>194</v>
      </c>
      <c r="BD558" t="s">
        <v>194</v>
      </c>
      <c r="BE558" t="s">
        <v>194</v>
      </c>
      <c r="BF558" t="s">
        <v>194</v>
      </c>
      <c r="BG558" t="s">
        <v>194</v>
      </c>
      <c r="BH558" t="s">
        <v>194</v>
      </c>
      <c r="BI558" t="s">
        <v>194</v>
      </c>
      <c r="BJ558" t="s">
        <v>194</v>
      </c>
    </row>
    <row r="559">
      <c r="A559" t="s">
        <v>4600</v>
      </c>
      <c r="B559" t="s">
        <v>4601</v>
      </c>
      <c r="C559" t="s">
        <v>3842</v>
      </c>
      <c r="D559" t="s">
        <v>194</v>
      </c>
      <c r="E559" t="s">
        <v>194</v>
      </c>
      <c r="F559" t="s">
        <v>194</v>
      </c>
      <c r="G559" t="s">
        <v>194</v>
      </c>
      <c r="H559" t="s">
        <v>194</v>
      </c>
      <c r="I559" t="s">
        <v>194</v>
      </c>
      <c r="J559" t="s">
        <v>194</v>
      </c>
      <c r="K559" t="s">
        <v>194</v>
      </c>
      <c r="L559" t="s">
        <v>194</v>
      </c>
      <c r="M559" t="s">
        <v>194</v>
      </c>
      <c r="N559" t="s">
        <v>194</v>
      </c>
      <c r="O559" t="s">
        <v>194</v>
      </c>
      <c r="P559" t="s">
        <v>194</v>
      </c>
      <c r="Q559" t="s">
        <v>194</v>
      </c>
      <c r="R559" t="s">
        <v>194</v>
      </c>
      <c r="S559" t="s">
        <v>194</v>
      </c>
      <c r="T559" t="s">
        <v>194</v>
      </c>
      <c r="U559" t="s">
        <v>194</v>
      </c>
      <c r="V559" t="s">
        <v>194</v>
      </c>
      <c r="W559" t="s">
        <v>194</v>
      </c>
      <c r="X559" t="s">
        <v>194</v>
      </c>
      <c r="Y559" t="s">
        <v>194</v>
      </c>
      <c r="Z559" t="s">
        <v>194</v>
      </c>
      <c r="AA559" t="s">
        <v>194</v>
      </c>
      <c r="AB559" t="s">
        <v>194</v>
      </c>
      <c r="AC559" t="s">
        <v>194</v>
      </c>
      <c r="AD559" t="s">
        <v>194</v>
      </c>
      <c r="AE559" t="s">
        <v>194</v>
      </c>
      <c r="AF559" t="s">
        <v>194</v>
      </c>
      <c r="AG559" t="s">
        <v>194</v>
      </c>
      <c r="AH559" t="s">
        <v>194</v>
      </c>
      <c r="AI559" t="s">
        <v>194</v>
      </c>
      <c r="AJ559" t="s">
        <v>194</v>
      </c>
      <c r="AK559" t="s">
        <v>194</v>
      </c>
      <c r="AL559" t="s">
        <v>194</v>
      </c>
      <c r="AM559" t="s">
        <v>194</v>
      </c>
      <c r="AN559" t="s">
        <v>194</v>
      </c>
      <c r="AO559" t="s">
        <v>194</v>
      </c>
      <c r="AP559" t="s">
        <v>194</v>
      </c>
      <c r="AQ559" t="s">
        <v>194</v>
      </c>
      <c r="AR559" t="s">
        <v>194</v>
      </c>
      <c r="AS559" t="s">
        <v>194</v>
      </c>
      <c r="AT559" t="s">
        <v>194</v>
      </c>
      <c r="AU559" t="s">
        <v>194</v>
      </c>
      <c r="AV559" t="s">
        <v>194</v>
      </c>
      <c r="AW559" t="s">
        <v>194</v>
      </c>
      <c r="AX559" t="s">
        <v>194</v>
      </c>
      <c r="AY559" t="s">
        <v>194</v>
      </c>
      <c r="AZ559" t="s">
        <v>194</v>
      </c>
      <c r="BA559" t="s">
        <v>194</v>
      </c>
      <c r="BB559" t="s">
        <v>194</v>
      </c>
      <c r="BC559" t="s">
        <v>194</v>
      </c>
      <c r="BD559" t="s">
        <v>194</v>
      </c>
      <c r="BE559" t="s">
        <v>194</v>
      </c>
      <c r="BF559" t="s">
        <v>194</v>
      </c>
      <c r="BG559" t="s">
        <v>194</v>
      </c>
      <c r="BH559" t="s">
        <v>194</v>
      </c>
      <c r="BI559" t="s">
        <v>194</v>
      </c>
      <c r="BJ559" t="s">
        <v>194</v>
      </c>
    </row>
    <row r="560">
      <c r="A560" t="s">
        <v>4602</v>
      </c>
      <c r="B560" t="s">
        <v>4603</v>
      </c>
      <c r="C560" t="s">
        <v>3842</v>
      </c>
      <c r="D560" t="s">
        <v>194</v>
      </c>
      <c r="E560" t="s">
        <v>194</v>
      </c>
      <c r="F560" t="s">
        <v>194</v>
      </c>
      <c r="G560" t="s">
        <v>194</v>
      </c>
      <c r="H560" t="s">
        <v>194</v>
      </c>
      <c r="I560" t="s">
        <v>194</v>
      </c>
      <c r="J560" t="s">
        <v>194</v>
      </c>
      <c r="K560" t="s">
        <v>194</v>
      </c>
      <c r="L560" t="s">
        <v>194</v>
      </c>
      <c r="M560" t="s">
        <v>194</v>
      </c>
      <c r="N560" t="s">
        <v>194</v>
      </c>
      <c r="O560" t="s">
        <v>194</v>
      </c>
      <c r="P560" t="s">
        <v>194</v>
      </c>
      <c r="Q560" t="s">
        <v>194</v>
      </c>
      <c r="R560" t="s">
        <v>194</v>
      </c>
      <c r="S560" t="s">
        <v>194</v>
      </c>
      <c r="T560" t="s">
        <v>194</v>
      </c>
      <c r="U560" t="s">
        <v>194</v>
      </c>
      <c r="V560" t="s">
        <v>194</v>
      </c>
      <c r="W560" t="s">
        <v>194</v>
      </c>
      <c r="X560" t="s">
        <v>194</v>
      </c>
      <c r="Y560" t="s">
        <v>194</v>
      </c>
      <c r="Z560" t="s">
        <v>194</v>
      </c>
      <c r="AA560" t="s">
        <v>194</v>
      </c>
      <c r="AB560" t="s">
        <v>194</v>
      </c>
      <c r="AC560" t="s">
        <v>194</v>
      </c>
      <c r="AD560" t="s">
        <v>194</v>
      </c>
      <c r="AE560" t="s">
        <v>194</v>
      </c>
      <c r="AF560" t="s">
        <v>194</v>
      </c>
      <c r="AG560" t="s">
        <v>194</v>
      </c>
      <c r="AH560" t="s">
        <v>194</v>
      </c>
      <c r="AI560" t="s">
        <v>194</v>
      </c>
      <c r="AJ560" t="s">
        <v>194</v>
      </c>
      <c r="AK560" t="s">
        <v>194</v>
      </c>
      <c r="AL560" t="s">
        <v>194</v>
      </c>
      <c r="AM560" t="s">
        <v>194</v>
      </c>
      <c r="AN560" t="s">
        <v>194</v>
      </c>
      <c r="AO560" t="s">
        <v>194</v>
      </c>
      <c r="AP560" t="s">
        <v>194</v>
      </c>
      <c r="AQ560" t="s">
        <v>194</v>
      </c>
      <c r="AR560" t="s">
        <v>194</v>
      </c>
      <c r="AS560" t="s">
        <v>194</v>
      </c>
      <c r="AT560" t="s">
        <v>194</v>
      </c>
      <c r="AU560" t="s">
        <v>194</v>
      </c>
      <c r="AV560" t="s">
        <v>194</v>
      </c>
      <c r="AW560" t="s">
        <v>194</v>
      </c>
      <c r="AX560" t="s">
        <v>194</v>
      </c>
      <c r="AY560" t="s">
        <v>194</v>
      </c>
      <c r="AZ560" t="s">
        <v>194</v>
      </c>
      <c r="BA560" t="s">
        <v>194</v>
      </c>
      <c r="BB560" t="s">
        <v>194</v>
      </c>
      <c r="BC560" t="s">
        <v>194</v>
      </c>
      <c r="BD560" t="s">
        <v>194</v>
      </c>
      <c r="BE560" t="s">
        <v>194</v>
      </c>
      <c r="BF560" t="s">
        <v>194</v>
      </c>
      <c r="BG560" t="s">
        <v>194</v>
      </c>
      <c r="BH560" t="s">
        <v>194</v>
      </c>
      <c r="BI560" t="s">
        <v>194</v>
      </c>
      <c r="BJ560" t="s">
        <v>194</v>
      </c>
    </row>
    <row r="561">
      <c r="A561" t="s">
        <v>4604</v>
      </c>
      <c r="B561" t="s">
        <v>4605</v>
      </c>
      <c r="C561" t="s">
        <v>3842</v>
      </c>
      <c r="D561" t="s">
        <v>194</v>
      </c>
      <c r="E561" t="s">
        <v>194</v>
      </c>
      <c r="F561" t="s">
        <v>194</v>
      </c>
      <c r="G561" t="s">
        <v>194</v>
      </c>
      <c r="H561" t="s">
        <v>194</v>
      </c>
      <c r="I561" t="s">
        <v>194</v>
      </c>
      <c r="J561" t="s">
        <v>194</v>
      </c>
      <c r="K561" t="s">
        <v>194</v>
      </c>
      <c r="L561" t="s">
        <v>194</v>
      </c>
      <c r="M561" t="s">
        <v>194</v>
      </c>
      <c r="N561" t="s">
        <v>194</v>
      </c>
      <c r="O561" t="s">
        <v>194</v>
      </c>
      <c r="P561" t="s">
        <v>194</v>
      </c>
      <c r="Q561" t="s">
        <v>194</v>
      </c>
      <c r="R561" t="s">
        <v>194</v>
      </c>
      <c r="S561" t="s">
        <v>194</v>
      </c>
      <c r="T561" t="s">
        <v>194</v>
      </c>
      <c r="U561" t="s">
        <v>194</v>
      </c>
      <c r="V561" t="s">
        <v>194</v>
      </c>
      <c r="W561" t="s">
        <v>194</v>
      </c>
      <c r="X561" t="s">
        <v>194</v>
      </c>
      <c r="Y561" t="s">
        <v>194</v>
      </c>
      <c r="Z561" t="s">
        <v>194</v>
      </c>
      <c r="AA561" t="s">
        <v>194</v>
      </c>
      <c r="AB561" t="s">
        <v>194</v>
      </c>
      <c r="AC561" t="s">
        <v>194</v>
      </c>
      <c r="AD561" t="s">
        <v>194</v>
      </c>
      <c r="AE561" t="s">
        <v>194</v>
      </c>
      <c r="AF561" t="s">
        <v>194</v>
      </c>
      <c r="AG561" t="s">
        <v>194</v>
      </c>
      <c r="AH561" t="s">
        <v>194</v>
      </c>
      <c r="AI561" t="s">
        <v>194</v>
      </c>
      <c r="AJ561" t="s">
        <v>194</v>
      </c>
      <c r="AK561" t="s">
        <v>194</v>
      </c>
      <c r="AL561" t="s">
        <v>194</v>
      </c>
      <c r="AM561" t="s">
        <v>194</v>
      </c>
      <c r="AN561" t="s">
        <v>194</v>
      </c>
      <c r="AO561" t="s">
        <v>194</v>
      </c>
      <c r="AP561" t="s">
        <v>194</v>
      </c>
      <c r="AQ561" t="s">
        <v>194</v>
      </c>
      <c r="AR561" t="s">
        <v>194</v>
      </c>
      <c r="AS561" t="s">
        <v>194</v>
      </c>
      <c r="AT561" t="s">
        <v>194</v>
      </c>
      <c r="AU561" t="s">
        <v>194</v>
      </c>
      <c r="AV561" t="s">
        <v>194</v>
      </c>
      <c r="AW561" t="s">
        <v>194</v>
      </c>
      <c r="AX561" t="s">
        <v>194</v>
      </c>
      <c r="AY561" t="s">
        <v>194</v>
      </c>
      <c r="AZ561" t="s">
        <v>194</v>
      </c>
      <c r="BA561" t="s">
        <v>194</v>
      </c>
      <c r="BB561" t="s">
        <v>194</v>
      </c>
      <c r="BC561" t="s">
        <v>194</v>
      </c>
      <c r="BD561" t="s">
        <v>194</v>
      </c>
      <c r="BE561" t="s">
        <v>194</v>
      </c>
      <c r="BF561" t="s">
        <v>194</v>
      </c>
      <c r="BG561" t="s">
        <v>194</v>
      </c>
      <c r="BH561" t="s">
        <v>194</v>
      </c>
      <c r="BI561" t="s">
        <v>194</v>
      </c>
      <c r="BJ561" t="s">
        <v>194</v>
      </c>
    </row>
    <row r="562">
      <c r="A562" t="s">
        <v>4606</v>
      </c>
      <c r="B562" t="s">
        <v>4605</v>
      </c>
      <c r="C562" t="s">
        <v>3842</v>
      </c>
      <c r="D562" t="s">
        <v>194</v>
      </c>
      <c r="E562" t="s">
        <v>194</v>
      </c>
      <c r="F562" t="s">
        <v>194</v>
      </c>
      <c r="G562" t="s">
        <v>194</v>
      </c>
      <c r="H562" t="s">
        <v>194</v>
      </c>
      <c r="I562" t="s">
        <v>194</v>
      </c>
      <c r="J562" t="s">
        <v>194</v>
      </c>
      <c r="K562" t="s">
        <v>194</v>
      </c>
      <c r="L562" t="s">
        <v>194</v>
      </c>
      <c r="M562" t="s">
        <v>194</v>
      </c>
      <c r="N562" t="s">
        <v>194</v>
      </c>
      <c r="O562" t="s">
        <v>194</v>
      </c>
      <c r="P562" t="s">
        <v>194</v>
      </c>
      <c r="Q562" t="s">
        <v>194</v>
      </c>
      <c r="R562" t="s">
        <v>194</v>
      </c>
      <c r="S562" t="s">
        <v>194</v>
      </c>
      <c r="T562" t="s">
        <v>194</v>
      </c>
      <c r="U562" t="s">
        <v>194</v>
      </c>
      <c r="V562" t="s">
        <v>194</v>
      </c>
      <c r="W562" t="s">
        <v>194</v>
      </c>
      <c r="X562" t="s">
        <v>194</v>
      </c>
      <c r="Y562" t="s">
        <v>194</v>
      </c>
      <c r="Z562" t="s">
        <v>194</v>
      </c>
      <c r="AA562" t="s">
        <v>194</v>
      </c>
      <c r="AB562" t="s">
        <v>194</v>
      </c>
      <c r="AC562" t="s">
        <v>194</v>
      </c>
      <c r="AD562" t="s">
        <v>194</v>
      </c>
      <c r="AE562" t="s">
        <v>194</v>
      </c>
      <c r="AF562" t="s">
        <v>194</v>
      </c>
      <c r="AG562" t="s">
        <v>194</v>
      </c>
      <c r="AH562" t="s">
        <v>194</v>
      </c>
      <c r="AI562" t="s">
        <v>194</v>
      </c>
      <c r="AJ562" t="s">
        <v>194</v>
      </c>
      <c r="AK562" t="s">
        <v>194</v>
      </c>
      <c r="AL562" t="s">
        <v>194</v>
      </c>
      <c r="AM562" t="s">
        <v>194</v>
      </c>
      <c r="AN562" t="s">
        <v>194</v>
      </c>
      <c r="AO562" t="s">
        <v>194</v>
      </c>
      <c r="AP562" t="s">
        <v>194</v>
      </c>
      <c r="AQ562" t="s">
        <v>194</v>
      </c>
      <c r="AR562" t="s">
        <v>194</v>
      </c>
      <c r="AS562" t="s">
        <v>194</v>
      </c>
      <c r="AT562" t="s">
        <v>194</v>
      </c>
      <c r="AU562" t="s">
        <v>194</v>
      </c>
      <c r="AV562" t="s">
        <v>194</v>
      </c>
      <c r="AW562" t="s">
        <v>194</v>
      </c>
      <c r="AX562" t="s">
        <v>194</v>
      </c>
      <c r="AY562" t="s">
        <v>194</v>
      </c>
      <c r="AZ562" t="s">
        <v>194</v>
      </c>
      <c r="BA562" t="s">
        <v>194</v>
      </c>
      <c r="BB562" t="s">
        <v>194</v>
      </c>
      <c r="BC562" t="s">
        <v>194</v>
      </c>
      <c r="BD562" t="s">
        <v>194</v>
      </c>
      <c r="BE562" t="s">
        <v>194</v>
      </c>
      <c r="BF562" t="s">
        <v>194</v>
      </c>
      <c r="BG562" t="s">
        <v>194</v>
      </c>
      <c r="BH562" t="s">
        <v>194</v>
      </c>
      <c r="BI562" t="s">
        <v>194</v>
      </c>
      <c r="BJ562" t="s">
        <v>194</v>
      </c>
    </row>
    <row r="563">
      <c r="A563" t="s">
        <v>4607</v>
      </c>
      <c r="B563" t="s">
        <v>4608</v>
      </c>
      <c r="C563" t="s">
        <v>3804</v>
      </c>
      <c r="D563" t="s">
        <v>205</v>
      </c>
      <c r="E563" t="s">
        <v>194</v>
      </c>
      <c r="F563" t="s">
        <v>194</v>
      </c>
      <c r="G563" t="s">
        <v>194</v>
      </c>
      <c r="H563" t="s">
        <v>205</v>
      </c>
      <c r="I563" t="s">
        <v>194</v>
      </c>
      <c r="J563" t="s">
        <v>194</v>
      </c>
      <c r="K563" t="s">
        <v>194</v>
      </c>
      <c r="L563" t="s">
        <v>194</v>
      </c>
      <c r="M563" t="s">
        <v>194</v>
      </c>
      <c r="N563" t="s">
        <v>194</v>
      </c>
      <c r="O563" t="s">
        <v>194</v>
      </c>
      <c r="P563" t="s">
        <v>194</v>
      </c>
      <c r="Q563" t="s">
        <v>194</v>
      </c>
      <c r="R563" t="s">
        <v>194</v>
      </c>
      <c r="S563" t="s">
        <v>205</v>
      </c>
      <c r="T563" t="s">
        <v>205</v>
      </c>
      <c r="U563" t="s">
        <v>194</v>
      </c>
      <c r="V563" t="s">
        <v>205</v>
      </c>
      <c r="W563" t="s">
        <v>194</v>
      </c>
      <c r="X563" t="s">
        <v>194</v>
      </c>
      <c r="Y563" t="s">
        <v>205</v>
      </c>
      <c r="Z563" t="s">
        <v>194</v>
      </c>
      <c r="AA563" t="s">
        <v>194</v>
      </c>
      <c r="AB563" t="s">
        <v>194</v>
      </c>
      <c r="AC563" t="s">
        <v>194</v>
      </c>
      <c r="AD563" t="s">
        <v>194</v>
      </c>
      <c r="AE563" t="s">
        <v>194</v>
      </c>
      <c r="AF563" t="s">
        <v>205</v>
      </c>
      <c r="AG563" t="s">
        <v>194</v>
      </c>
      <c r="AH563" t="s">
        <v>194</v>
      </c>
      <c r="AI563" t="s">
        <v>194</v>
      </c>
      <c r="AJ563" t="s">
        <v>194</v>
      </c>
      <c r="AK563" t="s">
        <v>205</v>
      </c>
      <c r="AL563" t="s">
        <v>194</v>
      </c>
      <c r="AM563" t="s">
        <v>194</v>
      </c>
      <c r="AN563" t="s">
        <v>194</v>
      </c>
      <c r="AO563" t="s">
        <v>194</v>
      </c>
      <c r="AP563" t="s">
        <v>194</v>
      </c>
      <c r="AQ563" t="s">
        <v>194</v>
      </c>
      <c r="AR563" t="s">
        <v>194</v>
      </c>
      <c r="AS563" t="s">
        <v>205</v>
      </c>
      <c r="AT563" t="s">
        <v>205</v>
      </c>
      <c r="AU563" t="s">
        <v>205</v>
      </c>
      <c r="AV563" t="s">
        <v>194</v>
      </c>
      <c r="AW563" t="s">
        <v>194</v>
      </c>
      <c r="AX563" t="s">
        <v>194</v>
      </c>
      <c r="AY563" t="s">
        <v>194</v>
      </c>
      <c r="AZ563" t="s">
        <v>194</v>
      </c>
      <c r="BA563" t="s">
        <v>194</v>
      </c>
      <c r="BB563" t="s">
        <v>194</v>
      </c>
      <c r="BC563" t="s">
        <v>194</v>
      </c>
      <c r="BD563" t="s">
        <v>194</v>
      </c>
      <c r="BE563" t="s">
        <v>194</v>
      </c>
      <c r="BF563" t="s">
        <v>194</v>
      </c>
      <c r="BG563" t="s">
        <v>194</v>
      </c>
      <c r="BH563" t="s">
        <v>194</v>
      </c>
      <c r="BI563" t="s">
        <v>194</v>
      </c>
      <c r="BJ563" t="s">
        <v>194</v>
      </c>
    </row>
    <row r="564">
      <c r="A564" t="s">
        <v>4609</v>
      </c>
      <c r="B564" t="s">
        <v>4610</v>
      </c>
      <c r="C564" t="s">
        <v>3804</v>
      </c>
      <c r="D564" t="s">
        <v>205</v>
      </c>
      <c r="E564" t="s">
        <v>194</v>
      </c>
      <c r="F564" t="s">
        <v>205</v>
      </c>
      <c r="G564" t="s">
        <v>194</v>
      </c>
      <c r="H564" t="s">
        <v>194</v>
      </c>
      <c r="I564" t="s">
        <v>194</v>
      </c>
      <c r="J564" t="s">
        <v>194</v>
      </c>
      <c r="K564" t="s">
        <v>194</v>
      </c>
      <c r="L564" t="s">
        <v>194</v>
      </c>
      <c r="M564" t="s">
        <v>194</v>
      </c>
      <c r="N564" t="s">
        <v>205</v>
      </c>
      <c r="O564" t="s">
        <v>194</v>
      </c>
      <c r="P564" t="s">
        <v>194</v>
      </c>
      <c r="Q564" t="s">
        <v>194</v>
      </c>
      <c r="R564" t="s">
        <v>194</v>
      </c>
      <c r="S564" t="s">
        <v>205</v>
      </c>
      <c r="T564" t="s">
        <v>205</v>
      </c>
      <c r="U564" t="s">
        <v>194</v>
      </c>
      <c r="V564" t="s">
        <v>194</v>
      </c>
      <c r="W564" t="s">
        <v>194</v>
      </c>
      <c r="X564" t="s">
        <v>194</v>
      </c>
      <c r="Y564" t="s">
        <v>194</v>
      </c>
      <c r="Z564" t="s">
        <v>205</v>
      </c>
      <c r="AA564" t="s">
        <v>194</v>
      </c>
      <c r="AB564" t="s">
        <v>194</v>
      </c>
      <c r="AC564" t="s">
        <v>205</v>
      </c>
      <c r="AD564" t="s">
        <v>194</v>
      </c>
      <c r="AE564" t="s">
        <v>194</v>
      </c>
      <c r="AF564" t="s">
        <v>194</v>
      </c>
      <c r="AG564" t="s">
        <v>194</v>
      </c>
      <c r="AH564" t="s">
        <v>194</v>
      </c>
      <c r="AI564" t="s">
        <v>194</v>
      </c>
      <c r="AJ564" t="s">
        <v>194</v>
      </c>
      <c r="AK564" t="s">
        <v>194</v>
      </c>
      <c r="AL564" t="s">
        <v>205</v>
      </c>
      <c r="AM564" t="s">
        <v>194</v>
      </c>
      <c r="AN564" t="s">
        <v>194</v>
      </c>
      <c r="AO564" t="s">
        <v>194</v>
      </c>
      <c r="AP564" t="s">
        <v>194</v>
      </c>
      <c r="AQ564" t="s">
        <v>194</v>
      </c>
      <c r="AR564" t="s">
        <v>194</v>
      </c>
      <c r="AS564" t="s">
        <v>194</v>
      </c>
      <c r="AT564" t="s">
        <v>205</v>
      </c>
      <c r="AU564" t="s">
        <v>194</v>
      </c>
      <c r="AV564" t="s">
        <v>194</v>
      </c>
      <c r="AW564" t="s">
        <v>194</v>
      </c>
      <c r="AX564" t="s">
        <v>194</v>
      </c>
      <c r="AY564" t="s">
        <v>194</v>
      </c>
      <c r="AZ564" t="s">
        <v>194</v>
      </c>
      <c r="BA564" t="s">
        <v>194</v>
      </c>
      <c r="BB564" t="s">
        <v>194</v>
      </c>
      <c r="BC564" t="s">
        <v>194</v>
      </c>
      <c r="BD564" t="s">
        <v>194</v>
      </c>
      <c r="BE564" t="s">
        <v>194</v>
      </c>
      <c r="BF564" t="s">
        <v>194</v>
      </c>
      <c r="BG564" t="s">
        <v>194</v>
      </c>
      <c r="BH564" t="s">
        <v>205</v>
      </c>
      <c r="BI564" t="s">
        <v>194</v>
      </c>
      <c r="BJ564" t="s">
        <v>194</v>
      </c>
    </row>
    <row r="565">
      <c r="A565" t="s">
        <v>4611</v>
      </c>
      <c r="B565" t="s">
        <v>4612</v>
      </c>
      <c r="C565" t="s">
        <v>3774</v>
      </c>
      <c r="D565" t="s">
        <v>194</v>
      </c>
      <c r="E565" t="s">
        <v>194</v>
      </c>
      <c r="F565" t="s">
        <v>194</v>
      </c>
      <c r="G565" t="s">
        <v>194</v>
      </c>
      <c r="H565" t="s">
        <v>194</v>
      </c>
      <c r="I565" t="s">
        <v>194</v>
      </c>
      <c r="J565" t="s">
        <v>194</v>
      </c>
      <c r="K565" t="s">
        <v>194</v>
      </c>
      <c r="L565" t="s">
        <v>194</v>
      </c>
      <c r="M565" t="s">
        <v>194</v>
      </c>
      <c r="N565" t="s">
        <v>194</v>
      </c>
      <c r="O565" t="s">
        <v>194</v>
      </c>
      <c r="P565" t="s">
        <v>194</v>
      </c>
      <c r="Q565" t="s">
        <v>194</v>
      </c>
      <c r="R565" t="s">
        <v>194</v>
      </c>
      <c r="S565" t="s">
        <v>194</v>
      </c>
      <c r="T565" t="s">
        <v>194</v>
      </c>
      <c r="U565" t="s">
        <v>194</v>
      </c>
      <c r="V565" t="s">
        <v>194</v>
      </c>
      <c r="W565" t="s">
        <v>194</v>
      </c>
      <c r="X565" t="s">
        <v>194</v>
      </c>
      <c r="Y565" t="s">
        <v>194</v>
      </c>
      <c r="Z565" t="s">
        <v>194</v>
      </c>
      <c r="AA565" t="s">
        <v>194</v>
      </c>
      <c r="AB565" t="s">
        <v>194</v>
      </c>
      <c r="AC565" t="s">
        <v>194</v>
      </c>
      <c r="AD565" t="s">
        <v>194</v>
      </c>
      <c r="AE565" t="s">
        <v>194</v>
      </c>
      <c r="AF565" t="s">
        <v>194</v>
      </c>
      <c r="AG565" t="s">
        <v>194</v>
      </c>
      <c r="AH565" t="s">
        <v>194</v>
      </c>
      <c r="AI565" t="s">
        <v>194</v>
      </c>
      <c r="AJ565" t="s">
        <v>194</v>
      </c>
      <c r="AK565" t="s">
        <v>194</v>
      </c>
      <c r="AL565" t="s">
        <v>194</v>
      </c>
      <c r="AM565" t="s">
        <v>194</v>
      </c>
      <c r="AN565" t="s">
        <v>194</v>
      </c>
      <c r="AO565" t="s">
        <v>194</v>
      </c>
      <c r="AP565" t="s">
        <v>194</v>
      </c>
      <c r="AQ565" t="s">
        <v>194</v>
      </c>
      <c r="AR565" t="s">
        <v>194</v>
      </c>
      <c r="AS565" t="s">
        <v>205</v>
      </c>
      <c r="AT565" t="s">
        <v>194</v>
      </c>
      <c r="AU565" t="s">
        <v>194</v>
      </c>
      <c r="AV565" t="s">
        <v>194</v>
      </c>
      <c r="AW565" t="s">
        <v>194</v>
      </c>
      <c r="AX565" t="s">
        <v>194</v>
      </c>
      <c r="AY565" t="s">
        <v>194</v>
      </c>
      <c r="AZ565" t="s">
        <v>194</v>
      </c>
      <c r="BA565" t="s">
        <v>194</v>
      </c>
      <c r="BB565" t="s">
        <v>194</v>
      </c>
      <c r="BC565" t="s">
        <v>194</v>
      </c>
      <c r="BD565" t="s">
        <v>194</v>
      </c>
      <c r="BE565" t="s">
        <v>194</v>
      </c>
      <c r="BF565" t="s">
        <v>194</v>
      </c>
      <c r="BG565" t="s">
        <v>194</v>
      </c>
      <c r="BH565" t="s">
        <v>194</v>
      </c>
      <c r="BI565" t="s">
        <v>194</v>
      </c>
      <c r="BJ565" t="s">
        <v>194</v>
      </c>
    </row>
    <row r="566">
      <c r="A566" t="s">
        <v>4613</v>
      </c>
      <c r="B566" t="s">
        <v>4614</v>
      </c>
      <c r="C566" t="s">
        <v>3774</v>
      </c>
      <c r="D566" t="s">
        <v>194</v>
      </c>
      <c r="E566" t="s">
        <v>194</v>
      </c>
      <c r="F566" t="s">
        <v>194</v>
      </c>
      <c r="G566" t="s">
        <v>194</v>
      </c>
      <c r="H566" t="s">
        <v>194</v>
      </c>
      <c r="I566" t="s">
        <v>194</v>
      </c>
      <c r="J566" t="s">
        <v>194</v>
      </c>
      <c r="K566" t="s">
        <v>194</v>
      </c>
      <c r="L566" t="s">
        <v>194</v>
      </c>
      <c r="M566" t="s">
        <v>194</v>
      </c>
      <c r="N566" t="s">
        <v>194</v>
      </c>
      <c r="O566" t="s">
        <v>194</v>
      </c>
      <c r="P566" t="s">
        <v>194</v>
      </c>
      <c r="Q566" t="s">
        <v>194</v>
      </c>
      <c r="R566" t="s">
        <v>194</v>
      </c>
      <c r="S566" t="s">
        <v>194</v>
      </c>
      <c r="T566" t="s">
        <v>194</v>
      </c>
      <c r="U566" t="s">
        <v>194</v>
      </c>
      <c r="V566" t="s">
        <v>194</v>
      </c>
      <c r="W566" t="s">
        <v>194</v>
      </c>
      <c r="X566" t="s">
        <v>194</v>
      </c>
      <c r="Y566" t="s">
        <v>194</v>
      </c>
      <c r="Z566" t="s">
        <v>194</v>
      </c>
      <c r="AA566" t="s">
        <v>194</v>
      </c>
      <c r="AB566" t="s">
        <v>194</v>
      </c>
      <c r="AC566" t="s">
        <v>194</v>
      </c>
      <c r="AD566" t="s">
        <v>194</v>
      </c>
      <c r="AE566" t="s">
        <v>194</v>
      </c>
      <c r="AF566" t="s">
        <v>194</v>
      </c>
      <c r="AG566" t="s">
        <v>194</v>
      </c>
      <c r="AH566" t="s">
        <v>194</v>
      </c>
      <c r="AI566" t="s">
        <v>194</v>
      </c>
      <c r="AJ566" t="s">
        <v>194</v>
      </c>
      <c r="AK566" t="s">
        <v>194</v>
      </c>
      <c r="AL566" t="s">
        <v>194</v>
      </c>
      <c r="AM566" t="s">
        <v>194</v>
      </c>
      <c r="AN566" t="s">
        <v>194</v>
      </c>
      <c r="AO566" t="s">
        <v>194</v>
      </c>
      <c r="AP566" t="s">
        <v>194</v>
      </c>
      <c r="AQ566" t="s">
        <v>194</v>
      </c>
      <c r="AR566" t="s">
        <v>194</v>
      </c>
      <c r="AS566" t="s">
        <v>194</v>
      </c>
      <c r="AT566" t="s">
        <v>194</v>
      </c>
      <c r="AU566" t="s">
        <v>194</v>
      </c>
      <c r="AV566" t="s">
        <v>194</v>
      </c>
      <c r="AW566" t="s">
        <v>194</v>
      </c>
      <c r="AX566" t="s">
        <v>194</v>
      </c>
      <c r="AY566" t="s">
        <v>194</v>
      </c>
      <c r="AZ566" t="s">
        <v>194</v>
      </c>
      <c r="BA566" t="s">
        <v>194</v>
      </c>
      <c r="BB566" t="s">
        <v>194</v>
      </c>
      <c r="BC566" t="s">
        <v>194</v>
      </c>
      <c r="BD566" t="s">
        <v>194</v>
      </c>
      <c r="BE566" t="s">
        <v>194</v>
      </c>
      <c r="BF566" t="s">
        <v>194</v>
      </c>
      <c r="BG566" t="s">
        <v>194</v>
      </c>
      <c r="BH566" t="s">
        <v>194</v>
      </c>
      <c r="BI566" t="s">
        <v>194</v>
      </c>
      <c r="BJ566" t="s">
        <v>194</v>
      </c>
    </row>
    <row r="567">
      <c r="A567" t="s">
        <v>4615</v>
      </c>
      <c r="B567" t="s">
        <v>4616</v>
      </c>
      <c r="C567" t="s">
        <v>3842</v>
      </c>
      <c r="D567" t="s">
        <v>194</v>
      </c>
      <c r="E567" t="s">
        <v>194</v>
      </c>
      <c r="F567" t="s">
        <v>194</v>
      </c>
      <c r="G567" t="s">
        <v>194</v>
      </c>
      <c r="H567" t="s">
        <v>194</v>
      </c>
      <c r="I567" t="s">
        <v>194</v>
      </c>
      <c r="J567" t="s">
        <v>194</v>
      </c>
      <c r="K567" t="s">
        <v>194</v>
      </c>
      <c r="L567" t="s">
        <v>194</v>
      </c>
      <c r="M567" t="s">
        <v>194</v>
      </c>
      <c r="N567" t="s">
        <v>194</v>
      </c>
      <c r="O567" t="s">
        <v>194</v>
      </c>
      <c r="P567" t="s">
        <v>194</v>
      </c>
      <c r="Q567" t="s">
        <v>194</v>
      </c>
      <c r="R567" t="s">
        <v>194</v>
      </c>
      <c r="S567" t="s">
        <v>194</v>
      </c>
      <c r="T567" t="s">
        <v>194</v>
      </c>
      <c r="U567" t="s">
        <v>194</v>
      </c>
      <c r="V567" t="s">
        <v>194</v>
      </c>
      <c r="W567" t="s">
        <v>194</v>
      </c>
      <c r="X567" t="s">
        <v>194</v>
      </c>
      <c r="Y567" t="s">
        <v>194</v>
      </c>
      <c r="Z567" t="s">
        <v>194</v>
      </c>
      <c r="AA567" t="s">
        <v>194</v>
      </c>
      <c r="AB567" t="s">
        <v>194</v>
      </c>
      <c r="AC567" t="s">
        <v>194</v>
      </c>
      <c r="AD567" t="s">
        <v>194</v>
      </c>
      <c r="AE567" t="s">
        <v>194</v>
      </c>
      <c r="AF567" t="s">
        <v>194</v>
      </c>
      <c r="AG567" t="s">
        <v>194</v>
      </c>
      <c r="AH567" t="s">
        <v>194</v>
      </c>
      <c r="AI567" t="s">
        <v>194</v>
      </c>
      <c r="AJ567" t="s">
        <v>194</v>
      </c>
      <c r="AK567" t="s">
        <v>194</v>
      </c>
      <c r="AL567" t="s">
        <v>194</v>
      </c>
      <c r="AM567" t="s">
        <v>194</v>
      </c>
      <c r="AN567" t="s">
        <v>194</v>
      </c>
      <c r="AO567" t="s">
        <v>194</v>
      </c>
      <c r="AP567" t="s">
        <v>194</v>
      </c>
      <c r="AQ567" t="s">
        <v>194</v>
      </c>
      <c r="AR567" t="s">
        <v>194</v>
      </c>
      <c r="AS567" t="s">
        <v>194</v>
      </c>
      <c r="AT567" t="s">
        <v>194</v>
      </c>
      <c r="AU567" t="s">
        <v>194</v>
      </c>
      <c r="AV567" t="s">
        <v>194</v>
      </c>
      <c r="AW567" t="s">
        <v>194</v>
      </c>
      <c r="AX567" t="s">
        <v>194</v>
      </c>
      <c r="AY567" t="s">
        <v>194</v>
      </c>
      <c r="AZ567" t="s">
        <v>194</v>
      </c>
      <c r="BA567" t="s">
        <v>194</v>
      </c>
      <c r="BB567" t="s">
        <v>194</v>
      </c>
      <c r="BC567" t="s">
        <v>194</v>
      </c>
      <c r="BD567" t="s">
        <v>194</v>
      </c>
      <c r="BE567" t="s">
        <v>194</v>
      </c>
      <c r="BF567" t="s">
        <v>194</v>
      </c>
      <c r="BG567" t="s">
        <v>194</v>
      </c>
      <c r="BH567" t="s">
        <v>194</v>
      </c>
      <c r="BI567" t="s">
        <v>194</v>
      </c>
      <c r="BJ567" t="s">
        <v>194</v>
      </c>
    </row>
    <row r="568">
      <c r="A568" t="s">
        <v>4617</v>
      </c>
      <c r="B568" t="s">
        <v>4618</v>
      </c>
      <c r="C568" t="s">
        <v>3842</v>
      </c>
      <c r="D568" t="s">
        <v>194</v>
      </c>
      <c r="E568" t="s">
        <v>194</v>
      </c>
      <c r="F568" t="s">
        <v>194</v>
      </c>
      <c r="G568" t="s">
        <v>194</v>
      </c>
      <c r="H568" t="s">
        <v>194</v>
      </c>
      <c r="I568" t="s">
        <v>194</v>
      </c>
      <c r="J568" t="s">
        <v>194</v>
      </c>
      <c r="K568" t="s">
        <v>194</v>
      </c>
      <c r="L568" t="s">
        <v>194</v>
      </c>
      <c r="M568" t="s">
        <v>194</v>
      </c>
      <c r="N568" t="s">
        <v>194</v>
      </c>
      <c r="O568" t="s">
        <v>194</v>
      </c>
      <c r="P568" t="s">
        <v>194</v>
      </c>
      <c r="Q568" t="s">
        <v>194</v>
      </c>
      <c r="R568" t="s">
        <v>194</v>
      </c>
      <c r="S568" t="s">
        <v>194</v>
      </c>
      <c r="T568" t="s">
        <v>194</v>
      </c>
      <c r="U568" t="s">
        <v>194</v>
      </c>
      <c r="V568" t="s">
        <v>194</v>
      </c>
      <c r="W568" t="s">
        <v>194</v>
      </c>
      <c r="X568" t="s">
        <v>194</v>
      </c>
      <c r="Y568" t="s">
        <v>194</v>
      </c>
      <c r="Z568" t="s">
        <v>194</v>
      </c>
      <c r="AA568" t="s">
        <v>194</v>
      </c>
      <c r="AB568" t="s">
        <v>194</v>
      </c>
      <c r="AC568" t="s">
        <v>194</v>
      </c>
      <c r="AD568" t="s">
        <v>194</v>
      </c>
      <c r="AE568" t="s">
        <v>194</v>
      </c>
      <c r="AF568" t="s">
        <v>194</v>
      </c>
      <c r="AG568" t="s">
        <v>194</v>
      </c>
      <c r="AH568" t="s">
        <v>194</v>
      </c>
      <c r="AI568" t="s">
        <v>194</v>
      </c>
      <c r="AJ568" t="s">
        <v>194</v>
      </c>
      <c r="AK568" t="s">
        <v>194</v>
      </c>
      <c r="AL568" t="s">
        <v>194</v>
      </c>
      <c r="AM568" t="s">
        <v>194</v>
      </c>
      <c r="AN568" t="s">
        <v>194</v>
      </c>
      <c r="AO568" t="s">
        <v>194</v>
      </c>
      <c r="AP568" t="s">
        <v>194</v>
      </c>
      <c r="AQ568" t="s">
        <v>194</v>
      </c>
      <c r="AR568" t="s">
        <v>194</v>
      </c>
      <c r="AS568" t="s">
        <v>194</v>
      </c>
      <c r="AT568" t="s">
        <v>194</v>
      </c>
      <c r="AU568" t="s">
        <v>194</v>
      </c>
      <c r="AV568" t="s">
        <v>194</v>
      </c>
      <c r="AW568" t="s">
        <v>194</v>
      </c>
      <c r="AX568" t="s">
        <v>194</v>
      </c>
      <c r="AY568" t="s">
        <v>205</v>
      </c>
      <c r="AZ568" t="s">
        <v>205</v>
      </c>
      <c r="BA568" t="s">
        <v>194</v>
      </c>
      <c r="BB568" t="s">
        <v>194</v>
      </c>
      <c r="BC568" t="s">
        <v>194</v>
      </c>
      <c r="BD568" t="s">
        <v>194</v>
      </c>
      <c r="BE568" t="s">
        <v>194</v>
      </c>
      <c r="BF568" t="s">
        <v>194</v>
      </c>
      <c r="BG568" t="s">
        <v>194</v>
      </c>
      <c r="BH568" t="s">
        <v>194</v>
      </c>
      <c r="BI568" t="s">
        <v>194</v>
      </c>
      <c r="BJ568" t="s">
        <v>194</v>
      </c>
    </row>
    <row r="569">
      <c r="A569" t="s">
        <v>4619</v>
      </c>
      <c r="B569" t="s">
        <v>4620</v>
      </c>
      <c r="C569" t="s">
        <v>3842</v>
      </c>
      <c r="D569" t="s">
        <v>194</v>
      </c>
      <c r="E569" t="s">
        <v>194</v>
      </c>
      <c r="F569" t="s">
        <v>194</v>
      </c>
      <c r="G569" t="s">
        <v>194</v>
      </c>
      <c r="H569" t="s">
        <v>194</v>
      </c>
      <c r="I569" t="s">
        <v>194</v>
      </c>
      <c r="J569" t="s">
        <v>194</v>
      </c>
      <c r="K569" t="s">
        <v>194</v>
      </c>
      <c r="L569" t="s">
        <v>194</v>
      </c>
      <c r="M569" t="s">
        <v>194</v>
      </c>
      <c r="N569" t="s">
        <v>194</v>
      </c>
      <c r="O569" t="s">
        <v>194</v>
      </c>
      <c r="P569" t="s">
        <v>194</v>
      </c>
      <c r="Q569" t="s">
        <v>194</v>
      </c>
      <c r="R569" t="s">
        <v>194</v>
      </c>
      <c r="S569" t="s">
        <v>194</v>
      </c>
      <c r="T569" t="s">
        <v>194</v>
      </c>
      <c r="U569" t="s">
        <v>194</v>
      </c>
      <c r="V569" t="s">
        <v>194</v>
      </c>
      <c r="W569" t="s">
        <v>194</v>
      </c>
      <c r="X569" t="s">
        <v>194</v>
      </c>
      <c r="Y569" t="s">
        <v>194</v>
      </c>
      <c r="Z569" t="s">
        <v>194</v>
      </c>
      <c r="AA569" t="s">
        <v>194</v>
      </c>
      <c r="AB569" t="s">
        <v>194</v>
      </c>
      <c r="AC569" t="s">
        <v>194</v>
      </c>
      <c r="AD569" t="s">
        <v>194</v>
      </c>
      <c r="AE569" t="s">
        <v>194</v>
      </c>
      <c r="AF569" t="s">
        <v>194</v>
      </c>
      <c r="AG569" t="s">
        <v>194</v>
      </c>
      <c r="AH569" t="s">
        <v>194</v>
      </c>
      <c r="AI569" t="s">
        <v>194</v>
      </c>
      <c r="AJ569" t="s">
        <v>194</v>
      </c>
      <c r="AK569" t="s">
        <v>194</v>
      </c>
      <c r="AL569" t="s">
        <v>194</v>
      </c>
      <c r="AM569" t="s">
        <v>194</v>
      </c>
      <c r="AN569" t="s">
        <v>194</v>
      </c>
      <c r="AO569" t="s">
        <v>194</v>
      </c>
      <c r="AP569" t="s">
        <v>194</v>
      </c>
      <c r="AQ569" t="s">
        <v>194</v>
      </c>
      <c r="AR569" t="s">
        <v>194</v>
      </c>
      <c r="AS569" t="s">
        <v>194</v>
      </c>
      <c r="AT569" t="s">
        <v>194</v>
      </c>
      <c r="AU569" t="s">
        <v>194</v>
      </c>
      <c r="AV569" t="s">
        <v>194</v>
      </c>
      <c r="AW569" t="s">
        <v>194</v>
      </c>
      <c r="AX569" t="s">
        <v>194</v>
      </c>
      <c r="AY569" t="s">
        <v>194</v>
      </c>
      <c r="AZ569" t="s">
        <v>194</v>
      </c>
      <c r="BA569" t="s">
        <v>194</v>
      </c>
      <c r="BB569" t="s">
        <v>194</v>
      </c>
      <c r="BC569" t="s">
        <v>194</v>
      </c>
      <c r="BD569" t="s">
        <v>194</v>
      </c>
      <c r="BE569" t="s">
        <v>194</v>
      </c>
      <c r="BF569" t="s">
        <v>194</v>
      </c>
      <c r="BG569" t="s">
        <v>194</v>
      </c>
      <c r="BH569" t="s">
        <v>194</v>
      </c>
      <c r="BI569" t="s">
        <v>194</v>
      </c>
      <c r="BJ569" t="s">
        <v>194</v>
      </c>
    </row>
    <row r="570">
      <c r="A570" t="s">
        <v>4621</v>
      </c>
      <c r="B570" t="s">
        <v>4622</v>
      </c>
      <c r="C570" t="s">
        <v>3842</v>
      </c>
      <c r="D570" t="s">
        <v>194</v>
      </c>
      <c r="E570" t="s">
        <v>205</v>
      </c>
      <c r="F570" t="s">
        <v>194</v>
      </c>
      <c r="G570" t="s">
        <v>194</v>
      </c>
      <c r="H570" t="s">
        <v>194</v>
      </c>
      <c r="I570" t="s">
        <v>205</v>
      </c>
      <c r="J570" t="s">
        <v>205</v>
      </c>
      <c r="K570" t="s">
        <v>205</v>
      </c>
      <c r="L570" t="s">
        <v>194</v>
      </c>
      <c r="M570" t="s">
        <v>194</v>
      </c>
      <c r="N570" t="s">
        <v>194</v>
      </c>
      <c r="O570" t="s">
        <v>194</v>
      </c>
      <c r="P570" t="s">
        <v>194</v>
      </c>
      <c r="Q570" t="s">
        <v>194</v>
      </c>
      <c r="R570" t="s">
        <v>194</v>
      </c>
      <c r="S570" t="s">
        <v>194</v>
      </c>
      <c r="T570" t="s">
        <v>194</v>
      </c>
      <c r="U570" t="s">
        <v>205</v>
      </c>
      <c r="V570" t="s">
        <v>194</v>
      </c>
      <c r="W570" t="s">
        <v>194</v>
      </c>
      <c r="X570" t="s">
        <v>194</v>
      </c>
      <c r="Y570" t="s">
        <v>205</v>
      </c>
      <c r="Z570" t="s">
        <v>194</v>
      </c>
      <c r="AA570" t="s">
        <v>194</v>
      </c>
      <c r="AB570" t="s">
        <v>194</v>
      </c>
      <c r="AC570" t="s">
        <v>194</v>
      </c>
      <c r="AD570" t="s">
        <v>194</v>
      </c>
      <c r="AE570" t="s">
        <v>194</v>
      </c>
      <c r="AF570" t="s">
        <v>194</v>
      </c>
      <c r="AG570" t="s">
        <v>194</v>
      </c>
      <c r="AH570" t="s">
        <v>194</v>
      </c>
      <c r="AI570" t="s">
        <v>194</v>
      </c>
      <c r="AJ570" t="s">
        <v>194</v>
      </c>
      <c r="AK570" t="s">
        <v>194</v>
      </c>
      <c r="AL570" t="s">
        <v>194</v>
      </c>
      <c r="AM570" t="s">
        <v>194</v>
      </c>
      <c r="AN570" t="s">
        <v>194</v>
      </c>
      <c r="AO570" t="s">
        <v>194</v>
      </c>
      <c r="AP570" t="s">
        <v>194</v>
      </c>
      <c r="AQ570" t="s">
        <v>194</v>
      </c>
      <c r="AR570" t="s">
        <v>194</v>
      </c>
      <c r="AS570" t="s">
        <v>194</v>
      </c>
      <c r="AT570" t="s">
        <v>194</v>
      </c>
      <c r="AU570" t="s">
        <v>205</v>
      </c>
      <c r="AV570" t="s">
        <v>194</v>
      </c>
      <c r="AW570" t="s">
        <v>194</v>
      </c>
      <c r="AX570" t="s">
        <v>194</v>
      </c>
      <c r="AY570" t="s">
        <v>194</v>
      </c>
      <c r="AZ570" t="s">
        <v>194</v>
      </c>
      <c r="BA570" t="s">
        <v>194</v>
      </c>
      <c r="BB570" t="s">
        <v>194</v>
      </c>
      <c r="BC570" t="s">
        <v>194</v>
      </c>
      <c r="BD570" t="s">
        <v>194</v>
      </c>
      <c r="BE570" t="s">
        <v>194</v>
      </c>
      <c r="BF570" t="s">
        <v>194</v>
      </c>
      <c r="BG570" t="s">
        <v>205</v>
      </c>
      <c r="BH570" t="s">
        <v>194</v>
      </c>
      <c r="BI570" t="s">
        <v>205</v>
      </c>
      <c r="BJ570" t="s">
        <v>205</v>
      </c>
    </row>
    <row r="571">
      <c r="A571" t="s">
        <v>4623</v>
      </c>
      <c r="B571" t="s">
        <v>4624</v>
      </c>
      <c r="C571" t="s">
        <v>3842</v>
      </c>
      <c r="D571" t="s">
        <v>194</v>
      </c>
      <c r="E571" t="s">
        <v>194</v>
      </c>
      <c r="F571" t="s">
        <v>194</v>
      </c>
      <c r="G571" t="s">
        <v>194</v>
      </c>
      <c r="H571" t="s">
        <v>194</v>
      </c>
      <c r="I571" t="s">
        <v>194</v>
      </c>
      <c r="J571" t="s">
        <v>194</v>
      </c>
      <c r="K571" t="s">
        <v>194</v>
      </c>
      <c r="L571" t="s">
        <v>194</v>
      </c>
      <c r="M571" t="s">
        <v>194</v>
      </c>
      <c r="N571" t="s">
        <v>194</v>
      </c>
      <c r="O571" t="s">
        <v>194</v>
      </c>
      <c r="P571" t="s">
        <v>194</v>
      </c>
      <c r="Q571" t="s">
        <v>194</v>
      </c>
      <c r="R571" t="s">
        <v>194</v>
      </c>
      <c r="S571" t="s">
        <v>194</v>
      </c>
      <c r="T571" t="s">
        <v>194</v>
      </c>
      <c r="U571" t="s">
        <v>194</v>
      </c>
      <c r="V571" t="s">
        <v>194</v>
      </c>
      <c r="W571" t="s">
        <v>194</v>
      </c>
      <c r="X571" t="s">
        <v>194</v>
      </c>
      <c r="Y571" t="s">
        <v>194</v>
      </c>
      <c r="Z571" t="s">
        <v>194</v>
      </c>
      <c r="AA571" t="s">
        <v>194</v>
      </c>
      <c r="AB571" t="s">
        <v>194</v>
      </c>
      <c r="AC571" t="s">
        <v>194</v>
      </c>
      <c r="AD571" t="s">
        <v>194</v>
      </c>
      <c r="AE571" t="s">
        <v>194</v>
      </c>
      <c r="AF571" t="s">
        <v>194</v>
      </c>
      <c r="AG571" t="s">
        <v>194</v>
      </c>
      <c r="AH571" t="s">
        <v>194</v>
      </c>
      <c r="AI571" t="s">
        <v>194</v>
      </c>
      <c r="AJ571" t="s">
        <v>194</v>
      </c>
      <c r="AK571" t="s">
        <v>194</v>
      </c>
      <c r="AL571" t="s">
        <v>194</v>
      </c>
      <c r="AM571" t="s">
        <v>194</v>
      </c>
      <c r="AN571" t="s">
        <v>194</v>
      </c>
      <c r="AO571" t="s">
        <v>194</v>
      </c>
      <c r="AP571" t="s">
        <v>194</v>
      </c>
      <c r="AQ571" t="s">
        <v>194</v>
      </c>
      <c r="AR571" t="s">
        <v>194</v>
      </c>
      <c r="AS571" t="s">
        <v>194</v>
      </c>
      <c r="AT571" t="s">
        <v>194</v>
      </c>
      <c r="AU571" t="s">
        <v>194</v>
      </c>
      <c r="AV571" t="s">
        <v>194</v>
      </c>
      <c r="AW571" t="s">
        <v>194</v>
      </c>
      <c r="AX571" t="s">
        <v>194</v>
      </c>
      <c r="AY571" t="s">
        <v>194</v>
      </c>
      <c r="AZ571" t="s">
        <v>194</v>
      </c>
      <c r="BA571" t="s">
        <v>194</v>
      </c>
      <c r="BB571" t="s">
        <v>194</v>
      </c>
      <c r="BC571" t="s">
        <v>194</v>
      </c>
      <c r="BD571" t="s">
        <v>194</v>
      </c>
      <c r="BE571" t="s">
        <v>194</v>
      </c>
      <c r="BF571" t="s">
        <v>194</v>
      </c>
      <c r="BG571" t="s">
        <v>194</v>
      </c>
      <c r="BH571" t="s">
        <v>194</v>
      </c>
      <c r="BI571" t="s">
        <v>194</v>
      </c>
      <c r="BJ571" t="s">
        <v>194</v>
      </c>
    </row>
    <row r="572">
      <c r="A572" t="s">
        <v>4625</v>
      </c>
      <c r="B572" t="s">
        <v>4626</v>
      </c>
      <c r="C572" t="s">
        <v>3842</v>
      </c>
      <c r="D572" t="s">
        <v>194</v>
      </c>
      <c r="E572" t="s">
        <v>194</v>
      </c>
      <c r="F572" t="s">
        <v>194</v>
      </c>
      <c r="G572" t="s">
        <v>194</v>
      </c>
      <c r="H572" t="s">
        <v>194</v>
      </c>
      <c r="I572" t="s">
        <v>194</v>
      </c>
      <c r="J572" t="s">
        <v>194</v>
      </c>
      <c r="K572" t="s">
        <v>194</v>
      </c>
      <c r="L572" t="s">
        <v>194</v>
      </c>
      <c r="M572" t="s">
        <v>194</v>
      </c>
      <c r="N572" t="s">
        <v>194</v>
      </c>
      <c r="O572" t="s">
        <v>194</v>
      </c>
      <c r="P572" t="s">
        <v>194</v>
      </c>
      <c r="Q572" t="s">
        <v>194</v>
      </c>
      <c r="R572" t="s">
        <v>194</v>
      </c>
      <c r="S572" t="s">
        <v>194</v>
      </c>
      <c r="T572" t="s">
        <v>194</v>
      </c>
      <c r="U572" t="s">
        <v>194</v>
      </c>
      <c r="V572" t="s">
        <v>194</v>
      </c>
      <c r="W572" t="s">
        <v>194</v>
      </c>
      <c r="X572" t="s">
        <v>194</v>
      </c>
      <c r="Y572" t="s">
        <v>194</v>
      </c>
      <c r="Z572" t="s">
        <v>194</v>
      </c>
      <c r="AA572" t="s">
        <v>194</v>
      </c>
      <c r="AB572" t="s">
        <v>194</v>
      </c>
      <c r="AC572" t="s">
        <v>194</v>
      </c>
      <c r="AD572" t="s">
        <v>194</v>
      </c>
      <c r="AE572" t="s">
        <v>194</v>
      </c>
      <c r="AF572" t="s">
        <v>194</v>
      </c>
      <c r="AG572" t="s">
        <v>194</v>
      </c>
      <c r="AH572" t="s">
        <v>194</v>
      </c>
      <c r="AI572" t="s">
        <v>194</v>
      </c>
      <c r="AJ572" t="s">
        <v>194</v>
      </c>
      <c r="AK572" t="s">
        <v>194</v>
      </c>
      <c r="AL572" t="s">
        <v>194</v>
      </c>
      <c r="AM572" t="s">
        <v>194</v>
      </c>
      <c r="AN572" t="s">
        <v>194</v>
      </c>
      <c r="AO572" t="s">
        <v>194</v>
      </c>
      <c r="AP572" t="s">
        <v>194</v>
      </c>
      <c r="AQ572" t="s">
        <v>194</v>
      </c>
      <c r="AR572" t="s">
        <v>194</v>
      </c>
      <c r="AS572" t="s">
        <v>194</v>
      </c>
      <c r="AT572" t="s">
        <v>194</v>
      </c>
      <c r="AU572" t="s">
        <v>194</v>
      </c>
      <c r="AV572" t="s">
        <v>194</v>
      </c>
      <c r="AW572" t="s">
        <v>194</v>
      </c>
      <c r="AX572" t="s">
        <v>194</v>
      </c>
      <c r="AY572" t="s">
        <v>194</v>
      </c>
      <c r="AZ572" t="s">
        <v>194</v>
      </c>
      <c r="BA572" t="s">
        <v>194</v>
      </c>
      <c r="BB572" t="s">
        <v>194</v>
      </c>
      <c r="BC572" t="s">
        <v>194</v>
      </c>
      <c r="BD572" t="s">
        <v>194</v>
      </c>
      <c r="BE572" t="s">
        <v>194</v>
      </c>
      <c r="BF572" t="s">
        <v>194</v>
      </c>
      <c r="BG572" t="s">
        <v>194</v>
      </c>
      <c r="BH572" t="s">
        <v>194</v>
      </c>
      <c r="BI572" t="s">
        <v>194</v>
      </c>
      <c r="BJ572" t="s">
        <v>194</v>
      </c>
    </row>
    <row r="573">
      <c r="A573" t="s">
        <v>4627</v>
      </c>
      <c r="B573" t="s">
        <v>4628</v>
      </c>
      <c r="C573" t="s">
        <v>3842</v>
      </c>
      <c r="D573" t="s">
        <v>194</v>
      </c>
      <c r="E573" t="s">
        <v>205</v>
      </c>
      <c r="F573" t="s">
        <v>194</v>
      </c>
      <c r="G573" t="s">
        <v>194</v>
      </c>
      <c r="H573" t="s">
        <v>194</v>
      </c>
      <c r="I573" t="s">
        <v>205</v>
      </c>
      <c r="J573" t="s">
        <v>205</v>
      </c>
      <c r="K573" t="s">
        <v>205</v>
      </c>
      <c r="L573" t="s">
        <v>194</v>
      </c>
      <c r="M573" t="s">
        <v>194</v>
      </c>
      <c r="N573" t="s">
        <v>194</v>
      </c>
      <c r="O573" t="s">
        <v>194</v>
      </c>
      <c r="P573" t="s">
        <v>194</v>
      </c>
      <c r="Q573" t="s">
        <v>194</v>
      </c>
      <c r="R573" t="s">
        <v>194</v>
      </c>
      <c r="S573" t="s">
        <v>194</v>
      </c>
      <c r="T573" t="s">
        <v>194</v>
      </c>
      <c r="U573" t="s">
        <v>205</v>
      </c>
      <c r="V573" t="s">
        <v>194</v>
      </c>
      <c r="W573" t="s">
        <v>194</v>
      </c>
      <c r="X573" t="s">
        <v>194</v>
      </c>
      <c r="Y573" t="s">
        <v>205</v>
      </c>
      <c r="Z573" t="s">
        <v>194</v>
      </c>
      <c r="AA573" t="s">
        <v>194</v>
      </c>
      <c r="AB573" t="s">
        <v>194</v>
      </c>
      <c r="AC573" t="s">
        <v>194</v>
      </c>
      <c r="AD573" t="s">
        <v>194</v>
      </c>
      <c r="AE573" t="s">
        <v>194</v>
      </c>
      <c r="AF573" t="s">
        <v>194</v>
      </c>
      <c r="AG573" t="s">
        <v>194</v>
      </c>
      <c r="AH573" t="s">
        <v>194</v>
      </c>
      <c r="AI573" t="s">
        <v>194</v>
      </c>
      <c r="AJ573" t="s">
        <v>194</v>
      </c>
      <c r="AK573" t="s">
        <v>194</v>
      </c>
      <c r="AL573" t="s">
        <v>194</v>
      </c>
      <c r="AM573" t="s">
        <v>194</v>
      </c>
      <c r="AN573" t="s">
        <v>194</v>
      </c>
      <c r="AO573" t="s">
        <v>194</v>
      </c>
      <c r="AP573" t="s">
        <v>194</v>
      </c>
      <c r="AQ573" t="s">
        <v>194</v>
      </c>
      <c r="AR573" t="s">
        <v>194</v>
      </c>
      <c r="AS573" t="s">
        <v>194</v>
      </c>
      <c r="AT573" t="s">
        <v>194</v>
      </c>
      <c r="AU573" t="s">
        <v>205</v>
      </c>
      <c r="AV573" t="s">
        <v>194</v>
      </c>
      <c r="AW573" t="s">
        <v>194</v>
      </c>
      <c r="AX573" t="s">
        <v>194</v>
      </c>
      <c r="AY573" t="s">
        <v>194</v>
      </c>
      <c r="AZ573" t="s">
        <v>194</v>
      </c>
      <c r="BA573" t="s">
        <v>194</v>
      </c>
      <c r="BB573" t="s">
        <v>194</v>
      </c>
      <c r="BC573" t="s">
        <v>194</v>
      </c>
      <c r="BD573" t="s">
        <v>194</v>
      </c>
      <c r="BE573" t="s">
        <v>194</v>
      </c>
      <c r="BF573" t="s">
        <v>194</v>
      </c>
      <c r="BG573" t="s">
        <v>205</v>
      </c>
      <c r="BH573" t="s">
        <v>194</v>
      </c>
      <c r="BI573" t="s">
        <v>205</v>
      </c>
      <c r="BJ573" t="s">
        <v>205</v>
      </c>
    </row>
    <row r="574">
      <c r="A574" t="s">
        <v>4629</v>
      </c>
      <c r="B574" t="s">
        <v>4630</v>
      </c>
      <c r="C574" t="s">
        <v>3842</v>
      </c>
      <c r="D574" t="s">
        <v>194</v>
      </c>
      <c r="E574" t="s">
        <v>205</v>
      </c>
      <c r="F574" t="s">
        <v>194</v>
      </c>
      <c r="G574" t="s">
        <v>194</v>
      </c>
      <c r="H574" t="s">
        <v>194</v>
      </c>
      <c r="I574" t="s">
        <v>205</v>
      </c>
      <c r="J574" t="s">
        <v>205</v>
      </c>
      <c r="K574" t="s">
        <v>205</v>
      </c>
      <c r="L574" t="s">
        <v>194</v>
      </c>
      <c r="M574" t="s">
        <v>194</v>
      </c>
      <c r="N574" t="s">
        <v>194</v>
      </c>
      <c r="O574" t="s">
        <v>194</v>
      </c>
      <c r="P574" t="s">
        <v>194</v>
      </c>
      <c r="Q574" t="s">
        <v>194</v>
      </c>
      <c r="R574" t="s">
        <v>194</v>
      </c>
      <c r="S574" t="s">
        <v>194</v>
      </c>
      <c r="T574" t="s">
        <v>194</v>
      </c>
      <c r="U574" t="s">
        <v>205</v>
      </c>
      <c r="V574" t="s">
        <v>194</v>
      </c>
      <c r="W574" t="s">
        <v>194</v>
      </c>
      <c r="X574" t="s">
        <v>194</v>
      </c>
      <c r="Y574" t="s">
        <v>205</v>
      </c>
      <c r="Z574" t="s">
        <v>194</v>
      </c>
      <c r="AA574" t="s">
        <v>194</v>
      </c>
      <c r="AB574" t="s">
        <v>194</v>
      </c>
      <c r="AC574" t="s">
        <v>194</v>
      </c>
      <c r="AD574" t="s">
        <v>194</v>
      </c>
      <c r="AE574" t="s">
        <v>194</v>
      </c>
      <c r="AF574" t="s">
        <v>194</v>
      </c>
      <c r="AG574" t="s">
        <v>194</v>
      </c>
      <c r="AH574" t="s">
        <v>194</v>
      </c>
      <c r="AI574" t="s">
        <v>194</v>
      </c>
      <c r="AJ574" t="s">
        <v>194</v>
      </c>
      <c r="AK574" t="s">
        <v>194</v>
      </c>
      <c r="AL574" t="s">
        <v>194</v>
      </c>
      <c r="AM574" t="s">
        <v>194</v>
      </c>
      <c r="AN574" t="s">
        <v>194</v>
      </c>
      <c r="AO574" t="s">
        <v>194</v>
      </c>
      <c r="AP574" t="s">
        <v>194</v>
      </c>
      <c r="AQ574" t="s">
        <v>194</v>
      </c>
      <c r="AR574" t="s">
        <v>194</v>
      </c>
      <c r="AS574" t="s">
        <v>194</v>
      </c>
      <c r="AT574" t="s">
        <v>194</v>
      </c>
      <c r="AU574" t="s">
        <v>205</v>
      </c>
      <c r="AV574" t="s">
        <v>194</v>
      </c>
      <c r="AW574" t="s">
        <v>194</v>
      </c>
      <c r="AX574" t="s">
        <v>194</v>
      </c>
      <c r="AY574" t="s">
        <v>194</v>
      </c>
      <c r="AZ574" t="s">
        <v>194</v>
      </c>
      <c r="BA574" t="s">
        <v>194</v>
      </c>
      <c r="BB574" t="s">
        <v>194</v>
      </c>
      <c r="BC574" t="s">
        <v>194</v>
      </c>
      <c r="BD574" t="s">
        <v>194</v>
      </c>
      <c r="BE574" t="s">
        <v>194</v>
      </c>
      <c r="BF574" t="s">
        <v>194</v>
      </c>
      <c r="BG574" t="s">
        <v>205</v>
      </c>
      <c r="BH574" t="s">
        <v>194</v>
      </c>
      <c r="BI574" t="s">
        <v>205</v>
      </c>
      <c r="BJ574" t="s">
        <v>205</v>
      </c>
    </row>
    <row r="575">
      <c r="A575" t="s">
        <v>4631</v>
      </c>
      <c r="B575" t="s">
        <v>4632</v>
      </c>
      <c r="C575" t="s">
        <v>3842</v>
      </c>
      <c r="D575" t="s">
        <v>194</v>
      </c>
      <c r="E575" t="s">
        <v>194</v>
      </c>
      <c r="F575" t="s">
        <v>194</v>
      </c>
      <c r="G575" t="s">
        <v>194</v>
      </c>
      <c r="H575" t="s">
        <v>194</v>
      </c>
      <c r="I575" t="s">
        <v>194</v>
      </c>
      <c r="J575" t="s">
        <v>194</v>
      </c>
      <c r="K575" t="s">
        <v>194</v>
      </c>
      <c r="L575" t="s">
        <v>194</v>
      </c>
      <c r="M575" t="s">
        <v>194</v>
      </c>
      <c r="N575" t="s">
        <v>194</v>
      </c>
      <c r="O575" t="s">
        <v>194</v>
      </c>
      <c r="P575" t="s">
        <v>194</v>
      </c>
      <c r="Q575" t="s">
        <v>194</v>
      </c>
      <c r="R575" t="s">
        <v>194</v>
      </c>
      <c r="S575" t="s">
        <v>194</v>
      </c>
      <c r="T575" t="s">
        <v>194</v>
      </c>
      <c r="U575" t="s">
        <v>194</v>
      </c>
      <c r="V575" t="s">
        <v>194</v>
      </c>
      <c r="W575" t="s">
        <v>194</v>
      </c>
      <c r="X575" t="s">
        <v>194</v>
      </c>
      <c r="Y575" t="s">
        <v>194</v>
      </c>
      <c r="Z575" t="s">
        <v>194</v>
      </c>
      <c r="AA575" t="s">
        <v>194</v>
      </c>
      <c r="AB575" t="s">
        <v>194</v>
      </c>
      <c r="AC575" t="s">
        <v>194</v>
      </c>
      <c r="AD575" t="s">
        <v>194</v>
      </c>
      <c r="AE575" t="s">
        <v>194</v>
      </c>
      <c r="AF575" t="s">
        <v>194</v>
      </c>
      <c r="AG575" t="s">
        <v>194</v>
      </c>
      <c r="AH575" t="s">
        <v>194</v>
      </c>
      <c r="AI575" t="s">
        <v>194</v>
      </c>
      <c r="AJ575" t="s">
        <v>194</v>
      </c>
      <c r="AK575" t="s">
        <v>194</v>
      </c>
      <c r="AL575" t="s">
        <v>205</v>
      </c>
      <c r="AM575" t="s">
        <v>194</v>
      </c>
      <c r="AN575" t="s">
        <v>194</v>
      </c>
      <c r="AO575" t="s">
        <v>194</v>
      </c>
      <c r="AP575" t="s">
        <v>194</v>
      </c>
      <c r="AQ575" t="s">
        <v>194</v>
      </c>
      <c r="AR575" t="s">
        <v>194</v>
      </c>
      <c r="AS575" t="s">
        <v>194</v>
      </c>
      <c r="AT575" t="s">
        <v>194</v>
      </c>
      <c r="AU575" t="s">
        <v>194</v>
      </c>
      <c r="AV575" t="s">
        <v>194</v>
      </c>
      <c r="AW575" t="s">
        <v>194</v>
      </c>
      <c r="AX575" t="s">
        <v>194</v>
      </c>
      <c r="AY575" t="s">
        <v>194</v>
      </c>
      <c r="AZ575" t="s">
        <v>194</v>
      </c>
      <c r="BA575" t="s">
        <v>194</v>
      </c>
      <c r="BB575" t="s">
        <v>194</v>
      </c>
      <c r="BC575" t="s">
        <v>194</v>
      </c>
      <c r="BD575" t="s">
        <v>194</v>
      </c>
      <c r="BE575" t="s">
        <v>194</v>
      </c>
      <c r="BF575" t="s">
        <v>194</v>
      </c>
      <c r="BG575" t="s">
        <v>194</v>
      </c>
      <c r="BH575" t="s">
        <v>194</v>
      </c>
      <c r="BI575" t="s">
        <v>194</v>
      </c>
      <c r="BJ575" t="s">
        <v>194</v>
      </c>
    </row>
    <row r="576">
      <c r="A576" t="s">
        <v>4633</v>
      </c>
      <c r="B576" t="s">
        <v>4634</v>
      </c>
      <c r="C576" t="s">
        <v>1035</v>
      </c>
      <c r="D576" t="s">
        <v>194</v>
      </c>
      <c r="E576" t="s">
        <v>194</v>
      </c>
      <c r="F576" t="s">
        <v>194</v>
      </c>
      <c r="G576" t="s">
        <v>194</v>
      </c>
      <c r="H576" t="s">
        <v>194</v>
      </c>
      <c r="I576" t="s">
        <v>194</v>
      </c>
      <c r="J576" t="s">
        <v>194</v>
      </c>
      <c r="K576" t="s">
        <v>194</v>
      </c>
      <c r="L576" t="s">
        <v>194</v>
      </c>
      <c r="M576" t="s">
        <v>194</v>
      </c>
      <c r="N576" t="s">
        <v>194</v>
      </c>
      <c r="O576" t="s">
        <v>194</v>
      </c>
      <c r="P576" t="s">
        <v>194</v>
      </c>
      <c r="Q576" t="s">
        <v>194</v>
      </c>
      <c r="R576" t="s">
        <v>194</v>
      </c>
      <c r="S576" t="s">
        <v>194</v>
      </c>
      <c r="T576" t="s">
        <v>194</v>
      </c>
      <c r="U576" t="s">
        <v>194</v>
      </c>
      <c r="V576" t="s">
        <v>194</v>
      </c>
      <c r="W576" t="s">
        <v>194</v>
      </c>
      <c r="X576" t="s">
        <v>194</v>
      </c>
      <c r="Y576" t="s">
        <v>194</v>
      </c>
      <c r="Z576" t="s">
        <v>194</v>
      </c>
      <c r="AA576" t="s">
        <v>194</v>
      </c>
      <c r="AB576" t="s">
        <v>194</v>
      </c>
      <c r="AC576" t="s">
        <v>194</v>
      </c>
      <c r="AD576" t="s">
        <v>194</v>
      </c>
      <c r="AE576" t="s">
        <v>194</v>
      </c>
      <c r="AF576" t="s">
        <v>194</v>
      </c>
      <c r="AG576" t="s">
        <v>194</v>
      </c>
      <c r="AH576" t="s">
        <v>194</v>
      </c>
      <c r="AI576" t="s">
        <v>194</v>
      </c>
      <c r="AJ576" t="s">
        <v>194</v>
      </c>
      <c r="AK576" t="s">
        <v>194</v>
      </c>
      <c r="AL576" t="s">
        <v>194</v>
      </c>
      <c r="AM576" t="s">
        <v>194</v>
      </c>
      <c r="AN576" t="s">
        <v>194</v>
      </c>
      <c r="AO576" t="s">
        <v>194</v>
      </c>
      <c r="AP576" t="s">
        <v>194</v>
      </c>
      <c r="AQ576" t="s">
        <v>194</v>
      </c>
      <c r="AR576" t="s">
        <v>194</v>
      </c>
      <c r="AS576" t="s">
        <v>194</v>
      </c>
      <c r="AT576" t="s">
        <v>194</v>
      </c>
      <c r="AU576" t="s">
        <v>194</v>
      </c>
      <c r="AV576" t="s">
        <v>194</v>
      </c>
      <c r="AW576" t="s">
        <v>194</v>
      </c>
      <c r="AX576" t="s">
        <v>194</v>
      </c>
      <c r="AY576" t="s">
        <v>194</v>
      </c>
      <c r="AZ576" t="s">
        <v>194</v>
      </c>
      <c r="BA576" t="s">
        <v>194</v>
      </c>
      <c r="BB576" t="s">
        <v>194</v>
      </c>
      <c r="BC576" t="s">
        <v>194</v>
      </c>
      <c r="BD576" t="s">
        <v>194</v>
      </c>
      <c r="BE576" t="s">
        <v>194</v>
      </c>
      <c r="BF576" t="s">
        <v>194</v>
      </c>
      <c r="BG576" t="s">
        <v>194</v>
      </c>
      <c r="BH576" t="s">
        <v>194</v>
      </c>
      <c r="BI576" t="s">
        <v>194</v>
      </c>
      <c r="BJ576" t="s">
        <v>194</v>
      </c>
    </row>
    <row r="577">
      <c r="A577" t="s">
        <v>4635</v>
      </c>
      <c r="B577" t="s">
        <v>4636</v>
      </c>
      <c r="C577" t="s">
        <v>3479</v>
      </c>
      <c r="D577" t="s">
        <v>194</v>
      </c>
      <c r="E577" t="s">
        <v>194</v>
      </c>
      <c r="F577" t="s">
        <v>194</v>
      </c>
      <c r="G577" t="s">
        <v>194</v>
      </c>
      <c r="H577" t="s">
        <v>194</v>
      </c>
      <c r="I577" t="s">
        <v>194</v>
      </c>
      <c r="J577" t="s">
        <v>194</v>
      </c>
      <c r="K577" t="s">
        <v>194</v>
      </c>
      <c r="L577" t="s">
        <v>194</v>
      </c>
      <c r="M577" t="s">
        <v>194</v>
      </c>
      <c r="N577" t="s">
        <v>194</v>
      </c>
      <c r="O577" t="s">
        <v>194</v>
      </c>
      <c r="P577" t="s">
        <v>194</v>
      </c>
      <c r="Q577" t="s">
        <v>194</v>
      </c>
      <c r="R577" t="s">
        <v>194</v>
      </c>
      <c r="S577" t="s">
        <v>194</v>
      </c>
      <c r="T577" t="s">
        <v>194</v>
      </c>
      <c r="U577" t="s">
        <v>194</v>
      </c>
      <c r="V577" t="s">
        <v>194</v>
      </c>
      <c r="W577" t="s">
        <v>194</v>
      </c>
      <c r="X577" t="s">
        <v>194</v>
      </c>
      <c r="Y577" t="s">
        <v>194</v>
      </c>
      <c r="Z577" t="s">
        <v>194</v>
      </c>
      <c r="AA577" t="s">
        <v>194</v>
      </c>
      <c r="AB577" t="s">
        <v>194</v>
      </c>
      <c r="AC577" t="s">
        <v>194</v>
      </c>
      <c r="AD577" t="s">
        <v>194</v>
      </c>
      <c r="AE577" t="s">
        <v>194</v>
      </c>
      <c r="AF577" t="s">
        <v>194</v>
      </c>
      <c r="AG577" t="s">
        <v>194</v>
      </c>
      <c r="AH577" t="s">
        <v>194</v>
      </c>
      <c r="AI577" t="s">
        <v>194</v>
      </c>
      <c r="AJ577" t="s">
        <v>194</v>
      </c>
      <c r="AK577" t="s">
        <v>194</v>
      </c>
      <c r="AL577" t="s">
        <v>194</v>
      </c>
      <c r="AM577" t="s">
        <v>194</v>
      </c>
      <c r="AN577" t="s">
        <v>194</v>
      </c>
      <c r="AO577" t="s">
        <v>194</v>
      </c>
      <c r="AP577" t="s">
        <v>194</v>
      </c>
      <c r="AQ577" t="s">
        <v>194</v>
      </c>
      <c r="AR577" t="s">
        <v>194</v>
      </c>
      <c r="AS577" t="s">
        <v>194</v>
      </c>
      <c r="AT577" t="s">
        <v>194</v>
      </c>
      <c r="AU577" t="s">
        <v>194</v>
      </c>
      <c r="AV577" t="s">
        <v>194</v>
      </c>
      <c r="AW577" t="s">
        <v>194</v>
      </c>
      <c r="AX577" t="s">
        <v>194</v>
      </c>
      <c r="AY577" t="s">
        <v>194</v>
      </c>
      <c r="AZ577" t="s">
        <v>194</v>
      </c>
      <c r="BA577" t="s">
        <v>194</v>
      </c>
      <c r="BB577" t="s">
        <v>194</v>
      </c>
      <c r="BC577" t="s">
        <v>194</v>
      </c>
      <c r="BD577" t="s">
        <v>194</v>
      </c>
      <c r="BE577" t="s">
        <v>194</v>
      </c>
      <c r="BF577" t="s">
        <v>194</v>
      </c>
      <c r="BG577" t="s">
        <v>194</v>
      </c>
      <c r="BH577" t="s">
        <v>194</v>
      </c>
      <c r="BI577" t="s">
        <v>194</v>
      </c>
      <c r="BJ577" t="s">
        <v>194</v>
      </c>
    </row>
    <row r="578">
      <c r="A578" t="s">
        <v>4637</v>
      </c>
      <c r="B578" t="s">
        <v>4638</v>
      </c>
      <c r="C578" t="s">
        <v>3984</v>
      </c>
      <c r="D578" t="s">
        <v>194</v>
      </c>
      <c r="E578" t="s">
        <v>194</v>
      </c>
      <c r="F578" t="s">
        <v>194</v>
      </c>
      <c r="G578" t="s">
        <v>194</v>
      </c>
      <c r="H578" t="s">
        <v>194</v>
      </c>
      <c r="I578" t="s">
        <v>194</v>
      </c>
      <c r="J578" t="s">
        <v>194</v>
      </c>
      <c r="K578" t="s">
        <v>194</v>
      </c>
      <c r="L578" t="s">
        <v>194</v>
      </c>
      <c r="M578" t="s">
        <v>194</v>
      </c>
      <c r="N578" t="s">
        <v>194</v>
      </c>
      <c r="O578" t="s">
        <v>194</v>
      </c>
      <c r="P578" t="s">
        <v>194</v>
      </c>
      <c r="Q578" t="s">
        <v>194</v>
      </c>
      <c r="R578" t="s">
        <v>194</v>
      </c>
      <c r="S578" t="s">
        <v>194</v>
      </c>
      <c r="T578" t="s">
        <v>194</v>
      </c>
      <c r="U578" t="s">
        <v>194</v>
      </c>
      <c r="V578" t="s">
        <v>194</v>
      </c>
      <c r="W578" t="s">
        <v>194</v>
      </c>
      <c r="X578" t="s">
        <v>194</v>
      </c>
      <c r="Y578" t="s">
        <v>194</v>
      </c>
      <c r="Z578" t="s">
        <v>194</v>
      </c>
      <c r="AA578" t="s">
        <v>194</v>
      </c>
      <c r="AB578" t="s">
        <v>194</v>
      </c>
      <c r="AC578" t="s">
        <v>194</v>
      </c>
      <c r="AD578" t="s">
        <v>194</v>
      </c>
      <c r="AE578" t="s">
        <v>194</v>
      </c>
      <c r="AF578" t="s">
        <v>194</v>
      </c>
      <c r="AG578" t="s">
        <v>194</v>
      </c>
      <c r="AH578" t="s">
        <v>194</v>
      </c>
      <c r="AI578" t="s">
        <v>194</v>
      </c>
      <c r="AJ578" t="s">
        <v>194</v>
      </c>
      <c r="AK578" t="s">
        <v>194</v>
      </c>
      <c r="AL578" t="s">
        <v>194</v>
      </c>
      <c r="AM578" t="s">
        <v>194</v>
      </c>
      <c r="AN578" t="s">
        <v>194</v>
      </c>
      <c r="AO578" t="s">
        <v>194</v>
      </c>
      <c r="AP578" t="s">
        <v>194</v>
      </c>
      <c r="AQ578" t="s">
        <v>194</v>
      </c>
      <c r="AR578" t="s">
        <v>194</v>
      </c>
      <c r="AS578" t="s">
        <v>194</v>
      </c>
      <c r="AT578" t="s">
        <v>194</v>
      </c>
      <c r="AU578" t="s">
        <v>194</v>
      </c>
      <c r="AV578" t="s">
        <v>194</v>
      </c>
      <c r="AW578" t="s">
        <v>194</v>
      </c>
      <c r="AX578" t="s">
        <v>194</v>
      </c>
      <c r="AY578" t="s">
        <v>194</v>
      </c>
      <c r="AZ578" t="s">
        <v>194</v>
      </c>
      <c r="BA578" t="s">
        <v>194</v>
      </c>
      <c r="BB578" t="s">
        <v>194</v>
      </c>
      <c r="BC578" t="s">
        <v>194</v>
      </c>
      <c r="BD578" t="s">
        <v>194</v>
      </c>
      <c r="BE578" t="s">
        <v>194</v>
      </c>
      <c r="BF578" t="s">
        <v>194</v>
      </c>
      <c r="BG578" t="s">
        <v>194</v>
      </c>
      <c r="BH578" t="s">
        <v>194</v>
      </c>
      <c r="BI578" t="s">
        <v>194</v>
      </c>
      <c r="BJ578" t="s">
        <v>194</v>
      </c>
    </row>
    <row r="579">
      <c r="A579" t="s">
        <v>4639</v>
      </c>
      <c r="B579" t="s">
        <v>4640</v>
      </c>
      <c r="C579" t="s">
        <v>4641</v>
      </c>
      <c r="D579" t="s">
        <v>194</v>
      </c>
      <c r="E579" t="s">
        <v>194</v>
      </c>
      <c r="F579" t="s">
        <v>194</v>
      </c>
      <c r="G579" t="s">
        <v>194</v>
      </c>
      <c r="H579" t="s">
        <v>194</v>
      </c>
      <c r="I579" t="s">
        <v>194</v>
      </c>
      <c r="J579" t="s">
        <v>194</v>
      </c>
      <c r="K579" t="s">
        <v>194</v>
      </c>
      <c r="L579" t="s">
        <v>194</v>
      </c>
      <c r="M579" t="s">
        <v>194</v>
      </c>
      <c r="N579" t="s">
        <v>194</v>
      </c>
      <c r="O579" t="s">
        <v>194</v>
      </c>
      <c r="P579" t="s">
        <v>194</v>
      </c>
      <c r="Q579" t="s">
        <v>194</v>
      </c>
      <c r="R579" t="s">
        <v>194</v>
      </c>
      <c r="S579" t="s">
        <v>194</v>
      </c>
      <c r="T579" t="s">
        <v>194</v>
      </c>
      <c r="U579" t="s">
        <v>194</v>
      </c>
      <c r="V579" t="s">
        <v>194</v>
      </c>
      <c r="W579" t="s">
        <v>194</v>
      </c>
      <c r="X579" t="s">
        <v>194</v>
      </c>
      <c r="Y579" t="s">
        <v>194</v>
      </c>
      <c r="Z579" t="s">
        <v>194</v>
      </c>
      <c r="AA579" t="s">
        <v>194</v>
      </c>
      <c r="AB579" t="s">
        <v>194</v>
      </c>
      <c r="AC579" t="s">
        <v>194</v>
      </c>
      <c r="AD579" t="s">
        <v>194</v>
      </c>
      <c r="AE579" t="s">
        <v>194</v>
      </c>
      <c r="AF579" t="s">
        <v>194</v>
      </c>
      <c r="AG579" t="s">
        <v>194</v>
      </c>
      <c r="AH579" t="s">
        <v>194</v>
      </c>
      <c r="AI579" t="s">
        <v>194</v>
      </c>
      <c r="AJ579" t="s">
        <v>194</v>
      </c>
      <c r="AK579" t="s">
        <v>194</v>
      </c>
      <c r="AL579" t="s">
        <v>194</v>
      </c>
      <c r="AM579" t="s">
        <v>194</v>
      </c>
      <c r="AN579" t="s">
        <v>194</v>
      </c>
      <c r="AO579" t="s">
        <v>194</v>
      </c>
      <c r="AP579" t="s">
        <v>194</v>
      </c>
      <c r="AQ579" t="s">
        <v>194</v>
      </c>
      <c r="AR579" t="s">
        <v>194</v>
      </c>
      <c r="AS579" t="s">
        <v>194</v>
      </c>
      <c r="AT579" t="s">
        <v>194</v>
      </c>
      <c r="AU579" t="s">
        <v>194</v>
      </c>
      <c r="AV579" t="s">
        <v>194</v>
      </c>
      <c r="AW579" t="s">
        <v>194</v>
      </c>
      <c r="AX579" t="s">
        <v>194</v>
      </c>
      <c r="AY579" t="s">
        <v>194</v>
      </c>
      <c r="AZ579" t="s">
        <v>194</v>
      </c>
      <c r="BA579" t="s">
        <v>194</v>
      </c>
      <c r="BB579" t="s">
        <v>194</v>
      </c>
      <c r="BC579" t="s">
        <v>194</v>
      </c>
      <c r="BD579" t="s">
        <v>194</v>
      </c>
      <c r="BE579" t="s">
        <v>194</v>
      </c>
      <c r="BF579" t="s">
        <v>194</v>
      </c>
      <c r="BG579" t="s">
        <v>194</v>
      </c>
      <c r="BH579" t="s">
        <v>194</v>
      </c>
      <c r="BI579" t="s">
        <v>194</v>
      </c>
      <c r="BJ579" t="s">
        <v>194</v>
      </c>
    </row>
    <row r="580">
      <c r="A580" t="s">
        <v>4642</v>
      </c>
      <c r="B580" t="s">
        <v>4643</v>
      </c>
      <c r="C580" t="s">
        <v>4641</v>
      </c>
      <c r="D580" t="s">
        <v>194</v>
      </c>
      <c r="E580" t="s">
        <v>194</v>
      </c>
      <c r="F580" t="s">
        <v>194</v>
      </c>
      <c r="G580" t="s">
        <v>194</v>
      </c>
      <c r="H580" t="s">
        <v>194</v>
      </c>
      <c r="I580" t="s">
        <v>194</v>
      </c>
      <c r="J580" t="s">
        <v>194</v>
      </c>
      <c r="K580" t="s">
        <v>194</v>
      </c>
      <c r="L580" t="s">
        <v>194</v>
      </c>
      <c r="M580" t="s">
        <v>194</v>
      </c>
      <c r="N580" t="s">
        <v>194</v>
      </c>
      <c r="O580" t="s">
        <v>194</v>
      </c>
      <c r="P580" t="s">
        <v>194</v>
      </c>
      <c r="Q580" t="s">
        <v>194</v>
      </c>
      <c r="R580" t="s">
        <v>194</v>
      </c>
      <c r="S580" t="s">
        <v>194</v>
      </c>
      <c r="T580" t="s">
        <v>194</v>
      </c>
      <c r="U580" t="s">
        <v>194</v>
      </c>
      <c r="V580" t="s">
        <v>194</v>
      </c>
      <c r="W580" t="s">
        <v>194</v>
      </c>
      <c r="X580" t="s">
        <v>194</v>
      </c>
      <c r="Y580" t="s">
        <v>194</v>
      </c>
      <c r="Z580" t="s">
        <v>194</v>
      </c>
      <c r="AA580" t="s">
        <v>194</v>
      </c>
      <c r="AB580" t="s">
        <v>194</v>
      </c>
      <c r="AC580" t="s">
        <v>194</v>
      </c>
      <c r="AD580" t="s">
        <v>194</v>
      </c>
      <c r="AE580" t="s">
        <v>194</v>
      </c>
      <c r="AF580" t="s">
        <v>194</v>
      </c>
      <c r="AG580" t="s">
        <v>194</v>
      </c>
      <c r="AH580" t="s">
        <v>194</v>
      </c>
      <c r="AI580" t="s">
        <v>194</v>
      </c>
      <c r="AJ580" t="s">
        <v>194</v>
      </c>
      <c r="AK580" t="s">
        <v>194</v>
      </c>
      <c r="AL580" t="s">
        <v>194</v>
      </c>
      <c r="AM580" t="s">
        <v>194</v>
      </c>
      <c r="AN580" t="s">
        <v>194</v>
      </c>
      <c r="AO580" t="s">
        <v>194</v>
      </c>
      <c r="AP580" t="s">
        <v>194</v>
      </c>
      <c r="AQ580" t="s">
        <v>194</v>
      </c>
      <c r="AR580" t="s">
        <v>194</v>
      </c>
      <c r="AS580" t="s">
        <v>194</v>
      </c>
      <c r="AT580" t="s">
        <v>194</v>
      </c>
      <c r="AU580" t="s">
        <v>194</v>
      </c>
      <c r="AV580" t="s">
        <v>194</v>
      </c>
      <c r="AW580" t="s">
        <v>194</v>
      </c>
      <c r="AX580" t="s">
        <v>194</v>
      </c>
      <c r="AY580" t="s">
        <v>194</v>
      </c>
      <c r="AZ580" t="s">
        <v>194</v>
      </c>
      <c r="BA580" t="s">
        <v>194</v>
      </c>
      <c r="BB580" t="s">
        <v>194</v>
      </c>
      <c r="BC580" t="s">
        <v>194</v>
      </c>
      <c r="BD580" t="s">
        <v>194</v>
      </c>
      <c r="BE580" t="s">
        <v>194</v>
      </c>
      <c r="BF580" t="s">
        <v>194</v>
      </c>
      <c r="BG580" t="s">
        <v>194</v>
      </c>
      <c r="BH580" t="s">
        <v>194</v>
      </c>
      <c r="BI580" t="s">
        <v>194</v>
      </c>
      <c r="BJ580" t="s">
        <v>194</v>
      </c>
    </row>
    <row r="581">
      <c r="A581" t="s">
        <v>4644</v>
      </c>
      <c r="B581" t="s">
        <v>4645</v>
      </c>
      <c r="C581" t="s">
        <v>4641</v>
      </c>
      <c r="D581" t="s">
        <v>194</v>
      </c>
      <c r="E581" t="s">
        <v>194</v>
      </c>
      <c r="F581" t="s">
        <v>194</v>
      </c>
      <c r="G581" t="s">
        <v>194</v>
      </c>
      <c r="H581" t="s">
        <v>194</v>
      </c>
      <c r="I581" t="s">
        <v>194</v>
      </c>
      <c r="J581" t="s">
        <v>194</v>
      </c>
      <c r="K581" t="s">
        <v>194</v>
      </c>
      <c r="L581" t="s">
        <v>194</v>
      </c>
      <c r="M581" t="s">
        <v>194</v>
      </c>
      <c r="N581" t="s">
        <v>194</v>
      </c>
      <c r="O581" t="s">
        <v>194</v>
      </c>
      <c r="P581" t="s">
        <v>194</v>
      </c>
      <c r="Q581" t="s">
        <v>194</v>
      </c>
      <c r="R581" t="s">
        <v>194</v>
      </c>
      <c r="S581" t="s">
        <v>194</v>
      </c>
      <c r="T581" t="s">
        <v>194</v>
      </c>
      <c r="U581" t="s">
        <v>194</v>
      </c>
      <c r="V581" t="s">
        <v>194</v>
      </c>
      <c r="W581" t="s">
        <v>194</v>
      </c>
      <c r="X581" t="s">
        <v>194</v>
      </c>
      <c r="Y581" t="s">
        <v>194</v>
      </c>
      <c r="Z581" t="s">
        <v>194</v>
      </c>
      <c r="AA581" t="s">
        <v>194</v>
      </c>
      <c r="AB581" t="s">
        <v>194</v>
      </c>
      <c r="AC581" t="s">
        <v>194</v>
      </c>
      <c r="AD581" t="s">
        <v>194</v>
      </c>
      <c r="AE581" t="s">
        <v>194</v>
      </c>
      <c r="AF581" t="s">
        <v>194</v>
      </c>
      <c r="AG581" t="s">
        <v>194</v>
      </c>
      <c r="AH581" t="s">
        <v>194</v>
      </c>
      <c r="AI581" t="s">
        <v>194</v>
      </c>
      <c r="AJ581" t="s">
        <v>194</v>
      </c>
      <c r="AK581" t="s">
        <v>194</v>
      </c>
      <c r="AL581" t="s">
        <v>194</v>
      </c>
      <c r="AM581" t="s">
        <v>194</v>
      </c>
      <c r="AN581" t="s">
        <v>194</v>
      </c>
      <c r="AO581" t="s">
        <v>194</v>
      </c>
      <c r="AP581" t="s">
        <v>194</v>
      </c>
      <c r="AQ581" t="s">
        <v>194</v>
      </c>
      <c r="AR581" t="s">
        <v>194</v>
      </c>
      <c r="AS581" t="s">
        <v>194</v>
      </c>
      <c r="AT581" t="s">
        <v>194</v>
      </c>
      <c r="AU581" t="s">
        <v>194</v>
      </c>
      <c r="AV581" t="s">
        <v>194</v>
      </c>
      <c r="AW581" t="s">
        <v>194</v>
      </c>
      <c r="AX581" t="s">
        <v>194</v>
      </c>
      <c r="AY581" t="s">
        <v>194</v>
      </c>
      <c r="AZ581" t="s">
        <v>194</v>
      </c>
      <c r="BA581" t="s">
        <v>194</v>
      </c>
      <c r="BB581" t="s">
        <v>194</v>
      </c>
      <c r="BC581" t="s">
        <v>194</v>
      </c>
      <c r="BD581" t="s">
        <v>194</v>
      </c>
      <c r="BE581" t="s">
        <v>194</v>
      </c>
      <c r="BF581" t="s">
        <v>194</v>
      </c>
      <c r="BG581" t="s">
        <v>194</v>
      </c>
      <c r="BH581" t="s">
        <v>194</v>
      </c>
      <c r="BI581" t="s">
        <v>194</v>
      </c>
      <c r="BJ581" t="s">
        <v>194</v>
      </c>
    </row>
    <row r="582">
      <c r="A582" t="s">
        <v>4646</v>
      </c>
      <c r="B582" t="s">
        <v>4647</v>
      </c>
      <c r="C582" t="s">
        <v>4641</v>
      </c>
      <c r="D582" t="s">
        <v>194</v>
      </c>
      <c r="E582" t="s">
        <v>194</v>
      </c>
      <c r="F582" t="s">
        <v>194</v>
      </c>
      <c r="G582" t="s">
        <v>194</v>
      </c>
      <c r="H582" t="s">
        <v>194</v>
      </c>
      <c r="I582" t="s">
        <v>194</v>
      </c>
      <c r="J582" t="s">
        <v>194</v>
      </c>
      <c r="K582" t="s">
        <v>194</v>
      </c>
      <c r="L582" t="s">
        <v>194</v>
      </c>
      <c r="M582" t="s">
        <v>194</v>
      </c>
      <c r="N582" t="s">
        <v>194</v>
      </c>
      <c r="O582" t="s">
        <v>194</v>
      </c>
      <c r="P582" t="s">
        <v>194</v>
      </c>
      <c r="Q582" t="s">
        <v>194</v>
      </c>
      <c r="R582" t="s">
        <v>194</v>
      </c>
      <c r="S582" t="s">
        <v>194</v>
      </c>
      <c r="T582" t="s">
        <v>194</v>
      </c>
      <c r="U582" t="s">
        <v>194</v>
      </c>
      <c r="V582" t="s">
        <v>194</v>
      </c>
      <c r="W582" t="s">
        <v>194</v>
      </c>
      <c r="X582" t="s">
        <v>194</v>
      </c>
      <c r="Y582" t="s">
        <v>194</v>
      </c>
      <c r="Z582" t="s">
        <v>194</v>
      </c>
      <c r="AA582" t="s">
        <v>194</v>
      </c>
      <c r="AB582" t="s">
        <v>194</v>
      </c>
      <c r="AC582" t="s">
        <v>194</v>
      </c>
      <c r="AD582" t="s">
        <v>194</v>
      </c>
      <c r="AE582" t="s">
        <v>194</v>
      </c>
      <c r="AF582" t="s">
        <v>194</v>
      </c>
      <c r="AG582" t="s">
        <v>194</v>
      </c>
      <c r="AH582" t="s">
        <v>194</v>
      </c>
      <c r="AI582" t="s">
        <v>194</v>
      </c>
      <c r="AJ582" t="s">
        <v>194</v>
      </c>
      <c r="AK582" t="s">
        <v>194</v>
      </c>
      <c r="AL582" t="s">
        <v>194</v>
      </c>
      <c r="AM582" t="s">
        <v>194</v>
      </c>
      <c r="AN582" t="s">
        <v>194</v>
      </c>
      <c r="AO582" t="s">
        <v>194</v>
      </c>
      <c r="AP582" t="s">
        <v>194</v>
      </c>
      <c r="AQ582" t="s">
        <v>194</v>
      </c>
      <c r="AR582" t="s">
        <v>194</v>
      </c>
      <c r="AS582" t="s">
        <v>194</v>
      </c>
      <c r="AT582" t="s">
        <v>194</v>
      </c>
      <c r="AU582" t="s">
        <v>194</v>
      </c>
      <c r="AV582" t="s">
        <v>194</v>
      </c>
      <c r="AW582" t="s">
        <v>194</v>
      </c>
      <c r="AX582" t="s">
        <v>194</v>
      </c>
      <c r="AY582" t="s">
        <v>194</v>
      </c>
      <c r="AZ582" t="s">
        <v>194</v>
      </c>
      <c r="BA582" t="s">
        <v>194</v>
      </c>
      <c r="BB582" t="s">
        <v>194</v>
      </c>
      <c r="BC582" t="s">
        <v>194</v>
      </c>
      <c r="BD582" t="s">
        <v>194</v>
      </c>
      <c r="BE582" t="s">
        <v>194</v>
      </c>
      <c r="BF582" t="s">
        <v>194</v>
      </c>
      <c r="BG582" t="s">
        <v>194</v>
      </c>
      <c r="BH582" t="s">
        <v>194</v>
      </c>
      <c r="BI582" t="s">
        <v>194</v>
      </c>
      <c r="BJ582" t="s">
        <v>194</v>
      </c>
    </row>
    <row r="583">
      <c r="A583" t="s">
        <v>4648</v>
      </c>
      <c r="B583" t="s">
        <v>4649</v>
      </c>
      <c r="C583" t="s">
        <v>4641</v>
      </c>
      <c r="D583" t="s">
        <v>194</v>
      </c>
      <c r="E583" t="s">
        <v>194</v>
      </c>
      <c r="F583" t="s">
        <v>194</v>
      </c>
      <c r="G583" t="s">
        <v>194</v>
      </c>
      <c r="H583" t="s">
        <v>194</v>
      </c>
      <c r="I583" t="s">
        <v>194</v>
      </c>
      <c r="J583" t="s">
        <v>194</v>
      </c>
      <c r="K583" t="s">
        <v>194</v>
      </c>
      <c r="L583" t="s">
        <v>194</v>
      </c>
      <c r="M583" t="s">
        <v>194</v>
      </c>
      <c r="N583" t="s">
        <v>194</v>
      </c>
      <c r="O583" t="s">
        <v>194</v>
      </c>
      <c r="P583" t="s">
        <v>194</v>
      </c>
      <c r="Q583" t="s">
        <v>194</v>
      </c>
      <c r="R583" t="s">
        <v>194</v>
      </c>
      <c r="S583" t="s">
        <v>194</v>
      </c>
      <c r="T583" t="s">
        <v>194</v>
      </c>
      <c r="U583" t="s">
        <v>194</v>
      </c>
      <c r="V583" t="s">
        <v>194</v>
      </c>
      <c r="W583" t="s">
        <v>194</v>
      </c>
      <c r="X583" t="s">
        <v>194</v>
      </c>
      <c r="Y583" t="s">
        <v>194</v>
      </c>
      <c r="Z583" t="s">
        <v>194</v>
      </c>
      <c r="AA583" t="s">
        <v>194</v>
      </c>
      <c r="AB583" t="s">
        <v>194</v>
      </c>
      <c r="AC583" t="s">
        <v>194</v>
      </c>
      <c r="AD583" t="s">
        <v>194</v>
      </c>
      <c r="AE583" t="s">
        <v>194</v>
      </c>
      <c r="AF583" t="s">
        <v>194</v>
      </c>
      <c r="AG583" t="s">
        <v>194</v>
      </c>
      <c r="AH583" t="s">
        <v>194</v>
      </c>
      <c r="AI583" t="s">
        <v>194</v>
      </c>
      <c r="AJ583" t="s">
        <v>194</v>
      </c>
      <c r="AK583" t="s">
        <v>194</v>
      </c>
      <c r="AL583" t="s">
        <v>194</v>
      </c>
      <c r="AM583" t="s">
        <v>194</v>
      </c>
      <c r="AN583" t="s">
        <v>194</v>
      </c>
      <c r="AO583" t="s">
        <v>194</v>
      </c>
      <c r="AP583" t="s">
        <v>194</v>
      </c>
      <c r="AQ583" t="s">
        <v>194</v>
      </c>
      <c r="AR583" t="s">
        <v>194</v>
      </c>
      <c r="AS583" t="s">
        <v>194</v>
      </c>
      <c r="AT583" t="s">
        <v>194</v>
      </c>
      <c r="AU583" t="s">
        <v>194</v>
      </c>
      <c r="AV583" t="s">
        <v>194</v>
      </c>
      <c r="AW583" t="s">
        <v>194</v>
      </c>
      <c r="AX583" t="s">
        <v>194</v>
      </c>
      <c r="AY583" t="s">
        <v>194</v>
      </c>
      <c r="AZ583" t="s">
        <v>194</v>
      </c>
      <c r="BA583" t="s">
        <v>194</v>
      </c>
      <c r="BB583" t="s">
        <v>194</v>
      </c>
      <c r="BC583" t="s">
        <v>194</v>
      </c>
      <c r="BD583" t="s">
        <v>194</v>
      </c>
      <c r="BE583" t="s">
        <v>194</v>
      </c>
      <c r="BF583" t="s">
        <v>194</v>
      </c>
      <c r="BG583" t="s">
        <v>194</v>
      </c>
      <c r="BH583" t="s">
        <v>194</v>
      </c>
      <c r="BI583" t="s">
        <v>194</v>
      </c>
      <c r="BJ583" t="s">
        <v>194</v>
      </c>
    </row>
    <row r="584">
      <c r="A584" t="s">
        <v>4650</v>
      </c>
      <c r="B584" t="s">
        <v>4651</v>
      </c>
      <c r="C584" t="s">
        <v>4641</v>
      </c>
      <c r="D584" t="s">
        <v>194</v>
      </c>
      <c r="E584" t="s">
        <v>194</v>
      </c>
      <c r="F584" t="s">
        <v>194</v>
      </c>
      <c r="G584" t="s">
        <v>194</v>
      </c>
      <c r="H584" t="s">
        <v>194</v>
      </c>
      <c r="I584" t="s">
        <v>194</v>
      </c>
      <c r="J584" t="s">
        <v>194</v>
      </c>
      <c r="K584" t="s">
        <v>194</v>
      </c>
      <c r="L584" t="s">
        <v>194</v>
      </c>
      <c r="M584" t="s">
        <v>194</v>
      </c>
      <c r="N584" t="s">
        <v>194</v>
      </c>
      <c r="O584" t="s">
        <v>194</v>
      </c>
      <c r="P584" t="s">
        <v>194</v>
      </c>
      <c r="Q584" t="s">
        <v>194</v>
      </c>
      <c r="R584" t="s">
        <v>194</v>
      </c>
      <c r="S584" t="s">
        <v>194</v>
      </c>
      <c r="T584" t="s">
        <v>194</v>
      </c>
      <c r="U584" t="s">
        <v>194</v>
      </c>
      <c r="V584" t="s">
        <v>194</v>
      </c>
      <c r="W584" t="s">
        <v>194</v>
      </c>
      <c r="X584" t="s">
        <v>194</v>
      </c>
      <c r="Y584" t="s">
        <v>194</v>
      </c>
      <c r="Z584" t="s">
        <v>194</v>
      </c>
      <c r="AA584" t="s">
        <v>194</v>
      </c>
      <c r="AB584" t="s">
        <v>194</v>
      </c>
      <c r="AC584" t="s">
        <v>194</v>
      </c>
      <c r="AD584" t="s">
        <v>194</v>
      </c>
      <c r="AE584" t="s">
        <v>194</v>
      </c>
      <c r="AF584" t="s">
        <v>194</v>
      </c>
      <c r="AG584" t="s">
        <v>194</v>
      </c>
      <c r="AH584" t="s">
        <v>194</v>
      </c>
      <c r="AI584" t="s">
        <v>194</v>
      </c>
      <c r="AJ584" t="s">
        <v>194</v>
      </c>
      <c r="AK584" t="s">
        <v>194</v>
      </c>
      <c r="AL584" t="s">
        <v>194</v>
      </c>
      <c r="AM584" t="s">
        <v>194</v>
      </c>
      <c r="AN584" t="s">
        <v>194</v>
      </c>
      <c r="AO584" t="s">
        <v>194</v>
      </c>
      <c r="AP584" t="s">
        <v>194</v>
      </c>
      <c r="AQ584" t="s">
        <v>194</v>
      </c>
      <c r="AR584" t="s">
        <v>194</v>
      </c>
      <c r="AS584" t="s">
        <v>194</v>
      </c>
      <c r="AT584" t="s">
        <v>194</v>
      </c>
      <c r="AU584" t="s">
        <v>194</v>
      </c>
      <c r="AV584" t="s">
        <v>194</v>
      </c>
      <c r="AW584" t="s">
        <v>194</v>
      </c>
      <c r="AX584" t="s">
        <v>194</v>
      </c>
      <c r="AY584" t="s">
        <v>194</v>
      </c>
      <c r="AZ584" t="s">
        <v>194</v>
      </c>
      <c r="BA584" t="s">
        <v>194</v>
      </c>
      <c r="BB584" t="s">
        <v>194</v>
      </c>
      <c r="BC584" t="s">
        <v>194</v>
      </c>
      <c r="BD584" t="s">
        <v>194</v>
      </c>
      <c r="BE584" t="s">
        <v>194</v>
      </c>
      <c r="BF584" t="s">
        <v>194</v>
      </c>
      <c r="BG584" t="s">
        <v>194</v>
      </c>
      <c r="BH584" t="s">
        <v>194</v>
      </c>
      <c r="BI584" t="s">
        <v>194</v>
      </c>
      <c r="BJ584" t="s">
        <v>194</v>
      </c>
    </row>
    <row r="585">
      <c r="A585" t="s">
        <v>4652</v>
      </c>
      <c r="B585" t="s">
        <v>4653</v>
      </c>
      <c r="C585" t="s">
        <v>4641</v>
      </c>
      <c r="D585" t="s">
        <v>194</v>
      </c>
      <c r="E585" t="s">
        <v>194</v>
      </c>
      <c r="F585" t="s">
        <v>194</v>
      </c>
      <c r="G585" t="s">
        <v>194</v>
      </c>
      <c r="H585" t="s">
        <v>194</v>
      </c>
      <c r="I585" t="s">
        <v>194</v>
      </c>
      <c r="J585" t="s">
        <v>194</v>
      </c>
      <c r="K585" t="s">
        <v>194</v>
      </c>
      <c r="L585" t="s">
        <v>194</v>
      </c>
      <c r="M585" t="s">
        <v>194</v>
      </c>
      <c r="N585" t="s">
        <v>194</v>
      </c>
      <c r="O585" t="s">
        <v>194</v>
      </c>
      <c r="P585" t="s">
        <v>194</v>
      </c>
      <c r="Q585" t="s">
        <v>194</v>
      </c>
      <c r="R585" t="s">
        <v>194</v>
      </c>
      <c r="S585" t="s">
        <v>194</v>
      </c>
      <c r="T585" t="s">
        <v>194</v>
      </c>
      <c r="U585" t="s">
        <v>194</v>
      </c>
      <c r="V585" t="s">
        <v>194</v>
      </c>
      <c r="W585" t="s">
        <v>194</v>
      </c>
      <c r="X585" t="s">
        <v>194</v>
      </c>
      <c r="Y585" t="s">
        <v>194</v>
      </c>
      <c r="Z585" t="s">
        <v>194</v>
      </c>
      <c r="AA585" t="s">
        <v>194</v>
      </c>
      <c r="AB585" t="s">
        <v>194</v>
      </c>
      <c r="AC585" t="s">
        <v>194</v>
      </c>
      <c r="AD585" t="s">
        <v>194</v>
      </c>
      <c r="AE585" t="s">
        <v>194</v>
      </c>
      <c r="AF585" t="s">
        <v>194</v>
      </c>
      <c r="AG585" t="s">
        <v>194</v>
      </c>
      <c r="AH585" t="s">
        <v>194</v>
      </c>
      <c r="AI585" t="s">
        <v>194</v>
      </c>
      <c r="AJ585" t="s">
        <v>194</v>
      </c>
      <c r="AK585" t="s">
        <v>194</v>
      </c>
      <c r="AL585" t="s">
        <v>194</v>
      </c>
      <c r="AM585" t="s">
        <v>194</v>
      </c>
      <c r="AN585" t="s">
        <v>194</v>
      </c>
      <c r="AO585" t="s">
        <v>194</v>
      </c>
      <c r="AP585" t="s">
        <v>194</v>
      </c>
      <c r="AQ585" t="s">
        <v>194</v>
      </c>
      <c r="AR585" t="s">
        <v>194</v>
      </c>
      <c r="AS585" t="s">
        <v>194</v>
      </c>
      <c r="AT585" t="s">
        <v>194</v>
      </c>
      <c r="AU585" t="s">
        <v>194</v>
      </c>
      <c r="AV585" t="s">
        <v>194</v>
      </c>
      <c r="AW585" t="s">
        <v>194</v>
      </c>
      <c r="AX585" t="s">
        <v>194</v>
      </c>
      <c r="AY585" t="s">
        <v>194</v>
      </c>
      <c r="AZ585" t="s">
        <v>194</v>
      </c>
      <c r="BA585" t="s">
        <v>194</v>
      </c>
      <c r="BB585" t="s">
        <v>194</v>
      </c>
      <c r="BC585" t="s">
        <v>194</v>
      </c>
      <c r="BD585" t="s">
        <v>194</v>
      </c>
      <c r="BE585" t="s">
        <v>194</v>
      </c>
      <c r="BF585" t="s">
        <v>194</v>
      </c>
      <c r="BG585" t="s">
        <v>194</v>
      </c>
      <c r="BH585" t="s">
        <v>194</v>
      </c>
      <c r="BI585" t="s">
        <v>194</v>
      </c>
      <c r="BJ585" t="s">
        <v>194</v>
      </c>
    </row>
    <row r="586">
      <c r="A586" t="s">
        <v>4654</v>
      </c>
      <c r="B586" t="s">
        <v>4655</v>
      </c>
      <c r="C586" t="s">
        <v>4641</v>
      </c>
      <c r="D586" t="s">
        <v>194</v>
      </c>
      <c r="E586" t="s">
        <v>194</v>
      </c>
      <c r="F586" t="s">
        <v>194</v>
      </c>
      <c r="G586" t="s">
        <v>194</v>
      </c>
      <c r="H586" t="s">
        <v>194</v>
      </c>
      <c r="I586" t="s">
        <v>194</v>
      </c>
      <c r="J586" t="s">
        <v>194</v>
      </c>
      <c r="K586" t="s">
        <v>194</v>
      </c>
      <c r="L586" t="s">
        <v>194</v>
      </c>
      <c r="M586" t="s">
        <v>194</v>
      </c>
      <c r="N586" t="s">
        <v>194</v>
      </c>
      <c r="O586" t="s">
        <v>194</v>
      </c>
      <c r="P586" t="s">
        <v>194</v>
      </c>
      <c r="Q586" t="s">
        <v>194</v>
      </c>
      <c r="R586" t="s">
        <v>194</v>
      </c>
      <c r="S586" t="s">
        <v>194</v>
      </c>
      <c r="T586" t="s">
        <v>194</v>
      </c>
      <c r="U586" t="s">
        <v>194</v>
      </c>
      <c r="V586" t="s">
        <v>194</v>
      </c>
      <c r="W586" t="s">
        <v>194</v>
      </c>
      <c r="X586" t="s">
        <v>194</v>
      </c>
      <c r="Y586" t="s">
        <v>194</v>
      </c>
      <c r="Z586" t="s">
        <v>194</v>
      </c>
      <c r="AA586" t="s">
        <v>194</v>
      </c>
      <c r="AB586" t="s">
        <v>194</v>
      </c>
      <c r="AC586" t="s">
        <v>194</v>
      </c>
      <c r="AD586" t="s">
        <v>194</v>
      </c>
      <c r="AE586" t="s">
        <v>194</v>
      </c>
      <c r="AF586" t="s">
        <v>194</v>
      </c>
      <c r="AG586" t="s">
        <v>194</v>
      </c>
      <c r="AH586" t="s">
        <v>194</v>
      </c>
      <c r="AI586" t="s">
        <v>194</v>
      </c>
      <c r="AJ586" t="s">
        <v>194</v>
      </c>
      <c r="AK586" t="s">
        <v>194</v>
      </c>
      <c r="AL586" t="s">
        <v>194</v>
      </c>
      <c r="AM586" t="s">
        <v>194</v>
      </c>
      <c r="AN586" t="s">
        <v>194</v>
      </c>
      <c r="AO586" t="s">
        <v>194</v>
      </c>
      <c r="AP586" t="s">
        <v>194</v>
      </c>
      <c r="AQ586" t="s">
        <v>194</v>
      </c>
      <c r="AR586" t="s">
        <v>194</v>
      </c>
      <c r="AS586" t="s">
        <v>194</v>
      </c>
      <c r="AT586" t="s">
        <v>194</v>
      </c>
      <c r="AU586" t="s">
        <v>194</v>
      </c>
      <c r="AV586" t="s">
        <v>194</v>
      </c>
      <c r="AW586" t="s">
        <v>194</v>
      </c>
      <c r="AX586" t="s">
        <v>194</v>
      </c>
      <c r="AY586" t="s">
        <v>194</v>
      </c>
      <c r="AZ586" t="s">
        <v>194</v>
      </c>
      <c r="BA586" t="s">
        <v>194</v>
      </c>
      <c r="BB586" t="s">
        <v>194</v>
      </c>
      <c r="BC586" t="s">
        <v>194</v>
      </c>
      <c r="BD586" t="s">
        <v>194</v>
      </c>
      <c r="BE586" t="s">
        <v>194</v>
      </c>
      <c r="BF586" t="s">
        <v>194</v>
      </c>
      <c r="BG586" t="s">
        <v>194</v>
      </c>
      <c r="BH586" t="s">
        <v>194</v>
      </c>
      <c r="BI586" t="s">
        <v>194</v>
      </c>
      <c r="BJ586" t="s">
        <v>194</v>
      </c>
    </row>
    <row r="587">
      <c r="A587" t="s">
        <v>4656</v>
      </c>
      <c r="B587" t="s">
        <v>4657</v>
      </c>
      <c r="C587" t="s">
        <v>3842</v>
      </c>
      <c r="D587" t="s">
        <v>194</v>
      </c>
      <c r="E587" t="s">
        <v>194</v>
      </c>
      <c r="F587" t="s">
        <v>194</v>
      </c>
      <c r="G587" t="s">
        <v>194</v>
      </c>
      <c r="H587" t="s">
        <v>194</v>
      </c>
      <c r="I587" t="s">
        <v>194</v>
      </c>
      <c r="J587" t="s">
        <v>194</v>
      </c>
      <c r="K587" t="s">
        <v>194</v>
      </c>
      <c r="L587" t="s">
        <v>194</v>
      </c>
      <c r="M587" t="s">
        <v>194</v>
      </c>
      <c r="N587" t="s">
        <v>194</v>
      </c>
      <c r="O587" t="s">
        <v>194</v>
      </c>
      <c r="P587" t="s">
        <v>194</v>
      </c>
      <c r="Q587" t="s">
        <v>194</v>
      </c>
      <c r="R587" t="s">
        <v>194</v>
      </c>
      <c r="S587" t="s">
        <v>194</v>
      </c>
      <c r="T587" t="s">
        <v>194</v>
      </c>
      <c r="U587" t="s">
        <v>194</v>
      </c>
      <c r="V587" t="s">
        <v>194</v>
      </c>
      <c r="W587" t="s">
        <v>194</v>
      </c>
      <c r="X587" t="s">
        <v>194</v>
      </c>
      <c r="Y587" t="s">
        <v>194</v>
      </c>
      <c r="Z587" t="s">
        <v>194</v>
      </c>
      <c r="AA587" t="s">
        <v>194</v>
      </c>
      <c r="AB587" t="s">
        <v>194</v>
      </c>
      <c r="AC587" t="s">
        <v>194</v>
      </c>
      <c r="AD587" t="s">
        <v>194</v>
      </c>
      <c r="AE587" t="s">
        <v>194</v>
      </c>
      <c r="AF587" t="s">
        <v>194</v>
      </c>
      <c r="AG587" t="s">
        <v>194</v>
      </c>
      <c r="AH587" t="s">
        <v>194</v>
      </c>
      <c r="AI587" t="s">
        <v>194</v>
      </c>
      <c r="AJ587" t="s">
        <v>194</v>
      </c>
      <c r="AK587" t="s">
        <v>194</v>
      </c>
      <c r="AL587" t="s">
        <v>194</v>
      </c>
      <c r="AM587" t="s">
        <v>194</v>
      </c>
      <c r="AN587" t="s">
        <v>194</v>
      </c>
      <c r="AO587" t="s">
        <v>194</v>
      </c>
      <c r="AP587" t="s">
        <v>194</v>
      </c>
      <c r="AQ587" t="s">
        <v>194</v>
      </c>
      <c r="AR587" t="s">
        <v>194</v>
      </c>
      <c r="AS587" t="s">
        <v>194</v>
      </c>
      <c r="AT587" t="s">
        <v>194</v>
      </c>
      <c r="AU587" t="s">
        <v>194</v>
      </c>
      <c r="AV587" t="s">
        <v>194</v>
      </c>
      <c r="AW587" t="s">
        <v>194</v>
      </c>
      <c r="AX587" t="s">
        <v>194</v>
      </c>
      <c r="AY587" t="s">
        <v>194</v>
      </c>
      <c r="AZ587" t="s">
        <v>194</v>
      </c>
      <c r="BA587" t="s">
        <v>194</v>
      </c>
      <c r="BB587" t="s">
        <v>194</v>
      </c>
      <c r="BC587" t="s">
        <v>194</v>
      </c>
      <c r="BD587" t="s">
        <v>194</v>
      </c>
      <c r="BE587" t="s">
        <v>194</v>
      </c>
      <c r="BF587" t="s">
        <v>194</v>
      </c>
      <c r="BG587" t="s">
        <v>194</v>
      </c>
      <c r="BH587" t="s">
        <v>194</v>
      </c>
      <c r="BI587" t="s">
        <v>194</v>
      </c>
      <c r="BJ587" t="s">
        <v>194</v>
      </c>
    </row>
    <row r="588">
      <c r="A588" t="s">
        <v>4658</v>
      </c>
      <c r="B588" t="s">
        <v>4659</v>
      </c>
      <c r="C588" t="s">
        <v>1098</v>
      </c>
      <c r="D588" t="s">
        <v>194</v>
      </c>
      <c r="E588" t="s">
        <v>194</v>
      </c>
      <c r="F588" t="s">
        <v>194</v>
      </c>
      <c r="G588" t="s">
        <v>194</v>
      </c>
      <c r="H588" t="s">
        <v>194</v>
      </c>
      <c r="I588" t="s">
        <v>194</v>
      </c>
      <c r="J588" t="s">
        <v>194</v>
      </c>
      <c r="K588" t="s">
        <v>194</v>
      </c>
      <c r="L588" t="s">
        <v>194</v>
      </c>
      <c r="M588" t="s">
        <v>194</v>
      </c>
      <c r="N588" t="s">
        <v>194</v>
      </c>
      <c r="O588" t="s">
        <v>194</v>
      </c>
      <c r="P588" t="s">
        <v>194</v>
      </c>
      <c r="Q588" t="s">
        <v>194</v>
      </c>
      <c r="R588" t="s">
        <v>194</v>
      </c>
      <c r="S588" t="s">
        <v>194</v>
      </c>
      <c r="T588" t="s">
        <v>194</v>
      </c>
      <c r="U588" t="s">
        <v>194</v>
      </c>
      <c r="V588" t="s">
        <v>194</v>
      </c>
      <c r="W588" t="s">
        <v>194</v>
      </c>
      <c r="X588" t="s">
        <v>194</v>
      </c>
      <c r="Y588" t="s">
        <v>194</v>
      </c>
      <c r="Z588" t="s">
        <v>194</v>
      </c>
      <c r="AA588" t="s">
        <v>194</v>
      </c>
      <c r="AB588" t="s">
        <v>194</v>
      </c>
      <c r="AC588" t="s">
        <v>194</v>
      </c>
      <c r="AD588" t="s">
        <v>194</v>
      </c>
      <c r="AE588" t="s">
        <v>194</v>
      </c>
      <c r="AF588" t="s">
        <v>194</v>
      </c>
      <c r="AG588" t="s">
        <v>194</v>
      </c>
      <c r="AH588" t="s">
        <v>194</v>
      </c>
      <c r="AI588" t="s">
        <v>194</v>
      </c>
      <c r="AJ588" t="s">
        <v>194</v>
      </c>
      <c r="AK588" t="s">
        <v>194</v>
      </c>
      <c r="AL588" t="s">
        <v>194</v>
      </c>
      <c r="AM588" t="s">
        <v>194</v>
      </c>
      <c r="AN588" t="s">
        <v>194</v>
      </c>
      <c r="AO588" t="s">
        <v>194</v>
      </c>
      <c r="AP588" t="s">
        <v>194</v>
      </c>
      <c r="AQ588" t="s">
        <v>194</v>
      </c>
      <c r="AR588" t="s">
        <v>194</v>
      </c>
      <c r="AS588" t="s">
        <v>194</v>
      </c>
      <c r="AT588" t="s">
        <v>194</v>
      </c>
      <c r="AU588" t="s">
        <v>194</v>
      </c>
      <c r="AV588" t="s">
        <v>194</v>
      </c>
      <c r="AW588" t="s">
        <v>194</v>
      </c>
      <c r="AX588" t="s">
        <v>194</v>
      </c>
      <c r="AY588" t="s">
        <v>194</v>
      </c>
      <c r="AZ588" t="s">
        <v>194</v>
      </c>
      <c r="BA588" t="s">
        <v>194</v>
      </c>
      <c r="BB588" t="s">
        <v>194</v>
      </c>
      <c r="BC588" t="s">
        <v>194</v>
      </c>
      <c r="BD588" t="s">
        <v>194</v>
      </c>
      <c r="BE588" t="s">
        <v>194</v>
      </c>
      <c r="BF588" t="s">
        <v>194</v>
      </c>
      <c r="BG588" t="s">
        <v>194</v>
      </c>
      <c r="BH588" t="s">
        <v>194</v>
      </c>
      <c r="BI588" t="s">
        <v>194</v>
      </c>
      <c r="BJ588" t="s">
        <v>194</v>
      </c>
    </row>
    <row r="589">
      <c r="A589" t="s">
        <v>4660</v>
      </c>
      <c r="B589" t="s">
        <v>4661</v>
      </c>
      <c r="C589" t="s">
        <v>3675</v>
      </c>
      <c r="D589" t="s">
        <v>194</v>
      </c>
      <c r="E589" t="s">
        <v>194</v>
      </c>
      <c r="F589" t="s">
        <v>194</v>
      </c>
      <c r="G589" t="s">
        <v>194</v>
      </c>
      <c r="H589" t="s">
        <v>194</v>
      </c>
      <c r="I589" t="s">
        <v>194</v>
      </c>
      <c r="J589" t="s">
        <v>194</v>
      </c>
      <c r="K589" t="s">
        <v>194</v>
      </c>
      <c r="L589" t="s">
        <v>194</v>
      </c>
      <c r="M589" t="s">
        <v>194</v>
      </c>
      <c r="N589" t="s">
        <v>194</v>
      </c>
      <c r="O589" t="s">
        <v>194</v>
      </c>
      <c r="P589" t="s">
        <v>194</v>
      </c>
      <c r="Q589" t="s">
        <v>194</v>
      </c>
      <c r="R589" t="s">
        <v>194</v>
      </c>
      <c r="S589" t="s">
        <v>194</v>
      </c>
      <c r="T589" t="s">
        <v>194</v>
      </c>
      <c r="U589" t="s">
        <v>194</v>
      </c>
      <c r="V589" t="s">
        <v>194</v>
      </c>
      <c r="W589" t="s">
        <v>194</v>
      </c>
      <c r="X589" t="s">
        <v>194</v>
      </c>
      <c r="Y589" t="s">
        <v>194</v>
      </c>
      <c r="Z589" t="s">
        <v>194</v>
      </c>
      <c r="AA589" t="s">
        <v>194</v>
      </c>
      <c r="AB589" t="s">
        <v>194</v>
      </c>
      <c r="AC589" t="s">
        <v>194</v>
      </c>
      <c r="AD589" t="s">
        <v>194</v>
      </c>
      <c r="AE589" t="s">
        <v>194</v>
      </c>
      <c r="AF589" t="s">
        <v>194</v>
      </c>
      <c r="AG589" t="s">
        <v>194</v>
      </c>
      <c r="AH589" t="s">
        <v>194</v>
      </c>
      <c r="AI589" t="s">
        <v>194</v>
      </c>
      <c r="AJ589" t="s">
        <v>194</v>
      </c>
      <c r="AK589" t="s">
        <v>194</v>
      </c>
      <c r="AL589" t="s">
        <v>194</v>
      </c>
      <c r="AM589" t="s">
        <v>194</v>
      </c>
      <c r="AN589" t="s">
        <v>194</v>
      </c>
      <c r="AO589" t="s">
        <v>194</v>
      </c>
      <c r="AP589" t="s">
        <v>194</v>
      </c>
      <c r="AQ589" t="s">
        <v>194</v>
      </c>
      <c r="AR589" t="s">
        <v>194</v>
      </c>
      <c r="AS589" t="s">
        <v>194</v>
      </c>
      <c r="AT589" t="s">
        <v>194</v>
      </c>
      <c r="AU589" t="s">
        <v>194</v>
      </c>
      <c r="AV589" t="s">
        <v>194</v>
      </c>
      <c r="AW589" t="s">
        <v>194</v>
      </c>
      <c r="AX589" t="s">
        <v>194</v>
      </c>
      <c r="AY589" t="s">
        <v>194</v>
      </c>
      <c r="AZ589" t="s">
        <v>194</v>
      </c>
      <c r="BA589" t="s">
        <v>194</v>
      </c>
      <c r="BB589" t="s">
        <v>194</v>
      </c>
      <c r="BC589" t="s">
        <v>194</v>
      </c>
      <c r="BD589" t="s">
        <v>194</v>
      </c>
      <c r="BE589" t="s">
        <v>194</v>
      </c>
      <c r="BF589" t="s">
        <v>194</v>
      </c>
      <c r="BG589" t="s">
        <v>194</v>
      </c>
      <c r="BH589" t="s">
        <v>194</v>
      </c>
      <c r="BI589" t="s">
        <v>194</v>
      </c>
      <c r="BJ589" t="s">
        <v>194</v>
      </c>
    </row>
    <row r="590">
      <c r="A590" t="s">
        <v>4662</v>
      </c>
      <c r="B590" t="s">
        <v>4663</v>
      </c>
      <c r="C590" t="s">
        <v>472</v>
      </c>
      <c r="D590" t="s">
        <v>194</v>
      </c>
      <c r="E590" t="s">
        <v>194</v>
      </c>
      <c r="F590" t="s">
        <v>194</v>
      </c>
      <c r="G590" t="s">
        <v>194</v>
      </c>
      <c r="H590" t="s">
        <v>194</v>
      </c>
      <c r="I590" t="s">
        <v>194</v>
      </c>
      <c r="J590" t="s">
        <v>194</v>
      </c>
      <c r="K590" t="s">
        <v>194</v>
      </c>
      <c r="L590" t="s">
        <v>194</v>
      </c>
      <c r="M590" t="s">
        <v>194</v>
      </c>
      <c r="N590" t="s">
        <v>194</v>
      </c>
      <c r="O590" t="s">
        <v>194</v>
      </c>
      <c r="P590" t="s">
        <v>194</v>
      </c>
      <c r="Q590" t="s">
        <v>194</v>
      </c>
      <c r="R590" t="s">
        <v>194</v>
      </c>
      <c r="S590" t="s">
        <v>194</v>
      </c>
      <c r="T590" t="s">
        <v>194</v>
      </c>
      <c r="U590" t="s">
        <v>194</v>
      </c>
      <c r="V590" t="s">
        <v>194</v>
      </c>
      <c r="W590" t="s">
        <v>194</v>
      </c>
      <c r="X590" t="s">
        <v>194</v>
      </c>
      <c r="Y590" t="s">
        <v>194</v>
      </c>
      <c r="Z590" t="s">
        <v>194</v>
      </c>
      <c r="AA590" t="s">
        <v>194</v>
      </c>
      <c r="AB590" t="s">
        <v>194</v>
      </c>
      <c r="AC590" t="s">
        <v>194</v>
      </c>
      <c r="AD590" t="s">
        <v>194</v>
      </c>
      <c r="AE590" t="s">
        <v>194</v>
      </c>
      <c r="AF590" t="s">
        <v>194</v>
      </c>
      <c r="AG590" t="s">
        <v>194</v>
      </c>
      <c r="AH590" t="s">
        <v>194</v>
      </c>
      <c r="AI590" t="s">
        <v>194</v>
      </c>
      <c r="AJ590" t="s">
        <v>194</v>
      </c>
      <c r="AK590" t="s">
        <v>194</v>
      </c>
      <c r="AL590" t="s">
        <v>194</v>
      </c>
      <c r="AM590" t="s">
        <v>194</v>
      </c>
      <c r="AN590" t="s">
        <v>194</v>
      </c>
      <c r="AO590" t="s">
        <v>194</v>
      </c>
      <c r="AP590" t="s">
        <v>194</v>
      </c>
      <c r="AQ590" t="s">
        <v>194</v>
      </c>
      <c r="AR590" t="s">
        <v>194</v>
      </c>
      <c r="AS590" t="s">
        <v>194</v>
      </c>
      <c r="AT590" t="s">
        <v>194</v>
      </c>
      <c r="AU590" t="s">
        <v>194</v>
      </c>
      <c r="AV590" t="s">
        <v>194</v>
      </c>
      <c r="AW590" t="s">
        <v>194</v>
      </c>
      <c r="AX590" t="s">
        <v>194</v>
      </c>
      <c r="AY590" t="s">
        <v>194</v>
      </c>
      <c r="AZ590" t="s">
        <v>194</v>
      </c>
      <c r="BA590" t="s">
        <v>194</v>
      </c>
      <c r="BB590" t="s">
        <v>194</v>
      </c>
      <c r="BC590" t="s">
        <v>194</v>
      </c>
      <c r="BD590" t="s">
        <v>194</v>
      </c>
      <c r="BE590" t="s">
        <v>194</v>
      </c>
      <c r="BF590" t="s">
        <v>194</v>
      </c>
      <c r="BG590" t="s">
        <v>194</v>
      </c>
      <c r="BH590" t="s">
        <v>194</v>
      </c>
      <c r="BI590" t="s">
        <v>194</v>
      </c>
      <c r="BJ590" t="s">
        <v>194</v>
      </c>
    </row>
    <row r="591">
      <c r="A591" t="s">
        <v>4664</v>
      </c>
      <c r="B591" t="s">
        <v>4665</v>
      </c>
      <c r="C591" t="s">
        <v>472</v>
      </c>
      <c r="D591" t="s">
        <v>194</v>
      </c>
      <c r="E591" t="s">
        <v>194</v>
      </c>
      <c r="F591" t="s">
        <v>194</v>
      </c>
      <c r="G591" t="s">
        <v>194</v>
      </c>
      <c r="H591" t="s">
        <v>194</v>
      </c>
      <c r="I591" t="s">
        <v>194</v>
      </c>
      <c r="J591" t="s">
        <v>194</v>
      </c>
      <c r="K591" t="s">
        <v>194</v>
      </c>
      <c r="L591" t="s">
        <v>194</v>
      </c>
      <c r="M591" t="s">
        <v>194</v>
      </c>
      <c r="N591" t="s">
        <v>194</v>
      </c>
      <c r="O591" t="s">
        <v>194</v>
      </c>
      <c r="P591" t="s">
        <v>194</v>
      </c>
      <c r="Q591" t="s">
        <v>194</v>
      </c>
      <c r="R591" t="s">
        <v>194</v>
      </c>
      <c r="S591" t="s">
        <v>194</v>
      </c>
      <c r="T591" t="s">
        <v>194</v>
      </c>
      <c r="U591" t="s">
        <v>194</v>
      </c>
      <c r="V591" t="s">
        <v>194</v>
      </c>
      <c r="W591" t="s">
        <v>194</v>
      </c>
      <c r="X591" t="s">
        <v>194</v>
      </c>
      <c r="Y591" t="s">
        <v>194</v>
      </c>
      <c r="Z591" t="s">
        <v>194</v>
      </c>
      <c r="AA591" t="s">
        <v>194</v>
      </c>
      <c r="AB591" t="s">
        <v>194</v>
      </c>
      <c r="AC591" t="s">
        <v>194</v>
      </c>
      <c r="AD591" t="s">
        <v>194</v>
      </c>
      <c r="AE591" t="s">
        <v>194</v>
      </c>
      <c r="AF591" t="s">
        <v>194</v>
      </c>
      <c r="AG591" t="s">
        <v>194</v>
      </c>
      <c r="AH591" t="s">
        <v>194</v>
      </c>
      <c r="AI591" t="s">
        <v>194</v>
      </c>
      <c r="AJ591" t="s">
        <v>194</v>
      </c>
      <c r="AK591" t="s">
        <v>194</v>
      </c>
      <c r="AL591" t="s">
        <v>194</v>
      </c>
      <c r="AM591" t="s">
        <v>194</v>
      </c>
      <c r="AN591" t="s">
        <v>194</v>
      </c>
      <c r="AO591" t="s">
        <v>194</v>
      </c>
      <c r="AP591" t="s">
        <v>194</v>
      </c>
      <c r="AQ591" t="s">
        <v>194</v>
      </c>
      <c r="AR591" t="s">
        <v>194</v>
      </c>
      <c r="AS591" t="s">
        <v>194</v>
      </c>
      <c r="AT591" t="s">
        <v>194</v>
      </c>
      <c r="AU591" t="s">
        <v>194</v>
      </c>
      <c r="AV591" t="s">
        <v>194</v>
      </c>
      <c r="AW591" t="s">
        <v>194</v>
      </c>
      <c r="AX591" t="s">
        <v>194</v>
      </c>
      <c r="AY591" t="s">
        <v>194</v>
      </c>
      <c r="AZ591" t="s">
        <v>194</v>
      </c>
      <c r="BA591" t="s">
        <v>194</v>
      </c>
      <c r="BB591" t="s">
        <v>194</v>
      </c>
      <c r="BC591" t="s">
        <v>194</v>
      </c>
      <c r="BD591" t="s">
        <v>194</v>
      </c>
      <c r="BE591" t="s">
        <v>194</v>
      </c>
      <c r="BF591" t="s">
        <v>194</v>
      </c>
      <c r="BG591" t="s">
        <v>194</v>
      </c>
      <c r="BH591" t="s">
        <v>194</v>
      </c>
      <c r="BI591" t="s">
        <v>194</v>
      </c>
      <c r="BJ591" t="s">
        <v>194</v>
      </c>
    </row>
    <row r="592">
      <c r="A592" t="s">
        <v>4666</v>
      </c>
      <c r="B592" t="s">
        <v>4667</v>
      </c>
      <c r="C592" t="s">
        <v>4668</v>
      </c>
      <c r="D592" t="s">
        <v>194</v>
      </c>
      <c r="E592" t="s">
        <v>194</v>
      </c>
      <c r="F592" t="s">
        <v>194</v>
      </c>
      <c r="G592" t="s">
        <v>194</v>
      </c>
      <c r="H592" t="s">
        <v>194</v>
      </c>
      <c r="I592" t="s">
        <v>194</v>
      </c>
      <c r="J592" t="s">
        <v>194</v>
      </c>
      <c r="K592" t="s">
        <v>194</v>
      </c>
      <c r="L592" t="s">
        <v>194</v>
      </c>
      <c r="M592" t="s">
        <v>194</v>
      </c>
      <c r="N592" t="s">
        <v>194</v>
      </c>
      <c r="O592" t="s">
        <v>194</v>
      </c>
      <c r="P592" t="s">
        <v>194</v>
      </c>
      <c r="Q592" t="s">
        <v>194</v>
      </c>
      <c r="R592" t="s">
        <v>194</v>
      </c>
      <c r="S592" t="s">
        <v>194</v>
      </c>
      <c r="T592" t="s">
        <v>194</v>
      </c>
      <c r="U592" t="s">
        <v>194</v>
      </c>
      <c r="V592" t="s">
        <v>194</v>
      </c>
      <c r="W592" t="s">
        <v>194</v>
      </c>
      <c r="X592" t="s">
        <v>194</v>
      </c>
      <c r="Y592" t="s">
        <v>194</v>
      </c>
      <c r="Z592" t="s">
        <v>194</v>
      </c>
      <c r="AA592" t="s">
        <v>194</v>
      </c>
      <c r="AB592" t="s">
        <v>194</v>
      </c>
      <c r="AC592" t="s">
        <v>194</v>
      </c>
      <c r="AD592" t="s">
        <v>194</v>
      </c>
      <c r="AE592" t="s">
        <v>194</v>
      </c>
      <c r="AF592" t="s">
        <v>194</v>
      </c>
      <c r="AG592" t="s">
        <v>194</v>
      </c>
      <c r="AH592" t="s">
        <v>194</v>
      </c>
      <c r="AI592" t="s">
        <v>194</v>
      </c>
      <c r="AJ592" t="s">
        <v>194</v>
      </c>
      <c r="AK592" t="s">
        <v>194</v>
      </c>
      <c r="AL592" t="s">
        <v>194</v>
      </c>
      <c r="AM592" t="s">
        <v>194</v>
      </c>
      <c r="AN592" t="s">
        <v>194</v>
      </c>
      <c r="AO592" t="s">
        <v>194</v>
      </c>
      <c r="AP592" t="s">
        <v>194</v>
      </c>
      <c r="AQ592" t="s">
        <v>194</v>
      </c>
      <c r="AR592" t="s">
        <v>194</v>
      </c>
      <c r="AS592" t="s">
        <v>194</v>
      </c>
      <c r="AT592" t="s">
        <v>194</v>
      </c>
      <c r="AU592" t="s">
        <v>194</v>
      </c>
      <c r="AV592" t="s">
        <v>194</v>
      </c>
      <c r="AW592" t="s">
        <v>194</v>
      </c>
      <c r="AX592" t="s">
        <v>194</v>
      </c>
      <c r="AY592" t="s">
        <v>194</v>
      </c>
      <c r="AZ592" t="s">
        <v>194</v>
      </c>
      <c r="BA592" t="s">
        <v>194</v>
      </c>
      <c r="BB592" t="s">
        <v>194</v>
      </c>
      <c r="BC592" t="s">
        <v>194</v>
      </c>
      <c r="BD592" t="s">
        <v>194</v>
      </c>
      <c r="BE592" t="s">
        <v>194</v>
      </c>
      <c r="BF592" t="s">
        <v>194</v>
      </c>
      <c r="BG592" t="s">
        <v>194</v>
      </c>
      <c r="BH592" t="s">
        <v>194</v>
      </c>
      <c r="BI592" t="s">
        <v>194</v>
      </c>
      <c r="BJ592" t="s">
        <v>194</v>
      </c>
    </row>
    <row r="593">
      <c r="A593" t="s">
        <v>4669</v>
      </c>
      <c r="B593" t="s">
        <v>4670</v>
      </c>
      <c r="C593" t="s">
        <v>4668</v>
      </c>
      <c r="D593" t="s">
        <v>194</v>
      </c>
      <c r="E593" t="s">
        <v>194</v>
      </c>
      <c r="F593" t="s">
        <v>194</v>
      </c>
      <c r="G593" t="s">
        <v>194</v>
      </c>
      <c r="H593" t="s">
        <v>194</v>
      </c>
      <c r="I593" t="s">
        <v>194</v>
      </c>
      <c r="J593" t="s">
        <v>194</v>
      </c>
      <c r="K593" t="s">
        <v>194</v>
      </c>
      <c r="L593" t="s">
        <v>194</v>
      </c>
      <c r="M593" t="s">
        <v>194</v>
      </c>
      <c r="N593" t="s">
        <v>194</v>
      </c>
      <c r="O593" t="s">
        <v>194</v>
      </c>
      <c r="P593" t="s">
        <v>194</v>
      </c>
      <c r="Q593" t="s">
        <v>194</v>
      </c>
      <c r="R593" t="s">
        <v>194</v>
      </c>
      <c r="S593" t="s">
        <v>194</v>
      </c>
      <c r="T593" t="s">
        <v>194</v>
      </c>
      <c r="U593" t="s">
        <v>194</v>
      </c>
      <c r="V593" t="s">
        <v>194</v>
      </c>
      <c r="W593" t="s">
        <v>194</v>
      </c>
      <c r="X593" t="s">
        <v>194</v>
      </c>
      <c r="Y593" t="s">
        <v>194</v>
      </c>
      <c r="Z593" t="s">
        <v>194</v>
      </c>
      <c r="AA593" t="s">
        <v>194</v>
      </c>
      <c r="AB593" t="s">
        <v>194</v>
      </c>
      <c r="AC593" t="s">
        <v>194</v>
      </c>
      <c r="AD593" t="s">
        <v>194</v>
      </c>
      <c r="AE593" t="s">
        <v>194</v>
      </c>
      <c r="AF593" t="s">
        <v>194</v>
      </c>
      <c r="AG593" t="s">
        <v>194</v>
      </c>
      <c r="AH593" t="s">
        <v>194</v>
      </c>
      <c r="AI593" t="s">
        <v>194</v>
      </c>
      <c r="AJ593" t="s">
        <v>194</v>
      </c>
      <c r="AK593" t="s">
        <v>205</v>
      </c>
      <c r="AL593" t="s">
        <v>194</v>
      </c>
      <c r="AM593" t="s">
        <v>194</v>
      </c>
      <c r="AN593" t="s">
        <v>194</v>
      </c>
      <c r="AO593" t="s">
        <v>194</v>
      </c>
      <c r="AP593" t="s">
        <v>194</v>
      </c>
      <c r="AQ593" t="s">
        <v>194</v>
      </c>
      <c r="AR593" t="s">
        <v>194</v>
      </c>
      <c r="AS593" t="s">
        <v>194</v>
      </c>
      <c r="AT593" t="s">
        <v>194</v>
      </c>
      <c r="AU593" t="s">
        <v>194</v>
      </c>
      <c r="AV593" t="s">
        <v>194</v>
      </c>
      <c r="AW593" t="s">
        <v>194</v>
      </c>
      <c r="AX593" t="s">
        <v>194</v>
      </c>
      <c r="AY593" t="s">
        <v>194</v>
      </c>
      <c r="AZ593" t="s">
        <v>194</v>
      </c>
      <c r="BA593" t="s">
        <v>194</v>
      </c>
      <c r="BB593" t="s">
        <v>194</v>
      </c>
      <c r="BC593" t="s">
        <v>194</v>
      </c>
      <c r="BD593" t="s">
        <v>194</v>
      </c>
      <c r="BE593" t="s">
        <v>194</v>
      </c>
      <c r="BF593" t="s">
        <v>194</v>
      </c>
      <c r="BG593" t="s">
        <v>194</v>
      </c>
      <c r="BH593" t="s">
        <v>194</v>
      </c>
      <c r="BI593" t="s">
        <v>194</v>
      </c>
      <c r="BJ593" t="s">
        <v>194</v>
      </c>
    </row>
    <row r="594">
      <c r="A594" t="s">
        <v>4671</v>
      </c>
      <c r="B594" t="s">
        <v>4672</v>
      </c>
      <c r="C594" t="s">
        <v>4668</v>
      </c>
      <c r="D594" t="s">
        <v>194</v>
      </c>
      <c r="E594" t="s">
        <v>194</v>
      </c>
      <c r="F594" t="s">
        <v>194</v>
      </c>
      <c r="G594" t="s">
        <v>194</v>
      </c>
      <c r="H594" t="s">
        <v>194</v>
      </c>
      <c r="I594" t="s">
        <v>194</v>
      </c>
      <c r="J594" t="s">
        <v>194</v>
      </c>
      <c r="K594" t="s">
        <v>194</v>
      </c>
      <c r="L594" t="s">
        <v>194</v>
      </c>
      <c r="M594" t="s">
        <v>194</v>
      </c>
      <c r="N594" t="s">
        <v>194</v>
      </c>
      <c r="O594" t="s">
        <v>194</v>
      </c>
      <c r="P594" t="s">
        <v>194</v>
      </c>
      <c r="Q594" t="s">
        <v>194</v>
      </c>
      <c r="R594" t="s">
        <v>194</v>
      </c>
      <c r="S594" t="s">
        <v>194</v>
      </c>
      <c r="T594" t="s">
        <v>194</v>
      </c>
      <c r="U594" t="s">
        <v>194</v>
      </c>
      <c r="V594" t="s">
        <v>194</v>
      </c>
      <c r="W594" t="s">
        <v>194</v>
      </c>
      <c r="X594" t="s">
        <v>194</v>
      </c>
      <c r="Y594" t="s">
        <v>194</v>
      </c>
      <c r="Z594" t="s">
        <v>194</v>
      </c>
      <c r="AA594" t="s">
        <v>194</v>
      </c>
      <c r="AB594" t="s">
        <v>194</v>
      </c>
      <c r="AC594" t="s">
        <v>194</v>
      </c>
      <c r="AD594" t="s">
        <v>194</v>
      </c>
      <c r="AE594" t="s">
        <v>194</v>
      </c>
      <c r="AF594" t="s">
        <v>194</v>
      </c>
      <c r="AG594" t="s">
        <v>194</v>
      </c>
      <c r="AH594" t="s">
        <v>194</v>
      </c>
      <c r="AI594" t="s">
        <v>194</v>
      </c>
      <c r="AJ594" t="s">
        <v>194</v>
      </c>
      <c r="AK594" t="s">
        <v>194</v>
      </c>
      <c r="AL594" t="s">
        <v>194</v>
      </c>
      <c r="AM594" t="s">
        <v>194</v>
      </c>
      <c r="AN594" t="s">
        <v>194</v>
      </c>
      <c r="AO594" t="s">
        <v>194</v>
      </c>
      <c r="AP594" t="s">
        <v>194</v>
      </c>
      <c r="AQ594" t="s">
        <v>194</v>
      </c>
      <c r="AR594" t="s">
        <v>194</v>
      </c>
      <c r="AS594" t="s">
        <v>194</v>
      </c>
      <c r="AT594" t="s">
        <v>194</v>
      </c>
      <c r="AU594" t="s">
        <v>194</v>
      </c>
      <c r="AV594" t="s">
        <v>194</v>
      </c>
      <c r="AW594" t="s">
        <v>194</v>
      </c>
      <c r="AX594" t="s">
        <v>194</v>
      </c>
      <c r="AY594" t="s">
        <v>194</v>
      </c>
      <c r="AZ594" t="s">
        <v>194</v>
      </c>
      <c r="BA594" t="s">
        <v>194</v>
      </c>
      <c r="BB594" t="s">
        <v>194</v>
      </c>
      <c r="BC594" t="s">
        <v>194</v>
      </c>
      <c r="BD594" t="s">
        <v>194</v>
      </c>
      <c r="BE594" t="s">
        <v>194</v>
      </c>
      <c r="BF594" t="s">
        <v>194</v>
      </c>
      <c r="BG594" t="s">
        <v>194</v>
      </c>
      <c r="BH594" t="s">
        <v>194</v>
      </c>
      <c r="BI594" t="s">
        <v>194</v>
      </c>
      <c r="BJ594" t="s">
        <v>194</v>
      </c>
    </row>
    <row r="595">
      <c r="A595" t="s">
        <v>4673</v>
      </c>
      <c r="B595" t="s">
        <v>4674</v>
      </c>
      <c r="C595" t="s">
        <v>3466</v>
      </c>
      <c r="D595" t="s">
        <v>194</v>
      </c>
      <c r="E595" t="s">
        <v>194</v>
      </c>
      <c r="F595" t="s">
        <v>194</v>
      </c>
      <c r="G595" t="s">
        <v>194</v>
      </c>
      <c r="H595" t="s">
        <v>194</v>
      </c>
      <c r="I595" t="s">
        <v>194</v>
      </c>
      <c r="J595" t="s">
        <v>194</v>
      </c>
      <c r="K595" t="s">
        <v>194</v>
      </c>
      <c r="L595" t="s">
        <v>194</v>
      </c>
      <c r="M595" t="s">
        <v>194</v>
      </c>
      <c r="N595" t="s">
        <v>194</v>
      </c>
      <c r="O595" t="s">
        <v>194</v>
      </c>
      <c r="P595" t="s">
        <v>194</v>
      </c>
      <c r="Q595" t="s">
        <v>194</v>
      </c>
      <c r="R595" t="s">
        <v>194</v>
      </c>
      <c r="S595" t="s">
        <v>194</v>
      </c>
      <c r="T595" t="s">
        <v>194</v>
      </c>
      <c r="U595" t="s">
        <v>194</v>
      </c>
      <c r="V595" t="s">
        <v>194</v>
      </c>
      <c r="W595" t="s">
        <v>194</v>
      </c>
      <c r="X595" t="s">
        <v>194</v>
      </c>
      <c r="Y595" t="s">
        <v>194</v>
      </c>
      <c r="Z595" t="s">
        <v>194</v>
      </c>
      <c r="AA595" t="s">
        <v>194</v>
      </c>
      <c r="AB595" t="s">
        <v>194</v>
      </c>
      <c r="AC595" t="s">
        <v>194</v>
      </c>
      <c r="AD595" t="s">
        <v>194</v>
      </c>
      <c r="AE595" t="s">
        <v>194</v>
      </c>
      <c r="AF595" t="s">
        <v>194</v>
      </c>
      <c r="AG595" t="s">
        <v>194</v>
      </c>
      <c r="AH595" t="s">
        <v>194</v>
      </c>
      <c r="AI595" t="s">
        <v>194</v>
      </c>
      <c r="AJ595" t="s">
        <v>194</v>
      </c>
      <c r="AK595" t="s">
        <v>194</v>
      </c>
      <c r="AL595" t="s">
        <v>194</v>
      </c>
      <c r="AM595" t="s">
        <v>194</v>
      </c>
      <c r="AN595" t="s">
        <v>194</v>
      </c>
      <c r="AO595" t="s">
        <v>194</v>
      </c>
      <c r="AP595" t="s">
        <v>194</v>
      </c>
      <c r="AQ595" t="s">
        <v>194</v>
      </c>
      <c r="AR595" t="s">
        <v>194</v>
      </c>
      <c r="AS595" t="s">
        <v>194</v>
      </c>
      <c r="AT595" t="s">
        <v>194</v>
      </c>
      <c r="AU595" t="s">
        <v>194</v>
      </c>
      <c r="AV595" t="s">
        <v>194</v>
      </c>
      <c r="AW595" t="s">
        <v>194</v>
      </c>
      <c r="AX595" t="s">
        <v>194</v>
      </c>
      <c r="AY595" t="s">
        <v>194</v>
      </c>
      <c r="AZ595" t="s">
        <v>194</v>
      </c>
      <c r="BA595" t="s">
        <v>194</v>
      </c>
      <c r="BB595" t="s">
        <v>194</v>
      </c>
      <c r="BC595" t="s">
        <v>194</v>
      </c>
      <c r="BD595" t="s">
        <v>194</v>
      </c>
      <c r="BE595" t="s">
        <v>194</v>
      </c>
      <c r="BF595" t="s">
        <v>194</v>
      </c>
      <c r="BG595" t="s">
        <v>194</v>
      </c>
      <c r="BH595" t="s">
        <v>194</v>
      </c>
      <c r="BI595" t="s">
        <v>194</v>
      </c>
      <c r="BJ595" t="s">
        <v>194</v>
      </c>
    </row>
    <row r="596">
      <c r="A596" t="s">
        <v>4675</v>
      </c>
      <c r="B596" t="s">
        <v>4676</v>
      </c>
      <c r="C596" t="s">
        <v>3466</v>
      </c>
      <c r="D596" t="s">
        <v>194</v>
      </c>
      <c r="E596" t="s">
        <v>194</v>
      </c>
      <c r="F596" t="s">
        <v>194</v>
      </c>
      <c r="G596" t="s">
        <v>194</v>
      </c>
      <c r="H596" t="s">
        <v>194</v>
      </c>
      <c r="I596" t="s">
        <v>194</v>
      </c>
      <c r="J596" t="s">
        <v>194</v>
      </c>
      <c r="K596" t="s">
        <v>194</v>
      </c>
      <c r="L596" t="s">
        <v>194</v>
      </c>
      <c r="M596" t="s">
        <v>194</v>
      </c>
      <c r="N596" t="s">
        <v>194</v>
      </c>
      <c r="O596" t="s">
        <v>194</v>
      </c>
      <c r="P596" t="s">
        <v>194</v>
      </c>
      <c r="Q596" t="s">
        <v>194</v>
      </c>
      <c r="R596" t="s">
        <v>194</v>
      </c>
      <c r="S596" t="s">
        <v>194</v>
      </c>
      <c r="T596" t="s">
        <v>194</v>
      </c>
      <c r="U596" t="s">
        <v>194</v>
      </c>
      <c r="V596" t="s">
        <v>194</v>
      </c>
      <c r="W596" t="s">
        <v>194</v>
      </c>
      <c r="X596" t="s">
        <v>194</v>
      </c>
      <c r="Y596" t="s">
        <v>194</v>
      </c>
      <c r="Z596" t="s">
        <v>194</v>
      </c>
      <c r="AA596" t="s">
        <v>194</v>
      </c>
      <c r="AB596" t="s">
        <v>194</v>
      </c>
      <c r="AC596" t="s">
        <v>194</v>
      </c>
      <c r="AD596" t="s">
        <v>194</v>
      </c>
      <c r="AE596" t="s">
        <v>194</v>
      </c>
      <c r="AF596" t="s">
        <v>194</v>
      </c>
      <c r="AG596" t="s">
        <v>194</v>
      </c>
      <c r="AH596" t="s">
        <v>194</v>
      </c>
      <c r="AI596" t="s">
        <v>194</v>
      </c>
      <c r="AJ596" t="s">
        <v>194</v>
      </c>
      <c r="AK596" t="s">
        <v>194</v>
      </c>
      <c r="AL596" t="s">
        <v>194</v>
      </c>
      <c r="AM596" t="s">
        <v>194</v>
      </c>
      <c r="AN596" t="s">
        <v>194</v>
      </c>
      <c r="AO596" t="s">
        <v>194</v>
      </c>
      <c r="AP596" t="s">
        <v>194</v>
      </c>
      <c r="AQ596" t="s">
        <v>194</v>
      </c>
      <c r="AR596" t="s">
        <v>194</v>
      </c>
      <c r="AS596" t="s">
        <v>194</v>
      </c>
      <c r="AT596" t="s">
        <v>194</v>
      </c>
      <c r="AU596" t="s">
        <v>194</v>
      </c>
      <c r="AV596" t="s">
        <v>194</v>
      </c>
      <c r="AW596" t="s">
        <v>194</v>
      </c>
      <c r="AX596" t="s">
        <v>194</v>
      </c>
      <c r="AY596" t="s">
        <v>194</v>
      </c>
      <c r="AZ596" t="s">
        <v>194</v>
      </c>
      <c r="BA596" t="s">
        <v>194</v>
      </c>
      <c r="BB596" t="s">
        <v>194</v>
      </c>
      <c r="BC596" t="s">
        <v>194</v>
      </c>
      <c r="BD596" t="s">
        <v>194</v>
      </c>
      <c r="BE596" t="s">
        <v>194</v>
      </c>
      <c r="BF596" t="s">
        <v>194</v>
      </c>
      <c r="BG596" t="s">
        <v>194</v>
      </c>
      <c r="BH596" t="s">
        <v>194</v>
      </c>
      <c r="BI596" t="s">
        <v>194</v>
      </c>
      <c r="BJ596" t="s">
        <v>194</v>
      </c>
    </row>
    <row r="597">
      <c r="A597" t="s">
        <v>4677</v>
      </c>
      <c r="B597" t="s">
        <v>4678</v>
      </c>
      <c r="C597" t="s">
        <v>3466</v>
      </c>
      <c r="D597" t="s">
        <v>194</v>
      </c>
      <c r="E597" t="s">
        <v>205</v>
      </c>
      <c r="F597" t="s">
        <v>194</v>
      </c>
      <c r="G597" t="s">
        <v>194</v>
      </c>
      <c r="H597" t="s">
        <v>205</v>
      </c>
      <c r="I597" t="s">
        <v>194</v>
      </c>
      <c r="J597" t="s">
        <v>194</v>
      </c>
      <c r="K597" t="s">
        <v>194</v>
      </c>
      <c r="L597" t="s">
        <v>194</v>
      </c>
      <c r="M597" t="s">
        <v>194</v>
      </c>
      <c r="N597" t="s">
        <v>194</v>
      </c>
      <c r="O597" t="s">
        <v>194</v>
      </c>
      <c r="P597" t="s">
        <v>194</v>
      </c>
      <c r="Q597" t="s">
        <v>194</v>
      </c>
      <c r="R597" t="s">
        <v>194</v>
      </c>
      <c r="S597" t="s">
        <v>194</v>
      </c>
      <c r="T597" t="s">
        <v>194</v>
      </c>
      <c r="U597" t="s">
        <v>194</v>
      </c>
      <c r="V597" t="s">
        <v>194</v>
      </c>
      <c r="W597" t="s">
        <v>194</v>
      </c>
      <c r="X597" t="s">
        <v>194</v>
      </c>
      <c r="Y597" t="s">
        <v>194</v>
      </c>
      <c r="Z597" t="s">
        <v>194</v>
      </c>
      <c r="AA597" t="s">
        <v>194</v>
      </c>
      <c r="AB597" t="s">
        <v>194</v>
      </c>
      <c r="AC597" t="s">
        <v>194</v>
      </c>
      <c r="AD597" t="s">
        <v>194</v>
      </c>
      <c r="AE597" t="s">
        <v>194</v>
      </c>
      <c r="AF597" t="s">
        <v>194</v>
      </c>
      <c r="AG597" t="s">
        <v>194</v>
      </c>
      <c r="AH597" t="s">
        <v>194</v>
      </c>
      <c r="AI597" t="s">
        <v>194</v>
      </c>
      <c r="AJ597" t="s">
        <v>194</v>
      </c>
      <c r="AK597" t="s">
        <v>205</v>
      </c>
      <c r="AL597" t="s">
        <v>194</v>
      </c>
      <c r="AM597" t="s">
        <v>194</v>
      </c>
      <c r="AN597" t="s">
        <v>194</v>
      </c>
      <c r="AO597" t="s">
        <v>194</v>
      </c>
      <c r="AP597" t="s">
        <v>194</v>
      </c>
      <c r="AQ597" t="s">
        <v>194</v>
      </c>
      <c r="AR597" t="s">
        <v>194</v>
      </c>
      <c r="AS597" t="s">
        <v>194</v>
      </c>
      <c r="AT597" t="s">
        <v>194</v>
      </c>
      <c r="AU597" t="s">
        <v>194</v>
      </c>
      <c r="AV597" t="s">
        <v>194</v>
      </c>
      <c r="AW597" t="s">
        <v>194</v>
      </c>
      <c r="AX597" t="s">
        <v>194</v>
      </c>
      <c r="AY597" t="s">
        <v>194</v>
      </c>
      <c r="AZ597" t="s">
        <v>194</v>
      </c>
      <c r="BA597" t="s">
        <v>194</v>
      </c>
      <c r="BB597" t="s">
        <v>194</v>
      </c>
      <c r="BC597" t="s">
        <v>194</v>
      </c>
      <c r="BD597" t="s">
        <v>194</v>
      </c>
      <c r="BE597" t="s">
        <v>194</v>
      </c>
      <c r="BF597" t="s">
        <v>194</v>
      </c>
      <c r="BG597" t="s">
        <v>194</v>
      </c>
      <c r="BH597" t="s">
        <v>194</v>
      </c>
      <c r="BI597" t="s">
        <v>194</v>
      </c>
      <c r="BJ597" t="s">
        <v>194</v>
      </c>
    </row>
    <row r="598">
      <c r="A598" t="s">
        <v>4679</v>
      </c>
      <c r="B598" t="s">
        <v>4680</v>
      </c>
      <c r="C598" t="s">
        <v>3443</v>
      </c>
      <c r="D598" t="s">
        <v>194</v>
      </c>
      <c r="E598" t="s">
        <v>194</v>
      </c>
      <c r="F598" t="s">
        <v>194</v>
      </c>
      <c r="G598" t="s">
        <v>194</v>
      </c>
      <c r="H598" t="s">
        <v>194</v>
      </c>
      <c r="I598" t="s">
        <v>194</v>
      </c>
      <c r="J598" t="s">
        <v>194</v>
      </c>
      <c r="K598" t="s">
        <v>194</v>
      </c>
      <c r="L598" t="s">
        <v>194</v>
      </c>
      <c r="M598" t="s">
        <v>194</v>
      </c>
      <c r="N598" t="s">
        <v>194</v>
      </c>
      <c r="O598" t="s">
        <v>194</v>
      </c>
      <c r="P598" t="s">
        <v>194</v>
      </c>
      <c r="Q598" t="s">
        <v>194</v>
      </c>
      <c r="R598" t="s">
        <v>194</v>
      </c>
      <c r="S598" t="s">
        <v>194</v>
      </c>
      <c r="T598" t="s">
        <v>194</v>
      </c>
      <c r="U598" t="s">
        <v>194</v>
      </c>
      <c r="V598" t="s">
        <v>194</v>
      </c>
      <c r="W598" t="s">
        <v>194</v>
      </c>
      <c r="X598" t="s">
        <v>194</v>
      </c>
      <c r="Y598" t="s">
        <v>194</v>
      </c>
      <c r="Z598" t="s">
        <v>194</v>
      </c>
      <c r="AA598" t="s">
        <v>194</v>
      </c>
      <c r="AB598" t="s">
        <v>194</v>
      </c>
      <c r="AC598" t="s">
        <v>194</v>
      </c>
      <c r="AD598" t="s">
        <v>194</v>
      </c>
      <c r="AE598" t="s">
        <v>194</v>
      </c>
      <c r="AF598" t="s">
        <v>194</v>
      </c>
      <c r="AG598" t="s">
        <v>194</v>
      </c>
      <c r="AH598" t="s">
        <v>194</v>
      </c>
      <c r="AI598" t="s">
        <v>194</v>
      </c>
      <c r="AJ598" t="s">
        <v>194</v>
      </c>
      <c r="AK598" t="s">
        <v>194</v>
      </c>
      <c r="AL598" t="s">
        <v>194</v>
      </c>
      <c r="AM598" t="s">
        <v>194</v>
      </c>
      <c r="AN598" t="s">
        <v>194</v>
      </c>
      <c r="AO598" t="s">
        <v>194</v>
      </c>
      <c r="AP598" t="s">
        <v>194</v>
      </c>
      <c r="AQ598" t="s">
        <v>194</v>
      </c>
      <c r="AR598" t="s">
        <v>194</v>
      </c>
      <c r="AS598" t="s">
        <v>194</v>
      </c>
      <c r="AT598" t="s">
        <v>194</v>
      </c>
      <c r="AU598" t="s">
        <v>194</v>
      </c>
      <c r="AV598" t="s">
        <v>194</v>
      </c>
      <c r="AW598" t="s">
        <v>194</v>
      </c>
      <c r="AX598" t="s">
        <v>194</v>
      </c>
      <c r="AY598" t="s">
        <v>194</v>
      </c>
      <c r="AZ598" t="s">
        <v>194</v>
      </c>
      <c r="BA598" t="s">
        <v>194</v>
      </c>
      <c r="BB598" t="s">
        <v>194</v>
      </c>
      <c r="BC598" t="s">
        <v>194</v>
      </c>
      <c r="BD598" t="s">
        <v>194</v>
      </c>
      <c r="BE598" t="s">
        <v>194</v>
      </c>
      <c r="BF598" t="s">
        <v>194</v>
      </c>
      <c r="BG598" t="s">
        <v>194</v>
      </c>
      <c r="BH598" t="s">
        <v>194</v>
      </c>
      <c r="BI598" t="s">
        <v>194</v>
      </c>
      <c r="BJ598" t="s">
        <v>194</v>
      </c>
    </row>
    <row r="599">
      <c r="A599" t="s">
        <v>4681</v>
      </c>
      <c r="B599" t="s">
        <v>4682</v>
      </c>
      <c r="C599" t="s">
        <v>3902</v>
      </c>
      <c r="D599" t="s">
        <v>194</v>
      </c>
      <c r="E599" t="s">
        <v>194</v>
      </c>
      <c r="F599" t="s">
        <v>194</v>
      </c>
      <c r="G599" t="s">
        <v>194</v>
      </c>
      <c r="H599" t="s">
        <v>194</v>
      </c>
      <c r="I599" t="s">
        <v>194</v>
      </c>
      <c r="J599" t="s">
        <v>194</v>
      </c>
      <c r="K599" t="s">
        <v>194</v>
      </c>
      <c r="L599" t="s">
        <v>194</v>
      </c>
      <c r="M599" t="s">
        <v>194</v>
      </c>
      <c r="N599" t="s">
        <v>194</v>
      </c>
      <c r="O599" t="s">
        <v>194</v>
      </c>
      <c r="P599" t="s">
        <v>194</v>
      </c>
      <c r="Q599" t="s">
        <v>194</v>
      </c>
      <c r="R599" t="s">
        <v>194</v>
      </c>
      <c r="S599" t="s">
        <v>194</v>
      </c>
      <c r="T599" t="s">
        <v>194</v>
      </c>
      <c r="U599" t="s">
        <v>194</v>
      </c>
      <c r="V599" t="s">
        <v>194</v>
      </c>
      <c r="W599" t="s">
        <v>194</v>
      </c>
      <c r="X599" t="s">
        <v>194</v>
      </c>
      <c r="Y599" t="s">
        <v>194</v>
      </c>
      <c r="Z599" t="s">
        <v>194</v>
      </c>
      <c r="AA599" t="s">
        <v>194</v>
      </c>
      <c r="AB599" t="s">
        <v>194</v>
      </c>
      <c r="AC599" t="s">
        <v>194</v>
      </c>
      <c r="AD599" t="s">
        <v>194</v>
      </c>
      <c r="AE599" t="s">
        <v>194</v>
      </c>
      <c r="AF599" t="s">
        <v>205</v>
      </c>
      <c r="AG599" t="s">
        <v>194</v>
      </c>
      <c r="AH599" t="s">
        <v>194</v>
      </c>
      <c r="AI599" t="s">
        <v>194</v>
      </c>
      <c r="AJ599" t="s">
        <v>194</v>
      </c>
      <c r="AK599" t="s">
        <v>194</v>
      </c>
      <c r="AL599" t="s">
        <v>194</v>
      </c>
      <c r="AM599" t="s">
        <v>194</v>
      </c>
      <c r="AN599" t="s">
        <v>194</v>
      </c>
      <c r="AO599" t="s">
        <v>194</v>
      </c>
      <c r="AP599" t="s">
        <v>194</v>
      </c>
      <c r="AQ599" t="s">
        <v>194</v>
      </c>
      <c r="AR599" t="s">
        <v>194</v>
      </c>
      <c r="AS599" t="s">
        <v>194</v>
      </c>
      <c r="AT599" t="s">
        <v>194</v>
      </c>
      <c r="AU599" t="s">
        <v>194</v>
      </c>
      <c r="AV599" t="s">
        <v>194</v>
      </c>
      <c r="AW599" t="s">
        <v>194</v>
      </c>
      <c r="AX599" t="s">
        <v>194</v>
      </c>
      <c r="AY599" t="s">
        <v>194</v>
      </c>
      <c r="AZ599" t="s">
        <v>194</v>
      </c>
      <c r="BA599" t="s">
        <v>194</v>
      </c>
      <c r="BB599" t="s">
        <v>194</v>
      </c>
      <c r="BC599" t="s">
        <v>194</v>
      </c>
      <c r="BD599" t="s">
        <v>194</v>
      </c>
      <c r="BE599" t="s">
        <v>194</v>
      </c>
      <c r="BF599" t="s">
        <v>194</v>
      </c>
      <c r="BG599" t="s">
        <v>194</v>
      </c>
      <c r="BH599" t="s">
        <v>194</v>
      </c>
      <c r="BI599" t="s">
        <v>194</v>
      </c>
      <c r="BJ599" t="s">
        <v>194</v>
      </c>
    </row>
    <row r="600">
      <c r="A600" t="s">
        <v>4683</v>
      </c>
      <c r="B600" t="s">
        <v>4684</v>
      </c>
      <c r="C600" t="s">
        <v>4685</v>
      </c>
      <c r="D600" t="s">
        <v>194</v>
      </c>
      <c r="E600" t="s">
        <v>194</v>
      </c>
      <c r="F600" t="s">
        <v>194</v>
      </c>
      <c r="G600" t="s">
        <v>194</v>
      </c>
      <c r="H600" t="s">
        <v>194</v>
      </c>
      <c r="I600" t="s">
        <v>194</v>
      </c>
      <c r="J600" t="s">
        <v>194</v>
      </c>
      <c r="K600" t="s">
        <v>194</v>
      </c>
      <c r="L600" t="s">
        <v>194</v>
      </c>
      <c r="M600" t="s">
        <v>194</v>
      </c>
      <c r="N600" t="s">
        <v>194</v>
      </c>
      <c r="O600" t="s">
        <v>194</v>
      </c>
      <c r="P600" t="s">
        <v>194</v>
      </c>
      <c r="Q600" t="s">
        <v>194</v>
      </c>
      <c r="R600" t="s">
        <v>194</v>
      </c>
      <c r="S600" t="s">
        <v>194</v>
      </c>
      <c r="T600" t="s">
        <v>194</v>
      </c>
      <c r="U600" t="s">
        <v>194</v>
      </c>
      <c r="V600" t="s">
        <v>194</v>
      </c>
      <c r="W600" t="s">
        <v>194</v>
      </c>
      <c r="X600" t="s">
        <v>194</v>
      </c>
      <c r="Y600" t="s">
        <v>194</v>
      </c>
      <c r="Z600" t="s">
        <v>194</v>
      </c>
      <c r="AA600" t="s">
        <v>194</v>
      </c>
      <c r="AB600" t="s">
        <v>194</v>
      </c>
      <c r="AC600" t="s">
        <v>194</v>
      </c>
      <c r="AD600" t="s">
        <v>194</v>
      </c>
      <c r="AE600" t="s">
        <v>194</v>
      </c>
      <c r="AF600" t="s">
        <v>194</v>
      </c>
      <c r="AG600" t="s">
        <v>194</v>
      </c>
      <c r="AH600" t="s">
        <v>194</v>
      </c>
      <c r="AI600" t="s">
        <v>194</v>
      </c>
      <c r="AJ600" t="s">
        <v>194</v>
      </c>
      <c r="AK600" t="s">
        <v>194</v>
      </c>
      <c r="AL600" t="s">
        <v>194</v>
      </c>
      <c r="AM600" t="s">
        <v>194</v>
      </c>
      <c r="AN600" t="s">
        <v>194</v>
      </c>
      <c r="AO600" t="s">
        <v>194</v>
      </c>
      <c r="AP600" t="s">
        <v>194</v>
      </c>
      <c r="AQ600" t="s">
        <v>194</v>
      </c>
      <c r="AR600" t="s">
        <v>194</v>
      </c>
      <c r="AS600" t="s">
        <v>194</v>
      </c>
      <c r="AT600" t="s">
        <v>194</v>
      </c>
      <c r="AU600" t="s">
        <v>194</v>
      </c>
      <c r="AV600" t="s">
        <v>194</v>
      </c>
      <c r="AW600" t="s">
        <v>194</v>
      </c>
      <c r="AX600" t="s">
        <v>194</v>
      </c>
      <c r="AY600" t="s">
        <v>194</v>
      </c>
      <c r="AZ600" t="s">
        <v>194</v>
      </c>
      <c r="BA600" t="s">
        <v>194</v>
      </c>
      <c r="BB600" t="s">
        <v>194</v>
      </c>
      <c r="BC600" t="s">
        <v>194</v>
      </c>
      <c r="BD600" t="s">
        <v>194</v>
      </c>
      <c r="BE600" t="s">
        <v>194</v>
      </c>
      <c r="BF600" t="s">
        <v>194</v>
      </c>
      <c r="BG600" t="s">
        <v>194</v>
      </c>
      <c r="BH600" t="s">
        <v>194</v>
      </c>
      <c r="BI600" t="s">
        <v>194</v>
      </c>
      <c r="BJ600" t="s">
        <v>194</v>
      </c>
    </row>
    <row r="601">
      <c r="A601" t="s">
        <v>4686</v>
      </c>
      <c r="B601" t="s">
        <v>4663</v>
      </c>
      <c r="C601" t="s">
        <v>472</v>
      </c>
      <c r="D601" t="s">
        <v>194</v>
      </c>
      <c r="E601" t="s">
        <v>194</v>
      </c>
      <c r="F601" t="s">
        <v>194</v>
      </c>
      <c r="G601" t="s">
        <v>194</v>
      </c>
      <c r="H601" t="s">
        <v>194</v>
      </c>
      <c r="I601" t="s">
        <v>194</v>
      </c>
      <c r="J601" t="s">
        <v>194</v>
      </c>
      <c r="K601" t="s">
        <v>194</v>
      </c>
      <c r="L601" t="s">
        <v>194</v>
      </c>
      <c r="M601" t="s">
        <v>194</v>
      </c>
      <c r="N601" t="s">
        <v>194</v>
      </c>
      <c r="O601" t="s">
        <v>194</v>
      </c>
      <c r="P601" t="s">
        <v>194</v>
      </c>
      <c r="Q601" t="s">
        <v>194</v>
      </c>
      <c r="R601" t="s">
        <v>194</v>
      </c>
      <c r="S601" t="s">
        <v>194</v>
      </c>
      <c r="T601" t="s">
        <v>194</v>
      </c>
      <c r="U601" t="s">
        <v>194</v>
      </c>
      <c r="V601" t="s">
        <v>194</v>
      </c>
      <c r="W601" t="s">
        <v>194</v>
      </c>
      <c r="X601" t="s">
        <v>194</v>
      </c>
      <c r="Y601" t="s">
        <v>194</v>
      </c>
      <c r="Z601" t="s">
        <v>194</v>
      </c>
      <c r="AA601" t="s">
        <v>194</v>
      </c>
      <c r="AB601" t="s">
        <v>194</v>
      </c>
      <c r="AC601" t="s">
        <v>194</v>
      </c>
      <c r="AD601" t="s">
        <v>194</v>
      </c>
      <c r="AE601" t="s">
        <v>194</v>
      </c>
      <c r="AF601" t="s">
        <v>194</v>
      </c>
      <c r="AG601" t="s">
        <v>194</v>
      </c>
      <c r="AH601" t="s">
        <v>194</v>
      </c>
      <c r="AI601" t="s">
        <v>194</v>
      </c>
      <c r="AJ601" t="s">
        <v>194</v>
      </c>
      <c r="AK601" t="s">
        <v>194</v>
      </c>
      <c r="AL601" t="s">
        <v>194</v>
      </c>
      <c r="AM601" t="s">
        <v>194</v>
      </c>
      <c r="AN601" t="s">
        <v>194</v>
      </c>
      <c r="AO601" t="s">
        <v>194</v>
      </c>
      <c r="AP601" t="s">
        <v>194</v>
      </c>
      <c r="AQ601" t="s">
        <v>194</v>
      </c>
      <c r="AR601" t="s">
        <v>194</v>
      </c>
      <c r="AS601" t="s">
        <v>194</v>
      </c>
      <c r="AT601" t="s">
        <v>194</v>
      </c>
      <c r="AU601" t="s">
        <v>194</v>
      </c>
      <c r="AV601" t="s">
        <v>194</v>
      </c>
      <c r="AW601" t="s">
        <v>194</v>
      </c>
      <c r="AX601" t="s">
        <v>194</v>
      </c>
      <c r="AY601" t="s">
        <v>194</v>
      </c>
      <c r="AZ601" t="s">
        <v>194</v>
      </c>
      <c r="BA601" t="s">
        <v>194</v>
      </c>
      <c r="BB601" t="s">
        <v>194</v>
      </c>
      <c r="BC601" t="s">
        <v>194</v>
      </c>
      <c r="BD601" t="s">
        <v>194</v>
      </c>
      <c r="BE601" t="s">
        <v>194</v>
      </c>
      <c r="BF601" t="s">
        <v>194</v>
      </c>
      <c r="BG601" t="s">
        <v>194</v>
      </c>
      <c r="BH601" t="s">
        <v>194</v>
      </c>
      <c r="BI601" t="s">
        <v>194</v>
      </c>
      <c r="BJ601" t="s">
        <v>194</v>
      </c>
    </row>
    <row r="602">
      <c r="A602" t="s">
        <v>4687</v>
      </c>
      <c r="B602" t="s">
        <v>4688</v>
      </c>
      <c r="C602" t="s">
        <v>472</v>
      </c>
      <c r="D602" t="s">
        <v>194</v>
      </c>
      <c r="E602" t="s">
        <v>194</v>
      </c>
      <c r="F602" t="s">
        <v>194</v>
      </c>
      <c r="G602" t="s">
        <v>194</v>
      </c>
      <c r="H602" t="s">
        <v>194</v>
      </c>
      <c r="I602" t="s">
        <v>194</v>
      </c>
      <c r="J602" t="s">
        <v>194</v>
      </c>
      <c r="K602" t="s">
        <v>194</v>
      </c>
      <c r="L602" t="s">
        <v>194</v>
      </c>
      <c r="M602" t="s">
        <v>194</v>
      </c>
      <c r="N602" t="s">
        <v>194</v>
      </c>
      <c r="O602" t="s">
        <v>194</v>
      </c>
      <c r="P602" t="s">
        <v>194</v>
      </c>
      <c r="Q602" t="s">
        <v>194</v>
      </c>
      <c r="R602" t="s">
        <v>194</v>
      </c>
      <c r="S602" t="s">
        <v>194</v>
      </c>
      <c r="T602" t="s">
        <v>194</v>
      </c>
      <c r="U602" t="s">
        <v>194</v>
      </c>
      <c r="V602" t="s">
        <v>194</v>
      </c>
      <c r="W602" t="s">
        <v>194</v>
      </c>
      <c r="X602" t="s">
        <v>194</v>
      </c>
      <c r="Y602" t="s">
        <v>194</v>
      </c>
      <c r="Z602" t="s">
        <v>194</v>
      </c>
      <c r="AA602" t="s">
        <v>194</v>
      </c>
      <c r="AB602" t="s">
        <v>194</v>
      </c>
      <c r="AC602" t="s">
        <v>194</v>
      </c>
      <c r="AD602" t="s">
        <v>194</v>
      </c>
      <c r="AE602" t="s">
        <v>194</v>
      </c>
      <c r="AF602" t="s">
        <v>194</v>
      </c>
      <c r="AG602" t="s">
        <v>194</v>
      </c>
      <c r="AH602" t="s">
        <v>194</v>
      </c>
      <c r="AI602" t="s">
        <v>194</v>
      </c>
      <c r="AJ602" t="s">
        <v>194</v>
      </c>
      <c r="AK602" t="s">
        <v>194</v>
      </c>
      <c r="AL602" t="s">
        <v>194</v>
      </c>
      <c r="AM602" t="s">
        <v>194</v>
      </c>
      <c r="AN602" t="s">
        <v>194</v>
      </c>
      <c r="AO602" t="s">
        <v>194</v>
      </c>
      <c r="AP602" t="s">
        <v>194</v>
      </c>
      <c r="AQ602" t="s">
        <v>194</v>
      </c>
      <c r="AR602" t="s">
        <v>194</v>
      </c>
      <c r="AS602" t="s">
        <v>194</v>
      </c>
      <c r="AT602" t="s">
        <v>194</v>
      </c>
      <c r="AU602" t="s">
        <v>194</v>
      </c>
      <c r="AV602" t="s">
        <v>194</v>
      </c>
      <c r="AW602" t="s">
        <v>194</v>
      </c>
      <c r="AX602" t="s">
        <v>194</v>
      </c>
      <c r="AY602" t="s">
        <v>194</v>
      </c>
      <c r="AZ602" t="s">
        <v>205</v>
      </c>
      <c r="BA602" t="s">
        <v>194</v>
      </c>
      <c r="BB602" t="s">
        <v>194</v>
      </c>
      <c r="BC602" t="s">
        <v>194</v>
      </c>
      <c r="BD602" t="s">
        <v>194</v>
      </c>
      <c r="BE602" t="s">
        <v>194</v>
      </c>
      <c r="BF602" t="s">
        <v>194</v>
      </c>
      <c r="BG602" t="s">
        <v>194</v>
      </c>
      <c r="BH602" t="s">
        <v>194</v>
      </c>
      <c r="BI602" t="s">
        <v>194</v>
      </c>
      <c r="BJ602" t="s">
        <v>194</v>
      </c>
    </row>
    <row r="603">
      <c r="A603" t="s">
        <v>4689</v>
      </c>
      <c r="B603" t="s">
        <v>4690</v>
      </c>
      <c r="C603" t="s">
        <v>472</v>
      </c>
      <c r="D603" t="s">
        <v>194</v>
      </c>
      <c r="E603" t="s">
        <v>194</v>
      </c>
      <c r="F603" t="s">
        <v>194</v>
      </c>
      <c r="G603" t="s">
        <v>194</v>
      </c>
      <c r="H603" t="s">
        <v>194</v>
      </c>
      <c r="I603" t="s">
        <v>194</v>
      </c>
      <c r="J603" t="s">
        <v>194</v>
      </c>
      <c r="K603" t="s">
        <v>194</v>
      </c>
      <c r="L603" t="s">
        <v>194</v>
      </c>
      <c r="M603" t="s">
        <v>194</v>
      </c>
      <c r="N603" t="s">
        <v>194</v>
      </c>
      <c r="O603" t="s">
        <v>194</v>
      </c>
      <c r="P603" t="s">
        <v>194</v>
      </c>
      <c r="Q603" t="s">
        <v>194</v>
      </c>
      <c r="R603" t="s">
        <v>194</v>
      </c>
      <c r="S603" t="s">
        <v>194</v>
      </c>
      <c r="T603" t="s">
        <v>194</v>
      </c>
      <c r="U603" t="s">
        <v>194</v>
      </c>
      <c r="V603" t="s">
        <v>194</v>
      </c>
      <c r="W603" t="s">
        <v>194</v>
      </c>
      <c r="X603" t="s">
        <v>194</v>
      </c>
      <c r="Y603" t="s">
        <v>194</v>
      </c>
      <c r="Z603" t="s">
        <v>194</v>
      </c>
      <c r="AA603" t="s">
        <v>194</v>
      </c>
      <c r="AB603" t="s">
        <v>194</v>
      </c>
      <c r="AC603" t="s">
        <v>194</v>
      </c>
      <c r="AD603" t="s">
        <v>194</v>
      </c>
      <c r="AE603" t="s">
        <v>194</v>
      </c>
      <c r="AF603" t="s">
        <v>194</v>
      </c>
      <c r="AG603" t="s">
        <v>194</v>
      </c>
      <c r="AH603" t="s">
        <v>194</v>
      </c>
      <c r="AI603" t="s">
        <v>194</v>
      </c>
      <c r="AJ603" t="s">
        <v>194</v>
      </c>
      <c r="AK603" t="s">
        <v>194</v>
      </c>
      <c r="AL603" t="s">
        <v>194</v>
      </c>
      <c r="AM603" t="s">
        <v>194</v>
      </c>
      <c r="AN603" t="s">
        <v>194</v>
      </c>
      <c r="AO603" t="s">
        <v>194</v>
      </c>
      <c r="AP603" t="s">
        <v>194</v>
      </c>
      <c r="AQ603" t="s">
        <v>194</v>
      </c>
      <c r="AR603" t="s">
        <v>194</v>
      </c>
      <c r="AS603" t="s">
        <v>205</v>
      </c>
      <c r="AT603" t="s">
        <v>194</v>
      </c>
      <c r="AU603" t="s">
        <v>194</v>
      </c>
      <c r="AV603" t="s">
        <v>194</v>
      </c>
      <c r="AW603" t="s">
        <v>194</v>
      </c>
      <c r="AX603" t="s">
        <v>194</v>
      </c>
      <c r="AY603" t="s">
        <v>194</v>
      </c>
      <c r="AZ603" t="s">
        <v>194</v>
      </c>
      <c r="BA603" t="s">
        <v>194</v>
      </c>
      <c r="BB603" t="s">
        <v>194</v>
      </c>
      <c r="BC603" t="s">
        <v>194</v>
      </c>
      <c r="BD603" t="s">
        <v>194</v>
      </c>
      <c r="BE603" t="s">
        <v>194</v>
      </c>
      <c r="BF603" t="s">
        <v>194</v>
      </c>
      <c r="BG603" t="s">
        <v>194</v>
      </c>
      <c r="BH603" t="s">
        <v>194</v>
      </c>
      <c r="BI603" t="s">
        <v>194</v>
      </c>
      <c r="BJ603" t="s">
        <v>194</v>
      </c>
    </row>
    <row r="604">
      <c r="A604" t="s">
        <v>4691</v>
      </c>
      <c r="B604" t="s">
        <v>4692</v>
      </c>
      <c r="C604" t="s">
        <v>4668</v>
      </c>
      <c r="D604" t="s">
        <v>194</v>
      </c>
      <c r="E604" t="s">
        <v>194</v>
      </c>
      <c r="F604" t="s">
        <v>194</v>
      </c>
      <c r="G604" t="s">
        <v>194</v>
      </c>
      <c r="H604" t="s">
        <v>194</v>
      </c>
      <c r="I604" t="s">
        <v>194</v>
      </c>
      <c r="J604" t="s">
        <v>194</v>
      </c>
      <c r="K604" t="s">
        <v>194</v>
      </c>
      <c r="L604" t="s">
        <v>194</v>
      </c>
      <c r="M604" t="s">
        <v>194</v>
      </c>
      <c r="N604" t="s">
        <v>194</v>
      </c>
      <c r="O604" t="s">
        <v>194</v>
      </c>
      <c r="P604" t="s">
        <v>194</v>
      </c>
      <c r="Q604" t="s">
        <v>194</v>
      </c>
      <c r="R604" t="s">
        <v>194</v>
      </c>
      <c r="S604" t="s">
        <v>194</v>
      </c>
      <c r="T604" t="s">
        <v>194</v>
      </c>
      <c r="U604" t="s">
        <v>194</v>
      </c>
      <c r="V604" t="s">
        <v>194</v>
      </c>
      <c r="W604" t="s">
        <v>194</v>
      </c>
      <c r="X604" t="s">
        <v>194</v>
      </c>
      <c r="Y604" t="s">
        <v>194</v>
      </c>
      <c r="Z604" t="s">
        <v>194</v>
      </c>
      <c r="AA604" t="s">
        <v>194</v>
      </c>
      <c r="AB604" t="s">
        <v>194</v>
      </c>
      <c r="AC604" t="s">
        <v>194</v>
      </c>
      <c r="AD604" t="s">
        <v>194</v>
      </c>
      <c r="AE604" t="s">
        <v>194</v>
      </c>
      <c r="AF604" t="s">
        <v>194</v>
      </c>
      <c r="AG604" t="s">
        <v>194</v>
      </c>
      <c r="AH604" t="s">
        <v>194</v>
      </c>
      <c r="AI604" t="s">
        <v>194</v>
      </c>
      <c r="AJ604" t="s">
        <v>194</v>
      </c>
      <c r="AK604" t="s">
        <v>194</v>
      </c>
      <c r="AL604" t="s">
        <v>194</v>
      </c>
      <c r="AM604" t="s">
        <v>194</v>
      </c>
      <c r="AN604" t="s">
        <v>194</v>
      </c>
      <c r="AO604" t="s">
        <v>194</v>
      </c>
      <c r="AP604" t="s">
        <v>194</v>
      </c>
      <c r="AQ604" t="s">
        <v>194</v>
      </c>
      <c r="AR604" t="s">
        <v>194</v>
      </c>
      <c r="AS604" t="s">
        <v>194</v>
      </c>
      <c r="AT604" t="s">
        <v>194</v>
      </c>
      <c r="AU604" t="s">
        <v>194</v>
      </c>
      <c r="AV604" t="s">
        <v>194</v>
      </c>
      <c r="AW604" t="s">
        <v>194</v>
      </c>
      <c r="AX604" t="s">
        <v>194</v>
      </c>
      <c r="AY604" t="s">
        <v>194</v>
      </c>
      <c r="AZ604" t="s">
        <v>194</v>
      </c>
      <c r="BA604" t="s">
        <v>194</v>
      </c>
      <c r="BB604" t="s">
        <v>194</v>
      </c>
      <c r="BC604" t="s">
        <v>194</v>
      </c>
      <c r="BD604" t="s">
        <v>194</v>
      </c>
      <c r="BE604" t="s">
        <v>194</v>
      </c>
      <c r="BF604" t="s">
        <v>194</v>
      </c>
      <c r="BG604" t="s">
        <v>194</v>
      </c>
      <c r="BH604" t="s">
        <v>194</v>
      </c>
      <c r="BI604" t="s">
        <v>194</v>
      </c>
      <c r="BJ604" t="s">
        <v>194</v>
      </c>
    </row>
    <row r="605">
      <c r="A605" t="s">
        <v>4693</v>
      </c>
      <c r="B605" t="s">
        <v>4694</v>
      </c>
      <c r="C605" t="s">
        <v>4668</v>
      </c>
      <c r="D605" t="s">
        <v>194</v>
      </c>
      <c r="E605" t="s">
        <v>194</v>
      </c>
      <c r="F605" t="s">
        <v>194</v>
      </c>
      <c r="G605" t="s">
        <v>194</v>
      </c>
      <c r="H605" t="s">
        <v>194</v>
      </c>
      <c r="I605" t="s">
        <v>194</v>
      </c>
      <c r="J605" t="s">
        <v>194</v>
      </c>
      <c r="K605" t="s">
        <v>194</v>
      </c>
      <c r="L605" t="s">
        <v>194</v>
      </c>
      <c r="M605" t="s">
        <v>194</v>
      </c>
      <c r="N605" t="s">
        <v>194</v>
      </c>
      <c r="O605" t="s">
        <v>205</v>
      </c>
      <c r="P605" t="s">
        <v>194</v>
      </c>
      <c r="Q605" t="s">
        <v>194</v>
      </c>
      <c r="R605" t="s">
        <v>194</v>
      </c>
      <c r="S605" t="s">
        <v>194</v>
      </c>
      <c r="T605" t="s">
        <v>194</v>
      </c>
      <c r="U605" t="s">
        <v>194</v>
      </c>
      <c r="V605" t="s">
        <v>194</v>
      </c>
      <c r="W605" t="s">
        <v>194</v>
      </c>
      <c r="X605" t="s">
        <v>194</v>
      </c>
      <c r="Y605" t="s">
        <v>194</v>
      </c>
      <c r="Z605" t="s">
        <v>194</v>
      </c>
      <c r="AA605" t="s">
        <v>194</v>
      </c>
      <c r="AB605" t="s">
        <v>194</v>
      </c>
      <c r="AC605" t="s">
        <v>194</v>
      </c>
      <c r="AD605" t="s">
        <v>194</v>
      </c>
      <c r="AE605" t="s">
        <v>194</v>
      </c>
      <c r="AF605" t="s">
        <v>194</v>
      </c>
      <c r="AG605" t="s">
        <v>194</v>
      </c>
      <c r="AH605" t="s">
        <v>194</v>
      </c>
      <c r="AI605" t="s">
        <v>194</v>
      </c>
      <c r="AJ605" t="s">
        <v>194</v>
      </c>
      <c r="AK605" t="s">
        <v>194</v>
      </c>
      <c r="AL605" t="s">
        <v>194</v>
      </c>
      <c r="AM605" t="s">
        <v>194</v>
      </c>
      <c r="AN605" t="s">
        <v>194</v>
      </c>
      <c r="AO605" t="s">
        <v>194</v>
      </c>
      <c r="AP605" t="s">
        <v>194</v>
      </c>
      <c r="AQ605" t="s">
        <v>194</v>
      </c>
      <c r="AR605" t="s">
        <v>194</v>
      </c>
      <c r="AS605" t="s">
        <v>194</v>
      </c>
      <c r="AT605" t="s">
        <v>194</v>
      </c>
      <c r="AU605" t="s">
        <v>194</v>
      </c>
      <c r="AV605" t="s">
        <v>194</v>
      </c>
      <c r="AW605" t="s">
        <v>194</v>
      </c>
      <c r="AX605" t="s">
        <v>194</v>
      </c>
      <c r="AY605" t="s">
        <v>194</v>
      </c>
      <c r="AZ605" t="s">
        <v>194</v>
      </c>
      <c r="BA605" t="s">
        <v>194</v>
      </c>
      <c r="BB605" t="s">
        <v>194</v>
      </c>
      <c r="BC605" t="s">
        <v>194</v>
      </c>
      <c r="BD605" t="s">
        <v>194</v>
      </c>
      <c r="BE605" t="s">
        <v>194</v>
      </c>
      <c r="BF605" t="s">
        <v>194</v>
      </c>
      <c r="BG605" t="s">
        <v>194</v>
      </c>
      <c r="BH605" t="s">
        <v>194</v>
      </c>
      <c r="BI605" t="s">
        <v>194</v>
      </c>
      <c r="BJ605" t="s">
        <v>194</v>
      </c>
    </row>
    <row r="606">
      <c r="A606" t="s">
        <v>4695</v>
      </c>
      <c r="B606" t="s">
        <v>4696</v>
      </c>
      <c r="C606" t="s">
        <v>4668</v>
      </c>
      <c r="D606" t="s">
        <v>194</v>
      </c>
      <c r="E606" t="s">
        <v>194</v>
      </c>
      <c r="F606" t="s">
        <v>194</v>
      </c>
      <c r="G606" t="s">
        <v>194</v>
      </c>
      <c r="H606" t="s">
        <v>205</v>
      </c>
      <c r="I606" t="s">
        <v>194</v>
      </c>
      <c r="J606" t="s">
        <v>194</v>
      </c>
      <c r="K606" t="s">
        <v>194</v>
      </c>
      <c r="L606" t="s">
        <v>194</v>
      </c>
      <c r="M606" t="s">
        <v>194</v>
      </c>
      <c r="N606" t="s">
        <v>194</v>
      </c>
      <c r="O606" t="s">
        <v>205</v>
      </c>
      <c r="P606" t="s">
        <v>194</v>
      </c>
      <c r="Q606" t="s">
        <v>194</v>
      </c>
      <c r="R606" t="s">
        <v>194</v>
      </c>
      <c r="S606" t="s">
        <v>194</v>
      </c>
      <c r="T606" t="s">
        <v>194</v>
      </c>
      <c r="U606" t="s">
        <v>194</v>
      </c>
      <c r="V606" t="s">
        <v>194</v>
      </c>
      <c r="W606" t="s">
        <v>194</v>
      </c>
      <c r="X606" t="s">
        <v>194</v>
      </c>
      <c r="Y606" t="s">
        <v>194</v>
      </c>
      <c r="Z606" t="s">
        <v>194</v>
      </c>
      <c r="AA606" t="s">
        <v>194</v>
      </c>
      <c r="AB606" t="s">
        <v>194</v>
      </c>
      <c r="AC606" t="s">
        <v>194</v>
      </c>
      <c r="AD606" t="s">
        <v>194</v>
      </c>
      <c r="AE606" t="s">
        <v>194</v>
      </c>
      <c r="AF606" t="s">
        <v>194</v>
      </c>
      <c r="AG606" t="s">
        <v>194</v>
      </c>
      <c r="AH606" t="s">
        <v>194</v>
      </c>
      <c r="AI606" t="s">
        <v>194</v>
      </c>
      <c r="AJ606" t="s">
        <v>194</v>
      </c>
      <c r="AK606" t="s">
        <v>194</v>
      </c>
      <c r="AL606" t="s">
        <v>194</v>
      </c>
      <c r="AM606" t="s">
        <v>194</v>
      </c>
      <c r="AN606" t="s">
        <v>194</v>
      </c>
      <c r="AO606" t="s">
        <v>194</v>
      </c>
      <c r="AP606" t="s">
        <v>194</v>
      </c>
      <c r="AQ606" t="s">
        <v>194</v>
      </c>
      <c r="AR606" t="s">
        <v>194</v>
      </c>
      <c r="AS606" t="s">
        <v>194</v>
      </c>
      <c r="AT606" t="s">
        <v>194</v>
      </c>
      <c r="AU606" t="s">
        <v>194</v>
      </c>
      <c r="AV606" t="s">
        <v>194</v>
      </c>
      <c r="AW606" t="s">
        <v>194</v>
      </c>
      <c r="AX606" t="s">
        <v>194</v>
      </c>
      <c r="AY606" t="s">
        <v>194</v>
      </c>
      <c r="AZ606" t="s">
        <v>194</v>
      </c>
      <c r="BA606" t="s">
        <v>194</v>
      </c>
      <c r="BB606" t="s">
        <v>194</v>
      </c>
      <c r="BC606" t="s">
        <v>194</v>
      </c>
      <c r="BD606" t="s">
        <v>194</v>
      </c>
      <c r="BE606" t="s">
        <v>194</v>
      </c>
      <c r="BF606" t="s">
        <v>194</v>
      </c>
      <c r="BG606" t="s">
        <v>194</v>
      </c>
      <c r="BH606" t="s">
        <v>194</v>
      </c>
      <c r="BI606" t="s">
        <v>194</v>
      </c>
      <c r="BJ606" t="s">
        <v>194</v>
      </c>
    </row>
    <row r="607">
      <c r="A607" t="s">
        <v>4697</v>
      </c>
      <c r="B607" t="s">
        <v>4698</v>
      </c>
      <c r="C607" t="s">
        <v>4668</v>
      </c>
      <c r="D607" t="s">
        <v>194</v>
      </c>
      <c r="E607" t="s">
        <v>194</v>
      </c>
      <c r="F607" t="s">
        <v>194</v>
      </c>
      <c r="G607" t="s">
        <v>194</v>
      </c>
      <c r="H607" t="s">
        <v>194</v>
      </c>
      <c r="I607" t="s">
        <v>194</v>
      </c>
      <c r="J607" t="s">
        <v>194</v>
      </c>
      <c r="K607" t="s">
        <v>194</v>
      </c>
      <c r="L607" t="s">
        <v>194</v>
      </c>
      <c r="M607" t="s">
        <v>194</v>
      </c>
      <c r="N607" t="s">
        <v>194</v>
      </c>
      <c r="O607" t="s">
        <v>194</v>
      </c>
      <c r="P607" t="s">
        <v>194</v>
      </c>
      <c r="Q607" t="s">
        <v>194</v>
      </c>
      <c r="R607" t="s">
        <v>194</v>
      </c>
      <c r="S607" t="s">
        <v>194</v>
      </c>
      <c r="T607" t="s">
        <v>194</v>
      </c>
      <c r="U607" t="s">
        <v>194</v>
      </c>
      <c r="V607" t="s">
        <v>194</v>
      </c>
      <c r="W607" t="s">
        <v>194</v>
      </c>
      <c r="X607" t="s">
        <v>194</v>
      </c>
      <c r="Y607" t="s">
        <v>194</v>
      </c>
      <c r="Z607" t="s">
        <v>194</v>
      </c>
      <c r="AA607" t="s">
        <v>194</v>
      </c>
      <c r="AB607" t="s">
        <v>194</v>
      </c>
      <c r="AC607" t="s">
        <v>194</v>
      </c>
      <c r="AD607" t="s">
        <v>194</v>
      </c>
      <c r="AE607" t="s">
        <v>194</v>
      </c>
      <c r="AF607" t="s">
        <v>194</v>
      </c>
      <c r="AG607" t="s">
        <v>194</v>
      </c>
      <c r="AH607" t="s">
        <v>194</v>
      </c>
      <c r="AI607" t="s">
        <v>194</v>
      </c>
      <c r="AJ607" t="s">
        <v>194</v>
      </c>
      <c r="AK607" t="s">
        <v>194</v>
      </c>
      <c r="AL607" t="s">
        <v>194</v>
      </c>
      <c r="AM607" t="s">
        <v>194</v>
      </c>
      <c r="AN607" t="s">
        <v>194</v>
      </c>
      <c r="AO607" t="s">
        <v>194</v>
      </c>
      <c r="AP607" t="s">
        <v>194</v>
      </c>
      <c r="AQ607" t="s">
        <v>194</v>
      </c>
      <c r="AR607" t="s">
        <v>194</v>
      </c>
      <c r="AS607" t="s">
        <v>194</v>
      </c>
      <c r="AT607" t="s">
        <v>194</v>
      </c>
      <c r="AU607" t="s">
        <v>194</v>
      </c>
      <c r="AV607" t="s">
        <v>194</v>
      </c>
      <c r="AW607" t="s">
        <v>194</v>
      </c>
      <c r="AX607" t="s">
        <v>194</v>
      </c>
      <c r="AY607" t="s">
        <v>194</v>
      </c>
      <c r="AZ607" t="s">
        <v>194</v>
      </c>
      <c r="BA607" t="s">
        <v>194</v>
      </c>
      <c r="BB607" t="s">
        <v>194</v>
      </c>
      <c r="BC607" t="s">
        <v>194</v>
      </c>
      <c r="BD607" t="s">
        <v>194</v>
      </c>
      <c r="BE607" t="s">
        <v>194</v>
      </c>
      <c r="BF607" t="s">
        <v>194</v>
      </c>
      <c r="BG607" t="s">
        <v>194</v>
      </c>
      <c r="BH607" t="s">
        <v>194</v>
      </c>
      <c r="BI607" t="s">
        <v>194</v>
      </c>
      <c r="BJ607" t="s">
        <v>194</v>
      </c>
    </row>
    <row r="608">
      <c r="A608" t="s">
        <v>4699</v>
      </c>
      <c r="B608" t="s">
        <v>4700</v>
      </c>
      <c r="C608" t="s">
        <v>4685</v>
      </c>
      <c r="D608" t="s">
        <v>194</v>
      </c>
      <c r="E608" t="s">
        <v>194</v>
      </c>
      <c r="F608" t="s">
        <v>194</v>
      </c>
      <c r="G608" t="s">
        <v>194</v>
      </c>
      <c r="H608" t="s">
        <v>194</v>
      </c>
      <c r="I608" t="s">
        <v>194</v>
      </c>
      <c r="J608" t="s">
        <v>194</v>
      </c>
      <c r="K608" t="s">
        <v>194</v>
      </c>
      <c r="L608" t="s">
        <v>194</v>
      </c>
      <c r="M608" t="s">
        <v>194</v>
      </c>
      <c r="N608" t="s">
        <v>194</v>
      </c>
      <c r="O608" t="s">
        <v>194</v>
      </c>
      <c r="P608" t="s">
        <v>194</v>
      </c>
      <c r="Q608" t="s">
        <v>194</v>
      </c>
      <c r="R608" t="s">
        <v>194</v>
      </c>
      <c r="S608" t="s">
        <v>194</v>
      </c>
      <c r="T608" t="s">
        <v>194</v>
      </c>
      <c r="U608" t="s">
        <v>194</v>
      </c>
      <c r="V608" t="s">
        <v>194</v>
      </c>
      <c r="W608" t="s">
        <v>194</v>
      </c>
      <c r="X608" t="s">
        <v>194</v>
      </c>
      <c r="Y608" t="s">
        <v>194</v>
      </c>
      <c r="Z608" t="s">
        <v>194</v>
      </c>
      <c r="AA608" t="s">
        <v>194</v>
      </c>
      <c r="AB608" t="s">
        <v>194</v>
      </c>
      <c r="AC608" t="s">
        <v>194</v>
      </c>
      <c r="AD608" t="s">
        <v>194</v>
      </c>
      <c r="AE608" t="s">
        <v>194</v>
      </c>
      <c r="AF608" t="s">
        <v>194</v>
      </c>
      <c r="AG608" t="s">
        <v>194</v>
      </c>
      <c r="AH608" t="s">
        <v>194</v>
      </c>
      <c r="AI608" t="s">
        <v>194</v>
      </c>
      <c r="AJ608" t="s">
        <v>194</v>
      </c>
      <c r="AK608" t="s">
        <v>194</v>
      </c>
      <c r="AL608" t="s">
        <v>194</v>
      </c>
      <c r="AM608" t="s">
        <v>194</v>
      </c>
      <c r="AN608" t="s">
        <v>194</v>
      </c>
      <c r="AO608" t="s">
        <v>194</v>
      </c>
      <c r="AP608" t="s">
        <v>194</v>
      </c>
      <c r="AQ608" t="s">
        <v>194</v>
      </c>
      <c r="AR608" t="s">
        <v>194</v>
      </c>
      <c r="AS608" t="s">
        <v>194</v>
      </c>
      <c r="AT608" t="s">
        <v>194</v>
      </c>
      <c r="AU608" t="s">
        <v>194</v>
      </c>
      <c r="AV608" t="s">
        <v>194</v>
      </c>
      <c r="AW608" t="s">
        <v>194</v>
      </c>
      <c r="AX608" t="s">
        <v>194</v>
      </c>
      <c r="AY608" t="s">
        <v>194</v>
      </c>
      <c r="AZ608" t="s">
        <v>194</v>
      </c>
      <c r="BA608" t="s">
        <v>194</v>
      </c>
      <c r="BB608" t="s">
        <v>194</v>
      </c>
      <c r="BC608" t="s">
        <v>194</v>
      </c>
      <c r="BD608" t="s">
        <v>194</v>
      </c>
      <c r="BE608" t="s">
        <v>194</v>
      </c>
      <c r="BF608" t="s">
        <v>194</v>
      </c>
      <c r="BG608" t="s">
        <v>194</v>
      </c>
      <c r="BH608" t="s">
        <v>194</v>
      </c>
      <c r="BI608" t="s">
        <v>194</v>
      </c>
      <c r="BJ608" t="s">
        <v>194</v>
      </c>
    </row>
    <row r="609">
      <c r="A609" t="s">
        <v>4701</v>
      </c>
      <c r="B609" t="s">
        <v>4702</v>
      </c>
      <c r="C609" t="s">
        <v>4685</v>
      </c>
      <c r="D609" t="s">
        <v>194</v>
      </c>
      <c r="E609" t="s">
        <v>194</v>
      </c>
      <c r="F609" t="s">
        <v>194</v>
      </c>
      <c r="G609" t="s">
        <v>194</v>
      </c>
      <c r="H609" t="s">
        <v>194</v>
      </c>
      <c r="I609" t="s">
        <v>194</v>
      </c>
      <c r="J609" t="s">
        <v>194</v>
      </c>
      <c r="K609" t="s">
        <v>194</v>
      </c>
      <c r="L609" t="s">
        <v>194</v>
      </c>
      <c r="M609" t="s">
        <v>194</v>
      </c>
      <c r="N609" t="s">
        <v>194</v>
      </c>
      <c r="O609" t="s">
        <v>194</v>
      </c>
      <c r="P609" t="s">
        <v>194</v>
      </c>
      <c r="Q609" t="s">
        <v>194</v>
      </c>
      <c r="R609" t="s">
        <v>194</v>
      </c>
      <c r="S609" t="s">
        <v>194</v>
      </c>
      <c r="T609" t="s">
        <v>194</v>
      </c>
      <c r="U609" t="s">
        <v>194</v>
      </c>
      <c r="V609" t="s">
        <v>194</v>
      </c>
      <c r="W609" t="s">
        <v>194</v>
      </c>
      <c r="X609" t="s">
        <v>194</v>
      </c>
      <c r="Y609" t="s">
        <v>194</v>
      </c>
      <c r="Z609" t="s">
        <v>194</v>
      </c>
      <c r="AA609" t="s">
        <v>194</v>
      </c>
      <c r="AB609" t="s">
        <v>194</v>
      </c>
      <c r="AC609" t="s">
        <v>194</v>
      </c>
      <c r="AD609" t="s">
        <v>194</v>
      </c>
      <c r="AE609" t="s">
        <v>194</v>
      </c>
      <c r="AF609" t="s">
        <v>194</v>
      </c>
      <c r="AG609" t="s">
        <v>194</v>
      </c>
      <c r="AH609" t="s">
        <v>194</v>
      </c>
      <c r="AI609" t="s">
        <v>194</v>
      </c>
      <c r="AJ609" t="s">
        <v>194</v>
      </c>
      <c r="AK609" t="s">
        <v>194</v>
      </c>
      <c r="AL609" t="s">
        <v>194</v>
      </c>
      <c r="AM609" t="s">
        <v>194</v>
      </c>
      <c r="AN609" t="s">
        <v>194</v>
      </c>
      <c r="AO609" t="s">
        <v>194</v>
      </c>
      <c r="AP609" t="s">
        <v>194</v>
      </c>
      <c r="AQ609" t="s">
        <v>194</v>
      </c>
      <c r="AR609" t="s">
        <v>194</v>
      </c>
      <c r="AS609" t="s">
        <v>194</v>
      </c>
      <c r="AT609" t="s">
        <v>194</v>
      </c>
      <c r="AU609" t="s">
        <v>194</v>
      </c>
      <c r="AV609" t="s">
        <v>194</v>
      </c>
      <c r="AW609" t="s">
        <v>194</v>
      </c>
      <c r="AX609" t="s">
        <v>194</v>
      </c>
      <c r="AY609" t="s">
        <v>194</v>
      </c>
      <c r="AZ609" t="s">
        <v>194</v>
      </c>
      <c r="BA609" t="s">
        <v>194</v>
      </c>
      <c r="BB609" t="s">
        <v>194</v>
      </c>
      <c r="BC609" t="s">
        <v>194</v>
      </c>
      <c r="BD609" t="s">
        <v>194</v>
      </c>
      <c r="BE609" t="s">
        <v>194</v>
      </c>
      <c r="BF609" t="s">
        <v>194</v>
      </c>
      <c r="BG609" t="s">
        <v>194</v>
      </c>
      <c r="BH609" t="s">
        <v>194</v>
      </c>
      <c r="BI609" t="s">
        <v>194</v>
      </c>
      <c r="BJ609" t="s">
        <v>194</v>
      </c>
    </row>
    <row r="610">
      <c r="A610" t="s">
        <v>4703</v>
      </c>
      <c r="B610" t="s">
        <v>4704</v>
      </c>
      <c r="C610" t="s">
        <v>4685</v>
      </c>
      <c r="D610" t="s">
        <v>194</v>
      </c>
      <c r="E610" t="s">
        <v>194</v>
      </c>
      <c r="F610" t="s">
        <v>194</v>
      </c>
      <c r="G610" t="s">
        <v>194</v>
      </c>
      <c r="H610" t="s">
        <v>194</v>
      </c>
      <c r="I610" t="s">
        <v>194</v>
      </c>
      <c r="J610" t="s">
        <v>194</v>
      </c>
      <c r="K610" t="s">
        <v>194</v>
      </c>
      <c r="L610" t="s">
        <v>194</v>
      </c>
      <c r="M610" t="s">
        <v>194</v>
      </c>
      <c r="N610" t="s">
        <v>194</v>
      </c>
      <c r="O610" t="s">
        <v>205</v>
      </c>
      <c r="P610" t="s">
        <v>194</v>
      </c>
      <c r="Q610" t="s">
        <v>194</v>
      </c>
      <c r="R610" t="s">
        <v>194</v>
      </c>
      <c r="S610" t="s">
        <v>194</v>
      </c>
      <c r="T610" t="s">
        <v>194</v>
      </c>
      <c r="U610" t="s">
        <v>194</v>
      </c>
      <c r="V610" t="s">
        <v>194</v>
      </c>
      <c r="W610" t="s">
        <v>194</v>
      </c>
      <c r="X610" t="s">
        <v>194</v>
      </c>
      <c r="Y610" t="s">
        <v>194</v>
      </c>
      <c r="Z610" t="s">
        <v>194</v>
      </c>
      <c r="AA610" t="s">
        <v>194</v>
      </c>
      <c r="AB610" t="s">
        <v>194</v>
      </c>
      <c r="AC610" t="s">
        <v>194</v>
      </c>
      <c r="AD610" t="s">
        <v>194</v>
      </c>
      <c r="AE610" t="s">
        <v>194</v>
      </c>
      <c r="AF610" t="s">
        <v>194</v>
      </c>
      <c r="AG610" t="s">
        <v>194</v>
      </c>
      <c r="AH610" t="s">
        <v>194</v>
      </c>
      <c r="AI610" t="s">
        <v>194</v>
      </c>
      <c r="AJ610" t="s">
        <v>194</v>
      </c>
      <c r="AK610" t="s">
        <v>194</v>
      </c>
      <c r="AL610" t="s">
        <v>194</v>
      </c>
      <c r="AM610" t="s">
        <v>194</v>
      </c>
      <c r="AN610" t="s">
        <v>194</v>
      </c>
      <c r="AO610" t="s">
        <v>194</v>
      </c>
      <c r="AP610" t="s">
        <v>194</v>
      </c>
      <c r="AQ610" t="s">
        <v>194</v>
      </c>
      <c r="AR610" t="s">
        <v>194</v>
      </c>
      <c r="AS610" t="s">
        <v>194</v>
      </c>
      <c r="AT610" t="s">
        <v>194</v>
      </c>
      <c r="AU610" t="s">
        <v>194</v>
      </c>
      <c r="AV610" t="s">
        <v>194</v>
      </c>
      <c r="AW610" t="s">
        <v>194</v>
      </c>
      <c r="AX610" t="s">
        <v>194</v>
      </c>
      <c r="AY610" t="s">
        <v>194</v>
      </c>
      <c r="AZ610" t="s">
        <v>194</v>
      </c>
      <c r="BA610" t="s">
        <v>194</v>
      </c>
      <c r="BB610" t="s">
        <v>194</v>
      </c>
      <c r="BC610" t="s">
        <v>194</v>
      </c>
      <c r="BD610" t="s">
        <v>194</v>
      </c>
      <c r="BE610" t="s">
        <v>194</v>
      </c>
      <c r="BF610" t="s">
        <v>194</v>
      </c>
      <c r="BG610" t="s">
        <v>194</v>
      </c>
      <c r="BH610" t="s">
        <v>194</v>
      </c>
      <c r="BI610" t="s">
        <v>194</v>
      </c>
      <c r="BJ610" t="s">
        <v>194</v>
      </c>
    </row>
    <row r="611">
      <c r="A611" t="s">
        <v>4705</v>
      </c>
      <c r="B611" t="s">
        <v>4706</v>
      </c>
      <c r="C611" t="s">
        <v>4685</v>
      </c>
      <c r="D611" t="s">
        <v>194</v>
      </c>
      <c r="E611" t="s">
        <v>194</v>
      </c>
      <c r="F611" t="s">
        <v>194</v>
      </c>
      <c r="G611" t="s">
        <v>194</v>
      </c>
      <c r="H611" t="s">
        <v>194</v>
      </c>
      <c r="I611" t="s">
        <v>194</v>
      </c>
      <c r="J611" t="s">
        <v>194</v>
      </c>
      <c r="K611" t="s">
        <v>194</v>
      </c>
      <c r="L611" t="s">
        <v>194</v>
      </c>
      <c r="M611" t="s">
        <v>194</v>
      </c>
      <c r="N611" t="s">
        <v>194</v>
      </c>
      <c r="O611" t="s">
        <v>205</v>
      </c>
      <c r="P611" t="s">
        <v>194</v>
      </c>
      <c r="Q611" t="s">
        <v>194</v>
      </c>
      <c r="R611" t="s">
        <v>194</v>
      </c>
      <c r="S611" t="s">
        <v>194</v>
      </c>
      <c r="T611" t="s">
        <v>194</v>
      </c>
      <c r="U611" t="s">
        <v>194</v>
      </c>
      <c r="V611" t="s">
        <v>194</v>
      </c>
      <c r="W611" t="s">
        <v>194</v>
      </c>
      <c r="X611" t="s">
        <v>194</v>
      </c>
      <c r="Y611" t="s">
        <v>194</v>
      </c>
      <c r="Z611" t="s">
        <v>194</v>
      </c>
      <c r="AA611" t="s">
        <v>194</v>
      </c>
      <c r="AB611" t="s">
        <v>194</v>
      </c>
      <c r="AC611" t="s">
        <v>194</v>
      </c>
      <c r="AD611" t="s">
        <v>194</v>
      </c>
      <c r="AE611" t="s">
        <v>194</v>
      </c>
      <c r="AF611" t="s">
        <v>194</v>
      </c>
      <c r="AG611" t="s">
        <v>194</v>
      </c>
      <c r="AH611" t="s">
        <v>194</v>
      </c>
      <c r="AI611" t="s">
        <v>194</v>
      </c>
      <c r="AJ611" t="s">
        <v>194</v>
      </c>
      <c r="AK611" t="s">
        <v>194</v>
      </c>
      <c r="AL611" t="s">
        <v>194</v>
      </c>
      <c r="AM611" t="s">
        <v>194</v>
      </c>
      <c r="AN611" t="s">
        <v>194</v>
      </c>
      <c r="AO611" t="s">
        <v>194</v>
      </c>
      <c r="AP611" t="s">
        <v>194</v>
      </c>
      <c r="AQ611" t="s">
        <v>194</v>
      </c>
      <c r="AR611" t="s">
        <v>194</v>
      </c>
      <c r="AS611" t="s">
        <v>194</v>
      </c>
      <c r="AT611" t="s">
        <v>194</v>
      </c>
      <c r="AU611" t="s">
        <v>194</v>
      </c>
      <c r="AV611" t="s">
        <v>194</v>
      </c>
      <c r="AW611" t="s">
        <v>194</v>
      </c>
      <c r="AX611" t="s">
        <v>194</v>
      </c>
      <c r="AY611" t="s">
        <v>194</v>
      </c>
      <c r="AZ611" t="s">
        <v>194</v>
      </c>
      <c r="BA611" t="s">
        <v>194</v>
      </c>
      <c r="BB611" t="s">
        <v>194</v>
      </c>
      <c r="BC611" t="s">
        <v>194</v>
      </c>
      <c r="BD611" t="s">
        <v>194</v>
      </c>
      <c r="BE611" t="s">
        <v>194</v>
      </c>
      <c r="BF611" t="s">
        <v>194</v>
      </c>
      <c r="BG611" t="s">
        <v>194</v>
      </c>
      <c r="BH611" t="s">
        <v>194</v>
      </c>
      <c r="BI611" t="s">
        <v>194</v>
      </c>
      <c r="BJ611" t="s">
        <v>194</v>
      </c>
    </row>
    <row r="612">
      <c r="A612" t="s">
        <v>4707</v>
      </c>
      <c r="B612" t="s">
        <v>4708</v>
      </c>
      <c r="C612" t="s">
        <v>4685</v>
      </c>
      <c r="D612" t="s">
        <v>194</v>
      </c>
      <c r="E612" t="s">
        <v>194</v>
      </c>
      <c r="F612" t="s">
        <v>194</v>
      </c>
      <c r="G612" t="s">
        <v>194</v>
      </c>
      <c r="H612" t="s">
        <v>194</v>
      </c>
      <c r="I612" t="s">
        <v>194</v>
      </c>
      <c r="J612" t="s">
        <v>194</v>
      </c>
      <c r="K612" t="s">
        <v>194</v>
      </c>
      <c r="L612" t="s">
        <v>194</v>
      </c>
      <c r="M612" t="s">
        <v>194</v>
      </c>
      <c r="N612" t="s">
        <v>194</v>
      </c>
      <c r="O612" t="s">
        <v>194</v>
      </c>
      <c r="P612" t="s">
        <v>194</v>
      </c>
      <c r="Q612" t="s">
        <v>194</v>
      </c>
      <c r="R612" t="s">
        <v>194</v>
      </c>
      <c r="S612" t="s">
        <v>194</v>
      </c>
      <c r="T612" t="s">
        <v>194</v>
      </c>
      <c r="U612" t="s">
        <v>194</v>
      </c>
      <c r="V612" t="s">
        <v>194</v>
      </c>
      <c r="W612" t="s">
        <v>194</v>
      </c>
      <c r="X612" t="s">
        <v>194</v>
      </c>
      <c r="Y612" t="s">
        <v>194</v>
      </c>
      <c r="Z612" t="s">
        <v>194</v>
      </c>
      <c r="AA612" t="s">
        <v>194</v>
      </c>
      <c r="AB612" t="s">
        <v>194</v>
      </c>
      <c r="AC612" t="s">
        <v>194</v>
      </c>
      <c r="AD612" t="s">
        <v>194</v>
      </c>
      <c r="AE612" t="s">
        <v>194</v>
      </c>
      <c r="AF612" t="s">
        <v>194</v>
      </c>
      <c r="AG612" t="s">
        <v>194</v>
      </c>
      <c r="AH612" t="s">
        <v>194</v>
      </c>
      <c r="AI612" t="s">
        <v>194</v>
      </c>
      <c r="AJ612" t="s">
        <v>194</v>
      </c>
      <c r="AK612" t="s">
        <v>194</v>
      </c>
      <c r="AL612" t="s">
        <v>194</v>
      </c>
      <c r="AM612" t="s">
        <v>194</v>
      </c>
      <c r="AN612" t="s">
        <v>194</v>
      </c>
      <c r="AO612" t="s">
        <v>194</v>
      </c>
      <c r="AP612" t="s">
        <v>194</v>
      </c>
      <c r="AQ612" t="s">
        <v>194</v>
      </c>
      <c r="AR612" t="s">
        <v>194</v>
      </c>
      <c r="AS612" t="s">
        <v>194</v>
      </c>
      <c r="AT612" t="s">
        <v>194</v>
      </c>
      <c r="AU612" t="s">
        <v>194</v>
      </c>
      <c r="AV612" t="s">
        <v>194</v>
      </c>
      <c r="AW612" t="s">
        <v>194</v>
      </c>
      <c r="AX612" t="s">
        <v>194</v>
      </c>
      <c r="AY612" t="s">
        <v>194</v>
      </c>
      <c r="AZ612" t="s">
        <v>194</v>
      </c>
      <c r="BA612" t="s">
        <v>194</v>
      </c>
      <c r="BB612" t="s">
        <v>194</v>
      </c>
      <c r="BC612" t="s">
        <v>194</v>
      </c>
      <c r="BD612" t="s">
        <v>194</v>
      </c>
      <c r="BE612" t="s">
        <v>194</v>
      </c>
      <c r="BF612" t="s">
        <v>194</v>
      </c>
      <c r="BG612" t="s">
        <v>194</v>
      </c>
      <c r="BH612" t="s">
        <v>194</v>
      </c>
      <c r="BI612" t="s">
        <v>194</v>
      </c>
      <c r="BJ612" t="s">
        <v>194</v>
      </c>
    </row>
    <row r="613">
      <c r="A613" t="s">
        <v>4709</v>
      </c>
      <c r="B613" t="s">
        <v>4710</v>
      </c>
      <c r="C613" t="s">
        <v>4668</v>
      </c>
      <c r="D613" t="s">
        <v>194</v>
      </c>
      <c r="E613" t="s">
        <v>194</v>
      </c>
      <c r="F613" t="s">
        <v>194</v>
      </c>
      <c r="G613" t="s">
        <v>194</v>
      </c>
      <c r="H613" t="s">
        <v>194</v>
      </c>
      <c r="I613" t="s">
        <v>194</v>
      </c>
      <c r="J613" t="s">
        <v>194</v>
      </c>
      <c r="K613" t="s">
        <v>194</v>
      </c>
      <c r="L613" t="s">
        <v>194</v>
      </c>
      <c r="M613" t="s">
        <v>194</v>
      </c>
      <c r="N613" t="s">
        <v>194</v>
      </c>
      <c r="O613" t="s">
        <v>194</v>
      </c>
      <c r="P613" t="s">
        <v>194</v>
      </c>
      <c r="Q613" t="s">
        <v>194</v>
      </c>
      <c r="R613" t="s">
        <v>194</v>
      </c>
      <c r="S613" t="s">
        <v>194</v>
      </c>
      <c r="T613" t="s">
        <v>194</v>
      </c>
      <c r="U613" t="s">
        <v>194</v>
      </c>
      <c r="V613" t="s">
        <v>194</v>
      </c>
      <c r="W613" t="s">
        <v>194</v>
      </c>
      <c r="X613" t="s">
        <v>194</v>
      </c>
      <c r="Y613" t="s">
        <v>194</v>
      </c>
      <c r="Z613" t="s">
        <v>194</v>
      </c>
      <c r="AA613" t="s">
        <v>194</v>
      </c>
      <c r="AB613" t="s">
        <v>194</v>
      </c>
      <c r="AC613" t="s">
        <v>194</v>
      </c>
      <c r="AD613" t="s">
        <v>194</v>
      </c>
      <c r="AE613" t="s">
        <v>194</v>
      </c>
      <c r="AF613" t="s">
        <v>194</v>
      </c>
      <c r="AG613" t="s">
        <v>194</v>
      </c>
      <c r="AH613" t="s">
        <v>194</v>
      </c>
      <c r="AI613" t="s">
        <v>194</v>
      </c>
      <c r="AJ613" t="s">
        <v>194</v>
      </c>
      <c r="AK613" t="s">
        <v>194</v>
      </c>
      <c r="AL613" t="s">
        <v>194</v>
      </c>
      <c r="AM613" t="s">
        <v>194</v>
      </c>
      <c r="AN613" t="s">
        <v>194</v>
      </c>
      <c r="AO613" t="s">
        <v>194</v>
      </c>
      <c r="AP613" t="s">
        <v>194</v>
      </c>
      <c r="AQ613" t="s">
        <v>194</v>
      </c>
      <c r="AR613" t="s">
        <v>194</v>
      </c>
      <c r="AS613" t="s">
        <v>194</v>
      </c>
      <c r="AT613" t="s">
        <v>194</v>
      </c>
      <c r="AU613" t="s">
        <v>194</v>
      </c>
      <c r="AV613" t="s">
        <v>194</v>
      </c>
      <c r="AW613" t="s">
        <v>194</v>
      </c>
      <c r="AX613" t="s">
        <v>194</v>
      </c>
      <c r="AY613" t="s">
        <v>194</v>
      </c>
      <c r="AZ613" t="s">
        <v>194</v>
      </c>
      <c r="BA613" t="s">
        <v>194</v>
      </c>
      <c r="BB613" t="s">
        <v>194</v>
      </c>
      <c r="BC613" t="s">
        <v>194</v>
      </c>
      <c r="BD613" t="s">
        <v>194</v>
      </c>
      <c r="BE613" t="s">
        <v>194</v>
      </c>
      <c r="BF613" t="s">
        <v>194</v>
      </c>
      <c r="BG613" t="s">
        <v>194</v>
      </c>
      <c r="BH613" t="s">
        <v>194</v>
      </c>
      <c r="BI613" t="s">
        <v>194</v>
      </c>
      <c r="BJ613" t="s">
        <v>194</v>
      </c>
    </row>
    <row r="614">
      <c r="A614" t="s">
        <v>4711</v>
      </c>
      <c r="B614" t="s">
        <v>4712</v>
      </c>
      <c r="C614" t="s">
        <v>4668</v>
      </c>
      <c r="D614" t="s">
        <v>194</v>
      </c>
      <c r="E614" t="s">
        <v>194</v>
      </c>
      <c r="F614" t="s">
        <v>194</v>
      </c>
      <c r="G614" t="s">
        <v>194</v>
      </c>
      <c r="H614" t="s">
        <v>194</v>
      </c>
      <c r="I614" t="s">
        <v>194</v>
      </c>
      <c r="J614" t="s">
        <v>194</v>
      </c>
      <c r="K614" t="s">
        <v>194</v>
      </c>
      <c r="L614" t="s">
        <v>194</v>
      </c>
      <c r="M614" t="s">
        <v>194</v>
      </c>
      <c r="N614" t="s">
        <v>194</v>
      </c>
      <c r="O614" t="s">
        <v>194</v>
      </c>
      <c r="P614" t="s">
        <v>194</v>
      </c>
      <c r="Q614" t="s">
        <v>194</v>
      </c>
      <c r="R614" t="s">
        <v>194</v>
      </c>
      <c r="S614" t="s">
        <v>194</v>
      </c>
      <c r="T614" t="s">
        <v>194</v>
      </c>
      <c r="U614" t="s">
        <v>194</v>
      </c>
      <c r="V614" t="s">
        <v>194</v>
      </c>
      <c r="W614" t="s">
        <v>194</v>
      </c>
      <c r="X614" t="s">
        <v>194</v>
      </c>
      <c r="Y614" t="s">
        <v>194</v>
      </c>
      <c r="Z614" t="s">
        <v>194</v>
      </c>
      <c r="AA614" t="s">
        <v>194</v>
      </c>
      <c r="AB614" t="s">
        <v>194</v>
      </c>
      <c r="AC614" t="s">
        <v>194</v>
      </c>
      <c r="AD614" t="s">
        <v>194</v>
      </c>
      <c r="AE614" t="s">
        <v>194</v>
      </c>
      <c r="AF614" t="s">
        <v>194</v>
      </c>
      <c r="AG614" t="s">
        <v>194</v>
      </c>
      <c r="AH614" t="s">
        <v>194</v>
      </c>
      <c r="AI614" t="s">
        <v>194</v>
      </c>
      <c r="AJ614" t="s">
        <v>194</v>
      </c>
      <c r="AK614" t="s">
        <v>194</v>
      </c>
      <c r="AL614" t="s">
        <v>194</v>
      </c>
      <c r="AM614" t="s">
        <v>194</v>
      </c>
      <c r="AN614" t="s">
        <v>194</v>
      </c>
      <c r="AO614" t="s">
        <v>194</v>
      </c>
      <c r="AP614" t="s">
        <v>194</v>
      </c>
      <c r="AQ614" t="s">
        <v>194</v>
      </c>
      <c r="AR614" t="s">
        <v>194</v>
      </c>
      <c r="AS614" t="s">
        <v>194</v>
      </c>
      <c r="AT614" t="s">
        <v>194</v>
      </c>
      <c r="AU614" t="s">
        <v>194</v>
      </c>
      <c r="AV614" t="s">
        <v>194</v>
      </c>
      <c r="AW614" t="s">
        <v>194</v>
      </c>
      <c r="AX614" t="s">
        <v>194</v>
      </c>
      <c r="AY614" t="s">
        <v>194</v>
      </c>
      <c r="AZ614" t="s">
        <v>194</v>
      </c>
      <c r="BA614" t="s">
        <v>194</v>
      </c>
      <c r="BB614" t="s">
        <v>194</v>
      </c>
      <c r="BC614" t="s">
        <v>194</v>
      </c>
      <c r="BD614" t="s">
        <v>194</v>
      </c>
      <c r="BE614" t="s">
        <v>194</v>
      </c>
      <c r="BF614" t="s">
        <v>194</v>
      </c>
      <c r="BG614" t="s">
        <v>194</v>
      </c>
      <c r="BH614" t="s">
        <v>194</v>
      </c>
      <c r="BI614" t="s">
        <v>194</v>
      </c>
      <c r="BJ614" t="s">
        <v>194</v>
      </c>
    </row>
    <row r="615">
      <c r="A615" t="s">
        <v>4713</v>
      </c>
      <c r="B615" t="s">
        <v>4714</v>
      </c>
      <c r="C615" t="s">
        <v>4668</v>
      </c>
      <c r="D615" t="s">
        <v>194</v>
      </c>
      <c r="E615" t="s">
        <v>194</v>
      </c>
      <c r="F615" t="s">
        <v>194</v>
      </c>
      <c r="G615" t="s">
        <v>194</v>
      </c>
      <c r="H615" t="s">
        <v>194</v>
      </c>
      <c r="I615" t="s">
        <v>194</v>
      </c>
      <c r="J615" t="s">
        <v>194</v>
      </c>
      <c r="K615" t="s">
        <v>194</v>
      </c>
      <c r="L615" t="s">
        <v>194</v>
      </c>
      <c r="M615" t="s">
        <v>194</v>
      </c>
      <c r="N615" t="s">
        <v>194</v>
      </c>
      <c r="O615" t="s">
        <v>194</v>
      </c>
      <c r="P615" t="s">
        <v>194</v>
      </c>
      <c r="Q615" t="s">
        <v>194</v>
      </c>
      <c r="R615" t="s">
        <v>194</v>
      </c>
      <c r="S615" t="s">
        <v>194</v>
      </c>
      <c r="T615" t="s">
        <v>194</v>
      </c>
      <c r="U615" t="s">
        <v>194</v>
      </c>
      <c r="V615" t="s">
        <v>194</v>
      </c>
      <c r="W615" t="s">
        <v>194</v>
      </c>
      <c r="X615" t="s">
        <v>194</v>
      </c>
      <c r="Y615" t="s">
        <v>194</v>
      </c>
      <c r="Z615" t="s">
        <v>194</v>
      </c>
      <c r="AA615" t="s">
        <v>194</v>
      </c>
      <c r="AB615" t="s">
        <v>194</v>
      </c>
      <c r="AC615" t="s">
        <v>194</v>
      </c>
      <c r="AD615" t="s">
        <v>194</v>
      </c>
      <c r="AE615" t="s">
        <v>194</v>
      </c>
      <c r="AF615" t="s">
        <v>194</v>
      </c>
      <c r="AG615" t="s">
        <v>194</v>
      </c>
      <c r="AH615" t="s">
        <v>194</v>
      </c>
      <c r="AI615" t="s">
        <v>194</v>
      </c>
      <c r="AJ615" t="s">
        <v>194</v>
      </c>
      <c r="AK615" t="s">
        <v>194</v>
      </c>
      <c r="AL615" t="s">
        <v>194</v>
      </c>
      <c r="AM615" t="s">
        <v>194</v>
      </c>
      <c r="AN615" t="s">
        <v>194</v>
      </c>
      <c r="AO615" t="s">
        <v>194</v>
      </c>
      <c r="AP615" t="s">
        <v>194</v>
      </c>
      <c r="AQ615" t="s">
        <v>194</v>
      </c>
      <c r="AR615" t="s">
        <v>194</v>
      </c>
      <c r="AS615" t="s">
        <v>194</v>
      </c>
      <c r="AT615" t="s">
        <v>194</v>
      </c>
      <c r="AU615" t="s">
        <v>194</v>
      </c>
      <c r="AV615" t="s">
        <v>194</v>
      </c>
      <c r="AW615" t="s">
        <v>194</v>
      </c>
      <c r="AX615" t="s">
        <v>194</v>
      </c>
      <c r="AY615" t="s">
        <v>194</v>
      </c>
      <c r="AZ615" t="s">
        <v>194</v>
      </c>
      <c r="BA615" t="s">
        <v>194</v>
      </c>
      <c r="BB615" t="s">
        <v>194</v>
      </c>
      <c r="BC615" t="s">
        <v>194</v>
      </c>
      <c r="BD615" t="s">
        <v>194</v>
      </c>
      <c r="BE615" t="s">
        <v>194</v>
      </c>
      <c r="BF615" t="s">
        <v>194</v>
      </c>
      <c r="BG615" t="s">
        <v>194</v>
      </c>
      <c r="BH615" t="s">
        <v>194</v>
      </c>
      <c r="BI615" t="s">
        <v>194</v>
      </c>
      <c r="BJ615" t="s">
        <v>194</v>
      </c>
    </row>
    <row r="616">
      <c r="A616" t="s">
        <v>4715</v>
      </c>
      <c r="B616" t="s">
        <v>4716</v>
      </c>
      <c r="C616" t="s">
        <v>4316</v>
      </c>
      <c r="D616" t="s">
        <v>194</v>
      </c>
      <c r="E616" t="s">
        <v>194</v>
      </c>
      <c r="F616" t="s">
        <v>194</v>
      </c>
      <c r="G616" t="s">
        <v>194</v>
      </c>
      <c r="H616" t="s">
        <v>194</v>
      </c>
      <c r="I616" t="s">
        <v>194</v>
      </c>
      <c r="J616" t="s">
        <v>194</v>
      </c>
      <c r="K616" t="s">
        <v>194</v>
      </c>
      <c r="L616" t="s">
        <v>194</v>
      </c>
      <c r="M616" t="s">
        <v>194</v>
      </c>
      <c r="N616" t="s">
        <v>194</v>
      </c>
      <c r="O616" t="s">
        <v>194</v>
      </c>
      <c r="P616" t="s">
        <v>194</v>
      </c>
      <c r="Q616" t="s">
        <v>194</v>
      </c>
      <c r="R616" t="s">
        <v>194</v>
      </c>
      <c r="S616" t="s">
        <v>194</v>
      </c>
      <c r="T616" t="s">
        <v>194</v>
      </c>
      <c r="U616" t="s">
        <v>194</v>
      </c>
      <c r="V616" t="s">
        <v>194</v>
      </c>
      <c r="W616" t="s">
        <v>194</v>
      </c>
      <c r="X616" t="s">
        <v>194</v>
      </c>
      <c r="Y616" t="s">
        <v>194</v>
      </c>
      <c r="Z616" t="s">
        <v>194</v>
      </c>
      <c r="AA616" t="s">
        <v>194</v>
      </c>
      <c r="AB616" t="s">
        <v>194</v>
      </c>
      <c r="AC616" t="s">
        <v>194</v>
      </c>
      <c r="AD616" t="s">
        <v>194</v>
      </c>
      <c r="AE616" t="s">
        <v>194</v>
      </c>
      <c r="AF616" t="s">
        <v>194</v>
      </c>
      <c r="AG616" t="s">
        <v>194</v>
      </c>
      <c r="AH616" t="s">
        <v>194</v>
      </c>
      <c r="AI616" t="s">
        <v>194</v>
      </c>
      <c r="AJ616" t="s">
        <v>194</v>
      </c>
      <c r="AK616" t="s">
        <v>194</v>
      </c>
      <c r="AL616" t="s">
        <v>194</v>
      </c>
      <c r="AM616" t="s">
        <v>194</v>
      </c>
      <c r="AN616" t="s">
        <v>194</v>
      </c>
      <c r="AO616" t="s">
        <v>194</v>
      </c>
      <c r="AP616" t="s">
        <v>194</v>
      </c>
      <c r="AQ616" t="s">
        <v>194</v>
      </c>
      <c r="AR616" t="s">
        <v>194</v>
      </c>
      <c r="AS616" t="s">
        <v>194</v>
      </c>
      <c r="AT616" t="s">
        <v>194</v>
      </c>
      <c r="AU616" t="s">
        <v>194</v>
      </c>
      <c r="AV616" t="s">
        <v>194</v>
      </c>
      <c r="AW616" t="s">
        <v>194</v>
      </c>
      <c r="AX616" t="s">
        <v>194</v>
      </c>
      <c r="AY616" t="s">
        <v>194</v>
      </c>
      <c r="AZ616" t="s">
        <v>194</v>
      </c>
      <c r="BA616" t="s">
        <v>194</v>
      </c>
      <c r="BB616" t="s">
        <v>194</v>
      </c>
      <c r="BC616" t="s">
        <v>194</v>
      </c>
      <c r="BD616" t="s">
        <v>194</v>
      </c>
      <c r="BE616" t="s">
        <v>194</v>
      </c>
      <c r="BF616" t="s">
        <v>194</v>
      </c>
      <c r="BG616" t="s">
        <v>194</v>
      </c>
      <c r="BH616" t="s">
        <v>194</v>
      </c>
      <c r="BI616" t="s">
        <v>194</v>
      </c>
      <c r="BJ616" t="s">
        <v>194</v>
      </c>
    </row>
    <row r="617">
      <c r="A617" t="s">
        <v>4717</v>
      </c>
      <c r="B617" t="s">
        <v>4718</v>
      </c>
      <c r="C617" t="s">
        <v>4316</v>
      </c>
      <c r="D617" t="s">
        <v>194</v>
      </c>
      <c r="E617" t="s">
        <v>194</v>
      </c>
      <c r="F617" t="s">
        <v>194</v>
      </c>
      <c r="G617" t="s">
        <v>194</v>
      </c>
      <c r="H617" t="s">
        <v>194</v>
      </c>
      <c r="I617" t="s">
        <v>194</v>
      </c>
      <c r="J617" t="s">
        <v>194</v>
      </c>
      <c r="K617" t="s">
        <v>194</v>
      </c>
      <c r="L617" t="s">
        <v>194</v>
      </c>
      <c r="M617" t="s">
        <v>194</v>
      </c>
      <c r="N617" t="s">
        <v>194</v>
      </c>
      <c r="O617" t="s">
        <v>194</v>
      </c>
      <c r="P617" t="s">
        <v>194</v>
      </c>
      <c r="Q617" t="s">
        <v>194</v>
      </c>
      <c r="R617" t="s">
        <v>194</v>
      </c>
      <c r="S617" t="s">
        <v>194</v>
      </c>
      <c r="T617" t="s">
        <v>194</v>
      </c>
      <c r="U617" t="s">
        <v>194</v>
      </c>
      <c r="V617" t="s">
        <v>194</v>
      </c>
      <c r="W617" t="s">
        <v>194</v>
      </c>
      <c r="X617" t="s">
        <v>194</v>
      </c>
      <c r="Y617" t="s">
        <v>194</v>
      </c>
      <c r="Z617" t="s">
        <v>194</v>
      </c>
      <c r="AA617" t="s">
        <v>194</v>
      </c>
      <c r="AB617" t="s">
        <v>194</v>
      </c>
      <c r="AC617" t="s">
        <v>194</v>
      </c>
      <c r="AD617" t="s">
        <v>194</v>
      </c>
      <c r="AE617" t="s">
        <v>194</v>
      </c>
      <c r="AF617" t="s">
        <v>194</v>
      </c>
      <c r="AG617" t="s">
        <v>194</v>
      </c>
      <c r="AH617" t="s">
        <v>194</v>
      </c>
      <c r="AI617" t="s">
        <v>194</v>
      </c>
      <c r="AJ617" t="s">
        <v>194</v>
      </c>
      <c r="AK617" t="s">
        <v>194</v>
      </c>
      <c r="AL617" t="s">
        <v>194</v>
      </c>
      <c r="AM617" t="s">
        <v>194</v>
      </c>
      <c r="AN617" t="s">
        <v>194</v>
      </c>
      <c r="AO617" t="s">
        <v>194</v>
      </c>
      <c r="AP617" t="s">
        <v>194</v>
      </c>
      <c r="AQ617" t="s">
        <v>194</v>
      </c>
      <c r="AR617" t="s">
        <v>194</v>
      </c>
      <c r="AS617" t="s">
        <v>194</v>
      </c>
      <c r="AT617" t="s">
        <v>194</v>
      </c>
      <c r="AU617" t="s">
        <v>194</v>
      </c>
      <c r="AV617" t="s">
        <v>194</v>
      </c>
      <c r="AW617" t="s">
        <v>194</v>
      </c>
      <c r="AX617" t="s">
        <v>194</v>
      </c>
      <c r="AY617" t="s">
        <v>194</v>
      </c>
      <c r="AZ617" t="s">
        <v>194</v>
      </c>
      <c r="BA617" t="s">
        <v>194</v>
      </c>
      <c r="BB617" t="s">
        <v>194</v>
      </c>
      <c r="BC617" t="s">
        <v>194</v>
      </c>
      <c r="BD617" t="s">
        <v>194</v>
      </c>
      <c r="BE617" t="s">
        <v>194</v>
      </c>
      <c r="BF617" t="s">
        <v>194</v>
      </c>
      <c r="BG617" t="s">
        <v>194</v>
      </c>
      <c r="BH617" t="s">
        <v>194</v>
      </c>
      <c r="BI617" t="s">
        <v>194</v>
      </c>
      <c r="BJ617" t="s">
        <v>194</v>
      </c>
    </row>
    <row r="618">
      <c r="A618" t="s">
        <v>4719</v>
      </c>
      <c r="B618" t="s">
        <v>4720</v>
      </c>
      <c r="C618" t="s">
        <v>4316</v>
      </c>
      <c r="D618" t="s">
        <v>194</v>
      </c>
      <c r="E618" t="s">
        <v>194</v>
      </c>
      <c r="F618" t="s">
        <v>194</v>
      </c>
      <c r="G618" t="s">
        <v>194</v>
      </c>
      <c r="H618" t="s">
        <v>194</v>
      </c>
      <c r="I618" t="s">
        <v>194</v>
      </c>
      <c r="J618" t="s">
        <v>194</v>
      </c>
      <c r="K618" t="s">
        <v>194</v>
      </c>
      <c r="L618" t="s">
        <v>194</v>
      </c>
      <c r="M618" t="s">
        <v>194</v>
      </c>
      <c r="N618" t="s">
        <v>194</v>
      </c>
      <c r="O618" t="s">
        <v>194</v>
      </c>
      <c r="P618" t="s">
        <v>194</v>
      </c>
      <c r="Q618" t="s">
        <v>194</v>
      </c>
      <c r="R618" t="s">
        <v>194</v>
      </c>
      <c r="S618" t="s">
        <v>194</v>
      </c>
      <c r="T618" t="s">
        <v>194</v>
      </c>
      <c r="U618" t="s">
        <v>194</v>
      </c>
      <c r="V618" t="s">
        <v>194</v>
      </c>
      <c r="W618" t="s">
        <v>194</v>
      </c>
      <c r="X618" t="s">
        <v>194</v>
      </c>
      <c r="Y618" t="s">
        <v>194</v>
      </c>
      <c r="Z618" t="s">
        <v>194</v>
      </c>
      <c r="AA618" t="s">
        <v>194</v>
      </c>
      <c r="AB618" t="s">
        <v>194</v>
      </c>
      <c r="AC618" t="s">
        <v>194</v>
      </c>
      <c r="AD618" t="s">
        <v>194</v>
      </c>
      <c r="AE618" t="s">
        <v>194</v>
      </c>
      <c r="AF618" t="s">
        <v>194</v>
      </c>
      <c r="AG618" t="s">
        <v>194</v>
      </c>
      <c r="AH618" t="s">
        <v>194</v>
      </c>
      <c r="AI618" t="s">
        <v>194</v>
      </c>
      <c r="AJ618" t="s">
        <v>194</v>
      </c>
      <c r="AK618" t="s">
        <v>194</v>
      </c>
      <c r="AL618" t="s">
        <v>194</v>
      </c>
      <c r="AM618" t="s">
        <v>194</v>
      </c>
      <c r="AN618" t="s">
        <v>194</v>
      </c>
      <c r="AO618" t="s">
        <v>194</v>
      </c>
      <c r="AP618" t="s">
        <v>194</v>
      </c>
      <c r="AQ618" t="s">
        <v>194</v>
      </c>
      <c r="AR618" t="s">
        <v>194</v>
      </c>
      <c r="AS618" t="s">
        <v>194</v>
      </c>
      <c r="AT618" t="s">
        <v>194</v>
      </c>
      <c r="AU618" t="s">
        <v>194</v>
      </c>
      <c r="AV618" t="s">
        <v>194</v>
      </c>
      <c r="AW618" t="s">
        <v>194</v>
      </c>
      <c r="AX618" t="s">
        <v>194</v>
      </c>
      <c r="AY618" t="s">
        <v>194</v>
      </c>
      <c r="AZ618" t="s">
        <v>194</v>
      </c>
      <c r="BA618" t="s">
        <v>194</v>
      </c>
      <c r="BB618" t="s">
        <v>194</v>
      </c>
      <c r="BC618" t="s">
        <v>194</v>
      </c>
      <c r="BD618" t="s">
        <v>194</v>
      </c>
      <c r="BE618" t="s">
        <v>194</v>
      </c>
      <c r="BF618" t="s">
        <v>194</v>
      </c>
      <c r="BG618" t="s">
        <v>194</v>
      </c>
      <c r="BH618" t="s">
        <v>194</v>
      </c>
      <c r="BI618" t="s">
        <v>194</v>
      </c>
      <c r="BJ618" t="s">
        <v>194</v>
      </c>
    </row>
    <row r="619">
      <c r="A619" t="s">
        <v>4721</v>
      </c>
      <c r="B619" t="s">
        <v>4722</v>
      </c>
      <c r="C619" t="s">
        <v>4316</v>
      </c>
      <c r="D619" t="s">
        <v>194</v>
      </c>
      <c r="E619" t="s">
        <v>194</v>
      </c>
      <c r="F619" t="s">
        <v>194</v>
      </c>
      <c r="G619" t="s">
        <v>194</v>
      </c>
      <c r="H619" t="s">
        <v>194</v>
      </c>
      <c r="I619" t="s">
        <v>194</v>
      </c>
      <c r="J619" t="s">
        <v>194</v>
      </c>
      <c r="K619" t="s">
        <v>194</v>
      </c>
      <c r="L619" t="s">
        <v>194</v>
      </c>
      <c r="M619" t="s">
        <v>194</v>
      </c>
      <c r="N619" t="s">
        <v>194</v>
      </c>
      <c r="O619" t="s">
        <v>194</v>
      </c>
      <c r="P619" t="s">
        <v>194</v>
      </c>
      <c r="Q619" t="s">
        <v>194</v>
      </c>
      <c r="R619" t="s">
        <v>194</v>
      </c>
      <c r="S619" t="s">
        <v>194</v>
      </c>
      <c r="T619" t="s">
        <v>194</v>
      </c>
      <c r="U619" t="s">
        <v>194</v>
      </c>
      <c r="V619" t="s">
        <v>194</v>
      </c>
      <c r="W619" t="s">
        <v>194</v>
      </c>
      <c r="X619" t="s">
        <v>194</v>
      </c>
      <c r="Y619" t="s">
        <v>194</v>
      </c>
      <c r="Z619" t="s">
        <v>194</v>
      </c>
      <c r="AA619" t="s">
        <v>194</v>
      </c>
      <c r="AB619" t="s">
        <v>194</v>
      </c>
      <c r="AC619" t="s">
        <v>194</v>
      </c>
      <c r="AD619" t="s">
        <v>194</v>
      </c>
      <c r="AE619" t="s">
        <v>194</v>
      </c>
      <c r="AF619" t="s">
        <v>194</v>
      </c>
      <c r="AG619" t="s">
        <v>194</v>
      </c>
      <c r="AH619" t="s">
        <v>194</v>
      </c>
      <c r="AI619" t="s">
        <v>194</v>
      </c>
      <c r="AJ619" t="s">
        <v>194</v>
      </c>
      <c r="AK619" t="s">
        <v>194</v>
      </c>
      <c r="AL619" t="s">
        <v>194</v>
      </c>
      <c r="AM619" t="s">
        <v>194</v>
      </c>
      <c r="AN619" t="s">
        <v>194</v>
      </c>
      <c r="AO619" t="s">
        <v>194</v>
      </c>
      <c r="AP619" t="s">
        <v>194</v>
      </c>
      <c r="AQ619" t="s">
        <v>194</v>
      </c>
      <c r="AR619" t="s">
        <v>194</v>
      </c>
      <c r="AS619" t="s">
        <v>194</v>
      </c>
      <c r="AT619" t="s">
        <v>194</v>
      </c>
      <c r="AU619" t="s">
        <v>194</v>
      </c>
      <c r="AV619" t="s">
        <v>194</v>
      </c>
      <c r="AW619" t="s">
        <v>194</v>
      </c>
      <c r="AX619" t="s">
        <v>194</v>
      </c>
      <c r="AY619" t="s">
        <v>194</v>
      </c>
      <c r="AZ619" t="s">
        <v>194</v>
      </c>
      <c r="BA619" t="s">
        <v>194</v>
      </c>
      <c r="BB619" t="s">
        <v>194</v>
      </c>
      <c r="BC619" t="s">
        <v>194</v>
      </c>
      <c r="BD619" t="s">
        <v>194</v>
      </c>
      <c r="BE619" t="s">
        <v>194</v>
      </c>
      <c r="BF619" t="s">
        <v>194</v>
      </c>
      <c r="BG619" t="s">
        <v>194</v>
      </c>
      <c r="BH619" t="s">
        <v>194</v>
      </c>
      <c r="BI619" t="s">
        <v>194</v>
      </c>
      <c r="BJ619" t="s">
        <v>194</v>
      </c>
    </row>
    <row r="620">
      <c r="A620" t="s">
        <v>4723</v>
      </c>
      <c r="B620" t="s">
        <v>4724</v>
      </c>
      <c r="C620" t="s">
        <v>4316</v>
      </c>
      <c r="D620" t="s">
        <v>194</v>
      </c>
      <c r="E620" t="s">
        <v>194</v>
      </c>
      <c r="F620" t="s">
        <v>194</v>
      </c>
      <c r="G620" t="s">
        <v>194</v>
      </c>
      <c r="H620" t="s">
        <v>194</v>
      </c>
      <c r="I620" t="s">
        <v>194</v>
      </c>
      <c r="J620" t="s">
        <v>194</v>
      </c>
      <c r="K620" t="s">
        <v>194</v>
      </c>
      <c r="L620" t="s">
        <v>194</v>
      </c>
      <c r="M620" t="s">
        <v>194</v>
      </c>
      <c r="N620" t="s">
        <v>194</v>
      </c>
      <c r="O620" t="s">
        <v>194</v>
      </c>
      <c r="P620" t="s">
        <v>194</v>
      </c>
      <c r="Q620" t="s">
        <v>194</v>
      </c>
      <c r="R620" t="s">
        <v>194</v>
      </c>
      <c r="S620" t="s">
        <v>194</v>
      </c>
      <c r="T620" t="s">
        <v>194</v>
      </c>
      <c r="U620" t="s">
        <v>194</v>
      </c>
      <c r="V620" t="s">
        <v>194</v>
      </c>
      <c r="W620" t="s">
        <v>194</v>
      </c>
      <c r="X620" t="s">
        <v>194</v>
      </c>
      <c r="Y620" t="s">
        <v>194</v>
      </c>
      <c r="Z620" t="s">
        <v>194</v>
      </c>
      <c r="AA620" t="s">
        <v>194</v>
      </c>
      <c r="AB620" t="s">
        <v>194</v>
      </c>
      <c r="AC620" t="s">
        <v>194</v>
      </c>
      <c r="AD620" t="s">
        <v>194</v>
      </c>
      <c r="AE620" t="s">
        <v>194</v>
      </c>
      <c r="AF620" t="s">
        <v>194</v>
      </c>
      <c r="AG620" t="s">
        <v>194</v>
      </c>
      <c r="AH620" t="s">
        <v>194</v>
      </c>
      <c r="AI620" t="s">
        <v>194</v>
      </c>
      <c r="AJ620" t="s">
        <v>194</v>
      </c>
      <c r="AK620" t="s">
        <v>194</v>
      </c>
      <c r="AL620" t="s">
        <v>194</v>
      </c>
      <c r="AM620" t="s">
        <v>194</v>
      </c>
      <c r="AN620" t="s">
        <v>194</v>
      </c>
      <c r="AO620" t="s">
        <v>194</v>
      </c>
      <c r="AP620" t="s">
        <v>194</v>
      </c>
      <c r="AQ620" t="s">
        <v>194</v>
      </c>
      <c r="AR620" t="s">
        <v>194</v>
      </c>
      <c r="AS620" t="s">
        <v>194</v>
      </c>
      <c r="AT620" t="s">
        <v>194</v>
      </c>
      <c r="AU620" t="s">
        <v>194</v>
      </c>
      <c r="AV620" t="s">
        <v>194</v>
      </c>
      <c r="AW620" t="s">
        <v>194</v>
      </c>
      <c r="AX620" t="s">
        <v>194</v>
      </c>
      <c r="AY620" t="s">
        <v>194</v>
      </c>
      <c r="AZ620" t="s">
        <v>194</v>
      </c>
      <c r="BA620" t="s">
        <v>194</v>
      </c>
      <c r="BB620" t="s">
        <v>194</v>
      </c>
      <c r="BC620" t="s">
        <v>194</v>
      </c>
      <c r="BD620" t="s">
        <v>194</v>
      </c>
      <c r="BE620" t="s">
        <v>194</v>
      </c>
      <c r="BF620" t="s">
        <v>194</v>
      </c>
      <c r="BG620" t="s">
        <v>194</v>
      </c>
      <c r="BH620" t="s">
        <v>194</v>
      </c>
      <c r="BI620" t="s">
        <v>194</v>
      </c>
      <c r="BJ620" t="s">
        <v>194</v>
      </c>
    </row>
    <row r="621">
      <c r="A621" t="s">
        <v>4725</v>
      </c>
      <c r="B621" t="s">
        <v>4726</v>
      </c>
      <c r="C621" t="s">
        <v>4316</v>
      </c>
      <c r="D621" t="s">
        <v>194</v>
      </c>
      <c r="E621" t="s">
        <v>194</v>
      </c>
      <c r="F621" t="s">
        <v>194</v>
      </c>
      <c r="G621" t="s">
        <v>194</v>
      </c>
      <c r="H621" t="s">
        <v>194</v>
      </c>
      <c r="I621" t="s">
        <v>194</v>
      </c>
      <c r="J621" t="s">
        <v>194</v>
      </c>
      <c r="K621" t="s">
        <v>194</v>
      </c>
      <c r="L621" t="s">
        <v>194</v>
      </c>
      <c r="M621" t="s">
        <v>194</v>
      </c>
      <c r="N621" t="s">
        <v>194</v>
      </c>
      <c r="O621" t="s">
        <v>194</v>
      </c>
      <c r="P621" t="s">
        <v>194</v>
      </c>
      <c r="Q621" t="s">
        <v>194</v>
      </c>
      <c r="R621" t="s">
        <v>194</v>
      </c>
      <c r="S621" t="s">
        <v>194</v>
      </c>
      <c r="T621" t="s">
        <v>194</v>
      </c>
      <c r="U621" t="s">
        <v>194</v>
      </c>
      <c r="V621" t="s">
        <v>194</v>
      </c>
      <c r="W621" t="s">
        <v>194</v>
      </c>
      <c r="X621" t="s">
        <v>194</v>
      </c>
      <c r="Y621" t="s">
        <v>194</v>
      </c>
      <c r="Z621" t="s">
        <v>194</v>
      </c>
      <c r="AA621" t="s">
        <v>194</v>
      </c>
      <c r="AB621" t="s">
        <v>194</v>
      </c>
      <c r="AC621" t="s">
        <v>194</v>
      </c>
      <c r="AD621" t="s">
        <v>194</v>
      </c>
      <c r="AE621" t="s">
        <v>194</v>
      </c>
      <c r="AF621" t="s">
        <v>194</v>
      </c>
      <c r="AG621" t="s">
        <v>194</v>
      </c>
      <c r="AH621" t="s">
        <v>194</v>
      </c>
      <c r="AI621" t="s">
        <v>194</v>
      </c>
      <c r="AJ621" t="s">
        <v>194</v>
      </c>
      <c r="AK621" t="s">
        <v>194</v>
      </c>
      <c r="AL621" t="s">
        <v>194</v>
      </c>
      <c r="AM621" t="s">
        <v>194</v>
      </c>
      <c r="AN621" t="s">
        <v>194</v>
      </c>
      <c r="AO621" t="s">
        <v>194</v>
      </c>
      <c r="AP621" t="s">
        <v>194</v>
      </c>
      <c r="AQ621" t="s">
        <v>194</v>
      </c>
      <c r="AR621" t="s">
        <v>194</v>
      </c>
      <c r="AS621" t="s">
        <v>194</v>
      </c>
      <c r="AT621" t="s">
        <v>194</v>
      </c>
      <c r="AU621" t="s">
        <v>194</v>
      </c>
      <c r="AV621" t="s">
        <v>194</v>
      </c>
      <c r="AW621" t="s">
        <v>194</v>
      </c>
      <c r="AX621" t="s">
        <v>194</v>
      </c>
      <c r="AY621" t="s">
        <v>194</v>
      </c>
      <c r="AZ621" t="s">
        <v>194</v>
      </c>
      <c r="BA621" t="s">
        <v>194</v>
      </c>
      <c r="BB621" t="s">
        <v>194</v>
      </c>
      <c r="BC621" t="s">
        <v>194</v>
      </c>
      <c r="BD621" t="s">
        <v>194</v>
      </c>
      <c r="BE621" t="s">
        <v>194</v>
      </c>
      <c r="BF621" t="s">
        <v>194</v>
      </c>
      <c r="BG621" t="s">
        <v>194</v>
      </c>
      <c r="BH621" t="s">
        <v>194</v>
      </c>
      <c r="BI621" t="s">
        <v>194</v>
      </c>
      <c r="BJ621" t="s">
        <v>194</v>
      </c>
    </row>
    <row r="622">
      <c r="A622" t="s">
        <v>4727</v>
      </c>
      <c r="B622" t="s">
        <v>4728</v>
      </c>
      <c r="C622" t="s">
        <v>4729</v>
      </c>
      <c r="D622" t="s">
        <v>194</v>
      </c>
      <c r="E622" t="s">
        <v>194</v>
      </c>
      <c r="F622" t="s">
        <v>194</v>
      </c>
      <c r="G622" t="s">
        <v>194</v>
      </c>
      <c r="H622" t="s">
        <v>194</v>
      </c>
      <c r="I622" t="s">
        <v>194</v>
      </c>
      <c r="J622" t="s">
        <v>194</v>
      </c>
      <c r="K622" t="s">
        <v>194</v>
      </c>
      <c r="L622" t="s">
        <v>194</v>
      </c>
      <c r="M622" t="s">
        <v>194</v>
      </c>
      <c r="N622" t="s">
        <v>194</v>
      </c>
      <c r="O622" t="s">
        <v>194</v>
      </c>
      <c r="P622" t="s">
        <v>194</v>
      </c>
      <c r="Q622" t="s">
        <v>194</v>
      </c>
      <c r="R622" t="s">
        <v>194</v>
      </c>
      <c r="S622" t="s">
        <v>194</v>
      </c>
      <c r="T622" t="s">
        <v>194</v>
      </c>
      <c r="U622" t="s">
        <v>194</v>
      </c>
      <c r="V622" t="s">
        <v>194</v>
      </c>
      <c r="W622" t="s">
        <v>194</v>
      </c>
      <c r="X622" t="s">
        <v>194</v>
      </c>
      <c r="Y622" t="s">
        <v>194</v>
      </c>
      <c r="Z622" t="s">
        <v>194</v>
      </c>
      <c r="AA622" t="s">
        <v>194</v>
      </c>
      <c r="AB622" t="s">
        <v>194</v>
      </c>
      <c r="AC622" t="s">
        <v>194</v>
      </c>
      <c r="AD622" t="s">
        <v>194</v>
      </c>
      <c r="AE622" t="s">
        <v>194</v>
      </c>
      <c r="AF622" t="s">
        <v>194</v>
      </c>
      <c r="AG622" t="s">
        <v>194</v>
      </c>
      <c r="AH622" t="s">
        <v>194</v>
      </c>
      <c r="AI622" t="s">
        <v>194</v>
      </c>
      <c r="AJ622" t="s">
        <v>194</v>
      </c>
      <c r="AK622" t="s">
        <v>194</v>
      </c>
      <c r="AL622" t="s">
        <v>194</v>
      </c>
      <c r="AM622" t="s">
        <v>194</v>
      </c>
      <c r="AN622" t="s">
        <v>194</v>
      </c>
      <c r="AO622" t="s">
        <v>194</v>
      </c>
      <c r="AP622" t="s">
        <v>194</v>
      </c>
      <c r="AQ622" t="s">
        <v>194</v>
      </c>
      <c r="AR622" t="s">
        <v>194</v>
      </c>
      <c r="AS622" t="s">
        <v>194</v>
      </c>
      <c r="AT622" t="s">
        <v>194</v>
      </c>
      <c r="AU622" t="s">
        <v>194</v>
      </c>
      <c r="AV622" t="s">
        <v>194</v>
      </c>
      <c r="AW622" t="s">
        <v>194</v>
      </c>
      <c r="AX622" t="s">
        <v>194</v>
      </c>
      <c r="AY622" t="s">
        <v>194</v>
      </c>
      <c r="AZ622" t="s">
        <v>194</v>
      </c>
      <c r="BA622" t="s">
        <v>194</v>
      </c>
      <c r="BB622" t="s">
        <v>194</v>
      </c>
      <c r="BC622" t="s">
        <v>194</v>
      </c>
      <c r="BD622" t="s">
        <v>194</v>
      </c>
      <c r="BE622" t="s">
        <v>194</v>
      </c>
      <c r="BF622" t="s">
        <v>194</v>
      </c>
      <c r="BG622" t="s">
        <v>194</v>
      </c>
      <c r="BH622" t="s">
        <v>194</v>
      </c>
      <c r="BI622" t="s">
        <v>194</v>
      </c>
      <c r="BJ622" t="s">
        <v>194</v>
      </c>
    </row>
    <row r="623">
      <c r="A623" t="s">
        <v>4730</v>
      </c>
      <c r="B623" t="s">
        <v>4731</v>
      </c>
      <c r="C623" t="s">
        <v>3529</v>
      </c>
      <c r="D623" t="s">
        <v>194</v>
      </c>
      <c r="E623" t="s">
        <v>194</v>
      </c>
      <c r="F623" t="s">
        <v>194</v>
      </c>
      <c r="G623" t="s">
        <v>194</v>
      </c>
      <c r="H623" t="s">
        <v>194</v>
      </c>
      <c r="I623" t="s">
        <v>194</v>
      </c>
      <c r="J623" t="s">
        <v>194</v>
      </c>
      <c r="K623" t="s">
        <v>194</v>
      </c>
      <c r="L623" t="s">
        <v>194</v>
      </c>
      <c r="M623" t="s">
        <v>194</v>
      </c>
      <c r="N623" t="s">
        <v>194</v>
      </c>
      <c r="O623" t="s">
        <v>194</v>
      </c>
      <c r="P623" t="s">
        <v>194</v>
      </c>
      <c r="Q623" t="s">
        <v>194</v>
      </c>
      <c r="R623" t="s">
        <v>194</v>
      </c>
      <c r="S623" t="s">
        <v>194</v>
      </c>
      <c r="T623" t="s">
        <v>194</v>
      </c>
      <c r="U623" t="s">
        <v>194</v>
      </c>
      <c r="V623" t="s">
        <v>194</v>
      </c>
      <c r="W623" t="s">
        <v>194</v>
      </c>
      <c r="X623" t="s">
        <v>194</v>
      </c>
      <c r="Y623" t="s">
        <v>194</v>
      </c>
      <c r="Z623" t="s">
        <v>194</v>
      </c>
      <c r="AA623" t="s">
        <v>194</v>
      </c>
      <c r="AB623" t="s">
        <v>194</v>
      </c>
      <c r="AC623" t="s">
        <v>194</v>
      </c>
      <c r="AD623" t="s">
        <v>194</v>
      </c>
      <c r="AE623" t="s">
        <v>194</v>
      </c>
      <c r="AF623" t="s">
        <v>194</v>
      </c>
      <c r="AG623" t="s">
        <v>194</v>
      </c>
      <c r="AH623" t="s">
        <v>194</v>
      </c>
      <c r="AI623" t="s">
        <v>194</v>
      </c>
      <c r="AJ623" t="s">
        <v>194</v>
      </c>
      <c r="AK623" t="s">
        <v>194</v>
      </c>
      <c r="AL623" t="s">
        <v>194</v>
      </c>
      <c r="AM623" t="s">
        <v>194</v>
      </c>
      <c r="AN623" t="s">
        <v>194</v>
      </c>
      <c r="AO623" t="s">
        <v>194</v>
      </c>
      <c r="AP623" t="s">
        <v>194</v>
      </c>
      <c r="AQ623" t="s">
        <v>194</v>
      </c>
      <c r="AR623" t="s">
        <v>194</v>
      </c>
      <c r="AS623" t="s">
        <v>194</v>
      </c>
      <c r="AT623" t="s">
        <v>194</v>
      </c>
      <c r="AU623" t="s">
        <v>194</v>
      </c>
      <c r="AV623" t="s">
        <v>194</v>
      </c>
      <c r="AW623" t="s">
        <v>194</v>
      </c>
      <c r="AX623" t="s">
        <v>194</v>
      </c>
      <c r="AY623" t="s">
        <v>194</v>
      </c>
      <c r="AZ623" t="s">
        <v>194</v>
      </c>
      <c r="BA623" t="s">
        <v>194</v>
      </c>
      <c r="BB623" t="s">
        <v>194</v>
      </c>
      <c r="BC623" t="s">
        <v>194</v>
      </c>
      <c r="BD623" t="s">
        <v>194</v>
      </c>
      <c r="BE623" t="s">
        <v>194</v>
      </c>
      <c r="BF623" t="s">
        <v>194</v>
      </c>
      <c r="BG623" t="s">
        <v>194</v>
      </c>
      <c r="BH623" t="s">
        <v>194</v>
      </c>
      <c r="BI623" t="s">
        <v>194</v>
      </c>
      <c r="BJ623" t="s">
        <v>194</v>
      </c>
    </row>
    <row r="624">
      <c r="A624" t="s">
        <v>4732</v>
      </c>
      <c r="B624" t="s">
        <v>4733</v>
      </c>
      <c r="C624" t="s">
        <v>4316</v>
      </c>
      <c r="D624" t="s">
        <v>194</v>
      </c>
      <c r="E624" t="s">
        <v>194</v>
      </c>
      <c r="F624" t="s">
        <v>194</v>
      </c>
      <c r="G624" t="s">
        <v>194</v>
      </c>
      <c r="H624" t="s">
        <v>194</v>
      </c>
      <c r="I624" t="s">
        <v>194</v>
      </c>
      <c r="J624" t="s">
        <v>194</v>
      </c>
      <c r="K624" t="s">
        <v>194</v>
      </c>
      <c r="L624" t="s">
        <v>194</v>
      </c>
      <c r="M624" t="s">
        <v>194</v>
      </c>
      <c r="N624" t="s">
        <v>194</v>
      </c>
      <c r="O624" t="s">
        <v>194</v>
      </c>
      <c r="P624" t="s">
        <v>194</v>
      </c>
      <c r="Q624" t="s">
        <v>194</v>
      </c>
      <c r="R624" t="s">
        <v>194</v>
      </c>
      <c r="S624" t="s">
        <v>194</v>
      </c>
      <c r="T624" t="s">
        <v>194</v>
      </c>
      <c r="U624" t="s">
        <v>194</v>
      </c>
      <c r="V624" t="s">
        <v>194</v>
      </c>
      <c r="W624" t="s">
        <v>194</v>
      </c>
      <c r="X624" t="s">
        <v>194</v>
      </c>
      <c r="Y624" t="s">
        <v>194</v>
      </c>
      <c r="Z624" t="s">
        <v>194</v>
      </c>
      <c r="AA624" t="s">
        <v>194</v>
      </c>
      <c r="AB624" t="s">
        <v>194</v>
      </c>
      <c r="AC624" t="s">
        <v>194</v>
      </c>
      <c r="AD624" t="s">
        <v>194</v>
      </c>
      <c r="AE624" t="s">
        <v>194</v>
      </c>
      <c r="AF624" t="s">
        <v>194</v>
      </c>
      <c r="AG624" t="s">
        <v>194</v>
      </c>
      <c r="AH624" t="s">
        <v>194</v>
      </c>
      <c r="AI624" t="s">
        <v>194</v>
      </c>
      <c r="AJ624" t="s">
        <v>194</v>
      </c>
      <c r="AK624" t="s">
        <v>194</v>
      </c>
      <c r="AL624" t="s">
        <v>194</v>
      </c>
      <c r="AM624" t="s">
        <v>194</v>
      </c>
      <c r="AN624" t="s">
        <v>194</v>
      </c>
      <c r="AO624" t="s">
        <v>194</v>
      </c>
      <c r="AP624" t="s">
        <v>194</v>
      </c>
      <c r="AQ624" t="s">
        <v>194</v>
      </c>
      <c r="AR624" t="s">
        <v>194</v>
      </c>
      <c r="AS624" t="s">
        <v>194</v>
      </c>
      <c r="AT624" t="s">
        <v>194</v>
      </c>
      <c r="AU624" t="s">
        <v>194</v>
      </c>
      <c r="AV624" t="s">
        <v>194</v>
      </c>
      <c r="AW624" t="s">
        <v>194</v>
      </c>
      <c r="AX624" t="s">
        <v>194</v>
      </c>
      <c r="AY624" t="s">
        <v>194</v>
      </c>
      <c r="AZ624" t="s">
        <v>194</v>
      </c>
      <c r="BA624" t="s">
        <v>194</v>
      </c>
      <c r="BB624" t="s">
        <v>194</v>
      </c>
      <c r="BC624" t="s">
        <v>194</v>
      </c>
      <c r="BD624" t="s">
        <v>194</v>
      </c>
      <c r="BE624" t="s">
        <v>194</v>
      </c>
      <c r="BF624" t="s">
        <v>194</v>
      </c>
      <c r="BG624" t="s">
        <v>194</v>
      </c>
      <c r="BH624" t="s">
        <v>194</v>
      </c>
      <c r="BI624" t="s">
        <v>194</v>
      </c>
      <c r="BJ624" t="s">
        <v>194</v>
      </c>
    </row>
    <row r="625">
      <c r="A625" t="s">
        <v>4734</v>
      </c>
      <c r="B625" t="s">
        <v>4735</v>
      </c>
      <c r="C625" t="s">
        <v>4316</v>
      </c>
      <c r="D625" t="s">
        <v>194</v>
      </c>
      <c r="E625" t="s">
        <v>194</v>
      </c>
      <c r="F625" t="s">
        <v>194</v>
      </c>
      <c r="G625" t="s">
        <v>194</v>
      </c>
      <c r="H625" t="s">
        <v>194</v>
      </c>
      <c r="I625" t="s">
        <v>194</v>
      </c>
      <c r="J625" t="s">
        <v>194</v>
      </c>
      <c r="K625" t="s">
        <v>194</v>
      </c>
      <c r="L625" t="s">
        <v>194</v>
      </c>
      <c r="M625" t="s">
        <v>194</v>
      </c>
      <c r="N625" t="s">
        <v>194</v>
      </c>
      <c r="O625" t="s">
        <v>194</v>
      </c>
      <c r="P625" t="s">
        <v>194</v>
      </c>
      <c r="Q625" t="s">
        <v>194</v>
      </c>
      <c r="R625" t="s">
        <v>194</v>
      </c>
      <c r="S625" t="s">
        <v>194</v>
      </c>
      <c r="T625" t="s">
        <v>194</v>
      </c>
      <c r="U625" t="s">
        <v>194</v>
      </c>
      <c r="V625" t="s">
        <v>194</v>
      </c>
      <c r="W625" t="s">
        <v>194</v>
      </c>
      <c r="X625" t="s">
        <v>194</v>
      </c>
      <c r="Y625" t="s">
        <v>194</v>
      </c>
      <c r="Z625" t="s">
        <v>194</v>
      </c>
      <c r="AA625" t="s">
        <v>194</v>
      </c>
      <c r="AB625" t="s">
        <v>194</v>
      </c>
      <c r="AC625" t="s">
        <v>194</v>
      </c>
      <c r="AD625" t="s">
        <v>194</v>
      </c>
      <c r="AE625" t="s">
        <v>194</v>
      </c>
      <c r="AF625" t="s">
        <v>194</v>
      </c>
      <c r="AG625" t="s">
        <v>194</v>
      </c>
      <c r="AH625" t="s">
        <v>194</v>
      </c>
      <c r="AI625" t="s">
        <v>194</v>
      </c>
      <c r="AJ625" t="s">
        <v>194</v>
      </c>
      <c r="AK625" t="s">
        <v>194</v>
      </c>
      <c r="AL625" t="s">
        <v>194</v>
      </c>
      <c r="AM625" t="s">
        <v>194</v>
      </c>
      <c r="AN625" t="s">
        <v>194</v>
      </c>
      <c r="AO625" t="s">
        <v>194</v>
      </c>
      <c r="AP625" t="s">
        <v>194</v>
      </c>
      <c r="AQ625" t="s">
        <v>194</v>
      </c>
      <c r="AR625" t="s">
        <v>194</v>
      </c>
      <c r="AS625" t="s">
        <v>194</v>
      </c>
      <c r="AT625" t="s">
        <v>194</v>
      </c>
      <c r="AU625" t="s">
        <v>194</v>
      </c>
      <c r="AV625" t="s">
        <v>194</v>
      </c>
      <c r="AW625" t="s">
        <v>194</v>
      </c>
      <c r="AX625" t="s">
        <v>194</v>
      </c>
      <c r="AY625" t="s">
        <v>194</v>
      </c>
      <c r="AZ625" t="s">
        <v>194</v>
      </c>
      <c r="BA625" t="s">
        <v>194</v>
      </c>
      <c r="BB625" t="s">
        <v>194</v>
      </c>
      <c r="BC625" t="s">
        <v>194</v>
      </c>
      <c r="BD625" t="s">
        <v>194</v>
      </c>
      <c r="BE625" t="s">
        <v>194</v>
      </c>
      <c r="BF625" t="s">
        <v>194</v>
      </c>
      <c r="BG625" t="s">
        <v>194</v>
      </c>
      <c r="BH625" t="s">
        <v>194</v>
      </c>
      <c r="BI625" t="s">
        <v>194</v>
      </c>
      <c r="BJ625" t="s">
        <v>194</v>
      </c>
    </row>
    <row r="626">
      <c r="A626" t="s">
        <v>4736</v>
      </c>
      <c r="B626" t="s">
        <v>4737</v>
      </c>
      <c r="C626" t="s">
        <v>4738</v>
      </c>
      <c r="D626" t="s">
        <v>194</v>
      </c>
      <c r="E626" t="s">
        <v>194</v>
      </c>
      <c r="F626" t="s">
        <v>194</v>
      </c>
      <c r="G626" t="s">
        <v>194</v>
      </c>
      <c r="H626" t="s">
        <v>194</v>
      </c>
      <c r="I626" t="s">
        <v>194</v>
      </c>
      <c r="J626" t="s">
        <v>194</v>
      </c>
      <c r="K626" t="s">
        <v>194</v>
      </c>
      <c r="L626" t="s">
        <v>194</v>
      </c>
      <c r="M626" t="s">
        <v>194</v>
      </c>
      <c r="N626" t="s">
        <v>194</v>
      </c>
      <c r="O626" t="s">
        <v>194</v>
      </c>
      <c r="P626" t="s">
        <v>194</v>
      </c>
      <c r="Q626" t="s">
        <v>194</v>
      </c>
      <c r="R626" t="s">
        <v>194</v>
      </c>
      <c r="S626" t="s">
        <v>194</v>
      </c>
      <c r="T626" t="s">
        <v>194</v>
      </c>
      <c r="U626" t="s">
        <v>194</v>
      </c>
      <c r="V626" t="s">
        <v>194</v>
      </c>
      <c r="W626" t="s">
        <v>194</v>
      </c>
      <c r="X626" t="s">
        <v>194</v>
      </c>
      <c r="Y626" t="s">
        <v>194</v>
      </c>
      <c r="Z626" t="s">
        <v>194</v>
      </c>
      <c r="AA626" t="s">
        <v>194</v>
      </c>
      <c r="AB626" t="s">
        <v>194</v>
      </c>
      <c r="AC626" t="s">
        <v>194</v>
      </c>
      <c r="AD626" t="s">
        <v>194</v>
      </c>
      <c r="AE626" t="s">
        <v>194</v>
      </c>
      <c r="AF626" t="s">
        <v>194</v>
      </c>
      <c r="AG626" t="s">
        <v>194</v>
      </c>
      <c r="AH626" t="s">
        <v>194</v>
      </c>
      <c r="AI626" t="s">
        <v>194</v>
      </c>
      <c r="AJ626" t="s">
        <v>194</v>
      </c>
      <c r="AK626" t="s">
        <v>194</v>
      </c>
      <c r="AL626" t="s">
        <v>194</v>
      </c>
      <c r="AM626" t="s">
        <v>194</v>
      </c>
      <c r="AN626" t="s">
        <v>194</v>
      </c>
      <c r="AO626" t="s">
        <v>194</v>
      </c>
      <c r="AP626" t="s">
        <v>194</v>
      </c>
      <c r="AQ626" t="s">
        <v>194</v>
      </c>
      <c r="AR626" t="s">
        <v>194</v>
      </c>
      <c r="AS626" t="s">
        <v>194</v>
      </c>
      <c r="AT626" t="s">
        <v>194</v>
      </c>
      <c r="AU626" t="s">
        <v>194</v>
      </c>
      <c r="AV626" t="s">
        <v>194</v>
      </c>
      <c r="AW626" t="s">
        <v>194</v>
      </c>
      <c r="AX626" t="s">
        <v>194</v>
      </c>
      <c r="AY626" t="s">
        <v>194</v>
      </c>
      <c r="AZ626" t="s">
        <v>194</v>
      </c>
      <c r="BA626" t="s">
        <v>194</v>
      </c>
      <c r="BB626" t="s">
        <v>194</v>
      </c>
      <c r="BC626" t="s">
        <v>194</v>
      </c>
      <c r="BD626" t="s">
        <v>194</v>
      </c>
      <c r="BE626" t="s">
        <v>194</v>
      </c>
      <c r="BF626" t="s">
        <v>194</v>
      </c>
      <c r="BG626" t="s">
        <v>194</v>
      </c>
      <c r="BH626" t="s">
        <v>194</v>
      </c>
      <c r="BI626" t="s">
        <v>194</v>
      </c>
      <c r="BJ626" t="s">
        <v>194</v>
      </c>
    </row>
    <row r="627">
      <c r="A627" t="s">
        <v>4739</v>
      </c>
      <c r="B627" t="s">
        <v>4740</v>
      </c>
      <c r="C627" t="s">
        <v>4685</v>
      </c>
      <c r="D627" t="s">
        <v>194</v>
      </c>
      <c r="E627" t="s">
        <v>194</v>
      </c>
      <c r="F627" t="s">
        <v>194</v>
      </c>
      <c r="G627" t="s">
        <v>194</v>
      </c>
      <c r="H627" t="s">
        <v>194</v>
      </c>
      <c r="I627" t="s">
        <v>194</v>
      </c>
      <c r="J627" t="s">
        <v>194</v>
      </c>
      <c r="K627" t="s">
        <v>194</v>
      </c>
      <c r="L627" t="s">
        <v>194</v>
      </c>
      <c r="M627" t="s">
        <v>194</v>
      </c>
      <c r="N627" t="s">
        <v>194</v>
      </c>
      <c r="O627" t="s">
        <v>194</v>
      </c>
      <c r="P627" t="s">
        <v>194</v>
      </c>
      <c r="Q627" t="s">
        <v>194</v>
      </c>
      <c r="R627" t="s">
        <v>194</v>
      </c>
      <c r="S627" t="s">
        <v>194</v>
      </c>
      <c r="T627" t="s">
        <v>194</v>
      </c>
      <c r="U627" t="s">
        <v>194</v>
      </c>
      <c r="V627" t="s">
        <v>194</v>
      </c>
      <c r="W627" t="s">
        <v>194</v>
      </c>
      <c r="X627" t="s">
        <v>194</v>
      </c>
      <c r="Y627" t="s">
        <v>194</v>
      </c>
      <c r="Z627" t="s">
        <v>194</v>
      </c>
      <c r="AA627" t="s">
        <v>194</v>
      </c>
      <c r="AB627" t="s">
        <v>194</v>
      </c>
      <c r="AC627" t="s">
        <v>194</v>
      </c>
      <c r="AD627" t="s">
        <v>194</v>
      </c>
      <c r="AE627" t="s">
        <v>194</v>
      </c>
      <c r="AF627" t="s">
        <v>194</v>
      </c>
      <c r="AG627" t="s">
        <v>194</v>
      </c>
      <c r="AH627" t="s">
        <v>194</v>
      </c>
      <c r="AI627" t="s">
        <v>194</v>
      </c>
      <c r="AJ627" t="s">
        <v>194</v>
      </c>
      <c r="AK627" t="s">
        <v>194</v>
      </c>
      <c r="AL627" t="s">
        <v>194</v>
      </c>
      <c r="AM627" t="s">
        <v>194</v>
      </c>
      <c r="AN627" t="s">
        <v>194</v>
      </c>
      <c r="AO627" t="s">
        <v>194</v>
      </c>
      <c r="AP627" t="s">
        <v>194</v>
      </c>
      <c r="AQ627" t="s">
        <v>194</v>
      </c>
      <c r="AR627" t="s">
        <v>194</v>
      </c>
      <c r="AS627" t="s">
        <v>194</v>
      </c>
      <c r="AT627" t="s">
        <v>194</v>
      </c>
      <c r="AU627" t="s">
        <v>194</v>
      </c>
      <c r="AV627" t="s">
        <v>194</v>
      </c>
      <c r="AW627" t="s">
        <v>194</v>
      </c>
      <c r="AX627" t="s">
        <v>194</v>
      </c>
      <c r="AY627" t="s">
        <v>194</v>
      </c>
      <c r="AZ627" t="s">
        <v>194</v>
      </c>
      <c r="BA627" t="s">
        <v>194</v>
      </c>
      <c r="BB627" t="s">
        <v>194</v>
      </c>
      <c r="BC627" t="s">
        <v>194</v>
      </c>
      <c r="BD627" t="s">
        <v>194</v>
      </c>
      <c r="BE627" t="s">
        <v>194</v>
      </c>
      <c r="BF627" t="s">
        <v>194</v>
      </c>
      <c r="BG627" t="s">
        <v>194</v>
      </c>
      <c r="BH627" t="s">
        <v>194</v>
      </c>
      <c r="BI627" t="s">
        <v>194</v>
      </c>
      <c r="BJ627" t="s">
        <v>194</v>
      </c>
    </row>
    <row r="628">
      <c r="A628" t="s">
        <v>4741</v>
      </c>
      <c r="B628" t="s">
        <v>4742</v>
      </c>
      <c r="C628" t="s">
        <v>4685</v>
      </c>
      <c r="D628" t="s">
        <v>194</v>
      </c>
      <c r="E628" t="s">
        <v>194</v>
      </c>
      <c r="F628" t="s">
        <v>194</v>
      </c>
      <c r="G628" t="s">
        <v>194</v>
      </c>
      <c r="H628" t="s">
        <v>194</v>
      </c>
      <c r="I628" t="s">
        <v>194</v>
      </c>
      <c r="J628" t="s">
        <v>194</v>
      </c>
      <c r="K628" t="s">
        <v>194</v>
      </c>
      <c r="L628" t="s">
        <v>194</v>
      </c>
      <c r="M628" t="s">
        <v>194</v>
      </c>
      <c r="N628" t="s">
        <v>194</v>
      </c>
      <c r="O628" t="s">
        <v>194</v>
      </c>
      <c r="P628" t="s">
        <v>194</v>
      </c>
      <c r="Q628" t="s">
        <v>194</v>
      </c>
      <c r="R628" t="s">
        <v>194</v>
      </c>
      <c r="S628" t="s">
        <v>194</v>
      </c>
      <c r="T628" t="s">
        <v>194</v>
      </c>
      <c r="U628" t="s">
        <v>194</v>
      </c>
      <c r="V628" t="s">
        <v>194</v>
      </c>
      <c r="W628" t="s">
        <v>194</v>
      </c>
      <c r="X628" t="s">
        <v>194</v>
      </c>
      <c r="Y628" t="s">
        <v>194</v>
      </c>
      <c r="Z628" t="s">
        <v>194</v>
      </c>
      <c r="AA628" t="s">
        <v>194</v>
      </c>
      <c r="AB628" t="s">
        <v>194</v>
      </c>
      <c r="AC628" t="s">
        <v>194</v>
      </c>
      <c r="AD628" t="s">
        <v>194</v>
      </c>
      <c r="AE628" t="s">
        <v>194</v>
      </c>
      <c r="AF628" t="s">
        <v>194</v>
      </c>
      <c r="AG628" t="s">
        <v>194</v>
      </c>
      <c r="AH628" t="s">
        <v>194</v>
      </c>
      <c r="AI628" t="s">
        <v>194</v>
      </c>
      <c r="AJ628" t="s">
        <v>194</v>
      </c>
      <c r="AK628" t="s">
        <v>194</v>
      </c>
      <c r="AL628" t="s">
        <v>194</v>
      </c>
      <c r="AM628" t="s">
        <v>194</v>
      </c>
      <c r="AN628" t="s">
        <v>194</v>
      </c>
      <c r="AO628" t="s">
        <v>194</v>
      </c>
      <c r="AP628" t="s">
        <v>194</v>
      </c>
      <c r="AQ628" t="s">
        <v>194</v>
      </c>
      <c r="AR628" t="s">
        <v>194</v>
      </c>
      <c r="AS628" t="s">
        <v>194</v>
      </c>
      <c r="AT628" t="s">
        <v>194</v>
      </c>
      <c r="AU628" t="s">
        <v>194</v>
      </c>
      <c r="AV628" t="s">
        <v>194</v>
      </c>
      <c r="AW628" t="s">
        <v>194</v>
      </c>
      <c r="AX628" t="s">
        <v>194</v>
      </c>
      <c r="AY628" t="s">
        <v>194</v>
      </c>
      <c r="AZ628" t="s">
        <v>194</v>
      </c>
      <c r="BA628" t="s">
        <v>194</v>
      </c>
      <c r="BB628" t="s">
        <v>194</v>
      </c>
      <c r="BC628" t="s">
        <v>194</v>
      </c>
      <c r="BD628" t="s">
        <v>194</v>
      </c>
      <c r="BE628" t="s">
        <v>194</v>
      </c>
      <c r="BF628" t="s">
        <v>194</v>
      </c>
      <c r="BG628" t="s">
        <v>194</v>
      </c>
      <c r="BH628" t="s">
        <v>194</v>
      </c>
      <c r="BI628" t="s">
        <v>194</v>
      </c>
      <c r="BJ628" t="s">
        <v>194</v>
      </c>
    </row>
    <row r="629">
      <c r="A629" t="s">
        <v>4743</v>
      </c>
      <c r="B629" t="s">
        <v>4744</v>
      </c>
      <c r="C629" t="s">
        <v>3842</v>
      </c>
      <c r="D629" t="s">
        <v>205</v>
      </c>
      <c r="E629" t="s">
        <v>205</v>
      </c>
      <c r="F629" t="s">
        <v>205</v>
      </c>
      <c r="G629" t="s">
        <v>205</v>
      </c>
      <c r="H629" t="s">
        <v>205</v>
      </c>
      <c r="I629" t="s">
        <v>205</v>
      </c>
      <c r="J629" t="s">
        <v>205</v>
      </c>
      <c r="K629" t="s">
        <v>194</v>
      </c>
      <c r="L629" t="s">
        <v>194</v>
      </c>
      <c r="M629" t="s">
        <v>194</v>
      </c>
      <c r="N629" t="s">
        <v>205</v>
      </c>
      <c r="O629" t="s">
        <v>205</v>
      </c>
      <c r="P629" t="s">
        <v>205</v>
      </c>
      <c r="Q629" t="s">
        <v>194</v>
      </c>
      <c r="R629" t="s">
        <v>194</v>
      </c>
      <c r="S629" t="s">
        <v>205</v>
      </c>
      <c r="T629" t="s">
        <v>205</v>
      </c>
      <c r="U629" t="s">
        <v>205</v>
      </c>
      <c r="V629" t="s">
        <v>205</v>
      </c>
      <c r="W629" t="s">
        <v>205</v>
      </c>
      <c r="X629" t="s">
        <v>205</v>
      </c>
      <c r="Y629" t="s">
        <v>205</v>
      </c>
      <c r="Z629" t="s">
        <v>194</v>
      </c>
      <c r="AA629" t="s">
        <v>194</v>
      </c>
      <c r="AB629" t="s">
        <v>194</v>
      </c>
      <c r="AC629" t="s">
        <v>194</v>
      </c>
      <c r="AD629" t="s">
        <v>205</v>
      </c>
      <c r="AE629" t="s">
        <v>205</v>
      </c>
      <c r="AF629" t="s">
        <v>205</v>
      </c>
      <c r="AG629" t="s">
        <v>205</v>
      </c>
      <c r="AH629" t="s">
        <v>194</v>
      </c>
      <c r="AI629" t="s">
        <v>194</v>
      </c>
      <c r="AJ629" t="s">
        <v>205</v>
      </c>
      <c r="AK629" t="s">
        <v>205</v>
      </c>
      <c r="AL629" t="s">
        <v>205</v>
      </c>
      <c r="AM629" t="s">
        <v>194</v>
      </c>
      <c r="AN629" t="s">
        <v>205</v>
      </c>
      <c r="AO629" t="s">
        <v>194</v>
      </c>
      <c r="AP629" t="s">
        <v>194</v>
      </c>
      <c r="AQ629" t="s">
        <v>194</v>
      </c>
      <c r="AR629" t="s">
        <v>194</v>
      </c>
      <c r="AS629" t="s">
        <v>205</v>
      </c>
      <c r="AT629" t="s">
        <v>205</v>
      </c>
      <c r="AU629" t="s">
        <v>205</v>
      </c>
      <c r="AV629" t="s">
        <v>194</v>
      </c>
      <c r="AW629" t="s">
        <v>194</v>
      </c>
      <c r="AX629" t="s">
        <v>194</v>
      </c>
      <c r="AY629" t="s">
        <v>194</v>
      </c>
      <c r="AZ629" t="s">
        <v>205</v>
      </c>
      <c r="BA629" t="s">
        <v>194</v>
      </c>
      <c r="BB629" t="s">
        <v>194</v>
      </c>
      <c r="BC629" t="s">
        <v>205</v>
      </c>
      <c r="BD629" t="s">
        <v>194</v>
      </c>
      <c r="BE629" t="s">
        <v>194</v>
      </c>
      <c r="BF629" t="s">
        <v>194</v>
      </c>
      <c r="BG629" t="s">
        <v>205</v>
      </c>
      <c r="BH629" t="s">
        <v>194</v>
      </c>
      <c r="BI629" t="s">
        <v>205</v>
      </c>
      <c r="BJ629" t="s">
        <v>205</v>
      </c>
    </row>
    <row r="630">
      <c r="A630" t="s">
        <v>4745</v>
      </c>
      <c r="B630" t="s">
        <v>4746</v>
      </c>
      <c r="C630" t="s">
        <v>3842</v>
      </c>
      <c r="D630" t="s">
        <v>205</v>
      </c>
      <c r="E630" t="s">
        <v>205</v>
      </c>
      <c r="F630" t="s">
        <v>205</v>
      </c>
      <c r="G630" t="s">
        <v>205</v>
      </c>
      <c r="H630" t="s">
        <v>205</v>
      </c>
      <c r="I630" t="s">
        <v>205</v>
      </c>
      <c r="J630" t="s">
        <v>205</v>
      </c>
      <c r="K630" t="s">
        <v>194</v>
      </c>
      <c r="L630" t="s">
        <v>194</v>
      </c>
      <c r="M630" t="s">
        <v>194</v>
      </c>
      <c r="N630" t="s">
        <v>205</v>
      </c>
      <c r="O630" t="s">
        <v>205</v>
      </c>
      <c r="P630" t="s">
        <v>205</v>
      </c>
      <c r="Q630" t="s">
        <v>194</v>
      </c>
      <c r="R630" t="s">
        <v>194</v>
      </c>
      <c r="S630" t="s">
        <v>205</v>
      </c>
      <c r="T630" t="s">
        <v>205</v>
      </c>
      <c r="U630" t="s">
        <v>205</v>
      </c>
      <c r="V630" t="s">
        <v>205</v>
      </c>
      <c r="W630" t="s">
        <v>205</v>
      </c>
      <c r="X630" t="s">
        <v>205</v>
      </c>
      <c r="Y630" t="s">
        <v>205</v>
      </c>
      <c r="Z630" t="s">
        <v>194</v>
      </c>
      <c r="AA630" t="s">
        <v>194</v>
      </c>
      <c r="AB630" t="s">
        <v>194</v>
      </c>
      <c r="AC630" t="s">
        <v>194</v>
      </c>
      <c r="AD630" t="s">
        <v>205</v>
      </c>
      <c r="AE630" t="s">
        <v>205</v>
      </c>
      <c r="AF630" t="s">
        <v>205</v>
      </c>
      <c r="AG630" t="s">
        <v>205</v>
      </c>
      <c r="AH630" t="s">
        <v>194</v>
      </c>
      <c r="AI630" t="s">
        <v>194</v>
      </c>
      <c r="AJ630" t="s">
        <v>205</v>
      </c>
      <c r="AK630" t="s">
        <v>205</v>
      </c>
      <c r="AL630" t="s">
        <v>205</v>
      </c>
      <c r="AM630" t="s">
        <v>194</v>
      </c>
      <c r="AN630" t="s">
        <v>205</v>
      </c>
      <c r="AO630" t="s">
        <v>194</v>
      </c>
      <c r="AP630" t="s">
        <v>194</v>
      </c>
      <c r="AQ630" t="s">
        <v>194</v>
      </c>
      <c r="AR630" t="s">
        <v>194</v>
      </c>
      <c r="AS630" t="s">
        <v>205</v>
      </c>
      <c r="AT630" t="s">
        <v>205</v>
      </c>
      <c r="AU630" t="s">
        <v>205</v>
      </c>
      <c r="AV630" t="s">
        <v>194</v>
      </c>
      <c r="AW630" t="s">
        <v>194</v>
      </c>
      <c r="AX630" t="s">
        <v>194</v>
      </c>
      <c r="AY630" t="s">
        <v>194</v>
      </c>
      <c r="AZ630" t="s">
        <v>205</v>
      </c>
      <c r="BA630" t="s">
        <v>194</v>
      </c>
      <c r="BB630" t="s">
        <v>194</v>
      </c>
      <c r="BC630" t="s">
        <v>205</v>
      </c>
      <c r="BD630" t="s">
        <v>194</v>
      </c>
      <c r="BE630" t="s">
        <v>194</v>
      </c>
      <c r="BF630" t="s">
        <v>194</v>
      </c>
      <c r="BG630" t="s">
        <v>205</v>
      </c>
      <c r="BH630" t="s">
        <v>194</v>
      </c>
      <c r="BI630" t="s">
        <v>205</v>
      </c>
      <c r="BJ630" t="s">
        <v>205</v>
      </c>
    </row>
    <row r="631">
      <c r="A631" t="s">
        <v>4747</v>
      </c>
      <c r="B631" t="s">
        <v>4748</v>
      </c>
      <c r="C631" t="s">
        <v>4749</v>
      </c>
      <c r="D631" t="s">
        <v>194</v>
      </c>
      <c r="E631" t="s">
        <v>194</v>
      </c>
      <c r="F631" t="s">
        <v>194</v>
      </c>
      <c r="G631" t="s">
        <v>194</v>
      </c>
      <c r="H631" t="s">
        <v>194</v>
      </c>
      <c r="I631" t="s">
        <v>194</v>
      </c>
      <c r="J631" t="s">
        <v>194</v>
      </c>
      <c r="K631" t="s">
        <v>194</v>
      </c>
      <c r="L631" t="s">
        <v>194</v>
      </c>
      <c r="M631" t="s">
        <v>194</v>
      </c>
      <c r="N631" t="s">
        <v>194</v>
      </c>
      <c r="O631" t="s">
        <v>194</v>
      </c>
      <c r="P631" t="s">
        <v>194</v>
      </c>
      <c r="Q631" t="s">
        <v>194</v>
      </c>
      <c r="R631" t="s">
        <v>194</v>
      </c>
      <c r="S631" t="s">
        <v>194</v>
      </c>
      <c r="T631" t="s">
        <v>194</v>
      </c>
      <c r="U631" t="s">
        <v>194</v>
      </c>
      <c r="V631" t="s">
        <v>194</v>
      </c>
      <c r="W631" t="s">
        <v>194</v>
      </c>
      <c r="X631" t="s">
        <v>194</v>
      </c>
      <c r="Y631" t="s">
        <v>194</v>
      </c>
      <c r="Z631" t="s">
        <v>194</v>
      </c>
      <c r="AA631" t="s">
        <v>194</v>
      </c>
      <c r="AB631" t="s">
        <v>194</v>
      </c>
      <c r="AC631" t="s">
        <v>194</v>
      </c>
      <c r="AD631" t="s">
        <v>194</v>
      </c>
      <c r="AE631" t="s">
        <v>194</v>
      </c>
      <c r="AF631" t="s">
        <v>194</v>
      </c>
      <c r="AG631" t="s">
        <v>194</v>
      </c>
      <c r="AH631" t="s">
        <v>194</v>
      </c>
      <c r="AI631" t="s">
        <v>194</v>
      </c>
      <c r="AJ631" t="s">
        <v>194</v>
      </c>
      <c r="AK631" t="s">
        <v>194</v>
      </c>
      <c r="AL631" t="s">
        <v>194</v>
      </c>
      <c r="AM631" t="s">
        <v>194</v>
      </c>
      <c r="AN631" t="s">
        <v>194</v>
      </c>
      <c r="AO631" t="s">
        <v>194</v>
      </c>
      <c r="AP631" t="s">
        <v>194</v>
      </c>
      <c r="AQ631" t="s">
        <v>194</v>
      </c>
      <c r="AR631" t="s">
        <v>194</v>
      </c>
      <c r="AS631" t="s">
        <v>194</v>
      </c>
      <c r="AT631" t="s">
        <v>194</v>
      </c>
      <c r="AU631" t="s">
        <v>194</v>
      </c>
      <c r="AV631" t="s">
        <v>194</v>
      </c>
      <c r="AW631" t="s">
        <v>194</v>
      </c>
      <c r="AX631" t="s">
        <v>194</v>
      </c>
      <c r="AY631" t="s">
        <v>194</v>
      </c>
      <c r="AZ631" t="s">
        <v>194</v>
      </c>
      <c r="BA631" t="s">
        <v>194</v>
      </c>
      <c r="BB631" t="s">
        <v>194</v>
      </c>
      <c r="BC631" t="s">
        <v>194</v>
      </c>
      <c r="BD631" t="s">
        <v>194</v>
      </c>
      <c r="BE631" t="s">
        <v>194</v>
      </c>
      <c r="BF631" t="s">
        <v>194</v>
      </c>
      <c r="BG631" t="s">
        <v>194</v>
      </c>
      <c r="BH631" t="s">
        <v>194</v>
      </c>
      <c r="BI631" t="s">
        <v>194</v>
      </c>
      <c r="BJ631" t="s">
        <v>194</v>
      </c>
    </row>
    <row r="632">
      <c r="A632" t="s">
        <v>4750</v>
      </c>
      <c r="B632" t="s">
        <v>4751</v>
      </c>
      <c r="C632" t="s">
        <v>4749</v>
      </c>
      <c r="D632" t="s">
        <v>194</v>
      </c>
      <c r="E632" t="s">
        <v>194</v>
      </c>
      <c r="F632" t="s">
        <v>194</v>
      </c>
      <c r="G632" t="s">
        <v>194</v>
      </c>
      <c r="H632" t="s">
        <v>194</v>
      </c>
      <c r="I632" t="s">
        <v>194</v>
      </c>
      <c r="J632" t="s">
        <v>194</v>
      </c>
      <c r="K632" t="s">
        <v>194</v>
      </c>
      <c r="L632" t="s">
        <v>194</v>
      </c>
      <c r="M632" t="s">
        <v>194</v>
      </c>
      <c r="N632" t="s">
        <v>194</v>
      </c>
      <c r="O632" t="s">
        <v>194</v>
      </c>
      <c r="P632" t="s">
        <v>194</v>
      </c>
      <c r="Q632" t="s">
        <v>194</v>
      </c>
      <c r="R632" t="s">
        <v>194</v>
      </c>
      <c r="S632" t="s">
        <v>194</v>
      </c>
      <c r="T632" t="s">
        <v>194</v>
      </c>
      <c r="U632" t="s">
        <v>194</v>
      </c>
      <c r="V632" t="s">
        <v>194</v>
      </c>
      <c r="W632" t="s">
        <v>194</v>
      </c>
      <c r="X632" t="s">
        <v>194</v>
      </c>
      <c r="Y632" t="s">
        <v>194</v>
      </c>
      <c r="Z632" t="s">
        <v>194</v>
      </c>
      <c r="AA632" t="s">
        <v>194</v>
      </c>
      <c r="AB632" t="s">
        <v>194</v>
      </c>
      <c r="AC632" t="s">
        <v>194</v>
      </c>
      <c r="AD632" t="s">
        <v>194</v>
      </c>
      <c r="AE632" t="s">
        <v>194</v>
      </c>
      <c r="AF632" t="s">
        <v>194</v>
      </c>
      <c r="AG632" t="s">
        <v>194</v>
      </c>
      <c r="AH632" t="s">
        <v>194</v>
      </c>
      <c r="AI632" t="s">
        <v>194</v>
      </c>
      <c r="AJ632" t="s">
        <v>194</v>
      </c>
      <c r="AK632" t="s">
        <v>194</v>
      </c>
      <c r="AL632" t="s">
        <v>194</v>
      </c>
      <c r="AM632" t="s">
        <v>194</v>
      </c>
      <c r="AN632" t="s">
        <v>194</v>
      </c>
      <c r="AO632" t="s">
        <v>194</v>
      </c>
      <c r="AP632" t="s">
        <v>194</v>
      </c>
      <c r="AQ632" t="s">
        <v>194</v>
      </c>
      <c r="AR632" t="s">
        <v>194</v>
      </c>
      <c r="AS632" t="s">
        <v>194</v>
      </c>
      <c r="AT632" t="s">
        <v>194</v>
      </c>
      <c r="AU632" t="s">
        <v>194</v>
      </c>
      <c r="AV632" t="s">
        <v>194</v>
      </c>
      <c r="AW632" t="s">
        <v>194</v>
      </c>
      <c r="AX632" t="s">
        <v>194</v>
      </c>
      <c r="AY632" t="s">
        <v>194</v>
      </c>
      <c r="AZ632" t="s">
        <v>194</v>
      </c>
      <c r="BA632" t="s">
        <v>194</v>
      </c>
      <c r="BB632" t="s">
        <v>194</v>
      </c>
      <c r="BC632" t="s">
        <v>194</v>
      </c>
      <c r="BD632" t="s">
        <v>194</v>
      </c>
      <c r="BE632" t="s">
        <v>194</v>
      </c>
      <c r="BF632" t="s">
        <v>194</v>
      </c>
      <c r="BG632" t="s">
        <v>194</v>
      </c>
      <c r="BH632" t="s">
        <v>194</v>
      </c>
      <c r="BI632" t="s">
        <v>194</v>
      </c>
      <c r="BJ632" t="s">
        <v>194</v>
      </c>
    </row>
    <row r="633">
      <c r="A633" t="s">
        <v>4752</v>
      </c>
      <c r="B633" t="s">
        <v>4753</v>
      </c>
      <c r="C633" t="s">
        <v>4749</v>
      </c>
      <c r="D633" t="s">
        <v>194</v>
      </c>
      <c r="E633" t="s">
        <v>194</v>
      </c>
      <c r="F633" t="s">
        <v>194</v>
      </c>
      <c r="G633" t="s">
        <v>194</v>
      </c>
      <c r="H633" t="s">
        <v>194</v>
      </c>
      <c r="I633" t="s">
        <v>194</v>
      </c>
      <c r="J633" t="s">
        <v>194</v>
      </c>
      <c r="K633" t="s">
        <v>194</v>
      </c>
      <c r="L633" t="s">
        <v>194</v>
      </c>
      <c r="M633" t="s">
        <v>194</v>
      </c>
      <c r="N633" t="s">
        <v>194</v>
      </c>
      <c r="O633" t="s">
        <v>194</v>
      </c>
      <c r="P633" t="s">
        <v>194</v>
      </c>
      <c r="Q633" t="s">
        <v>194</v>
      </c>
      <c r="R633" t="s">
        <v>194</v>
      </c>
      <c r="S633" t="s">
        <v>194</v>
      </c>
      <c r="T633" t="s">
        <v>194</v>
      </c>
      <c r="U633" t="s">
        <v>194</v>
      </c>
      <c r="V633" t="s">
        <v>194</v>
      </c>
      <c r="W633" t="s">
        <v>194</v>
      </c>
      <c r="X633" t="s">
        <v>194</v>
      </c>
      <c r="Y633" t="s">
        <v>194</v>
      </c>
      <c r="Z633" t="s">
        <v>194</v>
      </c>
      <c r="AA633" t="s">
        <v>194</v>
      </c>
      <c r="AB633" t="s">
        <v>194</v>
      </c>
      <c r="AC633" t="s">
        <v>194</v>
      </c>
      <c r="AD633" t="s">
        <v>194</v>
      </c>
      <c r="AE633" t="s">
        <v>194</v>
      </c>
      <c r="AF633" t="s">
        <v>194</v>
      </c>
      <c r="AG633" t="s">
        <v>194</v>
      </c>
      <c r="AH633" t="s">
        <v>194</v>
      </c>
      <c r="AI633" t="s">
        <v>194</v>
      </c>
      <c r="AJ633" t="s">
        <v>194</v>
      </c>
      <c r="AK633" t="s">
        <v>194</v>
      </c>
      <c r="AL633" t="s">
        <v>194</v>
      </c>
      <c r="AM633" t="s">
        <v>194</v>
      </c>
      <c r="AN633" t="s">
        <v>194</v>
      </c>
      <c r="AO633" t="s">
        <v>194</v>
      </c>
      <c r="AP633" t="s">
        <v>194</v>
      </c>
      <c r="AQ633" t="s">
        <v>194</v>
      </c>
      <c r="AR633" t="s">
        <v>194</v>
      </c>
      <c r="AS633" t="s">
        <v>194</v>
      </c>
      <c r="AT633" t="s">
        <v>194</v>
      </c>
      <c r="AU633" t="s">
        <v>194</v>
      </c>
      <c r="AV633" t="s">
        <v>194</v>
      </c>
      <c r="AW633" t="s">
        <v>194</v>
      </c>
      <c r="AX633" t="s">
        <v>194</v>
      </c>
      <c r="AY633" t="s">
        <v>194</v>
      </c>
      <c r="AZ633" t="s">
        <v>194</v>
      </c>
      <c r="BA633" t="s">
        <v>194</v>
      </c>
      <c r="BB633" t="s">
        <v>194</v>
      </c>
      <c r="BC633" t="s">
        <v>194</v>
      </c>
      <c r="BD633" t="s">
        <v>194</v>
      </c>
      <c r="BE633" t="s">
        <v>194</v>
      </c>
      <c r="BF633" t="s">
        <v>194</v>
      </c>
      <c r="BG633" t="s">
        <v>194</v>
      </c>
      <c r="BH633" t="s">
        <v>194</v>
      </c>
      <c r="BI633" t="s">
        <v>194</v>
      </c>
      <c r="BJ633" t="s">
        <v>194</v>
      </c>
    </row>
    <row r="634">
      <c r="A634" t="s">
        <v>4754</v>
      </c>
      <c r="B634" t="s">
        <v>4755</v>
      </c>
      <c r="C634" t="s">
        <v>4749</v>
      </c>
      <c r="D634" t="s">
        <v>194</v>
      </c>
      <c r="E634" t="s">
        <v>194</v>
      </c>
      <c r="F634" t="s">
        <v>194</v>
      </c>
      <c r="G634" t="s">
        <v>194</v>
      </c>
      <c r="H634" t="s">
        <v>194</v>
      </c>
      <c r="I634" t="s">
        <v>194</v>
      </c>
      <c r="J634" t="s">
        <v>194</v>
      </c>
      <c r="K634" t="s">
        <v>194</v>
      </c>
      <c r="L634" t="s">
        <v>194</v>
      </c>
      <c r="M634" t="s">
        <v>194</v>
      </c>
      <c r="N634" t="s">
        <v>194</v>
      </c>
      <c r="O634" t="s">
        <v>194</v>
      </c>
      <c r="P634" t="s">
        <v>194</v>
      </c>
      <c r="Q634" t="s">
        <v>194</v>
      </c>
      <c r="R634" t="s">
        <v>194</v>
      </c>
      <c r="S634" t="s">
        <v>194</v>
      </c>
      <c r="T634" t="s">
        <v>194</v>
      </c>
      <c r="U634" t="s">
        <v>194</v>
      </c>
      <c r="V634" t="s">
        <v>194</v>
      </c>
      <c r="W634" t="s">
        <v>194</v>
      </c>
      <c r="X634" t="s">
        <v>194</v>
      </c>
      <c r="Y634" t="s">
        <v>194</v>
      </c>
      <c r="Z634" t="s">
        <v>194</v>
      </c>
      <c r="AA634" t="s">
        <v>194</v>
      </c>
      <c r="AB634" t="s">
        <v>194</v>
      </c>
      <c r="AC634" t="s">
        <v>194</v>
      </c>
      <c r="AD634" t="s">
        <v>194</v>
      </c>
      <c r="AE634" t="s">
        <v>194</v>
      </c>
      <c r="AF634" t="s">
        <v>194</v>
      </c>
      <c r="AG634" t="s">
        <v>194</v>
      </c>
      <c r="AH634" t="s">
        <v>194</v>
      </c>
      <c r="AI634" t="s">
        <v>194</v>
      </c>
      <c r="AJ634" t="s">
        <v>194</v>
      </c>
      <c r="AK634" t="s">
        <v>194</v>
      </c>
      <c r="AL634" t="s">
        <v>194</v>
      </c>
      <c r="AM634" t="s">
        <v>194</v>
      </c>
      <c r="AN634" t="s">
        <v>194</v>
      </c>
      <c r="AO634" t="s">
        <v>194</v>
      </c>
      <c r="AP634" t="s">
        <v>194</v>
      </c>
      <c r="AQ634" t="s">
        <v>194</v>
      </c>
      <c r="AR634" t="s">
        <v>194</v>
      </c>
      <c r="AS634" t="s">
        <v>194</v>
      </c>
      <c r="AT634" t="s">
        <v>194</v>
      </c>
      <c r="AU634" t="s">
        <v>194</v>
      </c>
      <c r="AV634" t="s">
        <v>194</v>
      </c>
      <c r="AW634" t="s">
        <v>194</v>
      </c>
      <c r="AX634" t="s">
        <v>194</v>
      </c>
      <c r="AY634" t="s">
        <v>194</v>
      </c>
      <c r="AZ634" t="s">
        <v>194</v>
      </c>
      <c r="BA634" t="s">
        <v>194</v>
      </c>
      <c r="BB634" t="s">
        <v>194</v>
      </c>
      <c r="BC634" t="s">
        <v>194</v>
      </c>
      <c r="BD634" t="s">
        <v>194</v>
      </c>
      <c r="BE634" t="s">
        <v>194</v>
      </c>
      <c r="BF634" t="s">
        <v>194</v>
      </c>
      <c r="BG634" t="s">
        <v>194</v>
      </c>
      <c r="BH634" t="s">
        <v>194</v>
      </c>
      <c r="BI634" t="s">
        <v>194</v>
      </c>
      <c r="BJ634" t="s">
        <v>194</v>
      </c>
    </row>
    <row r="635">
      <c r="A635" t="s">
        <v>4756</v>
      </c>
      <c r="B635" t="s">
        <v>4757</v>
      </c>
      <c r="C635" t="s">
        <v>4758</v>
      </c>
      <c r="D635" t="s">
        <v>194</v>
      </c>
      <c r="E635" t="s">
        <v>194</v>
      </c>
      <c r="F635" t="s">
        <v>194</v>
      </c>
      <c r="G635" t="s">
        <v>194</v>
      </c>
      <c r="H635" t="s">
        <v>194</v>
      </c>
      <c r="I635" t="s">
        <v>194</v>
      </c>
      <c r="J635" t="s">
        <v>194</v>
      </c>
      <c r="K635" t="s">
        <v>194</v>
      </c>
      <c r="L635" t="s">
        <v>194</v>
      </c>
      <c r="M635" t="s">
        <v>194</v>
      </c>
      <c r="N635" t="s">
        <v>194</v>
      </c>
      <c r="O635" t="s">
        <v>194</v>
      </c>
      <c r="P635" t="s">
        <v>194</v>
      </c>
      <c r="Q635" t="s">
        <v>194</v>
      </c>
      <c r="R635" t="s">
        <v>194</v>
      </c>
      <c r="S635" t="s">
        <v>194</v>
      </c>
      <c r="T635" t="s">
        <v>194</v>
      </c>
      <c r="U635" t="s">
        <v>194</v>
      </c>
      <c r="V635" t="s">
        <v>194</v>
      </c>
      <c r="W635" t="s">
        <v>194</v>
      </c>
      <c r="X635" t="s">
        <v>194</v>
      </c>
      <c r="Y635" t="s">
        <v>194</v>
      </c>
      <c r="Z635" t="s">
        <v>194</v>
      </c>
      <c r="AA635" t="s">
        <v>194</v>
      </c>
      <c r="AB635" t="s">
        <v>194</v>
      </c>
      <c r="AC635" t="s">
        <v>194</v>
      </c>
      <c r="AD635" t="s">
        <v>194</v>
      </c>
      <c r="AE635" t="s">
        <v>194</v>
      </c>
      <c r="AF635" t="s">
        <v>194</v>
      </c>
      <c r="AG635" t="s">
        <v>194</v>
      </c>
      <c r="AH635" t="s">
        <v>194</v>
      </c>
      <c r="AI635" t="s">
        <v>194</v>
      </c>
      <c r="AJ635" t="s">
        <v>194</v>
      </c>
      <c r="AK635" t="s">
        <v>194</v>
      </c>
      <c r="AL635" t="s">
        <v>194</v>
      </c>
      <c r="AM635" t="s">
        <v>194</v>
      </c>
      <c r="AN635" t="s">
        <v>194</v>
      </c>
      <c r="AO635" t="s">
        <v>194</v>
      </c>
      <c r="AP635" t="s">
        <v>194</v>
      </c>
      <c r="AQ635" t="s">
        <v>194</v>
      </c>
      <c r="AR635" t="s">
        <v>194</v>
      </c>
      <c r="AS635" t="s">
        <v>194</v>
      </c>
      <c r="AT635" t="s">
        <v>194</v>
      </c>
      <c r="AU635" t="s">
        <v>194</v>
      </c>
      <c r="AV635" t="s">
        <v>194</v>
      </c>
      <c r="AW635" t="s">
        <v>194</v>
      </c>
      <c r="AX635" t="s">
        <v>194</v>
      </c>
      <c r="AY635" t="s">
        <v>194</v>
      </c>
      <c r="AZ635" t="s">
        <v>194</v>
      </c>
      <c r="BA635" t="s">
        <v>194</v>
      </c>
      <c r="BB635" t="s">
        <v>194</v>
      </c>
      <c r="BC635" t="s">
        <v>194</v>
      </c>
      <c r="BD635" t="s">
        <v>194</v>
      </c>
      <c r="BE635" t="s">
        <v>194</v>
      </c>
      <c r="BF635" t="s">
        <v>194</v>
      </c>
      <c r="BG635" t="s">
        <v>194</v>
      </c>
      <c r="BH635" t="s">
        <v>194</v>
      </c>
      <c r="BI635" t="s">
        <v>194</v>
      </c>
      <c r="BJ635" t="s">
        <v>194</v>
      </c>
    </row>
    <row r="636">
      <c r="A636" t="s">
        <v>4759</v>
      </c>
      <c r="B636" t="s">
        <v>4760</v>
      </c>
      <c r="C636" t="s">
        <v>4758</v>
      </c>
      <c r="D636" t="s">
        <v>194</v>
      </c>
      <c r="E636" t="s">
        <v>194</v>
      </c>
      <c r="F636" t="s">
        <v>194</v>
      </c>
      <c r="G636" t="s">
        <v>194</v>
      </c>
      <c r="H636" t="s">
        <v>194</v>
      </c>
      <c r="I636" t="s">
        <v>194</v>
      </c>
      <c r="J636" t="s">
        <v>194</v>
      </c>
      <c r="K636" t="s">
        <v>194</v>
      </c>
      <c r="L636" t="s">
        <v>194</v>
      </c>
      <c r="M636" t="s">
        <v>194</v>
      </c>
      <c r="N636" t="s">
        <v>194</v>
      </c>
      <c r="O636" t="s">
        <v>194</v>
      </c>
      <c r="P636" t="s">
        <v>194</v>
      </c>
      <c r="Q636" t="s">
        <v>194</v>
      </c>
      <c r="R636" t="s">
        <v>194</v>
      </c>
      <c r="S636" t="s">
        <v>194</v>
      </c>
      <c r="T636" t="s">
        <v>194</v>
      </c>
      <c r="U636" t="s">
        <v>194</v>
      </c>
      <c r="V636" t="s">
        <v>194</v>
      </c>
      <c r="W636" t="s">
        <v>194</v>
      </c>
      <c r="X636" t="s">
        <v>194</v>
      </c>
      <c r="Y636" t="s">
        <v>194</v>
      </c>
      <c r="Z636" t="s">
        <v>194</v>
      </c>
      <c r="AA636" t="s">
        <v>194</v>
      </c>
      <c r="AB636" t="s">
        <v>194</v>
      </c>
      <c r="AC636" t="s">
        <v>194</v>
      </c>
      <c r="AD636" t="s">
        <v>194</v>
      </c>
      <c r="AE636" t="s">
        <v>194</v>
      </c>
      <c r="AF636" t="s">
        <v>194</v>
      </c>
      <c r="AG636" t="s">
        <v>194</v>
      </c>
      <c r="AH636" t="s">
        <v>194</v>
      </c>
      <c r="AI636" t="s">
        <v>194</v>
      </c>
      <c r="AJ636" t="s">
        <v>194</v>
      </c>
      <c r="AK636" t="s">
        <v>194</v>
      </c>
      <c r="AL636" t="s">
        <v>194</v>
      </c>
      <c r="AM636" t="s">
        <v>194</v>
      </c>
      <c r="AN636" t="s">
        <v>194</v>
      </c>
      <c r="AO636" t="s">
        <v>194</v>
      </c>
      <c r="AP636" t="s">
        <v>194</v>
      </c>
      <c r="AQ636" t="s">
        <v>194</v>
      </c>
      <c r="AR636" t="s">
        <v>194</v>
      </c>
      <c r="AS636" t="s">
        <v>194</v>
      </c>
      <c r="AT636" t="s">
        <v>194</v>
      </c>
      <c r="AU636" t="s">
        <v>194</v>
      </c>
      <c r="AV636" t="s">
        <v>194</v>
      </c>
      <c r="AW636" t="s">
        <v>194</v>
      </c>
      <c r="AX636" t="s">
        <v>194</v>
      </c>
      <c r="AY636" t="s">
        <v>194</v>
      </c>
      <c r="AZ636" t="s">
        <v>194</v>
      </c>
      <c r="BA636" t="s">
        <v>194</v>
      </c>
      <c r="BB636" t="s">
        <v>194</v>
      </c>
      <c r="BC636" t="s">
        <v>194</v>
      </c>
      <c r="BD636" t="s">
        <v>194</v>
      </c>
      <c r="BE636" t="s">
        <v>194</v>
      </c>
      <c r="BF636" t="s">
        <v>194</v>
      </c>
      <c r="BG636" t="s">
        <v>194</v>
      </c>
      <c r="BH636" t="s">
        <v>194</v>
      </c>
      <c r="BI636" t="s">
        <v>194</v>
      </c>
      <c r="BJ636" t="s">
        <v>194</v>
      </c>
    </row>
    <row r="637">
      <c r="A637" t="s">
        <v>4761</v>
      </c>
      <c r="B637" t="s">
        <v>4762</v>
      </c>
      <c r="C637" t="s">
        <v>4758</v>
      </c>
      <c r="D637" t="s">
        <v>194</v>
      </c>
      <c r="E637" t="s">
        <v>194</v>
      </c>
      <c r="F637" t="s">
        <v>194</v>
      </c>
      <c r="G637" t="s">
        <v>194</v>
      </c>
      <c r="H637" t="s">
        <v>194</v>
      </c>
      <c r="I637" t="s">
        <v>194</v>
      </c>
      <c r="J637" t="s">
        <v>194</v>
      </c>
      <c r="K637" t="s">
        <v>194</v>
      </c>
      <c r="L637" t="s">
        <v>194</v>
      </c>
      <c r="M637" t="s">
        <v>194</v>
      </c>
      <c r="N637" t="s">
        <v>194</v>
      </c>
      <c r="O637" t="s">
        <v>194</v>
      </c>
      <c r="P637" t="s">
        <v>194</v>
      </c>
      <c r="Q637" t="s">
        <v>194</v>
      </c>
      <c r="R637" t="s">
        <v>194</v>
      </c>
      <c r="S637" t="s">
        <v>194</v>
      </c>
      <c r="T637" t="s">
        <v>194</v>
      </c>
      <c r="U637" t="s">
        <v>194</v>
      </c>
      <c r="V637" t="s">
        <v>194</v>
      </c>
      <c r="W637" t="s">
        <v>194</v>
      </c>
      <c r="X637" t="s">
        <v>194</v>
      </c>
      <c r="Y637" t="s">
        <v>194</v>
      </c>
      <c r="Z637" t="s">
        <v>194</v>
      </c>
      <c r="AA637" t="s">
        <v>194</v>
      </c>
      <c r="AB637" t="s">
        <v>194</v>
      </c>
      <c r="AC637" t="s">
        <v>194</v>
      </c>
      <c r="AD637" t="s">
        <v>194</v>
      </c>
      <c r="AE637" t="s">
        <v>194</v>
      </c>
      <c r="AF637" t="s">
        <v>194</v>
      </c>
      <c r="AG637" t="s">
        <v>194</v>
      </c>
      <c r="AH637" t="s">
        <v>194</v>
      </c>
      <c r="AI637" t="s">
        <v>194</v>
      </c>
      <c r="AJ637" t="s">
        <v>194</v>
      </c>
      <c r="AK637" t="s">
        <v>194</v>
      </c>
      <c r="AL637" t="s">
        <v>194</v>
      </c>
      <c r="AM637" t="s">
        <v>194</v>
      </c>
      <c r="AN637" t="s">
        <v>194</v>
      </c>
      <c r="AO637" t="s">
        <v>194</v>
      </c>
      <c r="AP637" t="s">
        <v>194</v>
      </c>
      <c r="AQ637" t="s">
        <v>194</v>
      </c>
      <c r="AR637" t="s">
        <v>194</v>
      </c>
      <c r="AS637" t="s">
        <v>194</v>
      </c>
      <c r="AT637" t="s">
        <v>194</v>
      </c>
      <c r="AU637" t="s">
        <v>194</v>
      </c>
      <c r="AV637" t="s">
        <v>194</v>
      </c>
      <c r="AW637" t="s">
        <v>194</v>
      </c>
      <c r="AX637" t="s">
        <v>194</v>
      </c>
      <c r="AY637" t="s">
        <v>194</v>
      </c>
      <c r="AZ637" t="s">
        <v>194</v>
      </c>
      <c r="BA637" t="s">
        <v>194</v>
      </c>
      <c r="BB637" t="s">
        <v>194</v>
      </c>
      <c r="BC637" t="s">
        <v>194</v>
      </c>
      <c r="BD637" t="s">
        <v>194</v>
      </c>
      <c r="BE637" t="s">
        <v>194</v>
      </c>
      <c r="BF637" t="s">
        <v>194</v>
      </c>
      <c r="BG637" t="s">
        <v>194</v>
      </c>
      <c r="BH637" t="s">
        <v>194</v>
      </c>
      <c r="BI637" t="s">
        <v>194</v>
      </c>
      <c r="BJ637" t="s">
        <v>194</v>
      </c>
    </row>
    <row r="638">
      <c r="A638" t="s">
        <v>4763</v>
      </c>
      <c r="B638" t="s">
        <v>4764</v>
      </c>
      <c r="C638" t="s">
        <v>4758</v>
      </c>
      <c r="D638" t="s">
        <v>194</v>
      </c>
      <c r="E638" t="s">
        <v>194</v>
      </c>
      <c r="F638" t="s">
        <v>194</v>
      </c>
      <c r="G638" t="s">
        <v>194</v>
      </c>
      <c r="H638" t="s">
        <v>194</v>
      </c>
      <c r="I638" t="s">
        <v>194</v>
      </c>
      <c r="J638" t="s">
        <v>194</v>
      </c>
      <c r="K638" t="s">
        <v>194</v>
      </c>
      <c r="L638" t="s">
        <v>194</v>
      </c>
      <c r="M638" t="s">
        <v>194</v>
      </c>
      <c r="N638" t="s">
        <v>194</v>
      </c>
      <c r="O638" t="s">
        <v>194</v>
      </c>
      <c r="P638" t="s">
        <v>194</v>
      </c>
      <c r="Q638" t="s">
        <v>194</v>
      </c>
      <c r="R638" t="s">
        <v>194</v>
      </c>
      <c r="S638" t="s">
        <v>194</v>
      </c>
      <c r="T638" t="s">
        <v>194</v>
      </c>
      <c r="U638" t="s">
        <v>194</v>
      </c>
      <c r="V638" t="s">
        <v>194</v>
      </c>
      <c r="W638" t="s">
        <v>194</v>
      </c>
      <c r="X638" t="s">
        <v>194</v>
      </c>
      <c r="Y638" t="s">
        <v>194</v>
      </c>
      <c r="Z638" t="s">
        <v>194</v>
      </c>
      <c r="AA638" t="s">
        <v>194</v>
      </c>
      <c r="AB638" t="s">
        <v>194</v>
      </c>
      <c r="AC638" t="s">
        <v>194</v>
      </c>
      <c r="AD638" t="s">
        <v>194</v>
      </c>
      <c r="AE638" t="s">
        <v>194</v>
      </c>
      <c r="AF638" t="s">
        <v>194</v>
      </c>
      <c r="AG638" t="s">
        <v>194</v>
      </c>
      <c r="AH638" t="s">
        <v>194</v>
      </c>
      <c r="AI638" t="s">
        <v>194</v>
      </c>
      <c r="AJ638" t="s">
        <v>194</v>
      </c>
      <c r="AK638" t="s">
        <v>194</v>
      </c>
      <c r="AL638" t="s">
        <v>194</v>
      </c>
      <c r="AM638" t="s">
        <v>194</v>
      </c>
      <c r="AN638" t="s">
        <v>194</v>
      </c>
      <c r="AO638" t="s">
        <v>194</v>
      </c>
      <c r="AP638" t="s">
        <v>194</v>
      </c>
      <c r="AQ638" t="s">
        <v>194</v>
      </c>
      <c r="AR638" t="s">
        <v>194</v>
      </c>
      <c r="AS638" t="s">
        <v>194</v>
      </c>
      <c r="AT638" t="s">
        <v>194</v>
      </c>
      <c r="AU638" t="s">
        <v>194</v>
      </c>
      <c r="AV638" t="s">
        <v>194</v>
      </c>
      <c r="AW638" t="s">
        <v>194</v>
      </c>
      <c r="AX638" t="s">
        <v>194</v>
      </c>
      <c r="AY638" t="s">
        <v>194</v>
      </c>
      <c r="AZ638" t="s">
        <v>194</v>
      </c>
      <c r="BA638" t="s">
        <v>194</v>
      </c>
      <c r="BB638" t="s">
        <v>194</v>
      </c>
      <c r="BC638" t="s">
        <v>194</v>
      </c>
      <c r="BD638" t="s">
        <v>194</v>
      </c>
      <c r="BE638" t="s">
        <v>194</v>
      </c>
      <c r="BF638" t="s">
        <v>194</v>
      </c>
      <c r="BG638" t="s">
        <v>194</v>
      </c>
      <c r="BH638" t="s">
        <v>194</v>
      </c>
      <c r="BI638" t="s">
        <v>194</v>
      </c>
      <c r="BJ638" t="s">
        <v>194</v>
      </c>
    </row>
    <row r="639">
      <c r="A639" t="s">
        <v>4765</v>
      </c>
      <c r="B639" t="s">
        <v>4766</v>
      </c>
      <c r="C639" t="s">
        <v>4758</v>
      </c>
      <c r="D639" t="s">
        <v>194</v>
      </c>
      <c r="E639" t="s">
        <v>194</v>
      </c>
      <c r="F639" t="s">
        <v>194</v>
      </c>
      <c r="G639" t="s">
        <v>194</v>
      </c>
      <c r="H639" t="s">
        <v>194</v>
      </c>
      <c r="I639" t="s">
        <v>194</v>
      </c>
      <c r="J639" t="s">
        <v>194</v>
      </c>
      <c r="K639" t="s">
        <v>194</v>
      </c>
      <c r="L639" t="s">
        <v>194</v>
      </c>
      <c r="M639" t="s">
        <v>194</v>
      </c>
      <c r="N639" t="s">
        <v>194</v>
      </c>
      <c r="O639" t="s">
        <v>194</v>
      </c>
      <c r="P639" t="s">
        <v>194</v>
      </c>
      <c r="Q639" t="s">
        <v>194</v>
      </c>
      <c r="R639" t="s">
        <v>194</v>
      </c>
      <c r="S639" t="s">
        <v>194</v>
      </c>
      <c r="T639" t="s">
        <v>194</v>
      </c>
      <c r="U639" t="s">
        <v>194</v>
      </c>
      <c r="V639" t="s">
        <v>194</v>
      </c>
      <c r="W639" t="s">
        <v>194</v>
      </c>
      <c r="X639" t="s">
        <v>194</v>
      </c>
      <c r="Y639" t="s">
        <v>194</v>
      </c>
      <c r="Z639" t="s">
        <v>194</v>
      </c>
      <c r="AA639" t="s">
        <v>194</v>
      </c>
      <c r="AB639" t="s">
        <v>194</v>
      </c>
      <c r="AC639" t="s">
        <v>194</v>
      </c>
      <c r="AD639" t="s">
        <v>194</v>
      </c>
      <c r="AE639" t="s">
        <v>194</v>
      </c>
      <c r="AF639" t="s">
        <v>194</v>
      </c>
      <c r="AG639" t="s">
        <v>194</v>
      </c>
      <c r="AH639" t="s">
        <v>194</v>
      </c>
      <c r="AI639" t="s">
        <v>194</v>
      </c>
      <c r="AJ639" t="s">
        <v>194</v>
      </c>
      <c r="AK639" t="s">
        <v>194</v>
      </c>
      <c r="AL639" t="s">
        <v>194</v>
      </c>
      <c r="AM639" t="s">
        <v>194</v>
      </c>
      <c r="AN639" t="s">
        <v>194</v>
      </c>
      <c r="AO639" t="s">
        <v>194</v>
      </c>
      <c r="AP639" t="s">
        <v>194</v>
      </c>
      <c r="AQ639" t="s">
        <v>194</v>
      </c>
      <c r="AR639" t="s">
        <v>194</v>
      </c>
      <c r="AS639" t="s">
        <v>194</v>
      </c>
      <c r="AT639" t="s">
        <v>194</v>
      </c>
      <c r="AU639" t="s">
        <v>194</v>
      </c>
      <c r="AV639" t="s">
        <v>194</v>
      </c>
      <c r="AW639" t="s">
        <v>194</v>
      </c>
      <c r="AX639" t="s">
        <v>194</v>
      </c>
      <c r="AY639" t="s">
        <v>194</v>
      </c>
      <c r="AZ639" t="s">
        <v>194</v>
      </c>
      <c r="BA639" t="s">
        <v>194</v>
      </c>
      <c r="BB639" t="s">
        <v>194</v>
      </c>
      <c r="BC639" t="s">
        <v>194</v>
      </c>
      <c r="BD639" t="s">
        <v>194</v>
      </c>
      <c r="BE639" t="s">
        <v>194</v>
      </c>
      <c r="BF639" t="s">
        <v>194</v>
      </c>
      <c r="BG639" t="s">
        <v>194</v>
      </c>
      <c r="BH639" t="s">
        <v>194</v>
      </c>
      <c r="BI639" t="s">
        <v>194</v>
      </c>
      <c r="BJ639" t="s">
        <v>194</v>
      </c>
    </row>
    <row r="640">
      <c r="A640" t="s">
        <v>4767</v>
      </c>
      <c r="B640" t="s">
        <v>4768</v>
      </c>
      <c r="C640" t="s">
        <v>4758</v>
      </c>
      <c r="D640" t="s">
        <v>194</v>
      </c>
      <c r="E640" t="s">
        <v>194</v>
      </c>
      <c r="F640" t="s">
        <v>194</v>
      </c>
      <c r="G640" t="s">
        <v>194</v>
      </c>
      <c r="H640" t="s">
        <v>194</v>
      </c>
      <c r="I640" t="s">
        <v>194</v>
      </c>
      <c r="J640" t="s">
        <v>194</v>
      </c>
      <c r="K640" t="s">
        <v>194</v>
      </c>
      <c r="L640" t="s">
        <v>194</v>
      </c>
      <c r="M640" t="s">
        <v>194</v>
      </c>
      <c r="N640" t="s">
        <v>194</v>
      </c>
      <c r="O640" t="s">
        <v>194</v>
      </c>
      <c r="P640" t="s">
        <v>194</v>
      </c>
      <c r="Q640" t="s">
        <v>194</v>
      </c>
      <c r="R640" t="s">
        <v>194</v>
      </c>
      <c r="S640" t="s">
        <v>194</v>
      </c>
      <c r="T640" t="s">
        <v>194</v>
      </c>
      <c r="U640" t="s">
        <v>194</v>
      </c>
      <c r="V640" t="s">
        <v>194</v>
      </c>
      <c r="W640" t="s">
        <v>194</v>
      </c>
      <c r="X640" t="s">
        <v>194</v>
      </c>
      <c r="Y640" t="s">
        <v>194</v>
      </c>
      <c r="Z640" t="s">
        <v>194</v>
      </c>
      <c r="AA640" t="s">
        <v>194</v>
      </c>
      <c r="AB640" t="s">
        <v>194</v>
      </c>
      <c r="AC640" t="s">
        <v>194</v>
      </c>
      <c r="AD640" t="s">
        <v>194</v>
      </c>
      <c r="AE640" t="s">
        <v>194</v>
      </c>
      <c r="AF640" t="s">
        <v>194</v>
      </c>
      <c r="AG640" t="s">
        <v>194</v>
      </c>
      <c r="AH640" t="s">
        <v>194</v>
      </c>
      <c r="AI640" t="s">
        <v>194</v>
      </c>
      <c r="AJ640" t="s">
        <v>194</v>
      </c>
      <c r="AK640" t="s">
        <v>194</v>
      </c>
      <c r="AL640" t="s">
        <v>194</v>
      </c>
      <c r="AM640" t="s">
        <v>194</v>
      </c>
      <c r="AN640" t="s">
        <v>194</v>
      </c>
      <c r="AO640" t="s">
        <v>194</v>
      </c>
      <c r="AP640" t="s">
        <v>194</v>
      </c>
      <c r="AQ640" t="s">
        <v>194</v>
      </c>
      <c r="AR640" t="s">
        <v>194</v>
      </c>
      <c r="AS640" t="s">
        <v>194</v>
      </c>
      <c r="AT640" t="s">
        <v>194</v>
      </c>
      <c r="AU640" t="s">
        <v>194</v>
      </c>
      <c r="AV640" t="s">
        <v>194</v>
      </c>
      <c r="AW640" t="s">
        <v>194</v>
      </c>
      <c r="AX640" t="s">
        <v>194</v>
      </c>
      <c r="AY640" t="s">
        <v>194</v>
      </c>
      <c r="AZ640" t="s">
        <v>194</v>
      </c>
      <c r="BA640" t="s">
        <v>194</v>
      </c>
      <c r="BB640" t="s">
        <v>194</v>
      </c>
      <c r="BC640" t="s">
        <v>194</v>
      </c>
      <c r="BD640" t="s">
        <v>194</v>
      </c>
      <c r="BE640" t="s">
        <v>194</v>
      </c>
      <c r="BF640" t="s">
        <v>194</v>
      </c>
      <c r="BG640" t="s">
        <v>194</v>
      </c>
      <c r="BH640" t="s">
        <v>194</v>
      </c>
      <c r="BI640" t="s">
        <v>194</v>
      </c>
      <c r="BJ640" t="s">
        <v>194</v>
      </c>
    </row>
    <row r="641">
      <c r="A641" t="s">
        <v>4769</v>
      </c>
      <c r="B641" t="s">
        <v>4770</v>
      </c>
      <c r="C641" t="s">
        <v>4758</v>
      </c>
      <c r="D641" t="s">
        <v>194</v>
      </c>
      <c r="E641" t="s">
        <v>194</v>
      </c>
      <c r="F641" t="s">
        <v>194</v>
      </c>
      <c r="G641" t="s">
        <v>194</v>
      </c>
      <c r="H641" t="s">
        <v>194</v>
      </c>
      <c r="I641" t="s">
        <v>194</v>
      </c>
      <c r="J641" t="s">
        <v>194</v>
      </c>
      <c r="K641" t="s">
        <v>194</v>
      </c>
      <c r="L641" t="s">
        <v>194</v>
      </c>
      <c r="M641" t="s">
        <v>194</v>
      </c>
      <c r="N641" t="s">
        <v>194</v>
      </c>
      <c r="O641" t="s">
        <v>194</v>
      </c>
      <c r="P641" t="s">
        <v>194</v>
      </c>
      <c r="Q641" t="s">
        <v>194</v>
      </c>
      <c r="R641" t="s">
        <v>194</v>
      </c>
      <c r="S641" t="s">
        <v>194</v>
      </c>
      <c r="T641" t="s">
        <v>194</v>
      </c>
      <c r="U641" t="s">
        <v>194</v>
      </c>
      <c r="V641" t="s">
        <v>194</v>
      </c>
      <c r="W641" t="s">
        <v>194</v>
      </c>
      <c r="X641" t="s">
        <v>194</v>
      </c>
      <c r="Y641" t="s">
        <v>194</v>
      </c>
      <c r="Z641" t="s">
        <v>194</v>
      </c>
      <c r="AA641" t="s">
        <v>194</v>
      </c>
      <c r="AB641" t="s">
        <v>194</v>
      </c>
      <c r="AC641" t="s">
        <v>194</v>
      </c>
      <c r="AD641" t="s">
        <v>194</v>
      </c>
      <c r="AE641" t="s">
        <v>194</v>
      </c>
      <c r="AF641" t="s">
        <v>194</v>
      </c>
      <c r="AG641" t="s">
        <v>194</v>
      </c>
      <c r="AH641" t="s">
        <v>194</v>
      </c>
      <c r="AI641" t="s">
        <v>194</v>
      </c>
      <c r="AJ641" t="s">
        <v>194</v>
      </c>
      <c r="AK641" t="s">
        <v>194</v>
      </c>
      <c r="AL641" t="s">
        <v>194</v>
      </c>
      <c r="AM641" t="s">
        <v>194</v>
      </c>
      <c r="AN641" t="s">
        <v>194</v>
      </c>
      <c r="AO641" t="s">
        <v>194</v>
      </c>
      <c r="AP641" t="s">
        <v>194</v>
      </c>
      <c r="AQ641" t="s">
        <v>194</v>
      </c>
      <c r="AR641" t="s">
        <v>194</v>
      </c>
      <c r="AS641" t="s">
        <v>194</v>
      </c>
      <c r="AT641" t="s">
        <v>194</v>
      </c>
      <c r="AU641" t="s">
        <v>194</v>
      </c>
      <c r="AV641" t="s">
        <v>194</v>
      </c>
      <c r="AW641" t="s">
        <v>194</v>
      </c>
      <c r="AX641" t="s">
        <v>194</v>
      </c>
      <c r="AY641" t="s">
        <v>194</v>
      </c>
      <c r="AZ641" t="s">
        <v>194</v>
      </c>
      <c r="BA641" t="s">
        <v>194</v>
      </c>
      <c r="BB641" t="s">
        <v>194</v>
      </c>
      <c r="BC641" t="s">
        <v>194</v>
      </c>
      <c r="BD641" t="s">
        <v>194</v>
      </c>
      <c r="BE641" t="s">
        <v>194</v>
      </c>
      <c r="BF641" t="s">
        <v>194</v>
      </c>
      <c r="BG641" t="s">
        <v>194</v>
      </c>
      <c r="BH641" t="s">
        <v>194</v>
      </c>
      <c r="BI641" t="s">
        <v>194</v>
      </c>
      <c r="BJ641" t="s">
        <v>194</v>
      </c>
    </row>
    <row r="642">
      <c r="A642" t="s">
        <v>4771</v>
      </c>
      <c r="B642" t="s">
        <v>4772</v>
      </c>
      <c r="C642" t="s">
        <v>4758</v>
      </c>
      <c r="D642" t="s">
        <v>194</v>
      </c>
      <c r="E642" t="s">
        <v>194</v>
      </c>
      <c r="F642" t="s">
        <v>194</v>
      </c>
      <c r="G642" t="s">
        <v>194</v>
      </c>
      <c r="H642" t="s">
        <v>194</v>
      </c>
      <c r="I642" t="s">
        <v>194</v>
      </c>
      <c r="J642" t="s">
        <v>194</v>
      </c>
      <c r="K642" t="s">
        <v>194</v>
      </c>
      <c r="L642" t="s">
        <v>194</v>
      </c>
      <c r="M642" t="s">
        <v>194</v>
      </c>
      <c r="N642" t="s">
        <v>194</v>
      </c>
      <c r="O642" t="s">
        <v>194</v>
      </c>
      <c r="P642" t="s">
        <v>194</v>
      </c>
      <c r="Q642" t="s">
        <v>194</v>
      </c>
      <c r="R642" t="s">
        <v>194</v>
      </c>
      <c r="S642" t="s">
        <v>194</v>
      </c>
      <c r="T642" t="s">
        <v>194</v>
      </c>
      <c r="U642" t="s">
        <v>194</v>
      </c>
      <c r="V642" t="s">
        <v>194</v>
      </c>
      <c r="W642" t="s">
        <v>194</v>
      </c>
      <c r="X642" t="s">
        <v>194</v>
      </c>
      <c r="Y642" t="s">
        <v>194</v>
      </c>
      <c r="Z642" t="s">
        <v>194</v>
      </c>
      <c r="AA642" t="s">
        <v>194</v>
      </c>
      <c r="AB642" t="s">
        <v>194</v>
      </c>
      <c r="AC642" t="s">
        <v>194</v>
      </c>
      <c r="AD642" t="s">
        <v>194</v>
      </c>
      <c r="AE642" t="s">
        <v>194</v>
      </c>
      <c r="AF642" t="s">
        <v>194</v>
      </c>
      <c r="AG642" t="s">
        <v>194</v>
      </c>
      <c r="AH642" t="s">
        <v>194</v>
      </c>
      <c r="AI642" t="s">
        <v>194</v>
      </c>
      <c r="AJ642" t="s">
        <v>194</v>
      </c>
      <c r="AK642" t="s">
        <v>194</v>
      </c>
      <c r="AL642" t="s">
        <v>194</v>
      </c>
      <c r="AM642" t="s">
        <v>194</v>
      </c>
      <c r="AN642" t="s">
        <v>194</v>
      </c>
      <c r="AO642" t="s">
        <v>194</v>
      </c>
      <c r="AP642" t="s">
        <v>194</v>
      </c>
      <c r="AQ642" t="s">
        <v>194</v>
      </c>
      <c r="AR642" t="s">
        <v>194</v>
      </c>
      <c r="AS642" t="s">
        <v>194</v>
      </c>
      <c r="AT642" t="s">
        <v>194</v>
      </c>
      <c r="AU642" t="s">
        <v>194</v>
      </c>
      <c r="AV642" t="s">
        <v>194</v>
      </c>
      <c r="AW642" t="s">
        <v>194</v>
      </c>
      <c r="AX642" t="s">
        <v>194</v>
      </c>
      <c r="AY642" t="s">
        <v>194</v>
      </c>
      <c r="AZ642" t="s">
        <v>194</v>
      </c>
      <c r="BA642" t="s">
        <v>194</v>
      </c>
      <c r="BB642" t="s">
        <v>194</v>
      </c>
      <c r="BC642" t="s">
        <v>194</v>
      </c>
      <c r="BD642" t="s">
        <v>194</v>
      </c>
      <c r="BE642" t="s">
        <v>194</v>
      </c>
      <c r="BF642" t="s">
        <v>194</v>
      </c>
      <c r="BG642" t="s">
        <v>194</v>
      </c>
      <c r="BH642" t="s">
        <v>194</v>
      </c>
      <c r="BI642" t="s">
        <v>194</v>
      </c>
      <c r="BJ642" t="s">
        <v>194</v>
      </c>
    </row>
    <row r="643">
      <c r="A643" t="s">
        <v>4773</v>
      </c>
      <c r="B643" t="s">
        <v>4774</v>
      </c>
      <c r="C643" t="s">
        <v>4758</v>
      </c>
      <c r="D643" t="s">
        <v>194</v>
      </c>
      <c r="E643" t="s">
        <v>194</v>
      </c>
      <c r="F643" t="s">
        <v>194</v>
      </c>
      <c r="G643" t="s">
        <v>194</v>
      </c>
      <c r="H643" t="s">
        <v>194</v>
      </c>
      <c r="I643" t="s">
        <v>194</v>
      </c>
      <c r="J643" t="s">
        <v>194</v>
      </c>
      <c r="K643" t="s">
        <v>194</v>
      </c>
      <c r="L643" t="s">
        <v>194</v>
      </c>
      <c r="M643" t="s">
        <v>194</v>
      </c>
      <c r="N643" t="s">
        <v>194</v>
      </c>
      <c r="O643" t="s">
        <v>194</v>
      </c>
      <c r="P643" t="s">
        <v>194</v>
      </c>
      <c r="Q643" t="s">
        <v>194</v>
      </c>
      <c r="R643" t="s">
        <v>194</v>
      </c>
      <c r="S643" t="s">
        <v>194</v>
      </c>
      <c r="T643" t="s">
        <v>194</v>
      </c>
      <c r="U643" t="s">
        <v>194</v>
      </c>
      <c r="V643" t="s">
        <v>194</v>
      </c>
      <c r="W643" t="s">
        <v>194</v>
      </c>
      <c r="X643" t="s">
        <v>194</v>
      </c>
      <c r="Y643" t="s">
        <v>194</v>
      </c>
      <c r="Z643" t="s">
        <v>194</v>
      </c>
      <c r="AA643" t="s">
        <v>194</v>
      </c>
      <c r="AB643" t="s">
        <v>194</v>
      </c>
      <c r="AC643" t="s">
        <v>194</v>
      </c>
      <c r="AD643" t="s">
        <v>194</v>
      </c>
      <c r="AE643" t="s">
        <v>194</v>
      </c>
      <c r="AF643" t="s">
        <v>194</v>
      </c>
      <c r="AG643" t="s">
        <v>194</v>
      </c>
      <c r="AH643" t="s">
        <v>194</v>
      </c>
      <c r="AI643" t="s">
        <v>194</v>
      </c>
      <c r="AJ643" t="s">
        <v>194</v>
      </c>
      <c r="AK643" t="s">
        <v>194</v>
      </c>
      <c r="AL643" t="s">
        <v>194</v>
      </c>
      <c r="AM643" t="s">
        <v>194</v>
      </c>
      <c r="AN643" t="s">
        <v>194</v>
      </c>
      <c r="AO643" t="s">
        <v>194</v>
      </c>
      <c r="AP643" t="s">
        <v>194</v>
      </c>
      <c r="AQ643" t="s">
        <v>194</v>
      </c>
      <c r="AR643" t="s">
        <v>194</v>
      </c>
      <c r="AS643" t="s">
        <v>194</v>
      </c>
      <c r="AT643" t="s">
        <v>194</v>
      </c>
      <c r="AU643" t="s">
        <v>194</v>
      </c>
      <c r="AV643" t="s">
        <v>194</v>
      </c>
      <c r="AW643" t="s">
        <v>194</v>
      </c>
      <c r="AX643" t="s">
        <v>194</v>
      </c>
      <c r="AY643" t="s">
        <v>194</v>
      </c>
      <c r="AZ643" t="s">
        <v>194</v>
      </c>
      <c r="BA643" t="s">
        <v>194</v>
      </c>
      <c r="BB643" t="s">
        <v>194</v>
      </c>
      <c r="BC643" t="s">
        <v>194</v>
      </c>
      <c r="BD643" t="s">
        <v>194</v>
      </c>
      <c r="BE643" t="s">
        <v>194</v>
      </c>
      <c r="BF643" t="s">
        <v>194</v>
      </c>
      <c r="BG643" t="s">
        <v>194</v>
      </c>
      <c r="BH643" t="s">
        <v>194</v>
      </c>
      <c r="BI643" t="s">
        <v>194</v>
      </c>
      <c r="BJ643" t="s">
        <v>194</v>
      </c>
    </row>
    <row r="644">
      <c r="A644" t="s">
        <v>4775</v>
      </c>
      <c r="B644" t="s">
        <v>4776</v>
      </c>
      <c r="C644" t="s">
        <v>4758</v>
      </c>
      <c r="D644" t="s">
        <v>194</v>
      </c>
      <c r="E644" t="s">
        <v>194</v>
      </c>
      <c r="F644" t="s">
        <v>194</v>
      </c>
      <c r="G644" t="s">
        <v>194</v>
      </c>
      <c r="H644" t="s">
        <v>194</v>
      </c>
      <c r="I644" t="s">
        <v>194</v>
      </c>
      <c r="J644" t="s">
        <v>194</v>
      </c>
      <c r="K644" t="s">
        <v>194</v>
      </c>
      <c r="L644" t="s">
        <v>194</v>
      </c>
      <c r="M644" t="s">
        <v>194</v>
      </c>
      <c r="N644" t="s">
        <v>194</v>
      </c>
      <c r="O644" t="s">
        <v>194</v>
      </c>
      <c r="P644" t="s">
        <v>194</v>
      </c>
      <c r="Q644" t="s">
        <v>194</v>
      </c>
      <c r="R644" t="s">
        <v>194</v>
      </c>
      <c r="S644" t="s">
        <v>194</v>
      </c>
      <c r="T644" t="s">
        <v>194</v>
      </c>
      <c r="U644" t="s">
        <v>194</v>
      </c>
      <c r="V644" t="s">
        <v>194</v>
      </c>
      <c r="W644" t="s">
        <v>194</v>
      </c>
      <c r="X644" t="s">
        <v>194</v>
      </c>
      <c r="Y644" t="s">
        <v>194</v>
      </c>
      <c r="Z644" t="s">
        <v>194</v>
      </c>
      <c r="AA644" t="s">
        <v>194</v>
      </c>
      <c r="AB644" t="s">
        <v>194</v>
      </c>
      <c r="AC644" t="s">
        <v>194</v>
      </c>
      <c r="AD644" t="s">
        <v>194</v>
      </c>
      <c r="AE644" t="s">
        <v>194</v>
      </c>
      <c r="AF644" t="s">
        <v>194</v>
      </c>
      <c r="AG644" t="s">
        <v>194</v>
      </c>
      <c r="AH644" t="s">
        <v>194</v>
      </c>
      <c r="AI644" t="s">
        <v>194</v>
      </c>
      <c r="AJ644" t="s">
        <v>194</v>
      </c>
      <c r="AK644" t="s">
        <v>194</v>
      </c>
      <c r="AL644" t="s">
        <v>194</v>
      </c>
      <c r="AM644" t="s">
        <v>194</v>
      </c>
      <c r="AN644" t="s">
        <v>194</v>
      </c>
      <c r="AO644" t="s">
        <v>194</v>
      </c>
      <c r="AP644" t="s">
        <v>194</v>
      </c>
      <c r="AQ644" t="s">
        <v>194</v>
      </c>
      <c r="AR644" t="s">
        <v>194</v>
      </c>
      <c r="AS644" t="s">
        <v>194</v>
      </c>
      <c r="AT644" t="s">
        <v>194</v>
      </c>
      <c r="AU644" t="s">
        <v>194</v>
      </c>
      <c r="AV644" t="s">
        <v>194</v>
      </c>
      <c r="AW644" t="s">
        <v>194</v>
      </c>
      <c r="AX644" t="s">
        <v>194</v>
      </c>
      <c r="AY644" t="s">
        <v>194</v>
      </c>
      <c r="AZ644" t="s">
        <v>194</v>
      </c>
      <c r="BA644" t="s">
        <v>194</v>
      </c>
      <c r="BB644" t="s">
        <v>194</v>
      </c>
      <c r="BC644" t="s">
        <v>194</v>
      </c>
      <c r="BD644" t="s">
        <v>194</v>
      </c>
      <c r="BE644" t="s">
        <v>194</v>
      </c>
      <c r="BF644" t="s">
        <v>194</v>
      </c>
      <c r="BG644" t="s">
        <v>194</v>
      </c>
      <c r="BH644" t="s">
        <v>194</v>
      </c>
      <c r="BI644" t="s">
        <v>194</v>
      </c>
      <c r="BJ644" t="s">
        <v>194</v>
      </c>
    </row>
    <row r="645">
      <c r="A645" t="s">
        <v>4777</v>
      </c>
      <c r="B645" t="s">
        <v>4778</v>
      </c>
      <c r="C645" t="s">
        <v>4758</v>
      </c>
      <c r="D645" t="s">
        <v>194</v>
      </c>
      <c r="E645" t="s">
        <v>194</v>
      </c>
      <c r="F645" t="s">
        <v>194</v>
      </c>
      <c r="G645" t="s">
        <v>194</v>
      </c>
      <c r="H645" t="s">
        <v>194</v>
      </c>
      <c r="I645" t="s">
        <v>194</v>
      </c>
      <c r="J645" t="s">
        <v>194</v>
      </c>
      <c r="K645" t="s">
        <v>194</v>
      </c>
      <c r="L645" t="s">
        <v>194</v>
      </c>
      <c r="M645" t="s">
        <v>194</v>
      </c>
      <c r="N645" t="s">
        <v>194</v>
      </c>
      <c r="O645" t="s">
        <v>194</v>
      </c>
      <c r="P645" t="s">
        <v>194</v>
      </c>
      <c r="Q645" t="s">
        <v>194</v>
      </c>
      <c r="R645" t="s">
        <v>194</v>
      </c>
      <c r="S645" t="s">
        <v>194</v>
      </c>
      <c r="T645" t="s">
        <v>194</v>
      </c>
      <c r="U645" t="s">
        <v>194</v>
      </c>
      <c r="V645" t="s">
        <v>194</v>
      </c>
      <c r="W645" t="s">
        <v>194</v>
      </c>
      <c r="X645" t="s">
        <v>194</v>
      </c>
      <c r="Y645" t="s">
        <v>194</v>
      </c>
      <c r="Z645" t="s">
        <v>194</v>
      </c>
      <c r="AA645" t="s">
        <v>194</v>
      </c>
      <c r="AB645" t="s">
        <v>194</v>
      </c>
      <c r="AC645" t="s">
        <v>194</v>
      </c>
      <c r="AD645" t="s">
        <v>194</v>
      </c>
      <c r="AE645" t="s">
        <v>194</v>
      </c>
      <c r="AF645" t="s">
        <v>194</v>
      </c>
      <c r="AG645" t="s">
        <v>194</v>
      </c>
      <c r="AH645" t="s">
        <v>194</v>
      </c>
      <c r="AI645" t="s">
        <v>194</v>
      </c>
      <c r="AJ645" t="s">
        <v>194</v>
      </c>
      <c r="AK645" t="s">
        <v>194</v>
      </c>
      <c r="AL645" t="s">
        <v>194</v>
      </c>
      <c r="AM645" t="s">
        <v>194</v>
      </c>
      <c r="AN645" t="s">
        <v>194</v>
      </c>
      <c r="AO645" t="s">
        <v>194</v>
      </c>
      <c r="AP645" t="s">
        <v>194</v>
      </c>
      <c r="AQ645" t="s">
        <v>194</v>
      </c>
      <c r="AR645" t="s">
        <v>194</v>
      </c>
      <c r="AS645" t="s">
        <v>194</v>
      </c>
      <c r="AT645" t="s">
        <v>194</v>
      </c>
      <c r="AU645" t="s">
        <v>194</v>
      </c>
      <c r="AV645" t="s">
        <v>194</v>
      </c>
      <c r="AW645" t="s">
        <v>194</v>
      </c>
      <c r="AX645" t="s">
        <v>194</v>
      </c>
      <c r="AY645" t="s">
        <v>194</v>
      </c>
      <c r="AZ645" t="s">
        <v>194</v>
      </c>
      <c r="BA645" t="s">
        <v>194</v>
      </c>
      <c r="BB645" t="s">
        <v>194</v>
      </c>
      <c r="BC645" t="s">
        <v>194</v>
      </c>
      <c r="BD645" t="s">
        <v>194</v>
      </c>
      <c r="BE645" t="s">
        <v>194</v>
      </c>
      <c r="BF645" t="s">
        <v>194</v>
      </c>
      <c r="BG645" t="s">
        <v>194</v>
      </c>
      <c r="BH645" t="s">
        <v>194</v>
      </c>
      <c r="BI645" t="s">
        <v>194</v>
      </c>
      <c r="BJ645" t="s">
        <v>194</v>
      </c>
    </row>
    <row r="646">
      <c r="A646" t="s">
        <v>4779</v>
      </c>
      <c r="B646" t="s">
        <v>4780</v>
      </c>
      <c r="C646" t="s">
        <v>4758</v>
      </c>
      <c r="D646" t="s">
        <v>194</v>
      </c>
      <c r="E646" t="s">
        <v>194</v>
      </c>
      <c r="F646" t="s">
        <v>194</v>
      </c>
      <c r="G646" t="s">
        <v>194</v>
      </c>
      <c r="H646" t="s">
        <v>194</v>
      </c>
      <c r="I646" t="s">
        <v>194</v>
      </c>
      <c r="J646" t="s">
        <v>194</v>
      </c>
      <c r="K646" t="s">
        <v>194</v>
      </c>
      <c r="L646" t="s">
        <v>194</v>
      </c>
      <c r="M646" t="s">
        <v>194</v>
      </c>
      <c r="N646" t="s">
        <v>194</v>
      </c>
      <c r="O646" t="s">
        <v>194</v>
      </c>
      <c r="P646" t="s">
        <v>194</v>
      </c>
      <c r="Q646" t="s">
        <v>194</v>
      </c>
      <c r="R646" t="s">
        <v>194</v>
      </c>
      <c r="S646" t="s">
        <v>194</v>
      </c>
      <c r="T646" t="s">
        <v>194</v>
      </c>
      <c r="U646" t="s">
        <v>194</v>
      </c>
      <c r="V646" t="s">
        <v>194</v>
      </c>
      <c r="W646" t="s">
        <v>194</v>
      </c>
      <c r="X646" t="s">
        <v>194</v>
      </c>
      <c r="Y646" t="s">
        <v>194</v>
      </c>
      <c r="Z646" t="s">
        <v>194</v>
      </c>
      <c r="AA646" t="s">
        <v>194</v>
      </c>
      <c r="AB646" t="s">
        <v>194</v>
      </c>
      <c r="AC646" t="s">
        <v>194</v>
      </c>
      <c r="AD646" t="s">
        <v>194</v>
      </c>
      <c r="AE646" t="s">
        <v>194</v>
      </c>
      <c r="AF646" t="s">
        <v>194</v>
      </c>
      <c r="AG646" t="s">
        <v>194</v>
      </c>
      <c r="AH646" t="s">
        <v>194</v>
      </c>
      <c r="AI646" t="s">
        <v>194</v>
      </c>
      <c r="AJ646" t="s">
        <v>194</v>
      </c>
      <c r="AK646" t="s">
        <v>194</v>
      </c>
      <c r="AL646" t="s">
        <v>194</v>
      </c>
      <c r="AM646" t="s">
        <v>194</v>
      </c>
      <c r="AN646" t="s">
        <v>194</v>
      </c>
      <c r="AO646" t="s">
        <v>194</v>
      </c>
      <c r="AP646" t="s">
        <v>194</v>
      </c>
      <c r="AQ646" t="s">
        <v>194</v>
      </c>
      <c r="AR646" t="s">
        <v>194</v>
      </c>
      <c r="AS646" t="s">
        <v>194</v>
      </c>
      <c r="AT646" t="s">
        <v>194</v>
      </c>
      <c r="AU646" t="s">
        <v>194</v>
      </c>
      <c r="AV646" t="s">
        <v>194</v>
      </c>
      <c r="AW646" t="s">
        <v>194</v>
      </c>
      <c r="AX646" t="s">
        <v>194</v>
      </c>
      <c r="AY646" t="s">
        <v>194</v>
      </c>
      <c r="AZ646" t="s">
        <v>194</v>
      </c>
      <c r="BA646" t="s">
        <v>194</v>
      </c>
      <c r="BB646" t="s">
        <v>194</v>
      </c>
      <c r="BC646" t="s">
        <v>194</v>
      </c>
      <c r="BD646" t="s">
        <v>194</v>
      </c>
      <c r="BE646" t="s">
        <v>194</v>
      </c>
      <c r="BF646" t="s">
        <v>194</v>
      </c>
      <c r="BG646" t="s">
        <v>194</v>
      </c>
      <c r="BH646" t="s">
        <v>194</v>
      </c>
      <c r="BI646" t="s">
        <v>194</v>
      </c>
      <c r="BJ646" t="s">
        <v>194</v>
      </c>
    </row>
    <row r="647">
      <c r="A647" t="s">
        <v>4781</v>
      </c>
      <c r="B647" t="s">
        <v>4782</v>
      </c>
      <c r="C647" t="s">
        <v>4758</v>
      </c>
      <c r="D647" t="s">
        <v>194</v>
      </c>
      <c r="E647" t="s">
        <v>194</v>
      </c>
      <c r="F647" t="s">
        <v>194</v>
      </c>
      <c r="G647" t="s">
        <v>194</v>
      </c>
      <c r="H647" t="s">
        <v>194</v>
      </c>
      <c r="I647" t="s">
        <v>194</v>
      </c>
      <c r="J647" t="s">
        <v>194</v>
      </c>
      <c r="K647" t="s">
        <v>194</v>
      </c>
      <c r="L647" t="s">
        <v>194</v>
      </c>
      <c r="M647" t="s">
        <v>194</v>
      </c>
      <c r="N647" t="s">
        <v>194</v>
      </c>
      <c r="O647" t="s">
        <v>194</v>
      </c>
      <c r="P647" t="s">
        <v>194</v>
      </c>
      <c r="Q647" t="s">
        <v>194</v>
      </c>
      <c r="R647" t="s">
        <v>194</v>
      </c>
      <c r="S647" t="s">
        <v>194</v>
      </c>
      <c r="T647" t="s">
        <v>194</v>
      </c>
      <c r="U647" t="s">
        <v>194</v>
      </c>
      <c r="V647" t="s">
        <v>194</v>
      </c>
      <c r="W647" t="s">
        <v>194</v>
      </c>
      <c r="X647" t="s">
        <v>194</v>
      </c>
      <c r="Y647" t="s">
        <v>194</v>
      </c>
      <c r="Z647" t="s">
        <v>194</v>
      </c>
      <c r="AA647" t="s">
        <v>194</v>
      </c>
      <c r="AB647" t="s">
        <v>194</v>
      </c>
      <c r="AC647" t="s">
        <v>194</v>
      </c>
      <c r="AD647" t="s">
        <v>194</v>
      </c>
      <c r="AE647" t="s">
        <v>194</v>
      </c>
      <c r="AF647" t="s">
        <v>194</v>
      </c>
      <c r="AG647" t="s">
        <v>194</v>
      </c>
      <c r="AH647" t="s">
        <v>194</v>
      </c>
      <c r="AI647" t="s">
        <v>194</v>
      </c>
      <c r="AJ647" t="s">
        <v>194</v>
      </c>
      <c r="AK647" t="s">
        <v>194</v>
      </c>
      <c r="AL647" t="s">
        <v>194</v>
      </c>
      <c r="AM647" t="s">
        <v>194</v>
      </c>
      <c r="AN647" t="s">
        <v>194</v>
      </c>
      <c r="AO647" t="s">
        <v>194</v>
      </c>
      <c r="AP647" t="s">
        <v>194</v>
      </c>
      <c r="AQ647" t="s">
        <v>194</v>
      </c>
      <c r="AR647" t="s">
        <v>194</v>
      </c>
      <c r="AS647" t="s">
        <v>194</v>
      </c>
      <c r="AT647" t="s">
        <v>194</v>
      </c>
      <c r="AU647" t="s">
        <v>194</v>
      </c>
      <c r="AV647" t="s">
        <v>194</v>
      </c>
      <c r="AW647" t="s">
        <v>194</v>
      </c>
      <c r="AX647" t="s">
        <v>194</v>
      </c>
      <c r="AY647" t="s">
        <v>194</v>
      </c>
      <c r="AZ647" t="s">
        <v>194</v>
      </c>
      <c r="BA647" t="s">
        <v>194</v>
      </c>
      <c r="BB647" t="s">
        <v>194</v>
      </c>
      <c r="BC647" t="s">
        <v>194</v>
      </c>
      <c r="BD647" t="s">
        <v>194</v>
      </c>
      <c r="BE647" t="s">
        <v>194</v>
      </c>
      <c r="BF647" t="s">
        <v>194</v>
      </c>
      <c r="BG647" t="s">
        <v>194</v>
      </c>
      <c r="BH647" t="s">
        <v>194</v>
      </c>
      <c r="BI647" t="s">
        <v>194</v>
      </c>
      <c r="BJ647" t="s">
        <v>194</v>
      </c>
    </row>
    <row r="648">
      <c r="A648" t="s">
        <v>4783</v>
      </c>
      <c r="B648" t="s">
        <v>4784</v>
      </c>
      <c r="C648" t="s">
        <v>4758</v>
      </c>
      <c r="D648" t="s">
        <v>194</v>
      </c>
      <c r="E648" t="s">
        <v>194</v>
      </c>
      <c r="F648" t="s">
        <v>194</v>
      </c>
      <c r="G648" t="s">
        <v>194</v>
      </c>
      <c r="H648" t="s">
        <v>194</v>
      </c>
      <c r="I648" t="s">
        <v>194</v>
      </c>
      <c r="J648" t="s">
        <v>194</v>
      </c>
      <c r="K648" t="s">
        <v>194</v>
      </c>
      <c r="L648" t="s">
        <v>194</v>
      </c>
      <c r="M648" t="s">
        <v>194</v>
      </c>
      <c r="N648" t="s">
        <v>194</v>
      </c>
      <c r="O648" t="s">
        <v>194</v>
      </c>
      <c r="P648" t="s">
        <v>194</v>
      </c>
      <c r="Q648" t="s">
        <v>194</v>
      </c>
      <c r="R648" t="s">
        <v>194</v>
      </c>
      <c r="S648" t="s">
        <v>194</v>
      </c>
      <c r="T648" t="s">
        <v>194</v>
      </c>
      <c r="U648" t="s">
        <v>194</v>
      </c>
      <c r="V648" t="s">
        <v>194</v>
      </c>
      <c r="W648" t="s">
        <v>194</v>
      </c>
      <c r="X648" t="s">
        <v>194</v>
      </c>
      <c r="Y648" t="s">
        <v>194</v>
      </c>
      <c r="Z648" t="s">
        <v>194</v>
      </c>
      <c r="AA648" t="s">
        <v>194</v>
      </c>
      <c r="AB648" t="s">
        <v>194</v>
      </c>
      <c r="AC648" t="s">
        <v>194</v>
      </c>
      <c r="AD648" t="s">
        <v>194</v>
      </c>
      <c r="AE648" t="s">
        <v>194</v>
      </c>
      <c r="AF648" t="s">
        <v>194</v>
      </c>
      <c r="AG648" t="s">
        <v>194</v>
      </c>
      <c r="AH648" t="s">
        <v>194</v>
      </c>
      <c r="AI648" t="s">
        <v>194</v>
      </c>
      <c r="AJ648" t="s">
        <v>194</v>
      </c>
      <c r="AK648" t="s">
        <v>194</v>
      </c>
      <c r="AL648" t="s">
        <v>194</v>
      </c>
      <c r="AM648" t="s">
        <v>194</v>
      </c>
      <c r="AN648" t="s">
        <v>194</v>
      </c>
      <c r="AO648" t="s">
        <v>194</v>
      </c>
      <c r="AP648" t="s">
        <v>194</v>
      </c>
      <c r="AQ648" t="s">
        <v>194</v>
      </c>
      <c r="AR648" t="s">
        <v>194</v>
      </c>
      <c r="AS648" t="s">
        <v>194</v>
      </c>
      <c r="AT648" t="s">
        <v>194</v>
      </c>
      <c r="AU648" t="s">
        <v>194</v>
      </c>
      <c r="AV648" t="s">
        <v>194</v>
      </c>
      <c r="AW648" t="s">
        <v>194</v>
      </c>
      <c r="AX648" t="s">
        <v>194</v>
      </c>
      <c r="AY648" t="s">
        <v>194</v>
      </c>
      <c r="AZ648" t="s">
        <v>194</v>
      </c>
      <c r="BA648" t="s">
        <v>194</v>
      </c>
      <c r="BB648" t="s">
        <v>194</v>
      </c>
      <c r="BC648" t="s">
        <v>194</v>
      </c>
      <c r="BD648" t="s">
        <v>194</v>
      </c>
      <c r="BE648" t="s">
        <v>194</v>
      </c>
      <c r="BF648" t="s">
        <v>194</v>
      </c>
      <c r="BG648" t="s">
        <v>194</v>
      </c>
      <c r="BH648" t="s">
        <v>194</v>
      </c>
      <c r="BI648" t="s">
        <v>194</v>
      </c>
      <c r="BJ648" t="s">
        <v>194</v>
      </c>
    </row>
    <row r="649">
      <c r="A649" t="s">
        <v>4785</v>
      </c>
      <c r="B649" t="s">
        <v>4786</v>
      </c>
      <c r="C649" t="s">
        <v>4758</v>
      </c>
      <c r="D649" t="s">
        <v>194</v>
      </c>
      <c r="E649" t="s">
        <v>194</v>
      </c>
      <c r="F649" t="s">
        <v>194</v>
      </c>
      <c r="G649" t="s">
        <v>194</v>
      </c>
      <c r="H649" t="s">
        <v>194</v>
      </c>
      <c r="I649" t="s">
        <v>194</v>
      </c>
      <c r="J649" t="s">
        <v>194</v>
      </c>
      <c r="K649" t="s">
        <v>194</v>
      </c>
      <c r="L649" t="s">
        <v>194</v>
      </c>
      <c r="M649" t="s">
        <v>194</v>
      </c>
      <c r="N649" t="s">
        <v>194</v>
      </c>
      <c r="O649" t="s">
        <v>194</v>
      </c>
      <c r="P649" t="s">
        <v>194</v>
      </c>
      <c r="Q649" t="s">
        <v>194</v>
      </c>
      <c r="R649" t="s">
        <v>194</v>
      </c>
      <c r="S649" t="s">
        <v>194</v>
      </c>
      <c r="T649" t="s">
        <v>194</v>
      </c>
      <c r="U649" t="s">
        <v>194</v>
      </c>
      <c r="V649" t="s">
        <v>194</v>
      </c>
      <c r="W649" t="s">
        <v>194</v>
      </c>
      <c r="X649" t="s">
        <v>194</v>
      </c>
      <c r="Y649" t="s">
        <v>194</v>
      </c>
      <c r="Z649" t="s">
        <v>194</v>
      </c>
      <c r="AA649" t="s">
        <v>194</v>
      </c>
      <c r="AB649" t="s">
        <v>194</v>
      </c>
      <c r="AC649" t="s">
        <v>194</v>
      </c>
      <c r="AD649" t="s">
        <v>194</v>
      </c>
      <c r="AE649" t="s">
        <v>194</v>
      </c>
      <c r="AF649" t="s">
        <v>194</v>
      </c>
      <c r="AG649" t="s">
        <v>194</v>
      </c>
      <c r="AH649" t="s">
        <v>194</v>
      </c>
      <c r="AI649" t="s">
        <v>194</v>
      </c>
      <c r="AJ649" t="s">
        <v>194</v>
      </c>
      <c r="AK649" t="s">
        <v>194</v>
      </c>
      <c r="AL649" t="s">
        <v>194</v>
      </c>
      <c r="AM649" t="s">
        <v>194</v>
      </c>
      <c r="AN649" t="s">
        <v>194</v>
      </c>
      <c r="AO649" t="s">
        <v>194</v>
      </c>
      <c r="AP649" t="s">
        <v>194</v>
      </c>
      <c r="AQ649" t="s">
        <v>194</v>
      </c>
      <c r="AR649" t="s">
        <v>194</v>
      </c>
      <c r="AS649" t="s">
        <v>194</v>
      </c>
      <c r="AT649" t="s">
        <v>194</v>
      </c>
      <c r="AU649" t="s">
        <v>194</v>
      </c>
      <c r="AV649" t="s">
        <v>194</v>
      </c>
      <c r="AW649" t="s">
        <v>194</v>
      </c>
      <c r="AX649" t="s">
        <v>194</v>
      </c>
      <c r="AY649" t="s">
        <v>194</v>
      </c>
      <c r="AZ649" t="s">
        <v>194</v>
      </c>
      <c r="BA649" t="s">
        <v>194</v>
      </c>
      <c r="BB649" t="s">
        <v>194</v>
      </c>
      <c r="BC649" t="s">
        <v>194</v>
      </c>
      <c r="BD649" t="s">
        <v>194</v>
      </c>
      <c r="BE649" t="s">
        <v>194</v>
      </c>
      <c r="BF649" t="s">
        <v>194</v>
      </c>
      <c r="BG649" t="s">
        <v>194</v>
      </c>
      <c r="BH649" t="s">
        <v>194</v>
      </c>
      <c r="BI649" t="s">
        <v>194</v>
      </c>
      <c r="BJ649" t="s">
        <v>194</v>
      </c>
    </row>
    <row r="650">
      <c r="A650" t="s">
        <v>4787</v>
      </c>
      <c r="B650" t="s">
        <v>4788</v>
      </c>
      <c r="C650" t="s">
        <v>4758</v>
      </c>
      <c r="D650" t="s">
        <v>194</v>
      </c>
      <c r="E650" t="s">
        <v>194</v>
      </c>
      <c r="F650" t="s">
        <v>194</v>
      </c>
      <c r="G650" t="s">
        <v>194</v>
      </c>
      <c r="H650" t="s">
        <v>194</v>
      </c>
      <c r="I650" t="s">
        <v>194</v>
      </c>
      <c r="J650" t="s">
        <v>194</v>
      </c>
      <c r="K650" t="s">
        <v>194</v>
      </c>
      <c r="L650" t="s">
        <v>194</v>
      </c>
      <c r="M650" t="s">
        <v>194</v>
      </c>
      <c r="N650" t="s">
        <v>194</v>
      </c>
      <c r="O650" t="s">
        <v>194</v>
      </c>
      <c r="P650" t="s">
        <v>194</v>
      </c>
      <c r="Q650" t="s">
        <v>194</v>
      </c>
      <c r="R650" t="s">
        <v>194</v>
      </c>
      <c r="S650" t="s">
        <v>194</v>
      </c>
      <c r="T650" t="s">
        <v>194</v>
      </c>
      <c r="U650" t="s">
        <v>194</v>
      </c>
      <c r="V650" t="s">
        <v>194</v>
      </c>
      <c r="W650" t="s">
        <v>194</v>
      </c>
      <c r="X650" t="s">
        <v>194</v>
      </c>
      <c r="Y650" t="s">
        <v>194</v>
      </c>
      <c r="Z650" t="s">
        <v>194</v>
      </c>
      <c r="AA650" t="s">
        <v>194</v>
      </c>
      <c r="AB650" t="s">
        <v>194</v>
      </c>
      <c r="AC650" t="s">
        <v>194</v>
      </c>
      <c r="AD650" t="s">
        <v>194</v>
      </c>
      <c r="AE650" t="s">
        <v>194</v>
      </c>
      <c r="AF650" t="s">
        <v>194</v>
      </c>
      <c r="AG650" t="s">
        <v>194</v>
      </c>
      <c r="AH650" t="s">
        <v>194</v>
      </c>
      <c r="AI650" t="s">
        <v>194</v>
      </c>
      <c r="AJ650" t="s">
        <v>194</v>
      </c>
      <c r="AK650" t="s">
        <v>194</v>
      </c>
      <c r="AL650" t="s">
        <v>194</v>
      </c>
      <c r="AM650" t="s">
        <v>194</v>
      </c>
      <c r="AN650" t="s">
        <v>194</v>
      </c>
      <c r="AO650" t="s">
        <v>194</v>
      </c>
      <c r="AP650" t="s">
        <v>194</v>
      </c>
      <c r="AQ650" t="s">
        <v>194</v>
      </c>
      <c r="AR650" t="s">
        <v>194</v>
      </c>
      <c r="AS650" t="s">
        <v>194</v>
      </c>
      <c r="AT650" t="s">
        <v>194</v>
      </c>
      <c r="AU650" t="s">
        <v>194</v>
      </c>
      <c r="AV650" t="s">
        <v>194</v>
      </c>
      <c r="AW650" t="s">
        <v>194</v>
      </c>
      <c r="AX650" t="s">
        <v>194</v>
      </c>
      <c r="AY650" t="s">
        <v>194</v>
      </c>
      <c r="AZ650" t="s">
        <v>194</v>
      </c>
      <c r="BA650" t="s">
        <v>194</v>
      </c>
      <c r="BB650" t="s">
        <v>194</v>
      </c>
      <c r="BC650" t="s">
        <v>194</v>
      </c>
      <c r="BD650" t="s">
        <v>194</v>
      </c>
      <c r="BE650" t="s">
        <v>194</v>
      </c>
      <c r="BF650" t="s">
        <v>194</v>
      </c>
      <c r="BG650" t="s">
        <v>194</v>
      </c>
      <c r="BH650" t="s">
        <v>194</v>
      </c>
      <c r="BI650" t="s">
        <v>194</v>
      </c>
      <c r="BJ650" t="s">
        <v>194</v>
      </c>
    </row>
    <row r="651">
      <c r="A651" t="s">
        <v>4789</v>
      </c>
      <c r="B651" t="s">
        <v>4790</v>
      </c>
      <c r="C651" t="s">
        <v>4758</v>
      </c>
      <c r="D651" t="s">
        <v>194</v>
      </c>
      <c r="E651" t="s">
        <v>194</v>
      </c>
      <c r="F651" t="s">
        <v>194</v>
      </c>
      <c r="G651" t="s">
        <v>194</v>
      </c>
      <c r="H651" t="s">
        <v>194</v>
      </c>
      <c r="I651" t="s">
        <v>194</v>
      </c>
      <c r="J651" t="s">
        <v>194</v>
      </c>
      <c r="K651" t="s">
        <v>194</v>
      </c>
      <c r="L651" t="s">
        <v>194</v>
      </c>
      <c r="M651" t="s">
        <v>194</v>
      </c>
      <c r="N651" t="s">
        <v>194</v>
      </c>
      <c r="O651" t="s">
        <v>194</v>
      </c>
      <c r="P651" t="s">
        <v>194</v>
      </c>
      <c r="Q651" t="s">
        <v>194</v>
      </c>
      <c r="R651" t="s">
        <v>194</v>
      </c>
      <c r="S651" t="s">
        <v>194</v>
      </c>
      <c r="T651" t="s">
        <v>194</v>
      </c>
      <c r="U651" t="s">
        <v>194</v>
      </c>
      <c r="V651" t="s">
        <v>194</v>
      </c>
      <c r="W651" t="s">
        <v>194</v>
      </c>
      <c r="X651" t="s">
        <v>194</v>
      </c>
      <c r="Y651" t="s">
        <v>194</v>
      </c>
      <c r="Z651" t="s">
        <v>194</v>
      </c>
      <c r="AA651" t="s">
        <v>194</v>
      </c>
      <c r="AB651" t="s">
        <v>194</v>
      </c>
      <c r="AC651" t="s">
        <v>194</v>
      </c>
      <c r="AD651" t="s">
        <v>194</v>
      </c>
      <c r="AE651" t="s">
        <v>194</v>
      </c>
      <c r="AF651" t="s">
        <v>194</v>
      </c>
      <c r="AG651" t="s">
        <v>194</v>
      </c>
      <c r="AH651" t="s">
        <v>194</v>
      </c>
      <c r="AI651" t="s">
        <v>194</v>
      </c>
      <c r="AJ651" t="s">
        <v>194</v>
      </c>
      <c r="AK651" t="s">
        <v>194</v>
      </c>
      <c r="AL651" t="s">
        <v>194</v>
      </c>
      <c r="AM651" t="s">
        <v>194</v>
      </c>
      <c r="AN651" t="s">
        <v>194</v>
      </c>
      <c r="AO651" t="s">
        <v>194</v>
      </c>
      <c r="AP651" t="s">
        <v>194</v>
      </c>
      <c r="AQ651" t="s">
        <v>194</v>
      </c>
      <c r="AR651" t="s">
        <v>194</v>
      </c>
      <c r="AS651" t="s">
        <v>194</v>
      </c>
      <c r="AT651" t="s">
        <v>194</v>
      </c>
      <c r="AU651" t="s">
        <v>194</v>
      </c>
      <c r="AV651" t="s">
        <v>194</v>
      </c>
      <c r="AW651" t="s">
        <v>194</v>
      </c>
      <c r="AX651" t="s">
        <v>194</v>
      </c>
      <c r="AY651" t="s">
        <v>194</v>
      </c>
      <c r="AZ651" t="s">
        <v>194</v>
      </c>
      <c r="BA651" t="s">
        <v>194</v>
      </c>
      <c r="BB651" t="s">
        <v>194</v>
      </c>
      <c r="BC651" t="s">
        <v>194</v>
      </c>
      <c r="BD651" t="s">
        <v>194</v>
      </c>
      <c r="BE651" t="s">
        <v>194</v>
      </c>
      <c r="BF651" t="s">
        <v>194</v>
      </c>
      <c r="BG651" t="s">
        <v>194</v>
      </c>
      <c r="BH651" t="s">
        <v>194</v>
      </c>
      <c r="BI651" t="s">
        <v>194</v>
      </c>
      <c r="BJ651" t="s">
        <v>194</v>
      </c>
    </row>
    <row r="652">
      <c r="A652" t="s">
        <v>4791</v>
      </c>
      <c r="B652" t="s">
        <v>4792</v>
      </c>
      <c r="C652" t="s">
        <v>4758</v>
      </c>
      <c r="D652" t="s">
        <v>194</v>
      </c>
      <c r="E652" t="s">
        <v>194</v>
      </c>
      <c r="F652" t="s">
        <v>194</v>
      </c>
      <c r="G652" t="s">
        <v>194</v>
      </c>
      <c r="H652" t="s">
        <v>194</v>
      </c>
      <c r="I652" t="s">
        <v>194</v>
      </c>
      <c r="J652" t="s">
        <v>194</v>
      </c>
      <c r="K652" t="s">
        <v>194</v>
      </c>
      <c r="L652" t="s">
        <v>194</v>
      </c>
      <c r="M652" t="s">
        <v>194</v>
      </c>
      <c r="N652" t="s">
        <v>194</v>
      </c>
      <c r="O652" t="s">
        <v>194</v>
      </c>
      <c r="P652" t="s">
        <v>194</v>
      </c>
      <c r="Q652" t="s">
        <v>194</v>
      </c>
      <c r="R652" t="s">
        <v>194</v>
      </c>
      <c r="S652" t="s">
        <v>194</v>
      </c>
      <c r="T652" t="s">
        <v>194</v>
      </c>
      <c r="U652" t="s">
        <v>194</v>
      </c>
      <c r="V652" t="s">
        <v>194</v>
      </c>
      <c r="W652" t="s">
        <v>194</v>
      </c>
      <c r="X652" t="s">
        <v>194</v>
      </c>
      <c r="Y652" t="s">
        <v>194</v>
      </c>
      <c r="Z652" t="s">
        <v>194</v>
      </c>
      <c r="AA652" t="s">
        <v>194</v>
      </c>
      <c r="AB652" t="s">
        <v>194</v>
      </c>
      <c r="AC652" t="s">
        <v>194</v>
      </c>
      <c r="AD652" t="s">
        <v>194</v>
      </c>
      <c r="AE652" t="s">
        <v>194</v>
      </c>
      <c r="AF652" t="s">
        <v>194</v>
      </c>
      <c r="AG652" t="s">
        <v>194</v>
      </c>
      <c r="AH652" t="s">
        <v>194</v>
      </c>
      <c r="AI652" t="s">
        <v>194</v>
      </c>
      <c r="AJ652" t="s">
        <v>194</v>
      </c>
      <c r="AK652" t="s">
        <v>194</v>
      </c>
      <c r="AL652" t="s">
        <v>194</v>
      </c>
      <c r="AM652" t="s">
        <v>194</v>
      </c>
      <c r="AN652" t="s">
        <v>194</v>
      </c>
      <c r="AO652" t="s">
        <v>194</v>
      </c>
      <c r="AP652" t="s">
        <v>194</v>
      </c>
      <c r="AQ652" t="s">
        <v>194</v>
      </c>
      <c r="AR652" t="s">
        <v>194</v>
      </c>
      <c r="AS652" t="s">
        <v>194</v>
      </c>
      <c r="AT652" t="s">
        <v>194</v>
      </c>
      <c r="AU652" t="s">
        <v>194</v>
      </c>
      <c r="AV652" t="s">
        <v>194</v>
      </c>
      <c r="AW652" t="s">
        <v>194</v>
      </c>
      <c r="AX652" t="s">
        <v>194</v>
      </c>
      <c r="AY652" t="s">
        <v>194</v>
      </c>
      <c r="AZ652" t="s">
        <v>194</v>
      </c>
      <c r="BA652" t="s">
        <v>194</v>
      </c>
      <c r="BB652" t="s">
        <v>194</v>
      </c>
      <c r="BC652" t="s">
        <v>194</v>
      </c>
      <c r="BD652" t="s">
        <v>194</v>
      </c>
      <c r="BE652" t="s">
        <v>194</v>
      </c>
      <c r="BF652" t="s">
        <v>194</v>
      </c>
      <c r="BG652" t="s">
        <v>194</v>
      </c>
      <c r="BH652" t="s">
        <v>194</v>
      </c>
      <c r="BI652" t="s">
        <v>194</v>
      </c>
      <c r="BJ652" t="s">
        <v>194</v>
      </c>
    </row>
    <row r="653">
      <c r="A653" t="s">
        <v>4793</v>
      </c>
      <c r="B653" t="s">
        <v>4794</v>
      </c>
      <c r="C653" t="s">
        <v>4758</v>
      </c>
      <c r="D653" t="s">
        <v>194</v>
      </c>
      <c r="E653" t="s">
        <v>194</v>
      </c>
      <c r="F653" t="s">
        <v>194</v>
      </c>
      <c r="G653" t="s">
        <v>194</v>
      </c>
      <c r="H653" t="s">
        <v>194</v>
      </c>
      <c r="I653" t="s">
        <v>194</v>
      </c>
      <c r="J653" t="s">
        <v>194</v>
      </c>
      <c r="K653" t="s">
        <v>194</v>
      </c>
      <c r="L653" t="s">
        <v>194</v>
      </c>
      <c r="M653" t="s">
        <v>194</v>
      </c>
      <c r="N653" t="s">
        <v>194</v>
      </c>
      <c r="O653" t="s">
        <v>194</v>
      </c>
      <c r="P653" t="s">
        <v>194</v>
      </c>
      <c r="Q653" t="s">
        <v>194</v>
      </c>
      <c r="R653" t="s">
        <v>194</v>
      </c>
      <c r="S653" t="s">
        <v>194</v>
      </c>
      <c r="T653" t="s">
        <v>194</v>
      </c>
      <c r="U653" t="s">
        <v>194</v>
      </c>
      <c r="V653" t="s">
        <v>194</v>
      </c>
      <c r="W653" t="s">
        <v>194</v>
      </c>
      <c r="X653" t="s">
        <v>194</v>
      </c>
      <c r="Y653" t="s">
        <v>194</v>
      </c>
      <c r="Z653" t="s">
        <v>194</v>
      </c>
      <c r="AA653" t="s">
        <v>194</v>
      </c>
      <c r="AB653" t="s">
        <v>194</v>
      </c>
      <c r="AC653" t="s">
        <v>194</v>
      </c>
      <c r="AD653" t="s">
        <v>194</v>
      </c>
      <c r="AE653" t="s">
        <v>194</v>
      </c>
      <c r="AF653" t="s">
        <v>194</v>
      </c>
      <c r="AG653" t="s">
        <v>194</v>
      </c>
      <c r="AH653" t="s">
        <v>194</v>
      </c>
      <c r="AI653" t="s">
        <v>194</v>
      </c>
      <c r="AJ653" t="s">
        <v>194</v>
      </c>
      <c r="AK653" t="s">
        <v>194</v>
      </c>
      <c r="AL653" t="s">
        <v>194</v>
      </c>
      <c r="AM653" t="s">
        <v>194</v>
      </c>
      <c r="AN653" t="s">
        <v>194</v>
      </c>
      <c r="AO653" t="s">
        <v>194</v>
      </c>
      <c r="AP653" t="s">
        <v>194</v>
      </c>
      <c r="AQ653" t="s">
        <v>194</v>
      </c>
      <c r="AR653" t="s">
        <v>194</v>
      </c>
      <c r="AS653" t="s">
        <v>194</v>
      </c>
      <c r="AT653" t="s">
        <v>194</v>
      </c>
      <c r="AU653" t="s">
        <v>194</v>
      </c>
      <c r="AV653" t="s">
        <v>194</v>
      </c>
      <c r="AW653" t="s">
        <v>194</v>
      </c>
      <c r="AX653" t="s">
        <v>194</v>
      </c>
      <c r="AY653" t="s">
        <v>194</v>
      </c>
      <c r="AZ653" t="s">
        <v>194</v>
      </c>
      <c r="BA653" t="s">
        <v>194</v>
      </c>
      <c r="BB653" t="s">
        <v>194</v>
      </c>
      <c r="BC653" t="s">
        <v>194</v>
      </c>
      <c r="BD653" t="s">
        <v>194</v>
      </c>
      <c r="BE653" t="s">
        <v>194</v>
      </c>
      <c r="BF653" t="s">
        <v>194</v>
      </c>
      <c r="BG653" t="s">
        <v>194</v>
      </c>
      <c r="BH653" t="s">
        <v>194</v>
      </c>
      <c r="BI653" t="s">
        <v>194</v>
      </c>
      <c r="BJ653" t="s">
        <v>194</v>
      </c>
    </row>
    <row r="654">
      <c r="A654" t="s">
        <v>4795</v>
      </c>
      <c r="B654" t="s">
        <v>4796</v>
      </c>
      <c r="C654" t="s">
        <v>4758</v>
      </c>
      <c r="D654" t="s">
        <v>194</v>
      </c>
      <c r="E654" t="s">
        <v>194</v>
      </c>
      <c r="F654" t="s">
        <v>194</v>
      </c>
      <c r="G654" t="s">
        <v>194</v>
      </c>
      <c r="H654" t="s">
        <v>194</v>
      </c>
      <c r="I654" t="s">
        <v>194</v>
      </c>
      <c r="J654" t="s">
        <v>194</v>
      </c>
      <c r="K654" t="s">
        <v>194</v>
      </c>
      <c r="L654" t="s">
        <v>194</v>
      </c>
      <c r="M654" t="s">
        <v>194</v>
      </c>
      <c r="N654" t="s">
        <v>194</v>
      </c>
      <c r="O654" t="s">
        <v>194</v>
      </c>
      <c r="P654" t="s">
        <v>194</v>
      </c>
      <c r="Q654" t="s">
        <v>194</v>
      </c>
      <c r="R654" t="s">
        <v>194</v>
      </c>
      <c r="S654" t="s">
        <v>194</v>
      </c>
      <c r="T654" t="s">
        <v>194</v>
      </c>
      <c r="U654" t="s">
        <v>194</v>
      </c>
      <c r="V654" t="s">
        <v>194</v>
      </c>
      <c r="W654" t="s">
        <v>194</v>
      </c>
      <c r="X654" t="s">
        <v>194</v>
      </c>
      <c r="Y654" t="s">
        <v>194</v>
      </c>
      <c r="Z654" t="s">
        <v>194</v>
      </c>
      <c r="AA654" t="s">
        <v>194</v>
      </c>
      <c r="AB654" t="s">
        <v>194</v>
      </c>
      <c r="AC654" t="s">
        <v>194</v>
      </c>
      <c r="AD654" t="s">
        <v>194</v>
      </c>
      <c r="AE654" t="s">
        <v>194</v>
      </c>
      <c r="AF654" t="s">
        <v>194</v>
      </c>
      <c r="AG654" t="s">
        <v>194</v>
      </c>
      <c r="AH654" t="s">
        <v>194</v>
      </c>
      <c r="AI654" t="s">
        <v>194</v>
      </c>
      <c r="AJ654" t="s">
        <v>194</v>
      </c>
      <c r="AK654" t="s">
        <v>194</v>
      </c>
      <c r="AL654" t="s">
        <v>194</v>
      </c>
      <c r="AM654" t="s">
        <v>194</v>
      </c>
      <c r="AN654" t="s">
        <v>194</v>
      </c>
      <c r="AO654" t="s">
        <v>194</v>
      </c>
      <c r="AP654" t="s">
        <v>194</v>
      </c>
      <c r="AQ654" t="s">
        <v>194</v>
      </c>
      <c r="AR654" t="s">
        <v>194</v>
      </c>
      <c r="AS654" t="s">
        <v>194</v>
      </c>
      <c r="AT654" t="s">
        <v>194</v>
      </c>
      <c r="AU654" t="s">
        <v>194</v>
      </c>
      <c r="AV654" t="s">
        <v>194</v>
      </c>
      <c r="AW654" t="s">
        <v>194</v>
      </c>
      <c r="AX654" t="s">
        <v>194</v>
      </c>
      <c r="AY654" t="s">
        <v>194</v>
      </c>
      <c r="AZ654" t="s">
        <v>194</v>
      </c>
      <c r="BA654" t="s">
        <v>194</v>
      </c>
      <c r="BB654" t="s">
        <v>194</v>
      </c>
      <c r="BC654" t="s">
        <v>194</v>
      </c>
      <c r="BD654" t="s">
        <v>194</v>
      </c>
      <c r="BE654" t="s">
        <v>194</v>
      </c>
      <c r="BF654" t="s">
        <v>194</v>
      </c>
      <c r="BG654" t="s">
        <v>194</v>
      </c>
      <c r="BH654" t="s">
        <v>194</v>
      </c>
      <c r="BI654" t="s">
        <v>194</v>
      </c>
      <c r="BJ654" t="s">
        <v>194</v>
      </c>
    </row>
    <row r="655">
      <c r="A655" t="s">
        <v>4797</v>
      </c>
      <c r="B655" t="s">
        <v>4798</v>
      </c>
      <c r="C655" t="s">
        <v>4668</v>
      </c>
      <c r="D655" t="s">
        <v>194</v>
      </c>
      <c r="E655" t="s">
        <v>194</v>
      </c>
      <c r="F655" t="s">
        <v>194</v>
      </c>
      <c r="G655" t="s">
        <v>194</v>
      </c>
      <c r="H655" t="s">
        <v>194</v>
      </c>
      <c r="I655" t="s">
        <v>194</v>
      </c>
      <c r="J655" t="s">
        <v>194</v>
      </c>
      <c r="K655" t="s">
        <v>194</v>
      </c>
      <c r="L655" t="s">
        <v>194</v>
      </c>
      <c r="M655" t="s">
        <v>194</v>
      </c>
      <c r="N655" t="s">
        <v>194</v>
      </c>
      <c r="O655" t="s">
        <v>194</v>
      </c>
      <c r="P655" t="s">
        <v>194</v>
      </c>
      <c r="Q655" t="s">
        <v>194</v>
      </c>
      <c r="R655" t="s">
        <v>194</v>
      </c>
      <c r="S655" t="s">
        <v>194</v>
      </c>
      <c r="T655" t="s">
        <v>194</v>
      </c>
      <c r="U655" t="s">
        <v>194</v>
      </c>
      <c r="V655" t="s">
        <v>194</v>
      </c>
      <c r="W655" t="s">
        <v>194</v>
      </c>
      <c r="X655" t="s">
        <v>194</v>
      </c>
      <c r="Y655" t="s">
        <v>194</v>
      </c>
      <c r="Z655" t="s">
        <v>194</v>
      </c>
      <c r="AA655" t="s">
        <v>194</v>
      </c>
      <c r="AB655" t="s">
        <v>194</v>
      </c>
      <c r="AC655" t="s">
        <v>194</v>
      </c>
      <c r="AD655" t="s">
        <v>194</v>
      </c>
      <c r="AE655" t="s">
        <v>194</v>
      </c>
      <c r="AF655" t="s">
        <v>194</v>
      </c>
      <c r="AG655" t="s">
        <v>194</v>
      </c>
      <c r="AH655" t="s">
        <v>194</v>
      </c>
      <c r="AI655" t="s">
        <v>194</v>
      </c>
      <c r="AJ655" t="s">
        <v>194</v>
      </c>
      <c r="AK655" t="s">
        <v>194</v>
      </c>
      <c r="AL655" t="s">
        <v>194</v>
      </c>
      <c r="AM655" t="s">
        <v>194</v>
      </c>
      <c r="AN655" t="s">
        <v>194</v>
      </c>
      <c r="AO655" t="s">
        <v>194</v>
      </c>
      <c r="AP655" t="s">
        <v>194</v>
      </c>
      <c r="AQ655" t="s">
        <v>194</v>
      </c>
      <c r="AR655" t="s">
        <v>194</v>
      </c>
      <c r="AS655" t="s">
        <v>194</v>
      </c>
      <c r="AT655" t="s">
        <v>194</v>
      </c>
      <c r="AU655" t="s">
        <v>194</v>
      </c>
      <c r="AV655" t="s">
        <v>194</v>
      </c>
      <c r="AW655" t="s">
        <v>194</v>
      </c>
      <c r="AX655" t="s">
        <v>194</v>
      </c>
      <c r="AY655" t="s">
        <v>194</v>
      </c>
      <c r="AZ655" t="s">
        <v>194</v>
      </c>
      <c r="BA655" t="s">
        <v>194</v>
      </c>
      <c r="BB655" t="s">
        <v>194</v>
      </c>
      <c r="BC655" t="s">
        <v>194</v>
      </c>
      <c r="BD655" t="s">
        <v>194</v>
      </c>
      <c r="BE655" t="s">
        <v>194</v>
      </c>
      <c r="BF655" t="s">
        <v>194</v>
      </c>
      <c r="BG655" t="s">
        <v>194</v>
      </c>
      <c r="BH655" t="s">
        <v>194</v>
      </c>
      <c r="BI655" t="s">
        <v>194</v>
      </c>
      <c r="BJ655" t="s">
        <v>194</v>
      </c>
    </row>
    <row r="656">
      <c r="A656" t="s">
        <v>4799</v>
      </c>
      <c r="B656" t="s">
        <v>4800</v>
      </c>
      <c r="C656" t="s">
        <v>4668</v>
      </c>
      <c r="D656" t="s">
        <v>194</v>
      </c>
      <c r="E656" t="s">
        <v>194</v>
      </c>
      <c r="F656" t="s">
        <v>194</v>
      </c>
      <c r="G656" t="s">
        <v>194</v>
      </c>
      <c r="H656" t="s">
        <v>194</v>
      </c>
      <c r="I656" t="s">
        <v>194</v>
      </c>
      <c r="J656" t="s">
        <v>194</v>
      </c>
      <c r="K656" t="s">
        <v>194</v>
      </c>
      <c r="L656" t="s">
        <v>194</v>
      </c>
      <c r="M656" t="s">
        <v>194</v>
      </c>
      <c r="N656" t="s">
        <v>194</v>
      </c>
      <c r="O656" t="s">
        <v>194</v>
      </c>
      <c r="P656" t="s">
        <v>194</v>
      </c>
      <c r="Q656" t="s">
        <v>194</v>
      </c>
      <c r="R656" t="s">
        <v>194</v>
      </c>
      <c r="S656" t="s">
        <v>194</v>
      </c>
      <c r="T656" t="s">
        <v>194</v>
      </c>
      <c r="U656" t="s">
        <v>194</v>
      </c>
      <c r="V656" t="s">
        <v>194</v>
      </c>
      <c r="W656" t="s">
        <v>194</v>
      </c>
      <c r="X656" t="s">
        <v>194</v>
      </c>
      <c r="Y656" t="s">
        <v>194</v>
      </c>
      <c r="Z656" t="s">
        <v>194</v>
      </c>
      <c r="AA656" t="s">
        <v>194</v>
      </c>
      <c r="AB656" t="s">
        <v>194</v>
      </c>
      <c r="AC656" t="s">
        <v>194</v>
      </c>
      <c r="AD656" t="s">
        <v>194</v>
      </c>
      <c r="AE656" t="s">
        <v>194</v>
      </c>
      <c r="AF656" t="s">
        <v>194</v>
      </c>
      <c r="AG656" t="s">
        <v>194</v>
      </c>
      <c r="AH656" t="s">
        <v>194</v>
      </c>
      <c r="AI656" t="s">
        <v>194</v>
      </c>
      <c r="AJ656" t="s">
        <v>194</v>
      </c>
      <c r="AK656" t="s">
        <v>194</v>
      </c>
      <c r="AL656" t="s">
        <v>194</v>
      </c>
      <c r="AM656" t="s">
        <v>194</v>
      </c>
      <c r="AN656" t="s">
        <v>194</v>
      </c>
      <c r="AO656" t="s">
        <v>194</v>
      </c>
      <c r="AP656" t="s">
        <v>194</v>
      </c>
      <c r="AQ656" t="s">
        <v>194</v>
      </c>
      <c r="AR656" t="s">
        <v>194</v>
      </c>
      <c r="AS656" t="s">
        <v>194</v>
      </c>
      <c r="AT656" t="s">
        <v>194</v>
      </c>
      <c r="AU656" t="s">
        <v>194</v>
      </c>
      <c r="AV656" t="s">
        <v>194</v>
      </c>
      <c r="AW656" t="s">
        <v>194</v>
      </c>
      <c r="AX656" t="s">
        <v>194</v>
      </c>
      <c r="AY656" t="s">
        <v>194</v>
      </c>
      <c r="AZ656" t="s">
        <v>194</v>
      </c>
      <c r="BA656" t="s">
        <v>194</v>
      </c>
      <c r="BB656" t="s">
        <v>194</v>
      </c>
      <c r="BC656" t="s">
        <v>194</v>
      </c>
      <c r="BD656" t="s">
        <v>194</v>
      </c>
      <c r="BE656" t="s">
        <v>194</v>
      </c>
      <c r="BF656" t="s">
        <v>194</v>
      </c>
      <c r="BG656" t="s">
        <v>194</v>
      </c>
      <c r="BH656" t="s">
        <v>194</v>
      </c>
      <c r="BI656" t="s">
        <v>194</v>
      </c>
      <c r="BJ656" t="s">
        <v>194</v>
      </c>
    </row>
    <row r="657">
      <c r="A657" t="s">
        <v>4801</v>
      </c>
      <c r="B657" t="s">
        <v>4802</v>
      </c>
      <c r="C657" t="s">
        <v>4668</v>
      </c>
      <c r="D657" t="s">
        <v>194</v>
      </c>
      <c r="E657" t="s">
        <v>194</v>
      </c>
      <c r="F657" t="s">
        <v>194</v>
      </c>
      <c r="G657" t="s">
        <v>194</v>
      </c>
      <c r="H657" t="s">
        <v>194</v>
      </c>
      <c r="I657" t="s">
        <v>194</v>
      </c>
      <c r="J657" t="s">
        <v>194</v>
      </c>
      <c r="K657" t="s">
        <v>194</v>
      </c>
      <c r="L657" t="s">
        <v>194</v>
      </c>
      <c r="M657" t="s">
        <v>194</v>
      </c>
      <c r="N657" t="s">
        <v>194</v>
      </c>
      <c r="O657" t="s">
        <v>194</v>
      </c>
      <c r="P657" t="s">
        <v>194</v>
      </c>
      <c r="Q657" t="s">
        <v>194</v>
      </c>
      <c r="R657" t="s">
        <v>194</v>
      </c>
      <c r="S657" t="s">
        <v>194</v>
      </c>
      <c r="T657" t="s">
        <v>194</v>
      </c>
      <c r="U657" t="s">
        <v>194</v>
      </c>
      <c r="V657" t="s">
        <v>194</v>
      </c>
      <c r="W657" t="s">
        <v>194</v>
      </c>
      <c r="X657" t="s">
        <v>194</v>
      </c>
      <c r="Y657" t="s">
        <v>194</v>
      </c>
      <c r="Z657" t="s">
        <v>194</v>
      </c>
      <c r="AA657" t="s">
        <v>194</v>
      </c>
      <c r="AB657" t="s">
        <v>194</v>
      </c>
      <c r="AC657" t="s">
        <v>194</v>
      </c>
      <c r="AD657" t="s">
        <v>194</v>
      </c>
      <c r="AE657" t="s">
        <v>194</v>
      </c>
      <c r="AF657" t="s">
        <v>194</v>
      </c>
      <c r="AG657" t="s">
        <v>194</v>
      </c>
      <c r="AH657" t="s">
        <v>194</v>
      </c>
      <c r="AI657" t="s">
        <v>194</v>
      </c>
      <c r="AJ657" t="s">
        <v>194</v>
      </c>
      <c r="AK657" t="s">
        <v>194</v>
      </c>
      <c r="AL657" t="s">
        <v>194</v>
      </c>
      <c r="AM657" t="s">
        <v>194</v>
      </c>
      <c r="AN657" t="s">
        <v>194</v>
      </c>
      <c r="AO657" t="s">
        <v>194</v>
      </c>
      <c r="AP657" t="s">
        <v>194</v>
      </c>
      <c r="AQ657" t="s">
        <v>194</v>
      </c>
      <c r="AR657" t="s">
        <v>194</v>
      </c>
      <c r="AS657" t="s">
        <v>194</v>
      </c>
      <c r="AT657" t="s">
        <v>194</v>
      </c>
      <c r="AU657" t="s">
        <v>194</v>
      </c>
      <c r="AV657" t="s">
        <v>194</v>
      </c>
      <c r="AW657" t="s">
        <v>194</v>
      </c>
      <c r="AX657" t="s">
        <v>194</v>
      </c>
      <c r="AY657" t="s">
        <v>194</v>
      </c>
      <c r="AZ657" t="s">
        <v>194</v>
      </c>
      <c r="BA657" t="s">
        <v>194</v>
      </c>
      <c r="BB657" t="s">
        <v>194</v>
      </c>
      <c r="BC657" t="s">
        <v>194</v>
      </c>
      <c r="BD657" t="s">
        <v>194</v>
      </c>
      <c r="BE657" t="s">
        <v>194</v>
      </c>
      <c r="BF657" t="s">
        <v>194</v>
      </c>
      <c r="BG657" t="s">
        <v>194</v>
      </c>
      <c r="BH657" t="s">
        <v>194</v>
      </c>
      <c r="BI657" t="s">
        <v>194</v>
      </c>
      <c r="BJ657" t="s">
        <v>194</v>
      </c>
    </row>
    <row r="658">
      <c r="A658" t="s">
        <v>4803</v>
      </c>
      <c r="B658" t="s">
        <v>4804</v>
      </c>
      <c r="C658" t="s">
        <v>4685</v>
      </c>
      <c r="D658" t="s">
        <v>194</v>
      </c>
      <c r="E658" t="s">
        <v>194</v>
      </c>
      <c r="F658" t="s">
        <v>194</v>
      </c>
      <c r="G658" t="s">
        <v>194</v>
      </c>
      <c r="H658" t="s">
        <v>194</v>
      </c>
      <c r="I658" t="s">
        <v>194</v>
      </c>
      <c r="J658" t="s">
        <v>194</v>
      </c>
      <c r="K658" t="s">
        <v>194</v>
      </c>
      <c r="L658" t="s">
        <v>194</v>
      </c>
      <c r="M658" t="s">
        <v>194</v>
      </c>
      <c r="N658" t="s">
        <v>194</v>
      </c>
      <c r="O658" t="s">
        <v>194</v>
      </c>
      <c r="P658" t="s">
        <v>194</v>
      </c>
      <c r="Q658" t="s">
        <v>194</v>
      </c>
      <c r="R658" t="s">
        <v>194</v>
      </c>
      <c r="S658" t="s">
        <v>194</v>
      </c>
      <c r="T658" t="s">
        <v>194</v>
      </c>
      <c r="U658" t="s">
        <v>194</v>
      </c>
      <c r="V658" t="s">
        <v>194</v>
      </c>
      <c r="W658" t="s">
        <v>194</v>
      </c>
      <c r="X658" t="s">
        <v>194</v>
      </c>
      <c r="Y658" t="s">
        <v>194</v>
      </c>
      <c r="Z658" t="s">
        <v>194</v>
      </c>
      <c r="AA658" t="s">
        <v>194</v>
      </c>
      <c r="AB658" t="s">
        <v>194</v>
      </c>
      <c r="AC658" t="s">
        <v>194</v>
      </c>
      <c r="AD658" t="s">
        <v>194</v>
      </c>
      <c r="AE658" t="s">
        <v>194</v>
      </c>
      <c r="AF658" t="s">
        <v>194</v>
      </c>
      <c r="AG658" t="s">
        <v>194</v>
      </c>
      <c r="AH658" t="s">
        <v>194</v>
      </c>
      <c r="AI658" t="s">
        <v>194</v>
      </c>
      <c r="AJ658" t="s">
        <v>194</v>
      </c>
      <c r="AK658" t="s">
        <v>194</v>
      </c>
      <c r="AL658" t="s">
        <v>194</v>
      </c>
      <c r="AM658" t="s">
        <v>194</v>
      </c>
      <c r="AN658" t="s">
        <v>194</v>
      </c>
      <c r="AO658" t="s">
        <v>194</v>
      </c>
      <c r="AP658" t="s">
        <v>194</v>
      </c>
      <c r="AQ658" t="s">
        <v>194</v>
      </c>
      <c r="AR658" t="s">
        <v>194</v>
      </c>
      <c r="AS658" t="s">
        <v>194</v>
      </c>
      <c r="AT658" t="s">
        <v>194</v>
      </c>
      <c r="AU658" t="s">
        <v>194</v>
      </c>
      <c r="AV658" t="s">
        <v>194</v>
      </c>
      <c r="AW658" t="s">
        <v>194</v>
      </c>
      <c r="AX658" t="s">
        <v>194</v>
      </c>
      <c r="AY658" t="s">
        <v>194</v>
      </c>
      <c r="AZ658" t="s">
        <v>194</v>
      </c>
      <c r="BA658" t="s">
        <v>194</v>
      </c>
      <c r="BB658" t="s">
        <v>194</v>
      </c>
      <c r="BC658" t="s">
        <v>194</v>
      </c>
      <c r="BD658" t="s">
        <v>194</v>
      </c>
      <c r="BE658" t="s">
        <v>194</v>
      </c>
      <c r="BF658" t="s">
        <v>194</v>
      </c>
      <c r="BG658" t="s">
        <v>194</v>
      </c>
      <c r="BH658" t="s">
        <v>194</v>
      </c>
      <c r="BI658" t="s">
        <v>194</v>
      </c>
      <c r="BJ658" t="s">
        <v>194</v>
      </c>
    </row>
    <row r="659">
      <c r="A659" t="s">
        <v>4805</v>
      </c>
      <c r="B659" t="s">
        <v>4806</v>
      </c>
      <c r="C659" t="s">
        <v>4668</v>
      </c>
      <c r="D659" t="s">
        <v>194</v>
      </c>
      <c r="E659" t="s">
        <v>194</v>
      </c>
      <c r="F659" t="s">
        <v>194</v>
      </c>
      <c r="G659" t="s">
        <v>194</v>
      </c>
      <c r="H659" t="s">
        <v>194</v>
      </c>
      <c r="I659" t="s">
        <v>194</v>
      </c>
      <c r="J659" t="s">
        <v>194</v>
      </c>
      <c r="K659" t="s">
        <v>194</v>
      </c>
      <c r="L659" t="s">
        <v>194</v>
      </c>
      <c r="M659" t="s">
        <v>194</v>
      </c>
      <c r="N659" t="s">
        <v>194</v>
      </c>
      <c r="O659" t="s">
        <v>194</v>
      </c>
      <c r="P659" t="s">
        <v>194</v>
      </c>
      <c r="Q659" t="s">
        <v>194</v>
      </c>
      <c r="R659" t="s">
        <v>194</v>
      </c>
      <c r="S659" t="s">
        <v>194</v>
      </c>
      <c r="T659" t="s">
        <v>194</v>
      </c>
      <c r="U659" t="s">
        <v>194</v>
      </c>
      <c r="V659" t="s">
        <v>194</v>
      </c>
      <c r="W659" t="s">
        <v>194</v>
      </c>
      <c r="X659" t="s">
        <v>194</v>
      </c>
      <c r="Y659" t="s">
        <v>194</v>
      </c>
      <c r="Z659" t="s">
        <v>194</v>
      </c>
      <c r="AA659" t="s">
        <v>194</v>
      </c>
      <c r="AB659" t="s">
        <v>194</v>
      </c>
      <c r="AC659" t="s">
        <v>194</v>
      </c>
      <c r="AD659" t="s">
        <v>194</v>
      </c>
      <c r="AE659" t="s">
        <v>194</v>
      </c>
      <c r="AF659" t="s">
        <v>194</v>
      </c>
      <c r="AG659" t="s">
        <v>194</v>
      </c>
      <c r="AH659" t="s">
        <v>194</v>
      </c>
      <c r="AI659" t="s">
        <v>194</v>
      </c>
      <c r="AJ659" t="s">
        <v>194</v>
      </c>
      <c r="AK659" t="s">
        <v>194</v>
      </c>
      <c r="AL659" t="s">
        <v>194</v>
      </c>
      <c r="AM659" t="s">
        <v>194</v>
      </c>
      <c r="AN659" t="s">
        <v>194</v>
      </c>
      <c r="AO659" t="s">
        <v>194</v>
      </c>
      <c r="AP659" t="s">
        <v>194</v>
      </c>
      <c r="AQ659" t="s">
        <v>194</v>
      </c>
      <c r="AR659" t="s">
        <v>194</v>
      </c>
      <c r="AS659" t="s">
        <v>194</v>
      </c>
      <c r="AT659" t="s">
        <v>194</v>
      </c>
      <c r="AU659" t="s">
        <v>194</v>
      </c>
      <c r="AV659" t="s">
        <v>194</v>
      </c>
      <c r="AW659" t="s">
        <v>194</v>
      </c>
      <c r="AX659" t="s">
        <v>194</v>
      </c>
      <c r="AY659" t="s">
        <v>194</v>
      </c>
      <c r="AZ659" t="s">
        <v>194</v>
      </c>
      <c r="BA659" t="s">
        <v>194</v>
      </c>
      <c r="BB659" t="s">
        <v>194</v>
      </c>
      <c r="BC659" t="s">
        <v>194</v>
      </c>
      <c r="BD659" t="s">
        <v>194</v>
      </c>
      <c r="BE659" t="s">
        <v>194</v>
      </c>
      <c r="BF659" t="s">
        <v>194</v>
      </c>
      <c r="BG659" t="s">
        <v>194</v>
      </c>
      <c r="BH659" t="s">
        <v>194</v>
      </c>
      <c r="BI659" t="s">
        <v>194</v>
      </c>
      <c r="BJ659" t="s">
        <v>194</v>
      </c>
    </row>
    <row r="660">
      <c r="A660" t="s">
        <v>4807</v>
      </c>
      <c r="B660" t="s">
        <v>4808</v>
      </c>
      <c r="C660" t="s">
        <v>4685</v>
      </c>
      <c r="D660" t="s">
        <v>194</v>
      </c>
      <c r="E660" t="s">
        <v>194</v>
      </c>
      <c r="F660" t="s">
        <v>194</v>
      </c>
      <c r="G660" t="s">
        <v>194</v>
      </c>
      <c r="H660" t="s">
        <v>194</v>
      </c>
      <c r="I660" t="s">
        <v>194</v>
      </c>
      <c r="J660" t="s">
        <v>194</v>
      </c>
      <c r="K660" t="s">
        <v>194</v>
      </c>
      <c r="L660" t="s">
        <v>194</v>
      </c>
      <c r="M660" t="s">
        <v>194</v>
      </c>
      <c r="N660" t="s">
        <v>194</v>
      </c>
      <c r="O660" t="s">
        <v>194</v>
      </c>
      <c r="P660" t="s">
        <v>194</v>
      </c>
      <c r="Q660" t="s">
        <v>194</v>
      </c>
      <c r="R660" t="s">
        <v>194</v>
      </c>
      <c r="S660" t="s">
        <v>194</v>
      </c>
      <c r="T660" t="s">
        <v>194</v>
      </c>
      <c r="U660" t="s">
        <v>194</v>
      </c>
      <c r="V660" t="s">
        <v>194</v>
      </c>
      <c r="W660" t="s">
        <v>194</v>
      </c>
      <c r="X660" t="s">
        <v>194</v>
      </c>
      <c r="Y660" t="s">
        <v>194</v>
      </c>
      <c r="Z660" t="s">
        <v>194</v>
      </c>
      <c r="AA660" t="s">
        <v>194</v>
      </c>
      <c r="AB660" t="s">
        <v>194</v>
      </c>
      <c r="AC660" t="s">
        <v>194</v>
      </c>
      <c r="AD660" t="s">
        <v>194</v>
      </c>
      <c r="AE660" t="s">
        <v>194</v>
      </c>
      <c r="AF660" t="s">
        <v>194</v>
      </c>
      <c r="AG660" t="s">
        <v>194</v>
      </c>
      <c r="AH660" t="s">
        <v>194</v>
      </c>
      <c r="AI660" t="s">
        <v>194</v>
      </c>
      <c r="AJ660" t="s">
        <v>194</v>
      </c>
      <c r="AK660" t="s">
        <v>194</v>
      </c>
      <c r="AL660" t="s">
        <v>194</v>
      </c>
      <c r="AM660" t="s">
        <v>194</v>
      </c>
      <c r="AN660" t="s">
        <v>194</v>
      </c>
      <c r="AO660" t="s">
        <v>194</v>
      </c>
      <c r="AP660" t="s">
        <v>194</v>
      </c>
      <c r="AQ660" t="s">
        <v>194</v>
      </c>
      <c r="AR660" t="s">
        <v>194</v>
      </c>
      <c r="AS660" t="s">
        <v>194</v>
      </c>
      <c r="AT660" t="s">
        <v>194</v>
      </c>
      <c r="AU660" t="s">
        <v>194</v>
      </c>
      <c r="AV660" t="s">
        <v>194</v>
      </c>
      <c r="AW660" t="s">
        <v>194</v>
      </c>
      <c r="AX660" t="s">
        <v>194</v>
      </c>
      <c r="AY660" t="s">
        <v>194</v>
      </c>
      <c r="AZ660" t="s">
        <v>194</v>
      </c>
      <c r="BA660" t="s">
        <v>194</v>
      </c>
      <c r="BB660" t="s">
        <v>194</v>
      </c>
      <c r="BC660" t="s">
        <v>194</v>
      </c>
      <c r="BD660" t="s">
        <v>194</v>
      </c>
      <c r="BE660" t="s">
        <v>194</v>
      </c>
      <c r="BF660" t="s">
        <v>194</v>
      </c>
      <c r="BG660" t="s">
        <v>194</v>
      </c>
      <c r="BH660" t="s">
        <v>194</v>
      </c>
      <c r="BI660" t="s">
        <v>194</v>
      </c>
      <c r="BJ660" t="s">
        <v>194</v>
      </c>
    </row>
    <row r="661">
      <c r="A661" t="s">
        <v>4809</v>
      </c>
      <c r="B661" t="s">
        <v>4810</v>
      </c>
      <c r="C661" t="s">
        <v>4668</v>
      </c>
      <c r="D661" t="s">
        <v>194</v>
      </c>
      <c r="E661" t="s">
        <v>194</v>
      </c>
      <c r="F661" t="s">
        <v>194</v>
      </c>
      <c r="G661" t="s">
        <v>194</v>
      </c>
      <c r="H661" t="s">
        <v>194</v>
      </c>
      <c r="I661" t="s">
        <v>194</v>
      </c>
      <c r="J661" t="s">
        <v>194</v>
      </c>
      <c r="K661" t="s">
        <v>194</v>
      </c>
      <c r="L661" t="s">
        <v>194</v>
      </c>
      <c r="M661" t="s">
        <v>194</v>
      </c>
      <c r="N661" t="s">
        <v>194</v>
      </c>
      <c r="O661" t="s">
        <v>194</v>
      </c>
      <c r="P661" t="s">
        <v>194</v>
      </c>
      <c r="Q661" t="s">
        <v>194</v>
      </c>
      <c r="R661" t="s">
        <v>194</v>
      </c>
      <c r="S661" t="s">
        <v>194</v>
      </c>
      <c r="T661" t="s">
        <v>194</v>
      </c>
      <c r="U661" t="s">
        <v>194</v>
      </c>
      <c r="V661" t="s">
        <v>194</v>
      </c>
      <c r="W661" t="s">
        <v>194</v>
      </c>
      <c r="X661" t="s">
        <v>194</v>
      </c>
      <c r="Y661" t="s">
        <v>194</v>
      </c>
      <c r="Z661" t="s">
        <v>194</v>
      </c>
      <c r="AA661" t="s">
        <v>194</v>
      </c>
      <c r="AB661" t="s">
        <v>194</v>
      </c>
      <c r="AC661" t="s">
        <v>194</v>
      </c>
      <c r="AD661" t="s">
        <v>194</v>
      </c>
      <c r="AE661" t="s">
        <v>194</v>
      </c>
      <c r="AF661" t="s">
        <v>194</v>
      </c>
      <c r="AG661" t="s">
        <v>194</v>
      </c>
      <c r="AH661" t="s">
        <v>194</v>
      </c>
      <c r="AI661" t="s">
        <v>194</v>
      </c>
      <c r="AJ661" t="s">
        <v>194</v>
      </c>
      <c r="AK661" t="s">
        <v>194</v>
      </c>
      <c r="AL661" t="s">
        <v>194</v>
      </c>
      <c r="AM661" t="s">
        <v>194</v>
      </c>
      <c r="AN661" t="s">
        <v>194</v>
      </c>
      <c r="AO661" t="s">
        <v>194</v>
      </c>
      <c r="AP661" t="s">
        <v>194</v>
      </c>
      <c r="AQ661" t="s">
        <v>194</v>
      </c>
      <c r="AR661" t="s">
        <v>194</v>
      </c>
      <c r="AS661" t="s">
        <v>194</v>
      </c>
      <c r="AT661" t="s">
        <v>194</v>
      </c>
      <c r="AU661" t="s">
        <v>194</v>
      </c>
      <c r="AV661" t="s">
        <v>194</v>
      </c>
      <c r="AW661" t="s">
        <v>194</v>
      </c>
      <c r="AX661" t="s">
        <v>194</v>
      </c>
      <c r="AY661" t="s">
        <v>194</v>
      </c>
      <c r="AZ661" t="s">
        <v>194</v>
      </c>
      <c r="BA661" t="s">
        <v>194</v>
      </c>
      <c r="BB661" t="s">
        <v>194</v>
      </c>
      <c r="BC661" t="s">
        <v>194</v>
      </c>
      <c r="BD661" t="s">
        <v>194</v>
      </c>
      <c r="BE661" t="s">
        <v>194</v>
      </c>
      <c r="BF661" t="s">
        <v>194</v>
      </c>
      <c r="BG661" t="s">
        <v>194</v>
      </c>
      <c r="BH661" t="s">
        <v>194</v>
      </c>
      <c r="BI661" t="s">
        <v>194</v>
      </c>
      <c r="BJ661" t="s">
        <v>194</v>
      </c>
    </row>
    <row r="662">
      <c r="A662" t="s">
        <v>4811</v>
      </c>
      <c r="B662" t="s">
        <v>4812</v>
      </c>
      <c r="C662" t="s">
        <v>4668</v>
      </c>
      <c r="D662" t="s">
        <v>194</v>
      </c>
      <c r="E662" t="s">
        <v>194</v>
      </c>
      <c r="F662" t="s">
        <v>194</v>
      </c>
      <c r="G662" t="s">
        <v>194</v>
      </c>
      <c r="H662" t="s">
        <v>194</v>
      </c>
      <c r="I662" t="s">
        <v>194</v>
      </c>
      <c r="J662" t="s">
        <v>194</v>
      </c>
      <c r="K662" t="s">
        <v>194</v>
      </c>
      <c r="L662" t="s">
        <v>194</v>
      </c>
      <c r="M662" t="s">
        <v>194</v>
      </c>
      <c r="N662" t="s">
        <v>194</v>
      </c>
      <c r="O662" t="s">
        <v>194</v>
      </c>
      <c r="P662" t="s">
        <v>194</v>
      </c>
      <c r="Q662" t="s">
        <v>194</v>
      </c>
      <c r="R662" t="s">
        <v>194</v>
      </c>
      <c r="S662" t="s">
        <v>194</v>
      </c>
      <c r="T662" t="s">
        <v>194</v>
      </c>
      <c r="U662" t="s">
        <v>194</v>
      </c>
      <c r="V662" t="s">
        <v>194</v>
      </c>
      <c r="W662" t="s">
        <v>194</v>
      </c>
      <c r="X662" t="s">
        <v>194</v>
      </c>
      <c r="Y662" t="s">
        <v>194</v>
      </c>
      <c r="Z662" t="s">
        <v>194</v>
      </c>
      <c r="AA662" t="s">
        <v>194</v>
      </c>
      <c r="AB662" t="s">
        <v>194</v>
      </c>
      <c r="AC662" t="s">
        <v>194</v>
      </c>
      <c r="AD662" t="s">
        <v>194</v>
      </c>
      <c r="AE662" t="s">
        <v>194</v>
      </c>
      <c r="AF662" t="s">
        <v>194</v>
      </c>
      <c r="AG662" t="s">
        <v>194</v>
      </c>
      <c r="AH662" t="s">
        <v>194</v>
      </c>
      <c r="AI662" t="s">
        <v>194</v>
      </c>
      <c r="AJ662" t="s">
        <v>194</v>
      </c>
      <c r="AK662" t="s">
        <v>194</v>
      </c>
      <c r="AL662" t="s">
        <v>194</v>
      </c>
      <c r="AM662" t="s">
        <v>194</v>
      </c>
      <c r="AN662" t="s">
        <v>194</v>
      </c>
      <c r="AO662" t="s">
        <v>194</v>
      </c>
      <c r="AP662" t="s">
        <v>194</v>
      </c>
      <c r="AQ662" t="s">
        <v>194</v>
      </c>
      <c r="AR662" t="s">
        <v>194</v>
      </c>
      <c r="AS662" t="s">
        <v>194</v>
      </c>
      <c r="AT662" t="s">
        <v>194</v>
      </c>
      <c r="AU662" t="s">
        <v>194</v>
      </c>
      <c r="AV662" t="s">
        <v>194</v>
      </c>
      <c r="AW662" t="s">
        <v>194</v>
      </c>
      <c r="AX662" t="s">
        <v>194</v>
      </c>
      <c r="AY662" t="s">
        <v>194</v>
      </c>
      <c r="AZ662" t="s">
        <v>194</v>
      </c>
      <c r="BA662" t="s">
        <v>194</v>
      </c>
      <c r="BB662" t="s">
        <v>194</v>
      </c>
      <c r="BC662" t="s">
        <v>194</v>
      </c>
      <c r="BD662" t="s">
        <v>194</v>
      </c>
      <c r="BE662" t="s">
        <v>194</v>
      </c>
      <c r="BF662" t="s">
        <v>194</v>
      </c>
      <c r="BG662" t="s">
        <v>194</v>
      </c>
      <c r="BH662" t="s">
        <v>194</v>
      </c>
      <c r="BI662" t="s">
        <v>194</v>
      </c>
      <c r="BJ662" t="s">
        <v>194</v>
      </c>
    </row>
    <row r="663">
      <c r="A663" t="s">
        <v>4813</v>
      </c>
      <c r="B663" t="s">
        <v>4814</v>
      </c>
      <c r="C663" t="s">
        <v>4668</v>
      </c>
      <c r="D663" t="s">
        <v>194</v>
      </c>
      <c r="E663" t="s">
        <v>194</v>
      </c>
      <c r="F663" t="s">
        <v>194</v>
      </c>
      <c r="G663" t="s">
        <v>194</v>
      </c>
      <c r="H663" t="s">
        <v>194</v>
      </c>
      <c r="I663" t="s">
        <v>194</v>
      </c>
      <c r="J663" t="s">
        <v>194</v>
      </c>
      <c r="K663" t="s">
        <v>194</v>
      </c>
      <c r="L663" t="s">
        <v>194</v>
      </c>
      <c r="M663" t="s">
        <v>194</v>
      </c>
      <c r="N663" t="s">
        <v>194</v>
      </c>
      <c r="O663" t="s">
        <v>194</v>
      </c>
      <c r="P663" t="s">
        <v>194</v>
      </c>
      <c r="Q663" t="s">
        <v>194</v>
      </c>
      <c r="R663" t="s">
        <v>194</v>
      </c>
      <c r="S663" t="s">
        <v>194</v>
      </c>
      <c r="T663" t="s">
        <v>194</v>
      </c>
      <c r="U663" t="s">
        <v>194</v>
      </c>
      <c r="V663" t="s">
        <v>194</v>
      </c>
      <c r="W663" t="s">
        <v>194</v>
      </c>
      <c r="X663" t="s">
        <v>194</v>
      </c>
      <c r="Y663" t="s">
        <v>194</v>
      </c>
      <c r="Z663" t="s">
        <v>194</v>
      </c>
      <c r="AA663" t="s">
        <v>194</v>
      </c>
      <c r="AB663" t="s">
        <v>194</v>
      </c>
      <c r="AC663" t="s">
        <v>194</v>
      </c>
      <c r="AD663" t="s">
        <v>194</v>
      </c>
      <c r="AE663" t="s">
        <v>194</v>
      </c>
      <c r="AF663" t="s">
        <v>194</v>
      </c>
      <c r="AG663" t="s">
        <v>194</v>
      </c>
      <c r="AH663" t="s">
        <v>194</v>
      </c>
      <c r="AI663" t="s">
        <v>194</v>
      </c>
      <c r="AJ663" t="s">
        <v>194</v>
      </c>
      <c r="AK663" t="s">
        <v>194</v>
      </c>
      <c r="AL663" t="s">
        <v>194</v>
      </c>
      <c r="AM663" t="s">
        <v>194</v>
      </c>
      <c r="AN663" t="s">
        <v>194</v>
      </c>
      <c r="AO663" t="s">
        <v>194</v>
      </c>
      <c r="AP663" t="s">
        <v>194</v>
      </c>
      <c r="AQ663" t="s">
        <v>194</v>
      </c>
      <c r="AR663" t="s">
        <v>194</v>
      </c>
      <c r="AS663" t="s">
        <v>194</v>
      </c>
      <c r="AT663" t="s">
        <v>194</v>
      </c>
      <c r="AU663" t="s">
        <v>194</v>
      </c>
      <c r="AV663" t="s">
        <v>194</v>
      </c>
      <c r="AW663" t="s">
        <v>194</v>
      </c>
      <c r="AX663" t="s">
        <v>194</v>
      </c>
      <c r="AY663" t="s">
        <v>194</v>
      </c>
      <c r="AZ663" t="s">
        <v>194</v>
      </c>
      <c r="BA663" t="s">
        <v>194</v>
      </c>
      <c r="BB663" t="s">
        <v>194</v>
      </c>
      <c r="BC663" t="s">
        <v>194</v>
      </c>
      <c r="BD663" t="s">
        <v>194</v>
      </c>
      <c r="BE663" t="s">
        <v>194</v>
      </c>
      <c r="BF663" t="s">
        <v>194</v>
      </c>
      <c r="BG663" t="s">
        <v>194</v>
      </c>
      <c r="BH663" t="s">
        <v>194</v>
      </c>
      <c r="BI663" t="s">
        <v>194</v>
      </c>
      <c r="BJ663" t="s">
        <v>194</v>
      </c>
    </row>
    <row r="664">
      <c r="A664" t="s">
        <v>4815</v>
      </c>
      <c r="B664" t="s">
        <v>4816</v>
      </c>
      <c r="C664" t="s">
        <v>4685</v>
      </c>
      <c r="D664" t="s">
        <v>194</v>
      </c>
      <c r="E664" t="s">
        <v>194</v>
      </c>
      <c r="F664" t="s">
        <v>194</v>
      </c>
      <c r="G664" t="s">
        <v>194</v>
      </c>
      <c r="H664" t="s">
        <v>194</v>
      </c>
      <c r="I664" t="s">
        <v>194</v>
      </c>
      <c r="J664" t="s">
        <v>194</v>
      </c>
      <c r="K664" t="s">
        <v>194</v>
      </c>
      <c r="L664" t="s">
        <v>194</v>
      </c>
      <c r="M664" t="s">
        <v>194</v>
      </c>
      <c r="N664" t="s">
        <v>194</v>
      </c>
      <c r="O664" t="s">
        <v>194</v>
      </c>
      <c r="P664" t="s">
        <v>194</v>
      </c>
      <c r="Q664" t="s">
        <v>194</v>
      </c>
      <c r="R664" t="s">
        <v>194</v>
      </c>
      <c r="S664" t="s">
        <v>194</v>
      </c>
      <c r="T664" t="s">
        <v>194</v>
      </c>
      <c r="U664" t="s">
        <v>194</v>
      </c>
      <c r="V664" t="s">
        <v>194</v>
      </c>
      <c r="W664" t="s">
        <v>194</v>
      </c>
      <c r="X664" t="s">
        <v>194</v>
      </c>
      <c r="Y664" t="s">
        <v>194</v>
      </c>
      <c r="Z664" t="s">
        <v>194</v>
      </c>
      <c r="AA664" t="s">
        <v>194</v>
      </c>
      <c r="AB664" t="s">
        <v>194</v>
      </c>
      <c r="AC664" t="s">
        <v>194</v>
      </c>
      <c r="AD664" t="s">
        <v>194</v>
      </c>
      <c r="AE664" t="s">
        <v>194</v>
      </c>
      <c r="AF664" t="s">
        <v>194</v>
      </c>
      <c r="AG664" t="s">
        <v>194</v>
      </c>
      <c r="AH664" t="s">
        <v>194</v>
      </c>
      <c r="AI664" t="s">
        <v>194</v>
      </c>
      <c r="AJ664" t="s">
        <v>194</v>
      </c>
      <c r="AK664" t="s">
        <v>194</v>
      </c>
      <c r="AL664" t="s">
        <v>194</v>
      </c>
      <c r="AM664" t="s">
        <v>194</v>
      </c>
      <c r="AN664" t="s">
        <v>194</v>
      </c>
      <c r="AO664" t="s">
        <v>194</v>
      </c>
      <c r="AP664" t="s">
        <v>194</v>
      </c>
      <c r="AQ664" t="s">
        <v>194</v>
      </c>
      <c r="AR664" t="s">
        <v>194</v>
      </c>
      <c r="AS664" t="s">
        <v>194</v>
      </c>
      <c r="AT664" t="s">
        <v>194</v>
      </c>
      <c r="AU664" t="s">
        <v>194</v>
      </c>
      <c r="AV664" t="s">
        <v>194</v>
      </c>
      <c r="AW664" t="s">
        <v>194</v>
      </c>
      <c r="AX664" t="s">
        <v>194</v>
      </c>
      <c r="AY664" t="s">
        <v>194</v>
      </c>
      <c r="AZ664" t="s">
        <v>194</v>
      </c>
      <c r="BA664" t="s">
        <v>194</v>
      </c>
      <c r="BB664" t="s">
        <v>194</v>
      </c>
      <c r="BC664" t="s">
        <v>194</v>
      </c>
      <c r="BD664" t="s">
        <v>194</v>
      </c>
      <c r="BE664" t="s">
        <v>194</v>
      </c>
      <c r="BF664" t="s">
        <v>194</v>
      </c>
      <c r="BG664" t="s">
        <v>194</v>
      </c>
      <c r="BH664" t="s">
        <v>194</v>
      </c>
      <c r="BI664" t="s">
        <v>194</v>
      </c>
      <c r="BJ664" t="s">
        <v>194</v>
      </c>
    </row>
    <row r="665">
      <c r="A665" t="s">
        <v>4817</v>
      </c>
      <c r="B665" t="s">
        <v>4818</v>
      </c>
      <c r="C665" t="s">
        <v>4685</v>
      </c>
      <c r="D665" t="s">
        <v>194</v>
      </c>
      <c r="E665" t="s">
        <v>194</v>
      </c>
      <c r="F665" t="s">
        <v>194</v>
      </c>
      <c r="G665" t="s">
        <v>194</v>
      </c>
      <c r="H665" t="s">
        <v>194</v>
      </c>
      <c r="I665" t="s">
        <v>194</v>
      </c>
      <c r="J665" t="s">
        <v>194</v>
      </c>
      <c r="K665" t="s">
        <v>194</v>
      </c>
      <c r="L665" t="s">
        <v>194</v>
      </c>
      <c r="M665" t="s">
        <v>194</v>
      </c>
      <c r="N665" t="s">
        <v>194</v>
      </c>
      <c r="O665" t="s">
        <v>205</v>
      </c>
      <c r="P665" t="s">
        <v>194</v>
      </c>
      <c r="Q665" t="s">
        <v>194</v>
      </c>
      <c r="R665" t="s">
        <v>194</v>
      </c>
      <c r="S665" t="s">
        <v>194</v>
      </c>
      <c r="T665" t="s">
        <v>194</v>
      </c>
      <c r="U665" t="s">
        <v>194</v>
      </c>
      <c r="V665" t="s">
        <v>205</v>
      </c>
      <c r="W665" t="s">
        <v>194</v>
      </c>
      <c r="X665" t="s">
        <v>205</v>
      </c>
      <c r="Y665" t="s">
        <v>205</v>
      </c>
      <c r="Z665" t="s">
        <v>194</v>
      </c>
      <c r="AA665" t="s">
        <v>205</v>
      </c>
      <c r="AB665" t="s">
        <v>194</v>
      </c>
      <c r="AC665" t="s">
        <v>194</v>
      </c>
      <c r="AD665" t="s">
        <v>194</v>
      </c>
      <c r="AE665" t="s">
        <v>194</v>
      </c>
      <c r="AF665" t="s">
        <v>194</v>
      </c>
      <c r="AG665" t="s">
        <v>194</v>
      </c>
      <c r="AH665" t="s">
        <v>194</v>
      </c>
      <c r="AI665" t="s">
        <v>194</v>
      </c>
      <c r="AJ665" t="s">
        <v>205</v>
      </c>
      <c r="AK665" t="s">
        <v>205</v>
      </c>
      <c r="AL665" t="s">
        <v>194</v>
      </c>
      <c r="AM665" t="s">
        <v>194</v>
      </c>
      <c r="AN665" t="s">
        <v>194</v>
      </c>
      <c r="AO665" t="s">
        <v>194</v>
      </c>
      <c r="AP665" t="s">
        <v>194</v>
      </c>
      <c r="AQ665" t="s">
        <v>194</v>
      </c>
      <c r="AR665" t="s">
        <v>194</v>
      </c>
      <c r="AS665" t="s">
        <v>194</v>
      </c>
      <c r="AT665" t="s">
        <v>194</v>
      </c>
      <c r="AU665" t="s">
        <v>194</v>
      </c>
      <c r="AV665" t="s">
        <v>194</v>
      </c>
      <c r="AW665" t="s">
        <v>194</v>
      </c>
      <c r="AX665" t="s">
        <v>194</v>
      </c>
      <c r="AY665" t="s">
        <v>194</v>
      </c>
      <c r="AZ665" t="s">
        <v>205</v>
      </c>
      <c r="BA665" t="s">
        <v>194</v>
      </c>
      <c r="BB665" t="s">
        <v>194</v>
      </c>
      <c r="BC665" t="s">
        <v>194</v>
      </c>
      <c r="BD665" t="s">
        <v>194</v>
      </c>
      <c r="BE665" t="s">
        <v>194</v>
      </c>
      <c r="BF665" t="s">
        <v>194</v>
      </c>
      <c r="BG665" t="s">
        <v>205</v>
      </c>
      <c r="BH665" t="s">
        <v>194</v>
      </c>
      <c r="BI665" t="s">
        <v>205</v>
      </c>
      <c r="BJ665" t="s">
        <v>194</v>
      </c>
    </row>
    <row r="666">
      <c r="A666" t="s">
        <v>4819</v>
      </c>
      <c r="B666" t="s">
        <v>4820</v>
      </c>
      <c r="C666" t="s">
        <v>4685</v>
      </c>
      <c r="D666" t="s">
        <v>194</v>
      </c>
      <c r="E666" t="s">
        <v>194</v>
      </c>
      <c r="F666" t="s">
        <v>194</v>
      </c>
      <c r="G666" t="s">
        <v>194</v>
      </c>
      <c r="H666" t="s">
        <v>194</v>
      </c>
      <c r="I666" t="s">
        <v>194</v>
      </c>
      <c r="J666" t="s">
        <v>194</v>
      </c>
      <c r="K666" t="s">
        <v>194</v>
      </c>
      <c r="L666" t="s">
        <v>194</v>
      </c>
      <c r="M666" t="s">
        <v>194</v>
      </c>
      <c r="N666" t="s">
        <v>194</v>
      </c>
      <c r="O666" t="s">
        <v>194</v>
      </c>
      <c r="P666" t="s">
        <v>194</v>
      </c>
      <c r="Q666" t="s">
        <v>194</v>
      </c>
      <c r="R666" t="s">
        <v>194</v>
      </c>
      <c r="S666" t="s">
        <v>194</v>
      </c>
      <c r="T666" t="s">
        <v>194</v>
      </c>
      <c r="U666" t="s">
        <v>194</v>
      </c>
      <c r="V666" t="s">
        <v>194</v>
      </c>
      <c r="W666" t="s">
        <v>194</v>
      </c>
      <c r="X666" t="s">
        <v>194</v>
      </c>
      <c r="Y666" t="s">
        <v>194</v>
      </c>
      <c r="Z666" t="s">
        <v>194</v>
      </c>
      <c r="AA666" t="s">
        <v>194</v>
      </c>
      <c r="AB666" t="s">
        <v>194</v>
      </c>
      <c r="AC666" t="s">
        <v>194</v>
      </c>
      <c r="AD666" t="s">
        <v>194</v>
      </c>
      <c r="AE666" t="s">
        <v>194</v>
      </c>
      <c r="AF666" t="s">
        <v>194</v>
      </c>
      <c r="AG666" t="s">
        <v>194</v>
      </c>
      <c r="AH666" t="s">
        <v>194</v>
      </c>
      <c r="AI666" t="s">
        <v>194</v>
      </c>
      <c r="AJ666" t="s">
        <v>194</v>
      </c>
      <c r="AK666" t="s">
        <v>194</v>
      </c>
      <c r="AL666" t="s">
        <v>194</v>
      </c>
      <c r="AM666" t="s">
        <v>194</v>
      </c>
      <c r="AN666" t="s">
        <v>194</v>
      </c>
      <c r="AO666" t="s">
        <v>194</v>
      </c>
      <c r="AP666" t="s">
        <v>194</v>
      </c>
      <c r="AQ666" t="s">
        <v>194</v>
      </c>
      <c r="AR666" t="s">
        <v>194</v>
      </c>
      <c r="AS666" t="s">
        <v>194</v>
      </c>
      <c r="AT666" t="s">
        <v>194</v>
      </c>
      <c r="AU666" t="s">
        <v>194</v>
      </c>
      <c r="AV666" t="s">
        <v>194</v>
      </c>
      <c r="AW666" t="s">
        <v>194</v>
      </c>
      <c r="AX666" t="s">
        <v>194</v>
      </c>
      <c r="AY666" t="s">
        <v>194</v>
      </c>
      <c r="AZ666" t="s">
        <v>194</v>
      </c>
      <c r="BA666" t="s">
        <v>194</v>
      </c>
      <c r="BB666" t="s">
        <v>194</v>
      </c>
      <c r="BC666" t="s">
        <v>194</v>
      </c>
      <c r="BD666" t="s">
        <v>194</v>
      </c>
      <c r="BE666" t="s">
        <v>194</v>
      </c>
      <c r="BF666" t="s">
        <v>194</v>
      </c>
      <c r="BG666" t="s">
        <v>194</v>
      </c>
      <c r="BH666" t="s">
        <v>194</v>
      </c>
      <c r="BI666" t="s">
        <v>194</v>
      </c>
      <c r="BJ666" t="s">
        <v>194</v>
      </c>
    </row>
    <row r="667">
      <c r="A667" t="s">
        <v>4821</v>
      </c>
      <c r="B667" t="s">
        <v>4822</v>
      </c>
      <c r="C667" t="s">
        <v>4685</v>
      </c>
      <c r="D667" t="s">
        <v>194</v>
      </c>
      <c r="E667" t="s">
        <v>194</v>
      </c>
      <c r="F667" t="s">
        <v>194</v>
      </c>
      <c r="G667" t="s">
        <v>194</v>
      </c>
      <c r="H667" t="s">
        <v>194</v>
      </c>
      <c r="I667" t="s">
        <v>194</v>
      </c>
      <c r="J667" t="s">
        <v>194</v>
      </c>
      <c r="K667" t="s">
        <v>194</v>
      </c>
      <c r="L667" t="s">
        <v>194</v>
      </c>
      <c r="M667" t="s">
        <v>194</v>
      </c>
      <c r="N667" t="s">
        <v>194</v>
      </c>
      <c r="O667" t="s">
        <v>205</v>
      </c>
      <c r="P667" t="s">
        <v>194</v>
      </c>
      <c r="Q667" t="s">
        <v>194</v>
      </c>
      <c r="R667" t="s">
        <v>194</v>
      </c>
      <c r="S667" t="s">
        <v>194</v>
      </c>
      <c r="T667" t="s">
        <v>194</v>
      </c>
      <c r="U667" t="s">
        <v>194</v>
      </c>
      <c r="V667" t="s">
        <v>194</v>
      </c>
      <c r="W667" t="s">
        <v>194</v>
      </c>
      <c r="X667" t="s">
        <v>194</v>
      </c>
      <c r="Y667" t="s">
        <v>194</v>
      </c>
      <c r="Z667" t="s">
        <v>194</v>
      </c>
      <c r="AA667" t="s">
        <v>194</v>
      </c>
      <c r="AB667" t="s">
        <v>194</v>
      </c>
      <c r="AC667" t="s">
        <v>194</v>
      </c>
      <c r="AD667" t="s">
        <v>194</v>
      </c>
      <c r="AE667" t="s">
        <v>194</v>
      </c>
      <c r="AF667" t="s">
        <v>194</v>
      </c>
      <c r="AG667" t="s">
        <v>194</v>
      </c>
      <c r="AH667" t="s">
        <v>194</v>
      </c>
      <c r="AI667" t="s">
        <v>194</v>
      </c>
      <c r="AJ667" t="s">
        <v>194</v>
      </c>
      <c r="AK667" t="s">
        <v>194</v>
      </c>
      <c r="AL667" t="s">
        <v>194</v>
      </c>
      <c r="AM667" t="s">
        <v>194</v>
      </c>
      <c r="AN667" t="s">
        <v>194</v>
      </c>
      <c r="AO667" t="s">
        <v>194</v>
      </c>
      <c r="AP667" t="s">
        <v>194</v>
      </c>
      <c r="AQ667" t="s">
        <v>194</v>
      </c>
      <c r="AR667" t="s">
        <v>194</v>
      </c>
      <c r="AS667" t="s">
        <v>194</v>
      </c>
      <c r="AT667" t="s">
        <v>194</v>
      </c>
      <c r="AU667" t="s">
        <v>194</v>
      </c>
      <c r="AV667" t="s">
        <v>194</v>
      </c>
      <c r="AW667" t="s">
        <v>194</v>
      </c>
      <c r="AX667" t="s">
        <v>194</v>
      </c>
      <c r="AY667" t="s">
        <v>194</v>
      </c>
      <c r="AZ667" t="s">
        <v>194</v>
      </c>
      <c r="BA667" t="s">
        <v>194</v>
      </c>
      <c r="BB667" t="s">
        <v>194</v>
      </c>
      <c r="BC667" t="s">
        <v>194</v>
      </c>
      <c r="BD667" t="s">
        <v>205</v>
      </c>
      <c r="BE667" t="s">
        <v>194</v>
      </c>
      <c r="BF667" t="s">
        <v>194</v>
      </c>
      <c r="BG667" t="s">
        <v>194</v>
      </c>
      <c r="BH667" t="s">
        <v>194</v>
      </c>
      <c r="BI667" t="s">
        <v>194</v>
      </c>
      <c r="BJ667" t="s">
        <v>194</v>
      </c>
    </row>
    <row r="668">
      <c r="A668" t="s">
        <v>4823</v>
      </c>
      <c r="B668" t="s">
        <v>4824</v>
      </c>
      <c r="C668" t="s">
        <v>4685</v>
      </c>
      <c r="D668" t="s">
        <v>194</v>
      </c>
      <c r="E668" t="s">
        <v>194</v>
      </c>
      <c r="F668" t="s">
        <v>194</v>
      </c>
      <c r="G668" t="s">
        <v>194</v>
      </c>
      <c r="H668" t="s">
        <v>194</v>
      </c>
      <c r="I668" t="s">
        <v>194</v>
      </c>
      <c r="J668" t="s">
        <v>194</v>
      </c>
      <c r="K668" t="s">
        <v>194</v>
      </c>
      <c r="L668" t="s">
        <v>194</v>
      </c>
      <c r="M668" t="s">
        <v>194</v>
      </c>
      <c r="N668" t="s">
        <v>194</v>
      </c>
      <c r="O668" t="s">
        <v>194</v>
      </c>
      <c r="P668" t="s">
        <v>194</v>
      </c>
      <c r="Q668" t="s">
        <v>194</v>
      </c>
      <c r="R668" t="s">
        <v>194</v>
      </c>
      <c r="S668" t="s">
        <v>194</v>
      </c>
      <c r="T668" t="s">
        <v>194</v>
      </c>
      <c r="U668" t="s">
        <v>194</v>
      </c>
      <c r="V668" t="s">
        <v>194</v>
      </c>
      <c r="W668" t="s">
        <v>194</v>
      </c>
      <c r="X668" t="s">
        <v>194</v>
      </c>
      <c r="Y668" t="s">
        <v>194</v>
      </c>
      <c r="Z668" t="s">
        <v>194</v>
      </c>
      <c r="AA668" t="s">
        <v>194</v>
      </c>
      <c r="AB668" t="s">
        <v>194</v>
      </c>
      <c r="AC668" t="s">
        <v>194</v>
      </c>
      <c r="AD668" t="s">
        <v>194</v>
      </c>
      <c r="AE668" t="s">
        <v>194</v>
      </c>
      <c r="AF668" t="s">
        <v>194</v>
      </c>
      <c r="AG668" t="s">
        <v>194</v>
      </c>
      <c r="AH668" t="s">
        <v>194</v>
      </c>
      <c r="AI668" t="s">
        <v>194</v>
      </c>
      <c r="AJ668" t="s">
        <v>194</v>
      </c>
      <c r="AK668" t="s">
        <v>194</v>
      </c>
      <c r="AL668" t="s">
        <v>194</v>
      </c>
      <c r="AM668" t="s">
        <v>194</v>
      </c>
      <c r="AN668" t="s">
        <v>194</v>
      </c>
      <c r="AO668" t="s">
        <v>194</v>
      </c>
      <c r="AP668" t="s">
        <v>194</v>
      </c>
      <c r="AQ668" t="s">
        <v>194</v>
      </c>
      <c r="AR668" t="s">
        <v>194</v>
      </c>
      <c r="AS668" t="s">
        <v>194</v>
      </c>
      <c r="AT668" t="s">
        <v>194</v>
      </c>
      <c r="AU668" t="s">
        <v>194</v>
      </c>
      <c r="AV668" t="s">
        <v>194</v>
      </c>
      <c r="AW668" t="s">
        <v>194</v>
      </c>
      <c r="AX668" t="s">
        <v>194</v>
      </c>
      <c r="AY668" t="s">
        <v>194</v>
      </c>
      <c r="AZ668" t="s">
        <v>194</v>
      </c>
      <c r="BA668" t="s">
        <v>194</v>
      </c>
      <c r="BB668" t="s">
        <v>194</v>
      </c>
      <c r="BC668" t="s">
        <v>194</v>
      </c>
      <c r="BD668" t="s">
        <v>194</v>
      </c>
      <c r="BE668" t="s">
        <v>194</v>
      </c>
      <c r="BF668" t="s">
        <v>194</v>
      </c>
      <c r="BG668" t="s">
        <v>194</v>
      </c>
      <c r="BH668" t="s">
        <v>194</v>
      </c>
      <c r="BI668" t="s">
        <v>194</v>
      </c>
      <c r="BJ668" t="s">
        <v>194</v>
      </c>
    </row>
    <row r="669">
      <c r="A669" t="s">
        <v>4825</v>
      </c>
      <c r="B669" t="s">
        <v>4826</v>
      </c>
      <c r="C669" t="s">
        <v>4685</v>
      </c>
      <c r="D669" t="s">
        <v>194</v>
      </c>
      <c r="E669" t="s">
        <v>194</v>
      </c>
      <c r="F669" t="s">
        <v>194</v>
      </c>
      <c r="G669" t="s">
        <v>194</v>
      </c>
      <c r="H669" t="s">
        <v>194</v>
      </c>
      <c r="I669" t="s">
        <v>194</v>
      </c>
      <c r="J669" t="s">
        <v>194</v>
      </c>
      <c r="K669" t="s">
        <v>194</v>
      </c>
      <c r="L669" t="s">
        <v>194</v>
      </c>
      <c r="M669" t="s">
        <v>194</v>
      </c>
      <c r="N669" t="s">
        <v>194</v>
      </c>
      <c r="O669" t="s">
        <v>194</v>
      </c>
      <c r="P669" t="s">
        <v>194</v>
      </c>
      <c r="Q669" t="s">
        <v>194</v>
      </c>
      <c r="R669" t="s">
        <v>194</v>
      </c>
      <c r="S669" t="s">
        <v>194</v>
      </c>
      <c r="T669" t="s">
        <v>194</v>
      </c>
      <c r="U669" t="s">
        <v>194</v>
      </c>
      <c r="V669" t="s">
        <v>194</v>
      </c>
      <c r="W669" t="s">
        <v>194</v>
      </c>
      <c r="X669" t="s">
        <v>194</v>
      </c>
      <c r="Y669" t="s">
        <v>194</v>
      </c>
      <c r="Z669" t="s">
        <v>194</v>
      </c>
      <c r="AA669" t="s">
        <v>194</v>
      </c>
      <c r="AB669" t="s">
        <v>194</v>
      </c>
      <c r="AC669" t="s">
        <v>194</v>
      </c>
      <c r="AD669" t="s">
        <v>194</v>
      </c>
      <c r="AE669" t="s">
        <v>194</v>
      </c>
      <c r="AF669" t="s">
        <v>194</v>
      </c>
      <c r="AG669" t="s">
        <v>194</v>
      </c>
      <c r="AH669" t="s">
        <v>194</v>
      </c>
      <c r="AI669" t="s">
        <v>194</v>
      </c>
      <c r="AJ669" t="s">
        <v>194</v>
      </c>
      <c r="AK669" t="s">
        <v>194</v>
      </c>
      <c r="AL669" t="s">
        <v>194</v>
      </c>
      <c r="AM669" t="s">
        <v>194</v>
      </c>
      <c r="AN669" t="s">
        <v>194</v>
      </c>
      <c r="AO669" t="s">
        <v>194</v>
      </c>
      <c r="AP669" t="s">
        <v>194</v>
      </c>
      <c r="AQ669" t="s">
        <v>194</v>
      </c>
      <c r="AR669" t="s">
        <v>194</v>
      </c>
      <c r="AS669" t="s">
        <v>194</v>
      </c>
      <c r="AT669" t="s">
        <v>194</v>
      </c>
      <c r="AU669" t="s">
        <v>194</v>
      </c>
      <c r="AV669" t="s">
        <v>194</v>
      </c>
      <c r="AW669" t="s">
        <v>194</v>
      </c>
      <c r="AX669" t="s">
        <v>194</v>
      </c>
      <c r="AY669" t="s">
        <v>194</v>
      </c>
      <c r="AZ669" t="s">
        <v>194</v>
      </c>
      <c r="BA669" t="s">
        <v>194</v>
      </c>
      <c r="BB669" t="s">
        <v>194</v>
      </c>
      <c r="BC669" t="s">
        <v>194</v>
      </c>
      <c r="BD669" t="s">
        <v>194</v>
      </c>
      <c r="BE669" t="s">
        <v>194</v>
      </c>
      <c r="BF669" t="s">
        <v>194</v>
      </c>
      <c r="BG669" t="s">
        <v>194</v>
      </c>
      <c r="BH669" t="s">
        <v>194</v>
      </c>
      <c r="BI669" t="s">
        <v>194</v>
      </c>
      <c r="BJ669" t="s">
        <v>194</v>
      </c>
    </row>
    <row r="670">
      <c r="A670" t="s">
        <v>4827</v>
      </c>
      <c r="B670" t="s">
        <v>4828</v>
      </c>
      <c r="C670" t="s">
        <v>4685</v>
      </c>
      <c r="D670" t="s">
        <v>194</v>
      </c>
      <c r="E670" t="s">
        <v>194</v>
      </c>
      <c r="F670" t="s">
        <v>194</v>
      </c>
      <c r="G670" t="s">
        <v>194</v>
      </c>
      <c r="H670" t="s">
        <v>194</v>
      </c>
      <c r="I670" t="s">
        <v>194</v>
      </c>
      <c r="J670" t="s">
        <v>194</v>
      </c>
      <c r="K670" t="s">
        <v>194</v>
      </c>
      <c r="L670" t="s">
        <v>194</v>
      </c>
      <c r="M670" t="s">
        <v>194</v>
      </c>
      <c r="N670" t="s">
        <v>194</v>
      </c>
      <c r="O670" t="s">
        <v>194</v>
      </c>
      <c r="P670" t="s">
        <v>194</v>
      </c>
      <c r="Q670" t="s">
        <v>194</v>
      </c>
      <c r="R670" t="s">
        <v>194</v>
      </c>
      <c r="S670" t="s">
        <v>194</v>
      </c>
      <c r="T670" t="s">
        <v>194</v>
      </c>
      <c r="U670" t="s">
        <v>194</v>
      </c>
      <c r="V670" t="s">
        <v>194</v>
      </c>
      <c r="W670" t="s">
        <v>194</v>
      </c>
      <c r="X670" t="s">
        <v>194</v>
      </c>
      <c r="Y670" t="s">
        <v>194</v>
      </c>
      <c r="Z670" t="s">
        <v>194</v>
      </c>
      <c r="AA670" t="s">
        <v>194</v>
      </c>
      <c r="AB670" t="s">
        <v>194</v>
      </c>
      <c r="AC670" t="s">
        <v>194</v>
      </c>
      <c r="AD670" t="s">
        <v>194</v>
      </c>
      <c r="AE670" t="s">
        <v>194</v>
      </c>
      <c r="AF670" t="s">
        <v>194</v>
      </c>
      <c r="AG670" t="s">
        <v>194</v>
      </c>
      <c r="AH670" t="s">
        <v>194</v>
      </c>
      <c r="AI670" t="s">
        <v>194</v>
      </c>
      <c r="AJ670" t="s">
        <v>194</v>
      </c>
      <c r="AK670" t="s">
        <v>194</v>
      </c>
      <c r="AL670" t="s">
        <v>194</v>
      </c>
      <c r="AM670" t="s">
        <v>194</v>
      </c>
      <c r="AN670" t="s">
        <v>194</v>
      </c>
      <c r="AO670" t="s">
        <v>194</v>
      </c>
      <c r="AP670" t="s">
        <v>194</v>
      </c>
      <c r="AQ670" t="s">
        <v>194</v>
      </c>
      <c r="AR670" t="s">
        <v>194</v>
      </c>
      <c r="AS670" t="s">
        <v>194</v>
      </c>
      <c r="AT670" t="s">
        <v>194</v>
      </c>
      <c r="AU670" t="s">
        <v>194</v>
      </c>
      <c r="AV670" t="s">
        <v>194</v>
      </c>
      <c r="AW670" t="s">
        <v>194</v>
      </c>
      <c r="AX670" t="s">
        <v>194</v>
      </c>
      <c r="AY670" t="s">
        <v>194</v>
      </c>
      <c r="AZ670" t="s">
        <v>194</v>
      </c>
      <c r="BA670" t="s">
        <v>194</v>
      </c>
      <c r="BB670" t="s">
        <v>194</v>
      </c>
      <c r="BC670" t="s">
        <v>194</v>
      </c>
      <c r="BD670" t="s">
        <v>194</v>
      </c>
      <c r="BE670" t="s">
        <v>194</v>
      </c>
      <c r="BF670" t="s">
        <v>194</v>
      </c>
      <c r="BG670" t="s">
        <v>194</v>
      </c>
      <c r="BH670" t="s">
        <v>194</v>
      </c>
      <c r="BI670" t="s">
        <v>194</v>
      </c>
      <c r="BJ670" t="s">
        <v>194</v>
      </c>
    </row>
    <row r="671">
      <c r="A671" t="s">
        <v>4829</v>
      </c>
      <c r="B671" t="s">
        <v>4830</v>
      </c>
      <c r="C671" t="s">
        <v>4685</v>
      </c>
      <c r="D671" t="s">
        <v>194</v>
      </c>
      <c r="E671" t="s">
        <v>194</v>
      </c>
      <c r="F671" t="s">
        <v>194</v>
      </c>
      <c r="G671" t="s">
        <v>194</v>
      </c>
      <c r="H671" t="s">
        <v>194</v>
      </c>
      <c r="I671" t="s">
        <v>194</v>
      </c>
      <c r="J671" t="s">
        <v>194</v>
      </c>
      <c r="K671" t="s">
        <v>194</v>
      </c>
      <c r="L671" t="s">
        <v>194</v>
      </c>
      <c r="M671" t="s">
        <v>194</v>
      </c>
      <c r="N671" t="s">
        <v>194</v>
      </c>
      <c r="O671" t="s">
        <v>194</v>
      </c>
      <c r="P671" t="s">
        <v>194</v>
      </c>
      <c r="Q671" t="s">
        <v>194</v>
      </c>
      <c r="R671" t="s">
        <v>194</v>
      </c>
      <c r="S671" t="s">
        <v>194</v>
      </c>
      <c r="T671" t="s">
        <v>194</v>
      </c>
      <c r="U671" t="s">
        <v>194</v>
      </c>
      <c r="V671" t="s">
        <v>194</v>
      </c>
      <c r="W671" t="s">
        <v>194</v>
      </c>
      <c r="X671" t="s">
        <v>194</v>
      </c>
      <c r="Y671" t="s">
        <v>194</v>
      </c>
      <c r="Z671" t="s">
        <v>194</v>
      </c>
      <c r="AA671" t="s">
        <v>194</v>
      </c>
      <c r="AB671" t="s">
        <v>194</v>
      </c>
      <c r="AC671" t="s">
        <v>194</v>
      </c>
      <c r="AD671" t="s">
        <v>194</v>
      </c>
      <c r="AE671" t="s">
        <v>194</v>
      </c>
      <c r="AF671" t="s">
        <v>194</v>
      </c>
      <c r="AG671" t="s">
        <v>194</v>
      </c>
      <c r="AH671" t="s">
        <v>194</v>
      </c>
      <c r="AI671" t="s">
        <v>194</v>
      </c>
      <c r="AJ671" t="s">
        <v>194</v>
      </c>
      <c r="AK671" t="s">
        <v>194</v>
      </c>
      <c r="AL671" t="s">
        <v>194</v>
      </c>
      <c r="AM671" t="s">
        <v>194</v>
      </c>
      <c r="AN671" t="s">
        <v>194</v>
      </c>
      <c r="AO671" t="s">
        <v>194</v>
      </c>
      <c r="AP671" t="s">
        <v>194</v>
      </c>
      <c r="AQ671" t="s">
        <v>194</v>
      </c>
      <c r="AR671" t="s">
        <v>194</v>
      </c>
      <c r="AS671" t="s">
        <v>194</v>
      </c>
      <c r="AT671" t="s">
        <v>194</v>
      </c>
      <c r="AU671" t="s">
        <v>194</v>
      </c>
      <c r="AV671" t="s">
        <v>194</v>
      </c>
      <c r="AW671" t="s">
        <v>194</v>
      </c>
      <c r="AX671" t="s">
        <v>194</v>
      </c>
      <c r="AY671" t="s">
        <v>194</v>
      </c>
      <c r="AZ671" t="s">
        <v>194</v>
      </c>
      <c r="BA671" t="s">
        <v>194</v>
      </c>
      <c r="BB671" t="s">
        <v>194</v>
      </c>
      <c r="BC671" t="s">
        <v>194</v>
      </c>
      <c r="BD671" t="s">
        <v>194</v>
      </c>
      <c r="BE671" t="s">
        <v>194</v>
      </c>
      <c r="BF671" t="s">
        <v>194</v>
      </c>
      <c r="BG671" t="s">
        <v>194</v>
      </c>
      <c r="BH671" t="s">
        <v>194</v>
      </c>
      <c r="BI671" t="s">
        <v>194</v>
      </c>
      <c r="BJ671" t="s">
        <v>194</v>
      </c>
    </row>
    <row r="672">
      <c r="A672" t="s">
        <v>4831</v>
      </c>
      <c r="B672" t="s">
        <v>4832</v>
      </c>
      <c r="C672" t="s">
        <v>4668</v>
      </c>
      <c r="D672" t="s">
        <v>194</v>
      </c>
      <c r="E672" t="s">
        <v>194</v>
      </c>
      <c r="F672" t="s">
        <v>194</v>
      </c>
      <c r="G672" t="s">
        <v>194</v>
      </c>
      <c r="H672" t="s">
        <v>194</v>
      </c>
      <c r="I672" t="s">
        <v>194</v>
      </c>
      <c r="J672" t="s">
        <v>194</v>
      </c>
      <c r="K672" t="s">
        <v>194</v>
      </c>
      <c r="L672" t="s">
        <v>194</v>
      </c>
      <c r="M672" t="s">
        <v>194</v>
      </c>
      <c r="N672" t="s">
        <v>194</v>
      </c>
      <c r="O672" t="s">
        <v>194</v>
      </c>
      <c r="P672" t="s">
        <v>194</v>
      </c>
      <c r="Q672" t="s">
        <v>194</v>
      </c>
      <c r="R672" t="s">
        <v>194</v>
      </c>
      <c r="S672" t="s">
        <v>194</v>
      </c>
      <c r="T672" t="s">
        <v>194</v>
      </c>
      <c r="U672" t="s">
        <v>194</v>
      </c>
      <c r="V672" t="s">
        <v>194</v>
      </c>
      <c r="W672" t="s">
        <v>194</v>
      </c>
      <c r="X672" t="s">
        <v>194</v>
      </c>
      <c r="Y672" t="s">
        <v>194</v>
      </c>
      <c r="Z672" t="s">
        <v>194</v>
      </c>
      <c r="AA672" t="s">
        <v>194</v>
      </c>
      <c r="AB672" t="s">
        <v>194</v>
      </c>
      <c r="AC672" t="s">
        <v>194</v>
      </c>
      <c r="AD672" t="s">
        <v>194</v>
      </c>
      <c r="AE672" t="s">
        <v>194</v>
      </c>
      <c r="AF672" t="s">
        <v>194</v>
      </c>
      <c r="AG672" t="s">
        <v>194</v>
      </c>
      <c r="AH672" t="s">
        <v>194</v>
      </c>
      <c r="AI672" t="s">
        <v>194</v>
      </c>
      <c r="AJ672" t="s">
        <v>194</v>
      </c>
      <c r="AK672" t="s">
        <v>194</v>
      </c>
      <c r="AL672" t="s">
        <v>194</v>
      </c>
      <c r="AM672" t="s">
        <v>194</v>
      </c>
      <c r="AN672" t="s">
        <v>194</v>
      </c>
      <c r="AO672" t="s">
        <v>194</v>
      </c>
      <c r="AP672" t="s">
        <v>194</v>
      </c>
      <c r="AQ672" t="s">
        <v>194</v>
      </c>
      <c r="AR672" t="s">
        <v>194</v>
      </c>
      <c r="AS672" t="s">
        <v>194</v>
      </c>
      <c r="AT672" t="s">
        <v>194</v>
      </c>
      <c r="AU672" t="s">
        <v>194</v>
      </c>
      <c r="AV672" t="s">
        <v>194</v>
      </c>
      <c r="AW672" t="s">
        <v>194</v>
      </c>
      <c r="AX672" t="s">
        <v>194</v>
      </c>
      <c r="AY672" t="s">
        <v>194</v>
      </c>
      <c r="AZ672" t="s">
        <v>194</v>
      </c>
      <c r="BA672" t="s">
        <v>194</v>
      </c>
      <c r="BB672" t="s">
        <v>194</v>
      </c>
      <c r="BC672" t="s">
        <v>194</v>
      </c>
      <c r="BD672" t="s">
        <v>194</v>
      </c>
      <c r="BE672" t="s">
        <v>194</v>
      </c>
      <c r="BF672" t="s">
        <v>194</v>
      </c>
      <c r="BG672" t="s">
        <v>194</v>
      </c>
      <c r="BH672" t="s">
        <v>194</v>
      </c>
      <c r="BI672" t="s">
        <v>194</v>
      </c>
      <c r="BJ672" t="s">
        <v>194</v>
      </c>
    </row>
    <row r="673">
      <c r="A673" t="s">
        <v>4833</v>
      </c>
      <c r="B673" t="s">
        <v>4834</v>
      </c>
      <c r="C673" t="s">
        <v>4685</v>
      </c>
      <c r="D673" t="s">
        <v>194</v>
      </c>
      <c r="E673" t="s">
        <v>194</v>
      </c>
      <c r="F673" t="s">
        <v>194</v>
      </c>
      <c r="G673" t="s">
        <v>194</v>
      </c>
      <c r="H673" t="s">
        <v>194</v>
      </c>
      <c r="I673" t="s">
        <v>194</v>
      </c>
      <c r="J673" t="s">
        <v>194</v>
      </c>
      <c r="K673" t="s">
        <v>194</v>
      </c>
      <c r="L673" t="s">
        <v>194</v>
      </c>
      <c r="M673" t="s">
        <v>194</v>
      </c>
      <c r="N673" t="s">
        <v>194</v>
      </c>
      <c r="O673" t="s">
        <v>194</v>
      </c>
      <c r="P673" t="s">
        <v>194</v>
      </c>
      <c r="Q673" t="s">
        <v>194</v>
      </c>
      <c r="R673" t="s">
        <v>194</v>
      </c>
      <c r="S673" t="s">
        <v>194</v>
      </c>
      <c r="T673" t="s">
        <v>194</v>
      </c>
      <c r="U673" t="s">
        <v>194</v>
      </c>
      <c r="V673" t="s">
        <v>194</v>
      </c>
      <c r="W673" t="s">
        <v>194</v>
      </c>
      <c r="X673" t="s">
        <v>194</v>
      </c>
      <c r="Y673" t="s">
        <v>194</v>
      </c>
      <c r="Z673" t="s">
        <v>194</v>
      </c>
      <c r="AA673" t="s">
        <v>194</v>
      </c>
      <c r="AB673" t="s">
        <v>194</v>
      </c>
      <c r="AC673" t="s">
        <v>194</v>
      </c>
      <c r="AD673" t="s">
        <v>194</v>
      </c>
      <c r="AE673" t="s">
        <v>194</v>
      </c>
      <c r="AF673" t="s">
        <v>194</v>
      </c>
      <c r="AG673" t="s">
        <v>194</v>
      </c>
      <c r="AH673" t="s">
        <v>194</v>
      </c>
      <c r="AI673" t="s">
        <v>194</v>
      </c>
      <c r="AJ673" t="s">
        <v>194</v>
      </c>
      <c r="AK673" t="s">
        <v>194</v>
      </c>
      <c r="AL673" t="s">
        <v>194</v>
      </c>
      <c r="AM673" t="s">
        <v>194</v>
      </c>
      <c r="AN673" t="s">
        <v>194</v>
      </c>
      <c r="AO673" t="s">
        <v>194</v>
      </c>
      <c r="AP673" t="s">
        <v>194</v>
      </c>
      <c r="AQ673" t="s">
        <v>194</v>
      </c>
      <c r="AR673" t="s">
        <v>194</v>
      </c>
      <c r="AS673" t="s">
        <v>194</v>
      </c>
      <c r="AT673" t="s">
        <v>194</v>
      </c>
      <c r="AU673" t="s">
        <v>194</v>
      </c>
      <c r="AV673" t="s">
        <v>194</v>
      </c>
      <c r="AW673" t="s">
        <v>194</v>
      </c>
      <c r="AX673" t="s">
        <v>194</v>
      </c>
      <c r="AY673" t="s">
        <v>194</v>
      </c>
      <c r="AZ673" t="s">
        <v>194</v>
      </c>
      <c r="BA673" t="s">
        <v>194</v>
      </c>
      <c r="BB673" t="s">
        <v>194</v>
      </c>
      <c r="BC673" t="s">
        <v>194</v>
      </c>
      <c r="BD673" t="s">
        <v>194</v>
      </c>
      <c r="BE673" t="s">
        <v>194</v>
      </c>
      <c r="BF673" t="s">
        <v>194</v>
      </c>
      <c r="BG673" t="s">
        <v>194</v>
      </c>
      <c r="BH673" t="s">
        <v>194</v>
      </c>
      <c r="BI673" t="s">
        <v>194</v>
      </c>
      <c r="BJ673" t="s">
        <v>194</v>
      </c>
    </row>
    <row r="674">
      <c r="A674" t="s">
        <v>4835</v>
      </c>
      <c r="B674" t="s">
        <v>4836</v>
      </c>
      <c r="C674" t="s">
        <v>4316</v>
      </c>
      <c r="D674" t="s">
        <v>194</v>
      </c>
      <c r="E674" t="s">
        <v>194</v>
      </c>
      <c r="F674" t="s">
        <v>194</v>
      </c>
      <c r="G674" t="s">
        <v>194</v>
      </c>
      <c r="H674" t="s">
        <v>194</v>
      </c>
      <c r="I674" t="s">
        <v>194</v>
      </c>
      <c r="J674" t="s">
        <v>194</v>
      </c>
      <c r="K674" t="s">
        <v>194</v>
      </c>
      <c r="L674" t="s">
        <v>194</v>
      </c>
      <c r="M674" t="s">
        <v>194</v>
      </c>
      <c r="N674" t="s">
        <v>194</v>
      </c>
      <c r="O674" t="s">
        <v>194</v>
      </c>
      <c r="P674" t="s">
        <v>194</v>
      </c>
      <c r="Q674" t="s">
        <v>194</v>
      </c>
      <c r="R674" t="s">
        <v>194</v>
      </c>
      <c r="S674" t="s">
        <v>194</v>
      </c>
      <c r="T674" t="s">
        <v>194</v>
      </c>
      <c r="U674" t="s">
        <v>194</v>
      </c>
      <c r="V674" t="s">
        <v>194</v>
      </c>
      <c r="W674" t="s">
        <v>194</v>
      </c>
      <c r="X674" t="s">
        <v>194</v>
      </c>
      <c r="Y674" t="s">
        <v>194</v>
      </c>
      <c r="Z674" t="s">
        <v>194</v>
      </c>
      <c r="AA674" t="s">
        <v>194</v>
      </c>
      <c r="AB674" t="s">
        <v>194</v>
      </c>
      <c r="AC674" t="s">
        <v>194</v>
      </c>
      <c r="AD674" t="s">
        <v>194</v>
      </c>
      <c r="AE674" t="s">
        <v>194</v>
      </c>
      <c r="AF674" t="s">
        <v>194</v>
      </c>
      <c r="AG674" t="s">
        <v>194</v>
      </c>
      <c r="AH674" t="s">
        <v>194</v>
      </c>
      <c r="AI674" t="s">
        <v>194</v>
      </c>
      <c r="AJ674" t="s">
        <v>194</v>
      </c>
      <c r="AK674" t="s">
        <v>194</v>
      </c>
      <c r="AL674" t="s">
        <v>194</v>
      </c>
      <c r="AM674" t="s">
        <v>194</v>
      </c>
      <c r="AN674" t="s">
        <v>194</v>
      </c>
      <c r="AO674" t="s">
        <v>194</v>
      </c>
      <c r="AP674" t="s">
        <v>194</v>
      </c>
      <c r="AQ674" t="s">
        <v>194</v>
      </c>
      <c r="AR674" t="s">
        <v>194</v>
      </c>
      <c r="AS674" t="s">
        <v>194</v>
      </c>
      <c r="AT674" t="s">
        <v>194</v>
      </c>
      <c r="AU674" t="s">
        <v>194</v>
      </c>
      <c r="AV674" t="s">
        <v>194</v>
      </c>
      <c r="AW674" t="s">
        <v>194</v>
      </c>
      <c r="AX674" t="s">
        <v>194</v>
      </c>
      <c r="AY674" t="s">
        <v>194</v>
      </c>
      <c r="AZ674" t="s">
        <v>194</v>
      </c>
      <c r="BA674" t="s">
        <v>194</v>
      </c>
      <c r="BB674" t="s">
        <v>194</v>
      </c>
      <c r="BC674" t="s">
        <v>194</v>
      </c>
      <c r="BD674" t="s">
        <v>194</v>
      </c>
      <c r="BE674" t="s">
        <v>194</v>
      </c>
      <c r="BF674" t="s">
        <v>194</v>
      </c>
      <c r="BG674" t="s">
        <v>194</v>
      </c>
      <c r="BH674" t="s">
        <v>194</v>
      </c>
      <c r="BI674" t="s">
        <v>194</v>
      </c>
      <c r="BJ674" t="s">
        <v>194</v>
      </c>
    </row>
    <row r="675">
      <c r="A675" t="s">
        <v>4837</v>
      </c>
      <c r="B675" t="s">
        <v>4838</v>
      </c>
      <c r="C675" t="s">
        <v>4685</v>
      </c>
      <c r="D675" t="s">
        <v>194</v>
      </c>
      <c r="E675" t="s">
        <v>194</v>
      </c>
      <c r="F675" t="s">
        <v>194</v>
      </c>
      <c r="G675" t="s">
        <v>194</v>
      </c>
      <c r="H675" t="s">
        <v>194</v>
      </c>
      <c r="I675" t="s">
        <v>194</v>
      </c>
      <c r="J675" t="s">
        <v>194</v>
      </c>
      <c r="K675" t="s">
        <v>194</v>
      </c>
      <c r="L675" t="s">
        <v>194</v>
      </c>
      <c r="M675" t="s">
        <v>194</v>
      </c>
      <c r="N675" t="s">
        <v>194</v>
      </c>
      <c r="O675" t="s">
        <v>194</v>
      </c>
      <c r="P675" t="s">
        <v>194</v>
      </c>
      <c r="Q675" t="s">
        <v>194</v>
      </c>
      <c r="R675" t="s">
        <v>194</v>
      </c>
      <c r="S675" t="s">
        <v>194</v>
      </c>
      <c r="T675" t="s">
        <v>194</v>
      </c>
      <c r="U675" t="s">
        <v>194</v>
      </c>
      <c r="V675" t="s">
        <v>194</v>
      </c>
      <c r="W675" t="s">
        <v>194</v>
      </c>
      <c r="X675" t="s">
        <v>194</v>
      </c>
      <c r="Y675" t="s">
        <v>194</v>
      </c>
      <c r="Z675" t="s">
        <v>194</v>
      </c>
      <c r="AA675" t="s">
        <v>194</v>
      </c>
      <c r="AB675" t="s">
        <v>194</v>
      </c>
      <c r="AC675" t="s">
        <v>194</v>
      </c>
      <c r="AD675" t="s">
        <v>194</v>
      </c>
      <c r="AE675" t="s">
        <v>194</v>
      </c>
      <c r="AF675" t="s">
        <v>194</v>
      </c>
      <c r="AG675" t="s">
        <v>194</v>
      </c>
      <c r="AH675" t="s">
        <v>194</v>
      </c>
      <c r="AI675" t="s">
        <v>194</v>
      </c>
      <c r="AJ675" t="s">
        <v>194</v>
      </c>
      <c r="AK675" t="s">
        <v>194</v>
      </c>
      <c r="AL675" t="s">
        <v>194</v>
      </c>
      <c r="AM675" t="s">
        <v>194</v>
      </c>
      <c r="AN675" t="s">
        <v>194</v>
      </c>
      <c r="AO675" t="s">
        <v>194</v>
      </c>
      <c r="AP675" t="s">
        <v>194</v>
      </c>
      <c r="AQ675" t="s">
        <v>194</v>
      </c>
      <c r="AR675" t="s">
        <v>194</v>
      </c>
      <c r="AS675" t="s">
        <v>194</v>
      </c>
      <c r="AT675" t="s">
        <v>194</v>
      </c>
      <c r="AU675" t="s">
        <v>194</v>
      </c>
      <c r="AV675" t="s">
        <v>194</v>
      </c>
      <c r="AW675" t="s">
        <v>194</v>
      </c>
      <c r="AX675" t="s">
        <v>194</v>
      </c>
      <c r="AY675" t="s">
        <v>194</v>
      </c>
      <c r="AZ675" t="s">
        <v>194</v>
      </c>
      <c r="BA675" t="s">
        <v>194</v>
      </c>
      <c r="BB675" t="s">
        <v>194</v>
      </c>
      <c r="BC675" t="s">
        <v>194</v>
      </c>
      <c r="BD675" t="s">
        <v>194</v>
      </c>
      <c r="BE675" t="s">
        <v>194</v>
      </c>
      <c r="BF675" t="s">
        <v>194</v>
      </c>
      <c r="BG675" t="s">
        <v>194</v>
      </c>
      <c r="BH675" t="s">
        <v>194</v>
      </c>
      <c r="BI675" t="s">
        <v>194</v>
      </c>
      <c r="BJ675" t="s">
        <v>194</v>
      </c>
    </row>
    <row r="676">
      <c r="A676" t="s">
        <v>4839</v>
      </c>
      <c r="B676" t="s">
        <v>4840</v>
      </c>
      <c r="C676" t="s">
        <v>4668</v>
      </c>
      <c r="D676" t="s">
        <v>194</v>
      </c>
      <c r="E676" t="s">
        <v>194</v>
      </c>
      <c r="F676" t="s">
        <v>194</v>
      </c>
      <c r="G676" t="s">
        <v>194</v>
      </c>
      <c r="H676" t="s">
        <v>194</v>
      </c>
      <c r="I676" t="s">
        <v>194</v>
      </c>
      <c r="J676" t="s">
        <v>194</v>
      </c>
      <c r="K676" t="s">
        <v>194</v>
      </c>
      <c r="L676" t="s">
        <v>194</v>
      </c>
      <c r="M676" t="s">
        <v>194</v>
      </c>
      <c r="N676" t="s">
        <v>194</v>
      </c>
      <c r="O676" t="s">
        <v>194</v>
      </c>
      <c r="P676" t="s">
        <v>194</v>
      </c>
      <c r="Q676" t="s">
        <v>194</v>
      </c>
      <c r="R676" t="s">
        <v>194</v>
      </c>
      <c r="S676" t="s">
        <v>194</v>
      </c>
      <c r="T676" t="s">
        <v>194</v>
      </c>
      <c r="U676" t="s">
        <v>194</v>
      </c>
      <c r="V676" t="s">
        <v>194</v>
      </c>
      <c r="W676" t="s">
        <v>194</v>
      </c>
      <c r="X676" t="s">
        <v>194</v>
      </c>
      <c r="Y676" t="s">
        <v>194</v>
      </c>
      <c r="Z676" t="s">
        <v>194</v>
      </c>
      <c r="AA676" t="s">
        <v>194</v>
      </c>
      <c r="AB676" t="s">
        <v>194</v>
      </c>
      <c r="AC676" t="s">
        <v>194</v>
      </c>
      <c r="AD676" t="s">
        <v>194</v>
      </c>
      <c r="AE676" t="s">
        <v>194</v>
      </c>
      <c r="AF676" t="s">
        <v>194</v>
      </c>
      <c r="AG676" t="s">
        <v>194</v>
      </c>
      <c r="AH676" t="s">
        <v>194</v>
      </c>
      <c r="AI676" t="s">
        <v>194</v>
      </c>
      <c r="AJ676" t="s">
        <v>194</v>
      </c>
      <c r="AK676" t="s">
        <v>194</v>
      </c>
      <c r="AL676" t="s">
        <v>194</v>
      </c>
      <c r="AM676" t="s">
        <v>194</v>
      </c>
      <c r="AN676" t="s">
        <v>194</v>
      </c>
      <c r="AO676" t="s">
        <v>194</v>
      </c>
      <c r="AP676" t="s">
        <v>194</v>
      </c>
      <c r="AQ676" t="s">
        <v>194</v>
      </c>
      <c r="AR676" t="s">
        <v>194</v>
      </c>
      <c r="AS676" t="s">
        <v>194</v>
      </c>
      <c r="AT676" t="s">
        <v>194</v>
      </c>
      <c r="AU676" t="s">
        <v>194</v>
      </c>
      <c r="AV676" t="s">
        <v>194</v>
      </c>
      <c r="AW676" t="s">
        <v>194</v>
      </c>
      <c r="AX676" t="s">
        <v>194</v>
      </c>
      <c r="AY676" t="s">
        <v>194</v>
      </c>
      <c r="AZ676" t="s">
        <v>194</v>
      </c>
      <c r="BA676" t="s">
        <v>194</v>
      </c>
      <c r="BB676" t="s">
        <v>194</v>
      </c>
      <c r="BC676" t="s">
        <v>194</v>
      </c>
      <c r="BD676" t="s">
        <v>194</v>
      </c>
      <c r="BE676" t="s">
        <v>194</v>
      </c>
      <c r="BF676" t="s">
        <v>194</v>
      </c>
      <c r="BG676" t="s">
        <v>194</v>
      </c>
      <c r="BH676" t="s">
        <v>194</v>
      </c>
      <c r="BI676" t="s">
        <v>194</v>
      </c>
      <c r="BJ676" t="s">
        <v>194</v>
      </c>
    </row>
    <row r="677">
      <c r="A677" t="s">
        <v>4841</v>
      </c>
      <c r="B677" t="s">
        <v>4842</v>
      </c>
      <c r="C677" t="s">
        <v>4316</v>
      </c>
      <c r="D677" t="s">
        <v>194</v>
      </c>
      <c r="E677" t="s">
        <v>194</v>
      </c>
      <c r="F677" t="s">
        <v>194</v>
      </c>
      <c r="G677" t="s">
        <v>194</v>
      </c>
      <c r="H677" t="s">
        <v>194</v>
      </c>
      <c r="I677" t="s">
        <v>194</v>
      </c>
      <c r="J677" t="s">
        <v>194</v>
      </c>
      <c r="K677" t="s">
        <v>194</v>
      </c>
      <c r="L677" t="s">
        <v>194</v>
      </c>
      <c r="M677" t="s">
        <v>194</v>
      </c>
      <c r="N677" t="s">
        <v>194</v>
      </c>
      <c r="O677" t="s">
        <v>194</v>
      </c>
      <c r="P677" t="s">
        <v>194</v>
      </c>
      <c r="Q677" t="s">
        <v>194</v>
      </c>
      <c r="R677" t="s">
        <v>194</v>
      </c>
      <c r="S677" t="s">
        <v>194</v>
      </c>
      <c r="T677" t="s">
        <v>194</v>
      </c>
      <c r="U677" t="s">
        <v>194</v>
      </c>
      <c r="V677" t="s">
        <v>194</v>
      </c>
      <c r="W677" t="s">
        <v>194</v>
      </c>
      <c r="X677" t="s">
        <v>194</v>
      </c>
      <c r="Y677" t="s">
        <v>194</v>
      </c>
      <c r="Z677" t="s">
        <v>194</v>
      </c>
      <c r="AA677" t="s">
        <v>194</v>
      </c>
      <c r="AB677" t="s">
        <v>194</v>
      </c>
      <c r="AC677" t="s">
        <v>194</v>
      </c>
      <c r="AD677" t="s">
        <v>194</v>
      </c>
      <c r="AE677" t="s">
        <v>194</v>
      </c>
      <c r="AF677" t="s">
        <v>194</v>
      </c>
      <c r="AG677" t="s">
        <v>194</v>
      </c>
      <c r="AH677" t="s">
        <v>194</v>
      </c>
      <c r="AI677" t="s">
        <v>194</v>
      </c>
      <c r="AJ677" t="s">
        <v>194</v>
      </c>
      <c r="AK677" t="s">
        <v>194</v>
      </c>
      <c r="AL677" t="s">
        <v>194</v>
      </c>
      <c r="AM677" t="s">
        <v>194</v>
      </c>
      <c r="AN677" t="s">
        <v>194</v>
      </c>
      <c r="AO677" t="s">
        <v>194</v>
      </c>
      <c r="AP677" t="s">
        <v>194</v>
      </c>
      <c r="AQ677" t="s">
        <v>194</v>
      </c>
      <c r="AR677" t="s">
        <v>194</v>
      </c>
      <c r="AS677" t="s">
        <v>194</v>
      </c>
      <c r="AT677" t="s">
        <v>194</v>
      </c>
      <c r="AU677" t="s">
        <v>194</v>
      </c>
      <c r="AV677" t="s">
        <v>194</v>
      </c>
      <c r="AW677" t="s">
        <v>194</v>
      </c>
      <c r="AX677" t="s">
        <v>194</v>
      </c>
      <c r="AY677" t="s">
        <v>194</v>
      </c>
      <c r="AZ677" t="s">
        <v>194</v>
      </c>
      <c r="BA677" t="s">
        <v>194</v>
      </c>
      <c r="BB677" t="s">
        <v>194</v>
      </c>
      <c r="BC677" t="s">
        <v>194</v>
      </c>
      <c r="BD677" t="s">
        <v>194</v>
      </c>
      <c r="BE677" t="s">
        <v>194</v>
      </c>
      <c r="BF677" t="s">
        <v>194</v>
      </c>
      <c r="BG677" t="s">
        <v>194</v>
      </c>
      <c r="BH677" t="s">
        <v>194</v>
      </c>
      <c r="BI677" t="s">
        <v>194</v>
      </c>
      <c r="BJ677" t="s">
        <v>194</v>
      </c>
    </row>
    <row r="678">
      <c r="A678" t="s">
        <v>4843</v>
      </c>
      <c r="B678" t="s">
        <v>4844</v>
      </c>
      <c r="C678" t="s">
        <v>4685</v>
      </c>
      <c r="D678" t="s">
        <v>205</v>
      </c>
      <c r="E678" t="s">
        <v>205</v>
      </c>
      <c r="F678" t="s">
        <v>205</v>
      </c>
      <c r="G678" t="s">
        <v>194</v>
      </c>
      <c r="H678" t="s">
        <v>205</v>
      </c>
      <c r="I678" t="s">
        <v>205</v>
      </c>
      <c r="J678" t="s">
        <v>194</v>
      </c>
      <c r="K678" t="s">
        <v>194</v>
      </c>
      <c r="L678" t="s">
        <v>194</v>
      </c>
      <c r="M678" t="s">
        <v>194</v>
      </c>
      <c r="N678" t="s">
        <v>205</v>
      </c>
      <c r="O678" t="s">
        <v>205</v>
      </c>
      <c r="P678" t="s">
        <v>194</v>
      </c>
      <c r="Q678" t="s">
        <v>194</v>
      </c>
      <c r="R678" t="s">
        <v>194</v>
      </c>
      <c r="S678" t="s">
        <v>205</v>
      </c>
      <c r="T678" t="s">
        <v>205</v>
      </c>
      <c r="U678" t="s">
        <v>194</v>
      </c>
      <c r="V678" t="s">
        <v>205</v>
      </c>
      <c r="W678" t="s">
        <v>205</v>
      </c>
      <c r="X678" t="s">
        <v>205</v>
      </c>
      <c r="Y678" t="s">
        <v>194</v>
      </c>
      <c r="Z678" t="s">
        <v>194</v>
      </c>
      <c r="AA678" t="s">
        <v>205</v>
      </c>
      <c r="AB678" t="s">
        <v>194</v>
      </c>
      <c r="AC678" t="s">
        <v>194</v>
      </c>
      <c r="AD678" t="s">
        <v>194</v>
      </c>
      <c r="AE678" t="s">
        <v>194</v>
      </c>
      <c r="AF678" t="s">
        <v>194</v>
      </c>
      <c r="AG678" t="s">
        <v>205</v>
      </c>
      <c r="AH678" t="s">
        <v>194</v>
      </c>
      <c r="AI678" t="s">
        <v>194</v>
      </c>
      <c r="AJ678" t="s">
        <v>194</v>
      </c>
      <c r="AK678" t="s">
        <v>205</v>
      </c>
      <c r="AL678" t="s">
        <v>194</v>
      </c>
      <c r="AM678" t="s">
        <v>194</v>
      </c>
      <c r="AN678" t="s">
        <v>194</v>
      </c>
      <c r="AO678" t="s">
        <v>194</v>
      </c>
      <c r="AP678" t="s">
        <v>194</v>
      </c>
      <c r="AQ678" t="s">
        <v>194</v>
      </c>
      <c r="AR678" t="s">
        <v>194</v>
      </c>
      <c r="AS678" t="s">
        <v>205</v>
      </c>
      <c r="AT678" t="s">
        <v>194</v>
      </c>
      <c r="AU678" t="s">
        <v>194</v>
      </c>
      <c r="AV678" t="s">
        <v>194</v>
      </c>
      <c r="AW678" t="s">
        <v>194</v>
      </c>
      <c r="AX678" t="s">
        <v>194</v>
      </c>
      <c r="AY678" t="s">
        <v>194</v>
      </c>
      <c r="AZ678" t="s">
        <v>194</v>
      </c>
      <c r="BA678" t="s">
        <v>194</v>
      </c>
      <c r="BB678" t="s">
        <v>194</v>
      </c>
      <c r="BC678" t="s">
        <v>194</v>
      </c>
      <c r="BD678" t="s">
        <v>205</v>
      </c>
      <c r="BE678" t="s">
        <v>194</v>
      </c>
      <c r="BF678" t="s">
        <v>194</v>
      </c>
      <c r="BG678" t="s">
        <v>205</v>
      </c>
      <c r="BH678" t="s">
        <v>194</v>
      </c>
      <c r="BI678" t="s">
        <v>205</v>
      </c>
      <c r="BJ678" t="s">
        <v>205</v>
      </c>
    </row>
    <row r="679">
      <c r="A679" t="s">
        <v>4845</v>
      </c>
      <c r="B679" t="s">
        <v>4846</v>
      </c>
      <c r="C679" t="s">
        <v>4668</v>
      </c>
      <c r="D679" t="s">
        <v>194</v>
      </c>
      <c r="E679" t="s">
        <v>194</v>
      </c>
      <c r="F679" t="s">
        <v>194</v>
      </c>
      <c r="G679" t="s">
        <v>194</v>
      </c>
      <c r="H679" t="s">
        <v>194</v>
      </c>
      <c r="I679" t="s">
        <v>194</v>
      </c>
      <c r="J679" t="s">
        <v>194</v>
      </c>
      <c r="K679" t="s">
        <v>194</v>
      </c>
      <c r="L679" t="s">
        <v>194</v>
      </c>
      <c r="M679" t="s">
        <v>194</v>
      </c>
      <c r="N679" t="s">
        <v>194</v>
      </c>
      <c r="O679" t="s">
        <v>194</v>
      </c>
      <c r="P679" t="s">
        <v>194</v>
      </c>
      <c r="Q679" t="s">
        <v>194</v>
      </c>
      <c r="R679" t="s">
        <v>194</v>
      </c>
      <c r="S679" t="s">
        <v>194</v>
      </c>
      <c r="T679" t="s">
        <v>194</v>
      </c>
      <c r="U679" t="s">
        <v>194</v>
      </c>
      <c r="V679" t="s">
        <v>194</v>
      </c>
      <c r="W679" t="s">
        <v>194</v>
      </c>
      <c r="X679" t="s">
        <v>194</v>
      </c>
      <c r="Y679" t="s">
        <v>194</v>
      </c>
      <c r="Z679" t="s">
        <v>194</v>
      </c>
      <c r="AA679" t="s">
        <v>194</v>
      </c>
      <c r="AB679" t="s">
        <v>194</v>
      </c>
      <c r="AC679" t="s">
        <v>194</v>
      </c>
      <c r="AD679" t="s">
        <v>194</v>
      </c>
      <c r="AE679" t="s">
        <v>194</v>
      </c>
      <c r="AF679" t="s">
        <v>194</v>
      </c>
      <c r="AG679" t="s">
        <v>194</v>
      </c>
      <c r="AH679" t="s">
        <v>194</v>
      </c>
      <c r="AI679" t="s">
        <v>194</v>
      </c>
      <c r="AJ679" t="s">
        <v>194</v>
      </c>
      <c r="AK679" t="s">
        <v>194</v>
      </c>
      <c r="AL679" t="s">
        <v>194</v>
      </c>
      <c r="AM679" t="s">
        <v>194</v>
      </c>
      <c r="AN679" t="s">
        <v>194</v>
      </c>
      <c r="AO679" t="s">
        <v>194</v>
      </c>
      <c r="AP679" t="s">
        <v>194</v>
      </c>
      <c r="AQ679" t="s">
        <v>194</v>
      </c>
      <c r="AR679" t="s">
        <v>194</v>
      </c>
      <c r="AS679" t="s">
        <v>194</v>
      </c>
      <c r="AT679" t="s">
        <v>194</v>
      </c>
      <c r="AU679" t="s">
        <v>194</v>
      </c>
      <c r="AV679" t="s">
        <v>194</v>
      </c>
      <c r="AW679" t="s">
        <v>194</v>
      </c>
      <c r="AX679" t="s">
        <v>194</v>
      </c>
      <c r="AY679" t="s">
        <v>194</v>
      </c>
      <c r="AZ679" t="s">
        <v>194</v>
      </c>
      <c r="BA679" t="s">
        <v>194</v>
      </c>
      <c r="BB679" t="s">
        <v>194</v>
      </c>
      <c r="BC679" t="s">
        <v>194</v>
      </c>
      <c r="BD679" t="s">
        <v>194</v>
      </c>
      <c r="BE679" t="s">
        <v>194</v>
      </c>
      <c r="BF679" t="s">
        <v>194</v>
      </c>
      <c r="BG679" t="s">
        <v>194</v>
      </c>
      <c r="BH679" t="s">
        <v>194</v>
      </c>
      <c r="BI679" t="s">
        <v>194</v>
      </c>
      <c r="BJ679" t="s">
        <v>194</v>
      </c>
    </row>
    <row r="680">
      <c r="A680" t="s">
        <v>4847</v>
      </c>
      <c r="B680" t="s">
        <v>4848</v>
      </c>
      <c r="C680" t="s">
        <v>4668</v>
      </c>
      <c r="D680" t="s">
        <v>194</v>
      </c>
      <c r="E680" t="s">
        <v>194</v>
      </c>
      <c r="F680" t="s">
        <v>194</v>
      </c>
      <c r="G680" t="s">
        <v>194</v>
      </c>
      <c r="H680" t="s">
        <v>194</v>
      </c>
      <c r="I680" t="s">
        <v>194</v>
      </c>
      <c r="J680" t="s">
        <v>194</v>
      </c>
      <c r="K680" t="s">
        <v>194</v>
      </c>
      <c r="L680" t="s">
        <v>194</v>
      </c>
      <c r="M680" t="s">
        <v>194</v>
      </c>
      <c r="N680" t="s">
        <v>194</v>
      </c>
      <c r="O680" t="s">
        <v>194</v>
      </c>
      <c r="P680" t="s">
        <v>194</v>
      </c>
      <c r="Q680" t="s">
        <v>194</v>
      </c>
      <c r="R680" t="s">
        <v>194</v>
      </c>
      <c r="S680" t="s">
        <v>194</v>
      </c>
      <c r="T680" t="s">
        <v>194</v>
      </c>
      <c r="U680" t="s">
        <v>194</v>
      </c>
      <c r="V680" t="s">
        <v>194</v>
      </c>
      <c r="W680" t="s">
        <v>194</v>
      </c>
      <c r="X680" t="s">
        <v>194</v>
      </c>
      <c r="Y680" t="s">
        <v>194</v>
      </c>
      <c r="Z680" t="s">
        <v>194</v>
      </c>
      <c r="AA680" t="s">
        <v>194</v>
      </c>
      <c r="AB680" t="s">
        <v>194</v>
      </c>
      <c r="AC680" t="s">
        <v>194</v>
      </c>
      <c r="AD680" t="s">
        <v>194</v>
      </c>
      <c r="AE680" t="s">
        <v>194</v>
      </c>
      <c r="AF680" t="s">
        <v>194</v>
      </c>
      <c r="AG680" t="s">
        <v>194</v>
      </c>
      <c r="AH680" t="s">
        <v>194</v>
      </c>
      <c r="AI680" t="s">
        <v>194</v>
      </c>
      <c r="AJ680" t="s">
        <v>194</v>
      </c>
      <c r="AK680" t="s">
        <v>194</v>
      </c>
      <c r="AL680" t="s">
        <v>194</v>
      </c>
      <c r="AM680" t="s">
        <v>194</v>
      </c>
      <c r="AN680" t="s">
        <v>194</v>
      </c>
      <c r="AO680" t="s">
        <v>194</v>
      </c>
      <c r="AP680" t="s">
        <v>194</v>
      </c>
      <c r="AQ680" t="s">
        <v>194</v>
      </c>
      <c r="AR680" t="s">
        <v>194</v>
      </c>
      <c r="AS680" t="s">
        <v>194</v>
      </c>
      <c r="AT680" t="s">
        <v>194</v>
      </c>
      <c r="AU680" t="s">
        <v>194</v>
      </c>
      <c r="AV680" t="s">
        <v>194</v>
      </c>
      <c r="AW680" t="s">
        <v>194</v>
      </c>
      <c r="AX680" t="s">
        <v>194</v>
      </c>
      <c r="AY680" t="s">
        <v>194</v>
      </c>
      <c r="AZ680" t="s">
        <v>194</v>
      </c>
      <c r="BA680" t="s">
        <v>194</v>
      </c>
      <c r="BB680" t="s">
        <v>194</v>
      </c>
      <c r="BC680" t="s">
        <v>194</v>
      </c>
      <c r="BD680" t="s">
        <v>194</v>
      </c>
      <c r="BE680" t="s">
        <v>194</v>
      </c>
      <c r="BF680" t="s">
        <v>194</v>
      </c>
      <c r="BG680" t="s">
        <v>194</v>
      </c>
      <c r="BH680" t="s">
        <v>194</v>
      </c>
      <c r="BI680" t="s">
        <v>194</v>
      </c>
      <c r="BJ680" t="s">
        <v>194</v>
      </c>
    </row>
    <row r="681">
      <c r="A681" t="s">
        <v>4849</v>
      </c>
      <c r="B681" t="s">
        <v>4850</v>
      </c>
      <c r="C681" t="s">
        <v>4668</v>
      </c>
      <c r="D681" t="s">
        <v>194</v>
      </c>
      <c r="E681" t="s">
        <v>194</v>
      </c>
      <c r="F681" t="s">
        <v>194</v>
      </c>
      <c r="G681" t="s">
        <v>194</v>
      </c>
      <c r="H681" t="s">
        <v>194</v>
      </c>
      <c r="I681" t="s">
        <v>194</v>
      </c>
      <c r="J681" t="s">
        <v>194</v>
      </c>
      <c r="K681" t="s">
        <v>194</v>
      </c>
      <c r="L681" t="s">
        <v>194</v>
      </c>
      <c r="M681" t="s">
        <v>194</v>
      </c>
      <c r="N681" t="s">
        <v>194</v>
      </c>
      <c r="O681" t="s">
        <v>194</v>
      </c>
      <c r="P681" t="s">
        <v>194</v>
      </c>
      <c r="Q681" t="s">
        <v>194</v>
      </c>
      <c r="R681" t="s">
        <v>194</v>
      </c>
      <c r="S681" t="s">
        <v>194</v>
      </c>
      <c r="T681" t="s">
        <v>194</v>
      </c>
      <c r="U681" t="s">
        <v>194</v>
      </c>
      <c r="V681" t="s">
        <v>194</v>
      </c>
      <c r="W681" t="s">
        <v>194</v>
      </c>
      <c r="X681" t="s">
        <v>194</v>
      </c>
      <c r="Y681" t="s">
        <v>194</v>
      </c>
      <c r="Z681" t="s">
        <v>194</v>
      </c>
      <c r="AA681" t="s">
        <v>194</v>
      </c>
      <c r="AB681" t="s">
        <v>194</v>
      </c>
      <c r="AC681" t="s">
        <v>194</v>
      </c>
      <c r="AD681" t="s">
        <v>194</v>
      </c>
      <c r="AE681" t="s">
        <v>194</v>
      </c>
      <c r="AF681" t="s">
        <v>194</v>
      </c>
      <c r="AG681" t="s">
        <v>194</v>
      </c>
      <c r="AH681" t="s">
        <v>194</v>
      </c>
      <c r="AI681" t="s">
        <v>194</v>
      </c>
      <c r="AJ681" t="s">
        <v>194</v>
      </c>
      <c r="AK681" t="s">
        <v>194</v>
      </c>
      <c r="AL681" t="s">
        <v>194</v>
      </c>
      <c r="AM681" t="s">
        <v>194</v>
      </c>
      <c r="AN681" t="s">
        <v>194</v>
      </c>
      <c r="AO681" t="s">
        <v>194</v>
      </c>
      <c r="AP681" t="s">
        <v>194</v>
      </c>
      <c r="AQ681" t="s">
        <v>194</v>
      </c>
      <c r="AR681" t="s">
        <v>194</v>
      </c>
      <c r="AS681" t="s">
        <v>194</v>
      </c>
      <c r="AT681" t="s">
        <v>194</v>
      </c>
      <c r="AU681" t="s">
        <v>194</v>
      </c>
      <c r="AV681" t="s">
        <v>194</v>
      </c>
      <c r="AW681" t="s">
        <v>194</v>
      </c>
      <c r="AX681" t="s">
        <v>194</v>
      </c>
      <c r="AY681" t="s">
        <v>194</v>
      </c>
      <c r="AZ681" t="s">
        <v>194</v>
      </c>
      <c r="BA681" t="s">
        <v>194</v>
      </c>
      <c r="BB681" t="s">
        <v>194</v>
      </c>
      <c r="BC681" t="s">
        <v>194</v>
      </c>
      <c r="BD681" t="s">
        <v>194</v>
      </c>
      <c r="BE681" t="s">
        <v>194</v>
      </c>
      <c r="BF681" t="s">
        <v>194</v>
      </c>
      <c r="BG681" t="s">
        <v>194</v>
      </c>
      <c r="BH681" t="s">
        <v>194</v>
      </c>
      <c r="BI681" t="s">
        <v>194</v>
      </c>
      <c r="BJ681" t="s">
        <v>194</v>
      </c>
    </row>
    <row r="682">
      <c r="A682" t="s">
        <v>4851</v>
      </c>
      <c r="B682" t="s">
        <v>4852</v>
      </c>
      <c r="C682" t="s">
        <v>4668</v>
      </c>
      <c r="D682" t="s">
        <v>194</v>
      </c>
      <c r="E682" t="s">
        <v>194</v>
      </c>
      <c r="F682" t="s">
        <v>194</v>
      </c>
      <c r="G682" t="s">
        <v>194</v>
      </c>
      <c r="H682" t="s">
        <v>194</v>
      </c>
      <c r="I682" t="s">
        <v>194</v>
      </c>
      <c r="J682" t="s">
        <v>194</v>
      </c>
      <c r="K682" t="s">
        <v>194</v>
      </c>
      <c r="L682" t="s">
        <v>194</v>
      </c>
      <c r="M682" t="s">
        <v>194</v>
      </c>
      <c r="N682" t="s">
        <v>194</v>
      </c>
      <c r="O682" t="s">
        <v>194</v>
      </c>
      <c r="P682" t="s">
        <v>194</v>
      </c>
      <c r="Q682" t="s">
        <v>194</v>
      </c>
      <c r="R682" t="s">
        <v>194</v>
      </c>
      <c r="S682" t="s">
        <v>194</v>
      </c>
      <c r="T682" t="s">
        <v>194</v>
      </c>
      <c r="U682" t="s">
        <v>194</v>
      </c>
      <c r="V682" t="s">
        <v>194</v>
      </c>
      <c r="W682" t="s">
        <v>194</v>
      </c>
      <c r="X682" t="s">
        <v>194</v>
      </c>
      <c r="Y682" t="s">
        <v>194</v>
      </c>
      <c r="Z682" t="s">
        <v>194</v>
      </c>
      <c r="AA682" t="s">
        <v>194</v>
      </c>
      <c r="AB682" t="s">
        <v>194</v>
      </c>
      <c r="AC682" t="s">
        <v>194</v>
      </c>
      <c r="AD682" t="s">
        <v>194</v>
      </c>
      <c r="AE682" t="s">
        <v>194</v>
      </c>
      <c r="AF682" t="s">
        <v>194</v>
      </c>
      <c r="AG682" t="s">
        <v>194</v>
      </c>
      <c r="AH682" t="s">
        <v>194</v>
      </c>
      <c r="AI682" t="s">
        <v>194</v>
      </c>
      <c r="AJ682" t="s">
        <v>194</v>
      </c>
      <c r="AK682" t="s">
        <v>194</v>
      </c>
      <c r="AL682" t="s">
        <v>194</v>
      </c>
      <c r="AM682" t="s">
        <v>194</v>
      </c>
      <c r="AN682" t="s">
        <v>194</v>
      </c>
      <c r="AO682" t="s">
        <v>194</v>
      </c>
      <c r="AP682" t="s">
        <v>194</v>
      </c>
      <c r="AQ682" t="s">
        <v>194</v>
      </c>
      <c r="AR682" t="s">
        <v>194</v>
      </c>
      <c r="AS682" t="s">
        <v>194</v>
      </c>
      <c r="AT682" t="s">
        <v>194</v>
      </c>
      <c r="AU682" t="s">
        <v>194</v>
      </c>
      <c r="AV682" t="s">
        <v>194</v>
      </c>
      <c r="AW682" t="s">
        <v>194</v>
      </c>
      <c r="AX682" t="s">
        <v>194</v>
      </c>
      <c r="AY682" t="s">
        <v>194</v>
      </c>
      <c r="AZ682" t="s">
        <v>194</v>
      </c>
      <c r="BA682" t="s">
        <v>194</v>
      </c>
      <c r="BB682" t="s">
        <v>194</v>
      </c>
      <c r="BC682" t="s">
        <v>194</v>
      </c>
      <c r="BD682" t="s">
        <v>194</v>
      </c>
      <c r="BE682" t="s">
        <v>194</v>
      </c>
      <c r="BF682" t="s">
        <v>194</v>
      </c>
      <c r="BG682" t="s">
        <v>194</v>
      </c>
      <c r="BH682" t="s">
        <v>194</v>
      </c>
      <c r="BI682" t="s">
        <v>194</v>
      </c>
      <c r="BJ682" t="s">
        <v>194</v>
      </c>
    </row>
    <row r="683">
      <c r="A683" t="s">
        <v>4853</v>
      </c>
      <c r="B683" t="s">
        <v>4854</v>
      </c>
      <c r="C683" t="s">
        <v>4668</v>
      </c>
      <c r="D683" t="s">
        <v>194</v>
      </c>
      <c r="E683" t="s">
        <v>194</v>
      </c>
      <c r="F683" t="s">
        <v>194</v>
      </c>
      <c r="G683" t="s">
        <v>194</v>
      </c>
      <c r="H683" t="s">
        <v>194</v>
      </c>
      <c r="I683" t="s">
        <v>194</v>
      </c>
      <c r="J683" t="s">
        <v>194</v>
      </c>
      <c r="K683" t="s">
        <v>194</v>
      </c>
      <c r="L683" t="s">
        <v>194</v>
      </c>
      <c r="M683" t="s">
        <v>194</v>
      </c>
      <c r="N683" t="s">
        <v>194</v>
      </c>
      <c r="O683" t="s">
        <v>194</v>
      </c>
      <c r="P683" t="s">
        <v>194</v>
      </c>
      <c r="Q683" t="s">
        <v>194</v>
      </c>
      <c r="R683" t="s">
        <v>194</v>
      </c>
      <c r="S683" t="s">
        <v>194</v>
      </c>
      <c r="T683" t="s">
        <v>194</v>
      </c>
      <c r="U683" t="s">
        <v>194</v>
      </c>
      <c r="V683" t="s">
        <v>194</v>
      </c>
      <c r="W683" t="s">
        <v>194</v>
      </c>
      <c r="X683" t="s">
        <v>194</v>
      </c>
      <c r="Y683" t="s">
        <v>194</v>
      </c>
      <c r="Z683" t="s">
        <v>194</v>
      </c>
      <c r="AA683" t="s">
        <v>194</v>
      </c>
      <c r="AB683" t="s">
        <v>194</v>
      </c>
      <c r="AC683" t="s">
        <v>194</v>
      </c>
      <c r="AD683" t="s">
        <v>194</v>
      </c>
      <c r="AE683" t="s">
        <v>194</v>
      </c>
      <c r="AF683" t="s">
        <v>194</v>
      </c>
      <c r="AG683" t="s">
        <v>194</v>
      </c>
      <c r="AH683" t="s">
        <v>194</v>
      </c>
      <c r="AI683" t="s">
        <v>194</v>
      </c>
      <c r="AJ683" t="s">
        <v>194</v>
      </c>
      <c r="AK683" t="s">
        <v>194</v>
      </c>
      <c r="AL683" t="s">
        <v>194</v>
      </c>
      <c r="AM683" t="s">
        <v>194</v>
      </c>
      <c r="AN683" t="s">
        <v>194</v>
      </c>
      <c r="AO683" t="s">
        <v>194</v>
      </c>
      <c r="AP683" t="s">
        <v>194</v>
      </c>
      <c r="AQ683" t="s">
        <v>194</v>
      </c>
      <c r="AR683" t="s">
        <v>194</v>
      </c>
      <c r="AS683" t="s">
        <v>194</v>
      </c>
      <c r="AT683" t="s">
        <v>194</v>
      </c>
      <c r="AU683" t="s">
        <v>194</v>
      </c>
      <c r="AV683" t="s">
        <v>194</v>
      </c>
      <c r="AW683" t="s">
        <v>194</v>
      </c>
      <c r="AX683" t="s">
        <v>194</v>
      </c>
      <c r="AY683" t="s">
        <v>194</v>
      </c>
      <c r="AZ683" t="s">
        <v>194</v>
      </c>
      <c r="BA683" t="s">
        <v>194</v>
      </c>
      <c r="BB683" t="s">
        <v>194</v>
      </c>
      <c r="BC683" t="s">
        <v>194</v>
      </c>
      <c r="BD683" t="s">
        <v>194</v>
      </c>
      <c r="BE683" t="s">
        <v>194</v>
      </c>
      <c r="BF683" t="s">
        <v>194</v>
      </c>
      <c r="BG683" t="s">
        <v>194</v>
      </c>
      <c r="BH683" t="s">
        <v>194</v>
      </c>
      <c r="BI683" t="s">
        <v>194</v>
      </c>
      <c r="BJ683" t="s">
        <v>194</v>
      </c>
    </row>
    <row r="684">
      <c r="A684" t="s">
        <v>4855</v>
      </c>
      <c r="B684" t="s">
        <v>4856</v>
      </c>
      <c r="C684" t="s">
        <v>4668</v>
      </c>
      <c r="D684" t="s">
        <v>194</v>
      </c>
      <c r="E684" t="s">
        <v>194</v>
      </c>
      <c r="F684" t="s">
        <v>194</v>
      </c>
      <c r="G684" t="s">
        <v>194</v>
      </c>
      <c r="H684" t="s">
        <v>194</v>
      </c>
      <c r="I684" t="s">
        <v>194</v>
      </c>
      <c r="J684" t="s">
        <v>194</v>
      </c>
      <c r="K684" t="s">
        <v>194</v>
      </c>
      <c r="L684" t="s">
        <v>194</v>
      </c>
      <c r="M684" t="s">
        <v>194</v>
      </c>
      <c r="N684" t="s">
        <v>194</v>
      </c>
      <c r="O684" t="s">
        <v>194</v>
      </c>
      <c r="P684" t="s">
        <v>194</v>
      </c>
      <c r="Q684" t="s">
        <v>194</v>
      </c>
      <c r="R684" t="s">
        <v>194</v>
      </c>
      <c r="S684" t="s">
        <v>194</v>
      </c>
      <c r="T684" t="s">
        <v>194</v>
      </c>
      <c r="U684" t="s">
        <v>194</v>
      </c>
      <c r="V684" t="s">
        <v>194</v>
      </c>
      <c r="W684" t="s">
        <v>194</v>
      </c>
      <c r="X684" t="s">
        <v>194</v>
      </c>
      <c r="Y684" t="s">
        <v>194</v>
      </c>
      <c r="Z684" t="s">
        <v>194</v>
      </c>
      <c r="AA684" t="s">
        <v>194</v>
      </c>
      <c r="AB684" t="s">
        <v>194</v>
      </c>
      <c r="AC684" t="s">
        <v>194</v>
      </c>
      <c r="AD684" t="s">
        <v>194</v>
      </c>
      <c r="AE684" t="s">
        <v>194</v>
      </c>
      <c r="AF684" t="s">
        <v>194</v>
      </c>
      <c r="AG684" t="s">
        <v>194</v>
      </c>
      <c r="AH684" t="s">
        <v>194</v>
      </c>
      <c r="AI684" t="s">
        <v>194</v>
      </c>
      <c r="AJ684" t="s">
        <v>194</v>
      </c>
      <c r="AK684" t="s">
        <v>194</v>
      </c>
      <c r="AL684" t="s">
        <v>194</v>
      </c>
      <c r="AM684" t="s">
        <v>194</v>
      </c>
      <c r="AN684" t="s">
        <v>194</v>
      </c>
      <c r="AO684" t="s">
        <v>194</v>
      </c>
      <c r="AP684" t="s">
        <v>194</v>
      </c>
      <c r="AQ684" t="s">
        <v>194</v>
      </c>
      <c r="AR684" t="s">
        <v>194</v>
      </c>
      <c r="AS684" t="s">
        <v>194</v>
      </c>
      <c r="AT684" t="s">
        <v>194</v>
      </c>
      <c r="AU684" t="s">
        <v>194</v>
      </c>
      <c r="AV684" t="s">
        <v>194</v>
      </c>
      <c r="AW684" t="s">
        <v>194</v>
      </c>
      <c r="AX684" t="s">
        <v>194</v>
      </c>
      <c r="AY684" t="s">
        <v>194</v>
      </c>
      <c r="AZ684" t="s">
        <v>194</v>
      </c>
      <c r="BA684" t="s">
        <v>194</v>
      </c>
      <c r="BB684" t="s">
        <v>194</v>
      </c>
      <c r="BC684" t="s">
        <v>194</v>
      </c>
      <c r="BD684" t="s">
        <v>194</v>
      </c>
      <c r="BE684" t="s">
        <v>194</v>
      </c>
      <c r="BF684" t="s">
        <v>194</v>
      </c>
      <c r="BG684" t="s">
        <v>194</v>
      </c>
      <c r="BH684" t="s">
        <v>194</v>
      </c>
      <c r="BI684" t="s">
        <v>194</v>
      </c>
      <c r="BJ684" t="s">
        <v>194</v>
      </c>
    </row>
    <row r="685">
      <c r="A685" t="s">
        <v>4857</v>
      </c>
      <c r="B685" t="s">
        <v>4858</v>
      </c>
      <c r="C685" t="s">
        <v>4668</v>
      </c>
      <c r="D685" t="s">
        <v>194</v>
      </c>
      <c r="E685" t="s">
        <v>194</v>
      </c>
      <c r="F685" t="s">
        <v>194</v>
      </c>
      <c r="G685" t="s">
        <v>194</v>
      </c>
      <c r="H685" t="s">
        <v>194</v>
      </c>
      <c r="I685" t="s">
        <v>194</v>
      </c>
      <c r="J685" t="s">
        <v>194</v>
      </c>
      <c r="K685" t="s">
        <v>194</v>
      </c>
      <c r="L685" t="s">
        <v>194</v>
      </c>
      <c r="M685" t="s">
        <v>194</v>
      </c>
      <c r="N685" t="s">
        <v>194</v>
      </c>
      <c r="O685" t="s">
        <v>194</v>
      </c>
      <c r="P685" t="s">
        <v>194</v>
      </c>
      <c r="Q685" t="s">
        <v>194</v>
      </c>
      <c r="R685" t="s">
        <v>194</v>
      </c>
      <c r="S685" t="s">
        <v>194</v>
      </c>
      <c r="T685" t="s">
        <v>194</v>
      </c>
      <c r="U685" t="s">
        <v>194</v>
      </c>
      <c r="V685" t="s">
        <v>194</v>
      </c>
      <c r="W685" t="s">
        <v>194</v>
      </c>
      <c r="X685" t="s">
        <v>194</v>
      </c>
      <c r="Y685" t="s">
        <v>194</v>
      </c>
      <c r="Z685" t="s">
        <v>194</v>
      </c>
      <c r="AA685" t="s">
        <v>194</v>
      </c>
      <c r="AB685" t="s">
        <v>194</v>
      </c>
      <c r="AC685" t="s">
        <v>194</v>
      </c>
      <c r="AD685" t="s">
        <v>194</v>
      </c>
      <c r="AE685" t="s">
        <v>194</v>
      </c>
      <c r="AF685" t="s">
        <v>194</v>
      </c>
      <c r="AG685" t="s">
        <v>194</v>
      </c>
      <c r="AH685" t="s">
        <v>194</v>
      </c>
      <c r="AI685" t="s">
        <v>194</v>
      </c>
      <c r="AJ685" t="s">
        <v>194</v>
      </c>
      <c r="AK685" t="s">
        <v>194</v>
      </c>
      <c r="AL685" t="s">
        <v>194</v>
      </c>
      <c r="AM685" t="s">
        <v>194</v>
      </c>
      <c r="AN685" t="s">
        <v>194</v>
      </c>
      <c r="AO685" t="s">
        <v>194</v>
      </c>
      <c r="AP685" t="s">
        <v>194</v>
      </c>
      <c r="AQ685" t="s">
        <v>194</v>
      </c>
      <c r="AR685" t="s">
        <v>194</v>
      </c>
      <c r="AS685" t="s">
        <v>194</v>
      </c>
      <c r="AT685" t="s">
        <v>194</v>
      </c>
      <c r="AU685" t="s">
        <v>194</v>
      </c>
      <c r="AV685" t="s">
        <v>194</v>
      </c>
      <c r="AW685" t="s">
        <v>194</v>
      </c>
      <c r="AX685" t="s">
        <v>194</v>
      </c>
      <c r="AY685" t="s">
        <v>194</v>
      </c>
      <c r="AZ685" t="s">
        <v>194</v>
      </c>
      <c r="BA685" t="s">
        <v>194</v>
      </c>
      <c r="BB685" t="s">
        <v>194</v>
      </c>
      <c r="BC685" t="s">
        <v>194</v>
      </c>
      <c r="BD685" t="s">
        <v>194</v>
      </c>
      <c r="BE685" t="s">
        <v>194</v>
      </c>
      <c r="BF685" t="s">
        <v>194</v>
      </c>
      <c r="BG685" t="s">
        <v>194</v>
      </c>
      <c r="BH685" t="s">
        <v>194</v>
      </c>
      <c r="BI685" t="s">
        <v>194</v>
      </c>
      <c r="BJ685" t="s">
        <v>194</v>
      </c>
    </row>
    <row r="686">
      <c r="A686" t="s">
        <v>4859</v>
      </c>
      <c r="B686" t="s">
        <v>4860</v>
      </c>
      <c r="C686" t="s">
        <v>4668</v>
      </c>
      <c r="D686" t="s">
        <v>194</v>
      </c>
      <c r="E686" t="s">
        <v>194</v>
      </c>
      <c r="F686" t="s">
        <v>194</v>
      </c>
      <c r="G686" t="s">
        <v>194</v>
      </c>
      <c r="H686" t="s">
        <v>194</v>
      </c>
      <c r="I686" t="s">
        <v>194</v>
      </c>
      <c r="J686" t="s">
        <v>194</v>
      </c>
      <c r="K686" t="s">
        <v>194</v>
      </c>
      <c r="L686" t="s">
        <v>194</v>
      </c>
      <c r="M686" t="s">
        <v>194</v>
      </c>
      <c r="N686" t="s">
        <v>194</v>
      </c>
      <c r="O686" t="s">
        <v>194</v>
      </c>
      <c r="P686" t="s">
        <v>194</v>
      </c>
      <c r="Q686" t="s">
        <v>194</v>
      </c>
      <c r="R686" t="s">
        <v>194</v>
      </c>
      <c r="S686" t="s">
        <v>194</v>
      </c>
      <c r="T686" t="s">
        <v>194</v>
      </c>
      <c r="U686" t="s">
        <v>194</v>
      </c>
      <c r="V686" t="s">
        <v>194</v>
      </c>
      <c r="W686" t="s">
        <v>194</v>
      </c>
      <c r="X686" t="s">
        <v>194</v>
      </c>
      <c r="Y686" t="s">
        <v>194</v>
      </c>
      <c r="Z686" t="s">
        <v>194</v>
      </c>
      <c r="AA686" t="s">
        <v>194</v>
      </c>
      <c r="AB686" t="s">
        <v>194</v>
      </c>
      <c r="AC686" t="s">
        <v>194</v>
      </c>
      <c r="AD686" t="s">
        <v>194</v>
      </c>
      <c r="AE686" t="s">
        <v>194</v>
      </c>
      <c r="AF686" t="s">
        <v>194</v>
      </c>
      <c r="AG686" t="s">
        <v>194</v>
      </c>
      <c r="AH686" t="s">
        <v>194</v>
      </c>
      <c r="AI686" t="s">
        <v>194</v>
      </c>
      <c r="AJ686" t="s">
        <v>194</v>
      </c>
      <c r="AK686" t="s">
        <v>194</v>
      </c>
      <c r="AL686" t="s">
        <v>194</v>
      </c>
      <c r="AM686" t="s">
        <v>194</v>
      </c>
      <c r="AN686" t="s">
        <v>194</v>
      </c>
      <c r="AO686" t="s">
        <v>194</v>
      </c>
      <c r="AP686" t="s">
        <v>194</v>
      </c>
      <c r="AQ686" t="s">
        <v>194</v>
      </c>
      <c r="AR686" t="s">
        <v>194</v>
      </c>
      <c r="AS686" t="s">
        <v>194</v>
      </c>
      <c r="AT686" t="s">
        <v>194</v>
      </c>
      <c r="AU686" t="s">
        <v>194</v>
      </c>
      <c r="AV686" t="s">
        <v>194</v>
      </c>
      <c r="AW686" t="s">
        <v>194</v>
      </c>
      <c r="AX686" t="s">
        <v>194</v>
      </c>
      <c r="AY686" t="s">
        <v>194</v>
      </c>
      <c r="AZ686" t="s">
        <v>194</v>
      </c>
      <c r="BA686" t="s">
        <v>194</v>
      </c>
      <c r="BB686" t="s">
        <v>194</v>
      </c>
      <c r="BC686" t="s">
        <v>194</v>
      </c>
      <c r="BD686" t="s">
        <v>194</v>
      </c>
      <c r="BE686" t="s">
        <v>194</v>
      </c>
      <c r="BF686" t="s">
        <v>194</v>
      </c>
      <c r="BG686" t="s">
        <v>194</v>
      </c>
      <c r="BH686" t="s">
        <v>194</v>
      </c>
      <c r="BI686" t="s">
        <v>194</v>
      </c>
      <c r="BJ686" t="s">
        <v>194</v>
      </c>
    </row>
    <row r="687">
      <c r="A687" t="s">
        <v>4861</v>
      </c>
      <c r="B687" t="s">
        <v>4862</v>
      </c>
      <c r="C687" t="s">
        <v>4668</v>
      </c>
      <c r="D687" t="s">
        <v>194</v>
      </c>
      <c r="E687" t="s">
        <v>194</v>
      </c>
      <c r="F687" t="s">
        <v>194</v>
      </c>
      <c r="G687" t="s">
        <v>194</v>
      </c>
      <c r="H687" t="s">
        <v>194</v>
      </c>
      <c r="I687" t="s">
        <v>194</v>
      </c>
      <c r="J687" t="s">
        <v>194</v>
      </c>
      <c r="K687" t="s">
        <v>194</v>
      </c>
      <c r="L687" t="s">
        <v>194</v>
      </c>
      <c r="M687" t="s">
        <v>194</v>
      </c>
      <c r="N687" t="s">
        <v>194</v>
      </c>
      <c r="O687" t="s">
        <v>194</v>
      </c>
      <c r="P687" t="s">
        <v>194</v>
      </c>
      <c r="Q687" t="s">
        <v>194</v>
      </c>
      <c r="R687" t="s">
        <v>194</v>
      </c>
      <c r="S687" t="s">
        <v>194</v>
      </c>
      <c r="T687" t="s">
        <v>194</v>
      </c>
      <c r="U687" t="s">
        <v>194</v>
      </c>
      <c r="V687" t="s">
        <v>194</v>
      </c>
      <c r="W687" t="s">
        <v>194</v>
      </c>
      <c r="X687" t="s">
        <v>194</v>
      </c>
      <c r="Y687" t="s">
        <v>194</v>
      </c>
      <c r="Z687" t="s">
        <v>194</v>
      </c>
      <c r="AA687" t="s">
        <v>194</v>
      </c>
      <c r="AB687" t="s">
        <v>194</v>
      </c>
      <c r="AC687" t="s">
        <v>194</v>
      </c>
      <c r="AD687" t="s">
        <v>194</v>
      </c>
      <c r="AE687" t="s">
        <v>194</v>
      </c>
      <c r="AF687" t="s">
        <v>194</v>
      </c>
      <c r="AG687" t="s">
        <v>194</v>
      </c>
      <c r="AH687" t="s">
        <v>194</v>
      </c>
      <c r="AI687" t="s">
        <v>194</v>
      </c>
      <c r="AJ687" t="s">
        <v>194</v>
      </c>
      <c r="AK687" t="s">
        <v>194</v>
      </c>
      <c r="AL687" t="s">
        <v>194</v>
      </c>
      <c r="AM687" t="s">
        <v>194</v>
      </c>
      <c r="AN687" t="s">
        <v>194</v>
      </c>
      <c r="AO687" t="s">
        <v>194</v>
      </c>
      <c r="AP687" t="s">
        <v>194</v>
      </c>
      <c r="AQ687" t="s">
        <v>194</v>
      </c>
      <c r="AR687" t="s">
        <v>194</v>
      </c>
      <c r="AS687" t="s">
        <v>194</v>
      </c>
      <c r="AT687" t="s">
        <v>194</v>
      </c>
      <c r="AU687" t="s">
        <v>194</v>
      </c>
      <c r="AV687" t="s">
        <v>194</v>
      </c>
      <c r="AW687" t="s">
        <v>194</v>
      </c>
      <c r="AX687" t="s">
        <v>194</v>
      </c>
      <c r="AY687" t="s">
        <v>194</v>
      </c>
      <c r="AZ687" t="s">
        <v>194</v>
      </c>
      <c r="BA687" t="s">
        <v>194</v>
      </c>
      <c r="BB687" t="s">
        <v>194</v>
      </c>
      <c r="BC687" t="s">
        <v>194</v>
      </c>
      <c r="BD687" t="s">
        <v>194</v>
      </c>
      <c r="BE687" t="s">
        <v>194</v>
      </c>
      <c r="BF687" t="s">
        <v>194</v>
      </c>
      <c r="BG687" t="s">
        <v>194</v>
      </c>
      <c r="BH687" t="s">
        <v>194</v>
      </c>
      <c r="BI687" t="s">
        <v>194</v>
      </c>
      <c r="BJ687" t="s">
        <v>194</v>
      </c>
    </row>
    <row r="688">
      <c r="A688" t="s">
        <v>4863</v>
      </c>
      <c r="B688" t="s">
        <v>4864</v>
      </c>
      <c r="C688" t="s">
        <v>4668</v>
      </c>
      <c r="D688" t="s">
        <v>194</v>
      </c>
      <c r="E688" t="s">
        <v>194</v>
      </c>
      <c r="F688" t="s">
        <v>194</v>
      </c>
      <c r="G688" t="s">
        <v>194</v>
      </c>
      <c r="H688" t="s">
        <v>194</v>
      </c>
      <c r="I688" t="s">
        <v>194</v>
      </c>
      <c r="J688" t="s">
        <v>194</v>
      </c>
      <c r="K688" t="s">
        <v>194</v>
      </c>
      <c r="L688" t="s">
        <v>194</v>
      </c>
      <c r="M688" t="s">
        <v>194</v>
      </c>
      <c r="N688" t="s">
        <v>194</v>
      </c>
      <c r="O688" t="s">
        <v>194</v>
      </c>
      <c r="P688" t="s">
        <v>194</v>
      </c>
      <c r="Q688" t="s">
        <v>194</v>
      </c>
      <c r="R688" t="s">
        <v>194</v>
      </c>
      <c r="S688" t="s">
        <v>194</v>
      </c>
      <c r="T688" t="s">
        <v>194</v>
      </c>
      <c r="U688" t="s">
        <v>194</v>
      </c>
      <c r="V688" t="s">
        <v>194</v>
      </c>
      <c r="W688" t="s">
        <v>194</v>
      </c>
      <c r="X688" t="s">
        <v>194</v>
      </c>
      <c r="Y688" t="s">
        <v>194</v>
      </c>
      <c r="Z688" t="s">
        <v>194</v>
      </c>
      <c r="AA688" t="s">
        <v>194</v>
      </c>
      <c r="AB688" t="s">
        <v>194</v>
      </c>
      <c r="AC688" t="s">
        <v>194</v>
      </c>
      <c r="AD688" t="s">
        <v>194</v>
      </c>
      <c r="AE688" t="s">
        <v>194</v>
      </c>
      <c r="AF688" t="s">
        <v>194</v>
      </c>
      <c r="AG688" t="s">
        <v>194</v>
      </c>
      <c r="AH688" t="s">
        <v>194</v>
      </c>
      <c r="AI688" t="s">
        <v>194</v>
      </c>
      <c r="AJ688" t="s">
        <v>194</v>
      </c>
      <c r="AK688" t="s">
        <v>194</v>
      </c>
      <c r="AL688" t="s">
        <v>194</v>
      </c>
      <c r="AM688" t="s">
        <v>194</v>
      </c>
      <c r="AN688" t="s">
        <v>194</v>
      </c>
      <c r="AO688" t="s">
        <v>194</v>
      </c>
      <c r="AP688" t="s">
        <v>194</v>
      </c>
      <c r="AQ688" t="s">
        <v>194</v>
      </c>
      <c r="AR688" t="s">
        <v>194</v>
      </c>
      <c r="AS688" t="s">
        <v>194</v>
      </c>
      <c r="AT688" t="s">
        <v>194</v>
      </c>
      <c r="AU688" t="s">
        <v>194</v>
      </c>
      <c r="AV688" t="s">
        <v>194</v>
      </c>
      <c r="AW688" t="s">
        <v>194</v>
      </c>
      <c r="AX688" t="s">
        <v>194</v>
      </c>
      <c r="AY688" t="s">
        <v>194</v>
      </c>
      <c r="AZ688" t="s">
        <v>194</v>
      </c>
      <c r="BA688" t="s">
        <v>194</v>
      </c>
      <c r="BB688" t="s">
        <v>194</v>
      </c>
      <c r="BC688" t="s">
        <v>194</v>
      </c>
      <c r="BD688" t="s">
        <v>194</v>
      </c>
      <c r="BE688" t="s">
        <v>194</v>
      </c>
      <c r="BF688" t="s">
        <v>194</v>
      </c>
      <c r="BG688" t="s">
        <v>194</v>
      </c>
      <c r="BH688" t="s">
        <v>194</v>
      </c>
      <c r="BI688" t="s">
        <v>194</v>
      </c>
      <c r="BJ688" t="s">
        <v>194</v>
      </c>
    </row>
    <row r="689">
      <c r="A689" t="s">
        <v>4865</v>
      </c>
      <c r="B689" t="s">
        <v>4075</v>
      </c>
      <c r="C689" t="s">
        <v>3902</v>
      </c>
      <c r="D689" t="s">
        <v>194</v>
      </c>
      <c r="E689" t="s">
        <v>194</v>
      </c>
      <c r="F689" t="s">
        <v>194</v>
      </c>
      <c r="G689" t="s">
        <v>194</v>
      </c>
      <c r="H689" t="s">
        <v>194</v>
      </c>
      <c r="I689" t="s">
        <v>194</v>
      </c>
      <c r="J689" t="s">
        <v>194</v>
      </c>
      <c r="K689" t="s">
        <v>194</v>
      </c>
      <c r="L689" t="s">
        <v>194</v>
      </c>
      <c r="M689" t="s">
        <v>194</v>
      </c>
      <c r="N689" t="s">
        <v>194</v>
      </c>
      <c r="O689" t="s">
        <v>194</v>
      </c>
      <c r="P689" t="s">
        <v>194</v>
      </c>
      <c r="Q689" t="s">
        <v>194</v>
      </c>
      <c r="R689" t="s">
        <v>194</v>
      </c>
      <c r="S689" t="s">
        <v>194</v>
      </c>
      <c r="T689" t="s">
        <v>194</v>
      </c>
      <c r="U689" t="s">
        <v>194</v>
      </c>
      <c r="V689" t="s">
        <v>194</v>
      </c>
      <c r="W689" t="s">
        <v>194</v>
      </c>
      <c r="X689" t="s">
        <v>194</v>
      </c>
      <c r="Y689" t="s">
        <v>194</v>
      </c>
      <c r="Z689" t="s">
        <v>194</v>
      </c>
      <c r="AA689" t="s">
        <v>194</v>
      </c>
      <c r="AB689" t="s">
        <v>194</v>
      </c>
      <c r="AC689" t="s">
        <v>194</v>
      </c>
      <c r="AD689" t="s">
        <v>194</v>
      </c>
      <c r="AE689" t="s">
        <v>194</v>
      </c>
      <c r="AF689" t="s">
        <v>194</v>
      </c>
      <c r="AG689" t="s">
        <v>194</v>
      </c>
      <c r="AH689" t="s">
        <v>194</v>
      </c>
      <c r="AI689" t="s">
        <v>194</v>
      </c>
      <c r="AJ689" t="s">
        <v>194</v>
      </c>
      <c r="AK689" t="s">
        <v>194</v>
      </c>
      <c r="AL689" t="s">
        <v>194</v>
      </c>
      <c r="AM689" t="s">
        <v>194</v>
      </c>
      <c r="AN689" t="s">
        <v>194</v>
      </c>
      <c r="AO689" t="s">
        <v>194</v>
      </c>
      <c r="AP689" t="s">
        <v>194</v>
      </c>
      <c r="AQ689" t="s">
        <v>194</v>
      </c>
      <c r="AR689" t="s">
        <v>194</v>
      </c>
      <c r="AS689" t="s">
        <v>194</v>
      </c>
      <c r="AT689" t="s">
        <v>194</v>
      </c>
      <c r="AU689" t="s">
        <v>194</v>
      </c>
      <c r="AV689" t="s">
        <v>194</v>
      </c>
      <c r="AW689" t="s">
        <v>194</v>
      </c>
      <c r="AX689" t="s">
        <v>194</v>
      </c>
      <c r="AY689" t="s">
        <v>194</v>
      </c>
      <c r="AZ689" t="s">
        <v>194</v>
      </c>
      <c r="BA689" t="s">
        <v>194</v>
      </c>
      <c r="BB689" t="s">
        <v>194</v>
      </c>
      <c r="BC689" t="s">
        <v>194</v>
      </c>
      <c r="BD689" t="s">
        <v>194</v>
      </c>
      <c r="BE689" t="s">
        <v>194</v>
      </c>
      <c r="BF689" t="s">
        <v>194</v>
      </c>
      <c r="BG689" t="s">
        <v>194</v>
      </c>
      <c r="BH689" t="s">
        <v>194</v>
      </c>
      <c r="BI689" t="s">
        <v>194</v>
      </c>
      <c r="BJ689" t="s">
        <v>194</v>
      </c>
    </row>
    <row r="690">
      <c r="A690" t="s">
        <v>4866</v>
      </c>
      <c r="B690" t="s">
        <v>4867</v>
      </c>
      <c r="C690" t="s">
        <v>3902</v>
      </c>
      <c r="D690" t="s">
        <v>194</v>
      </c>
      <c r="E690" t="s">
        <v>194</v>
      </c>
      <c r="F690" t="s">
        <v>194</v>
      </c>
      <c r="G690" t="s">
        <v>194</v>
      </c>
      <c r="H690" t="s">
        <v>194</v>
      </c>
      <c r="I690" t="s">
        <v>194</v>
      </c>
      <c r="J690" t="s">
        <v>194</v>
      </c>
      <c r="K690" t="s">
        <v>194</v>
      </c>
      <c r="L690" t="s">
        <v>194</v>
      </c>
      <c r="M690" t="s">
        <v>194</v>
      </c>
      <c r="N690" t="s">
        <v>194</v>
      </c>
      <c r="O690" t="s">
        <v>194</v>
      </c>
      <c r="P690" t="s">
        <v>194</v>
      </c>
      <c r="Q690" t="s">
        <v>194</v>
      </c>
      <c r="R690" t="s">
        <v>194</v>
      </c>
      <c r="S690" t="s">
        <v>194</v>
      </c>
      <c r="T690" t="s">
        <v>194</v>
      </c>
      <c r="U690" t="s">
        <v>194</v>
      </c>
      <c r="V690" t="s">
        <v>194</v>
      </c>
      <c r="W690" t="s">
        <v>194</v>
      </c>
      <c r="X690" t="s">
        <v>194</v>
      </c>
      <c r="Y690" t="s">
        <v>194</v>
      </c>
      <c r="Z690" t="s">
        <v>194</v>
      </c>
      <c r="AA690" t="s">
        <v>194</v>
      </c>
      <c r="AB690" t="s">
        <v>194</v>
      </c>
      <c r="AC690" t="s">
        <v>194</v>
      </c>
      <c r="AD690" t="s">
        <v>194</v>
      </c>
      <c r="AE690" t="s">
        <v>194</v>
      </c>
      <c r="AF690" t="s">
        <v>194</v>
      </c>
      <c r="AG690" t="s">
        <v>194</v>
      </c>
      <c r="AH690" t="s">
        <v>194</v>
      </c>
      <c r="AI690" t="s">
        <v>194</v>
      </c>
      <c r="AJ690" t="s">
        <v>194</v>
      </c>
      <c r="AK690" t="s">
        <v>194</v>
      </c>
      <c r="AL690" t="s">
        <v>194</v>
      </c>
      <c r="AM690" t="s">
        <v>194</v>
      </c>
      <c r="AN690" t="s">
        <v>194</v>
      </c>
      <c r="AO690" t="s">
        <v>194</v>
      </c>
      <c r="AP690" t="s">
        <v>194</v>
      </c>
      <c r="AQ690" t="s">
        <v>194</v>
      </c>
      <c r="AR690" t="s">
        <v>194</v>
      </c>
      <c r="AS690" t="s">
        <v>194</v>
      </c>
      <c r="AT690" t="s">
        <v>194</v>
      </c>
      <c r="AU690" t="s">
        <v>194</v>
      </c>
      <c r="AV690" t="s">
        <v>194</v>
      </c>
      <c r="AW690" t="s">
        <v>194</v>
      </c>
      <c r="AX690" t="s">
        <v>194</v>
      </c>
      <c r="AY690" t="s">
        <v>194</v>
      </c>
      <c r="AZ690" t="s">
        <v>194</v>
      </c>
      <c r="BA690" t="s">
        <v>194</v>
      </c>
      <c r="BB690" t="s">
        <v>194</v>
      </c>
      <c r="BC690" t="s">
        <v>194</v>
      </c>
      <c r="BD690" t="s">
        <v>194</v>
      </c>
      <c r="BE690" t="s">
        <v>194</v>
      </c>
      <c r="BF690" t="s">
        <v>194</v>
      </c>
      <c r="BG690" t="s">
        <v>194</v>
      </c>
      <c r="BH690" t="s">
        <v>194</v>
      </c>
      <c r="BI690" t="s">
        <v>194</v>
      </c>
      <c r="BJ690" t="s">
        <v>194</v>
      </c>
    </row>
    <row r="691">
      <c r="A691" t="s">
        <v>4868</v>
      </c>
      <c r="B691" t="s">
        <v>4869</v>
      </c>
      <c r="C691" t="s">
        <v>4316</v>
      </c>
      <c r="D691" t="s">
        <v>194</v>
      </c>
      <c r="E691" t="s">
        <v>194</v>
      </c>
      <c r="F691" t="s">
        <v>194</v>
      </c>
      <c r="G691" t="s">
        <v>194</v>
      </c>
      <c r="H691" t="s">
        <v>194</v>
      </c>
      <c r="I691" t="s">
        <v>194</v>
      </c>
      <c r="J691" t="s">
        <v>194</v>
      </c>
      <c r="K691" t="s">
        <v>194</v>
      </c>
      <c r="L691" t="s">
        <v>194</v>
      </c>
      <c r="M691" t="s">
        <v>194</v>
      </c>
      <c r="N691" t="s">
        <v>194</v>
      </c>
      <c r="O691" t="s">
        <v>194</v>
      </c>
      <c r="P691" t="s">
        <v>194</v>
      </c>
      <c r="Q691" t="s">
        <v>194</v>
      </c>
      <c r="R691" t="s">
        <v>194</v>
      </c>
      <c r="S691" t="s">
        <v>194</v>
      </c>
      <c r="T691" t="s">
        <v>194</v>
      </c>
      <c r="U691" t="s">
        <v>194</v>
      </c>
      <c r="V691" t="s">
        <v>194</v>
      </c>
      <c r="W691" t="s">
        <v>194</v>
      </c>
      <c r="X691" t="s">
        <v>194</v>
      </c>
      <c r="Y691" t="s">
        <v>194</v>
      </c>
      <c r="Z691" t="s">
        <v>194</v>
      </c>
      <c r="AA691" t="s">
        <v>194</v>
      </c>
      <c r="AB691" t="s">
        <v>194</v>
      </c>
      <c r="AC691" t="s">
        <v>194</v>
      </c>
      <c r="AD691" t="s">
        <v>194</v>
      </c>
      <c r="AE691" t="s">
        <v>194</v>
      </c>
      <c r="AF691" t="s">
        <v>194</v>
      </c>
      <c r="AG691" t="s">
        <v>194</v>
      </c>
      <c r="AH691" t="s">
        <v>194</v>
      </c>
      <c r="AI691" t="s">
        <v>194</v>
      </c>
      <c r="AJ691" t="s">
        <v>194</v>
      </c>
      <c r="AK691" t="s">
        <v>194</v>
      </c>
      <c r="AL691" t="s">
        <v>194</v>
      </c>
      <c r="AM691" t="s">
        <v>194</v>
      </c>
      <c r="AN691" t="s">
        <v>194</v>
      </c>
      <c r="AO691" t="s">
        <v>194</v>
      </c>
      <c r="AP691" t="s">
        <v>194</v>
      </c>
      <c r="AQ691" t="s">
        <v>194</v>
      </c>
      <c r="AR691" t="s">
        <v>194</v>
      </c>
      <c r="AS691" t="s">
        <v>194</v>
      </c>
      <c r="AT691" t="s">
        <v>194</v>
      </c>
      <c r="AU691" t="s">
        <v>194</v>
      </c>
      <c r="AV691" t="s">
        <v>194</v>
      </c>
      <c r="AW691" t="s">
        <v>194</v>
      </c>
      <c r="AX691" t="s">
        <v>194</v>
      </c>
      <c r="AY691" t="s">
        <v>194</v>
      </c>
      <c r="AZ691" t="s">
        <v>194</v>
      </c>
      <c r="BA691" t="s">
        <v>194</v>
      </c>
      <c r="BB691" t="s">
        <v>194</v>
      </c>
      <c r="BC691" t="s">
        <v>194</v>
      </c>
      <c r="BD691" t="s">
        <v>194</v>
      </c>
      <c r="BE691" t="s">
        <v>194</v>
      </c>
      <c r="BF691" t="s">
        <v>194</v>
      </c>
      <c r="BG691" t="s">
        <v>194</v>
      </c>
      <c r="BH691" t="s">
        <v>194</v>
      </c>
      <c r="BI691" t="s">
        <v>194</v>
      </c>
      <c r="BJ691" t="s">
        <v>194</v>
      </c>
    </row>
    <row r="692">
      <c r="A692" t="s">
        <v>4870</v>
      </c>
      <c r="B692" t="s">
        <v>4871</v>
      </c>
      <c r="C692" t="s">
        <v>4316</v>
      </c>
      <c r="D692" t="s">
        <v>194</v>
      </c>
      <c r="E692" t="s">
        <v>194</v>
      </c>
      <c r="F692" t="s">
        <v>194</v>
      </c>
      <c r="G692" t="s">
        <v>194</v>
      </c>
      <c r="H692" t="s">
        <v>194</v>
      </c>
      <c r="I692" t="s">
        <v>194</v>
      </c>
      <c r="J692" t="s">
        <v>194</v>
      </c>
      <c r="K692" t="s">
        <v>194</v>
      </c>
      <c r="L692" t="s">
        <v>194</v>
      </c>
      <c r="M692" t="s">
        <v>194</v>
      </c>
      <c r="N692" t="s">
        <v>194</v>
      </c>
      <c r="O692" t="s">
        <v>194</v>
      </c>
      <c r="P692" t="s">
        <v>194</v>
      </c>
      <c r="Q692" t="s">
        <v>194</v>
      </c>
      <c r="R692" t="s">
        <v>194</v>
      </c>
      <c r="S692" t="s">
        <v>194</v>
      </c>
      <c r="T692" t="s">
        <v>194</v>
      </c>
      <c r="U692" t="s">
        <v>194</v>
      </c>
      <c r="V692" t="s">
        <v>194</v>
      </c>
      <c r="W692" t="s">
        <v>194</v>
      </c>
      <c r="X692" t="s">
        <v>194</v>
      </c>
      <c r="Y692" t="s">
        <v>194</v>
      </c>
      <c r="Z692" t="s">
        <v>194</v>
      </c>
      <c r="AA692" t="s">
        <v>194</v>
      </c>
      <c r="AB692" t="s">
        <v>194</v>
      </c>
      <c r="AC692" t="s">
        <v>194</v>
      </c>
      <c r="AD692" t="s">
        <v>194</v>
      </c>
      <c r="AE692" t="s">
        <v>194</v>
      </c>
      <c r="AF692" t="s">
        <v>194</v>
      </c>
      <c r="AG692" t="s">
        <v>194</v>
      </c>
      <c r="AH692" t="s">
        <v>194</v>
      </c>
      <c r="AI692" t="s">
        <v>194</v>
      </c>
      <c r="AJ692" t="s">
        <v>194</v>
      </c>
      <c r="AK692" t="s">
        <v>194</v>
      </c>
      <c r="AL692" t="s">
        <v>194</v>
      </c>
      <c r="AM692" t="s">
        <v>194</v>
      </c>
      <c r="AN692" t="s">
        <v>194</v>
      </c>
      <c r="AO692" t="s">
        <v>194</v>
      </c>
      <c r="AP692" t="s">
        <v>194</v>
      </c>
      <c r="AQ692" t="s">
        <v>194</v>
      </c>
      <c r="AR692" t="s">
        <v>194</v>
      </c>
      <c r="AS692" t="s">
        <v>194</v>
      </c>
      <c r="AT692" t="s">
        <v>194</v>
      </c>
      <c r="AU692" t="s">
        <v>194</v>
      </c>
      <c r="AV692" t="s">
        <v>194</v>
      </c>
      <c r="AW692" t="s">
        <v>194</v>
      </c>
      <c r="AX692" t="s">
        <v>194</v>
      </c>
      <c r="AY692" t="s">
        <v>194</v>
      </c>
      <c r="AZ692" t="s">
        <v>194</v>
      </c>
      <c r="BA692" t="s">
        <v>194</v>
      </c>
      <c r="BB692" t="s">
        <v>194</v>
      </c>
      <c r="BC692" t="s">
        <v>194</v>
      </c>
      <c r="BD692" t="s">
        <v>194</v>
      </c>
      <c r="BE692" t="s">
        <v>194</v>
      </c>
      <c r="BF692" t="s">
        <v>194</v>
      </c>
      <c r="BG692" t="s">
        <v>194</v>
      </c>
      <c r="BH692" t="s">
        <v>194</v>
      </c>
      <c r="BI692" t="s">
        <v>194</v>
      </c>
      <c r="BJ692" t="s">
        <v>194</v>
      </c>
    </row>
    <row r="693">
      <c r="A693" t="s">
        <v>4872</v>
      </c>
      <c r="B693" t="s">
        <v>4873</v>
      </c>
      <c r="C693" t="s">
        <v>4749</v>
      </c>
      <c r="D693" t="s">
        <v>194</v>
      </c>
      <c r="E693" t="s">
        <v>194</v>
      </c>
      <c r="F693" t="s">
        <v>194</v>
      </c>
      <c r="G693" t="s">
        <v>194</v>
      </c>
      <c r="H693" t="s">
        <v>194</v>
      </c>
      <c r="I693" t="s">
        <v>194</v>
      </c>
      <c r="J693" t="s">
        <v>194</v>
      </c>
      <c r="K693" t="s">
        <v>194</v>
      </c>
      <c r="L693" t="s">
        <v>194</v>
      </c>
      <c r="M693" t="s">
        <v>194</v>
      </c>
      <c r="N693" t="s">
        <v>194</v>
      </c>
      <c r="O693" t="s">
        <v>194</v>
      </c>
      <c r="P693" t="s">
        <v>194</v>
      </c>
      <c r="Q693" t="s">
        <v>194</v>
      </c>
      <c r="R693" t="s">
        <v>194</v>
      </c>
      <c r="S693" t="s">
        <v>194</v>
      </c>
      <c r="T693" t="s">
        <v>194</v>
      </c>
      <c r="U693" t="s">
        <v>194</v>
      </c>
      <c r="V693" t="s">
        <v>194</v>
      </c>
      <c r="W693" t="s">
        <v>194</v>
      </c>
      <c r="X693" t="s">
        <v>194</v>
      </c>
      <c r="Y693" t="s">
        <v>194</v>
      </c>
      <c r="Z693" t="s">
        <v>194</v>
      </c>
      <c r="AA693" t="s">
        <v>194</v>
      </c>
      <c r="AB693" t="s">
        <v>194</v>
      </c>
      <c r="AC693" t="s">
        <v>194</v>
      </c>
      <c r="AD693" t="s">
        <v>194</v>
      </c>
      <c r="AE693" t="s">
        <v>194</v>
      </c>
      <c r="AF693" t="s">
        <v>194</v>
      </c>
      <c r="AG693" t="s">
        <v>194</v>
      </c>
      <c r="AH693" t="s">
        <v>194</v>
      </c>
      <c r="AI693" t="s">
        <v>194</v>
      </c>
      <c r="AJ693" t="s">
        <v>194</v>
      </c>
      <c r="AK693" t="s">
        <v>194</v>
      </c>
      <c r="AL693" t="s">
        <v>194</v>
      </c>
      <c r="AM693" t="s">
        <v>194</v>
      </c>
      <c r="AN693" t="s">
        <v>194</v>
      </c>
      <c r="AO693" t="s">
        <v>194</v>
      </c>
      <c r="AP693" t="s">
        <v>194</v>
      </c>
      <c r="AQ693" t="s">
        <v>194</v>
      </c>
      <c r="AR693" t="s">
        <v>194</v>
      </c>
      <c r="AS693" t="s">
        <v>194</v>
      </c>
      <c r="AT693" t="s">
        <v>194</v>
      </c>
      <c r="AU693" t="s">
        <v>194</v>
      </c>
      <c r="AV693" t="s">
        <v>194</v>
      </c>
      <c r="AW693" t="s">
        <v>194</v>
      </c>
      <c r="AX693" t="s">
        <v>194</v>
      </c>
      <c r="AY693" t="s">
        <v>194</v>
      </c>
      <c r="AZ693" t="s">
        <v>194</v>
      </c>
      <c r="BA693" t="s">
        <v>194</v>
      </c>
      <c r="BB693" t="s">
        <v>194</v>
      </c>
      <c r="BC693" t="s">
        <v>194</v>
      </c>
      <c r="BD693" t="s">
        <v>194</v>
      </c>
      <c r="BE693" t="s">
        <v>194</v>
      </c>
      <c r="BF693" t="s">
        <v>194</v>
      </c>
      <c r="BG693" t="s">
        <v>194</v>
      </c>
      <c r="BH693" t="s">
        <v>194</v>
      </c>
      <c r="BI693" t="s">
        <v>194</v>
      </c>
      <c r="BJ693" t="s">
        <v>194</v>
      </c>
    </row>
    <row r="694">
      <c r="A694" t="s">
        <v>4874</v>
      </c>
      <c r="B694" t="s">
        <v>4875</v>
      </c>
      <c r="C694" t="s">
        <v>4685</v>
      </c>
      <c r="D694" t="s">
        <v>194</v>
      </c>
      <c r="E694" t="s">
        <v>194</v>
      </c>
      <c r="F694" t="s">
        <v>194</v>
      </c>
      <c r="G694" t="s">
        <v>194</v>
      </c>
      <c r="H694" t="s">
        <v>194</v>
      </c>
      <c r="I694" t="s">
        <v>194</v>
      </c>
      <c r="J694" t="s">
        <v>194</v>
      </c>
      <c r="K694" t="s">
        <v>194</v>
      </c>
      <c r="L694" t="s">
        <v>194</v>
      </c>
      <c r="M694" t="s">
        <v>194</v>
      </c>
      <c r="N694" t="s">
        <v>194</v>
      </c>
      <c r="O694" t="s">
        <v>194</v>
      </c>
      <c r="P694" t="s">
        <v>194</v>
      </c>
      <c r="Q694" t="s">
        <v>194</v>
      </c>
      <c r="R694" t="s">
        <v>194</v>
      </c>
      <c r="S694" t="s">
        <v>194</v>
      </c>
      <c r="T694" t="s">
        <v>194</v>
      </c>
      <c r="U694" t="s">
        <v>194</v>
      </c>
      <c r="V694" t="s">
        <v>194</v>
      </c>
      <c r="W694" t="s">
        <v>194</v>
      </c>
      <c r="X694" t="s">
        <v>194</v>
      </c>
      <c r="Y694" t="s">
        <v>194</v>
      </c>
      <c r="Z694" t="s">
        <v>194</v>
      </c>
      <c r="AA694" t="s">
        <v>194</v>
      </c>
      <c r="AB694" t="s">
        <v>194</v>
      </c>
      <c r="AC694" t="s">
        <v>194</v>
      </c>
      <c r="AD694" t="s">
        <v>194</v>
      </c>
      <c r="AE694" t="s">
        <v>194</v>
      </c>
      <c r="AF694" t="s">
        <v>194</v>
      </c>
      <c r="AG694" t="s">
        <v>194</v>
      </c>
      <c r="AH694" t="s">
        <v>194</v>
      </c>
      <c r="AI694" t="s">
        <v>194</v>
      </c>
      <c r="AJ694" t="s">
        <v>194</v>
      </c>
      <c r="AK694" t="s">
        <v>194</v>
      </c>
      <c r="AL694" t="s">
        <v>194</v>
      </c>
      <c r="AM694" t="s">
        <v>194</v>
      </c>
      <c r="AN694" t="s">
        <v>194</v>
      </c>
      <c r="AO694" t="s">
        <v>194</v>
      </c>
      <c r="AP694" t="s">
        <v>194</v>
      </c>
      <c r="AQ694" t="s">
        <v>194</v>
      </c>
      <c r="AR694" t="s">
        <v>194</v>
      </c>
      <c r="AS694" t="s">
        <v>194</v>
      </c>
      <c r="AT694" t="s">
        <v>194</v>
      </c>
      <c r="AU694" t="s">
        <v>194</v>
      </c>
      <c r="AV694" t="s">
        <v>194</v>
      </c>
      <c r="AW694" t="s">
        <v>194</v>
      </c>
      <c r="AX694" t="s">
        <v>194</v>
      </c>
      <c r="AY694" t="s">
        <v>194</v>
      </c>
      <c r="AZ694" t="s">
        <v>194</v>
      </c>
      <c r="BA694" t="s">
        <v>194</v>
      </c>
      <c r="BB694" t="s">
        <v>194</v>
      </c>
      <c r="BC694" t="s">
        <v>194</v>
      </c>
      <c r="BD694" t="s">
        <v>194</v>
      </c>
      <c r="BE694" t="s">
        <v>194</v>
      </c>
      <c r="BF694" t="s">
        <v>194</v>
      </c>
      <c r="BG694" t="s">
        <v>194</v>
      </c>
      <c r="BH694" t="s">
        <v>194</v>
      </c>
      <c r="BI694" t="s">
        <v>194</v>
      </c>
      <c r="BJ694" t="s">
        <v>194</v>
      </c>
    </row>
    <row r="695">
      <c r="A695" t="s">
        <v>4876</v>
      </c>
      <c r="B695" t="s">
        <v>4877</v>
      </c>
      <c r="C695" t="s">
        <v>4685</v>
      </c>
      <c r="D695" t="s">
        <v>194</v>
      </c>
      <c r="E695" t="s">
        <v>194</v>
      </c>
      <c r="F695" t="s">
        <v>194</v>
      </c>
      <c r="G695" t="s">
        <v>194</v>
      </c>
      <c r="H695" t="s">
        <v>194</v>
      </c>
      <c r="I695" t="s">
        <v>194</v>
      </c>
      <c r="J695" t="s">
        <v>194</v>
      </c>
      <c r="K695" t="s">
        <v>194</v>
      </c>
      <c r="L695" t="s">
        <v>194</v>
      </c>
      <c r="M695" t="s">
        <v>194</v>
      </c>
      <c r="N695" t="s">
        <v>194</v>
      </c>
      <c r="O695" t="s">
        <v>194</v>
      </c>
      <c r="P695" t="s">
        <v>194</v>
      </c>
      <c r="Q695" t="s">
        <v>194</v>
      </c>
      <c r="R695" t="s">
        <v>194</v>
      </c>
      <c r="S695" t="s">
        <v>194</v>
      </c>
      <c r="T695" t="s">
        <v>194</v>
      </c>
      <c r="U695" t="s">
        <v>194</v>
      </c>
      <c r="V695" t="s">
        <v>194</v>
      </c>
      <c r="W695" t="s">
        <v>194</v>
      </c>
      <c r="X695" t="s">
        <v>194</v>
      </c>
      <c r="Y695" t="s">
        <v>194</v>
      </c>
      <c r="Z695" t="s">
        <v>194</v>
      </c>
      <c r="AA695" t="s">
        <v>194</v>
      </c>
      <c r="AB695" t="s">
        <v>194</v>
      </c>
      <c r="AC695" t="s">
        <v>194</v>
      </c>
      <c r="AD695" t="s">
        <v>194</v>
      </c>
      <c r="AE695" t="s">
        <v>194</v>
      </c>
      <c r="AF695" t="s">
        <v>194</v>
      </c>
      <c r="AG695" t="s">
        <v>194</v>
      </c>
      <c r="AH695" t="s">
        <v>194</v>
      </c>
      <c r="AI695" t="s">
        <v>194</v>
      </c>
      <c r="AJ695" t="s">
        <v>194</v>
      </c>
      <c r="AK695" t="s">
        <v>194</v>
      </c>
      <c r="AL695" t="s">
        <v>194</v>
      </c>
      <c r="AM695" t="s">
        <v>194</v>
      </c>
      <c r="AN695" t="s">
        <v>194</v>
      </c>
      <c r="AO695" t="s">
        <v>194</v>
      </c>
      <c r="AP695" t="s">
        <v>194</v>
      </c>
      <c r="AQ695" t="s">
        <v>194</v>
      </c>
      <c r="AR695" t="s">
        <v>194</v>
      </c>
      <c r="AS695" t="s">
        <v>194</v>
      </c>
      <c r="AT695" t="s">
        <v>194</v>
      </c>
      <c r="AU695" t="s">
        <v>194</v>
      </c>
      <c r="AV695" t="s">
        <v>194</v>
      </c>
      <c r="AW695" t="s">
        <v>194</v>
      </c>
      <c r="AX695" t="s">
        <v>194</v>
      </c>
      <c r="AY695" t="s">
        <v>194</v>
      </c>
      <c r="AZ695" t="s">
        <v>194</v>
      </c>
      <c r="BA695" t="s">
        <v>194</v>
      </c>
      <c r="BB695" t="s">
        <v>194</v>
      </c>
      <c r="BC695" t="s">
        <v>194</v>
      </c>
      <c r="BD695" t="s">
        <v>194</v>
      </c>
      <c r="BE695" t="s">
        <v>194</v>
      </c>
      <c r="BF695" t="s">
        <v>194</v>
      </c>
      <c r="BG695" t="s">
        <v>194</v>
      </c>
      <c r="BH695" t="s">
        <v>194</v>
      </c>
      <c r="BI695" t="s">
        <v>194</v>
      </c>
      <c r="BJ695" t="s">
        <v>194</v>
      </c>
    </row>
    <row r="696">
      <c r="A696" t="s">
        <v>4878</v>
      </c>
      <c r="B696" t="s">
        <v>4879</v>
      </c>
      <c r="C696" t="s">
        <v>3933</v>
      </c>
      <c r="D696" t="s">
        <v>194</v>
      </c>
      <c r="E696" t="s">
        <v>194</v>
      </c>
      <c r="F696" t="s">
        <v>194</v>
      </c>
      <c r="G696" t="s">
        <v>194</v>
      </c>
      <c r="H696" t="s">
        <v>194</v>
      </c>
      <c r="I696" t="s">
        <v>194</v>
      </c>
      <c r="J696" t="s">
        <v>194</v>
      </c>
      <c r="K696" t="s">
        <v>194</v>
      </c>
      <c r="L696" t="s">
        <v>194</v>
      </c>
      <c r="M696" t="s">
        <v>194</v>
      </c>
      <c r="N696" t="s">
        <v>194</v>
      </c>
      <c r="O696" t="s">
        <v>194</v>
      </c>
      <c r="P696" t="s">
        <v>194</v>
      </c>
      <c r="Q696" t="s">
        <v>194</v>
      </c>
      <c r="R696" t="s">
        <v>194</v>
      </c>
      <c r="S696" t="s">
        <v>194</v>
      </c>
      <c r="T696" t="s">
        <v>194</v>
      </c>
      <c r="U696" t="s">
        <v>194</v>
      </c>
      <c r="V696" t="s">
        <v>194</v>
      </c>
      <c r="W696" t="s">
        <v>194</v>
      </c>
      <c r="X696" t="s">
        <v>194</v>
      </c>
      <c r="Y696" t="s">
        <v>194</v>
      </c>
      <c r="Z696" t="s">
        <v>194</v>
      </c>
      <c r="AA696" t="s">
        <v>194</v>
      </c>
      <c r="AB696" t="s">
        <v>194</v>
      </c>
      <c r="AC696" t="s">
        <v>194</v>
      </c>
      <c r="AD696" t="s">
        <v>194</v>
      </c>
      <c r="AE696" t="s">
        <v>194</v>
      </c>
      <c r="AF696" t="s">
        <v>194</v>
      </c>
      <c r="AG696" t="s">
        <v>194</v>
      </c>
      <c r="AH696" t="s">
        <v>194</v>
      </c>
      <c r="AI696" t="s">
        <v>194</v>
      </c>
      <c r="AJ696" t="s">
        <v>194</v>
      </c>
      <c r="AK696" t="s">
        <v>194</v>
      </c>
      <c r="AL696" t="s">
        <v>194</v>
      </c>
      <c r="AM696" t="s">
        <v>194</v>
      </c>
      <c r="AN696" t="s">
        <v>194</v>
      </c>
      <c r="AO696" t="s">
        <v>194</v>
      </c>
      <c r="AP696" t="s">
        <v>194</v>
      </c>
      <c r="AQ696" t="s">
        <v>194</v>
      </c>
      <c r="AR696" t="s">
        <v>194</v>
      </c>
      <c r="AS696" t="s">
        <v>194</v>
      </c>
      <c r="AT696" t="s">
        <v>194</v>
      </c>
      <c r="AU696" t="s">
        <v>194</v>
      </c>
      <c r="AV696" t="s">
        <v>194</v>
      </c>
      <c r="AW696" t="s">
        <v>194</v>
      </c>
      <c r="AX696" t="s">
        <v>194</v>
      </c>
      <c r="AY696" t="s">
        <v>194</v>
      </c>
      <c r="AZ696" t="s">
        <v>194</v>
      </c>
      <c r="BA696" t="s">
        <v>194</v>
      </c>
      <c r="BB696" t="s">
        <v>194</v>
      </c>
      <c r="BC696" t="s">
        <v>194</v>
      </c>
      <c r="BD696" t="s">
        <v>194</v>
      </c>
      <c r="BE696" t="s">
        <v>194</v>
      </c>
      <c r="BF696" t="s">
        <v>194</v>
      </c>
      <c r="BG696" t="s">
        <v>194</v>
      </c>
      <c r="BH696" t="s">
        <v>194</v>
      </c>
      <c r="BI696" t="s">
        <v>194</v>
      </c>
      <c r="BJ696" t="s">
        <v>194</v>
      </c>
    </row>
    <row r="697">
      <c r="A697" t="s">
        <v>4880</v>
      </c>
      <c r="B697" t="s">
        <v>4881</v>
      </c>
      <c r="C697" t="s">
        <v>3466</v>
      </c>
      <c r="D697" t="s">
        <v>194</v>
      </c>
      <c r="E697" t="s">
        <v>194</v>
      </c>
      <c r="F697" t="s">
        <v>194</v>
      </c>
      <c r="G697" t="s">
        <v>194</v>
      </c>
      <c r="H697" t="s">
        <v>194</v>
      </c>
      <c r="I697" t="s">
        <v>194</v>
      </c>
      <c r="J697" t="s">
        <v>194</v>
      </c>
      <c r="K697" t="s">
        <v>194</v>
      </c>
      <c r="L697" t="s">
        <v>194</v>
      </c>
      <c r="M697" t="s">
        <v>194</v>
      </c>
      <c r="N697" t="s">
        <v>194</v>
      </c>
      <c r="O697" t="s">
        <v>194</v>
      </c>
      <c r="P697" t="s">
        <v>194</v>
      </c>
      <c r="Q697" t="s">
        <v>194</v>
      </c>
      <c r="R697" t="s">
        <v>194</v>
      </c>
      <c r="S697" t="s">
        <v>194</v>
      </c>
      <c r="T697" t="s">
        <v>194</v>
      </c>
      <c r="U697" t="s">
        <v>194</v>
      </c>
      <c r="V697" t="s">
        <v>194</v>
      </c>
      <c r="W697" t="s">
        <v>194</v>
      </c>
      <c r="X697" t="s">
        <v>194</v>
      </c>
      <c r="Y697" t="s">
        <v>194</v>
      </c>
      <c r="Z697" t="s">
        <v>194</v>
      </c>
      <c r="AA697" t="s">
        <v>194</v>
      </c>
      <c r="AB697" t="s">
        <v>194</v>
      </c>
      <c r="AC697" t="s">
        <v>194</v>
      </c>
      <c r="AD697" t="s">
        <v>194</v>
      </c>
      <c r="AE697" t="s">
        <v>194</v>
      </c>
      <c r="AF697" t="s">
        <v>194</v>
      </c>
      <c r="AG697" t="s">
        <v>194</v>
      </c>
      <c r="AH697" t="s">
        <v>194</v>
      </c>
      <c r="AI697" t="s">
        <v>194</v>
      </c>
      <c r="AJ697" t="s">
        <v>194</v>
      </c>
      <c r="AK697" t="s">
        <v>194</v>
      </c>
      <c r="AL697" t="s">
        <v>194</v>
      </c>
      <c r="AM697" t="s">
        <v>194</v>
      </c>
      <c r="AN697" t="s">
        <v>194</v>
      </c>
      <c r="AO697" t="s">
        <v>194</v>
      </c>
      <c r="AP697" t="s">
        <v>194</v>
      </c>
      <c r="AQ697" t="s">
        <v>194</v>
      </c>
      <c r="AR697" t="s">
        <v>194</v>
      </c>
      <c r="AS697" t="s">
        <v>194</v>
      </c>
      <c r="AT697" t="s">
        <v>194</v>
      </c>
      <c r="AU697" t="s">
        <v>194</v>
      </c>
      <c r="AV697" t="s">
        <v>194</v>
      </c>
      <c r="AW697" t="s">
        <v>194</v>
      </c>
      <c r="AX697" t="s">
        <v>194</v>
      </c>
      <c r="AY697" t="s">
        <v>194</v>
      </c>
      <c r="AZ697" t="s">
        <v>194</v>
      </c>
      <c r="BA697" t="s">
        <v>194</v>
      </c>
      <c r="BB697" t="s">
        <v>194</v>
      </c>
      <c r="BC697" t="s">
        <v>194</v>
      </c>
      <c r="BD697" t="s">
        <v>194</v>
      </c>
      <c r="BE697" t="s">
        <v>194</v>
      </c>
      <c r="BF697" t="s">
        <v>194</v>
      </c>
      <c r="BG697" t="s">
        <v>194</v>
      </c>
      <c r="BH697" t="s">
        <v>194</v>
      </c>
      <c r="BI697" t="s">
        <v>194</v>
      </c>
      <c r="BJ697" t="s">
        <v>194</v>
      </c>
    </row>
    <row r="698">
      <c r="A698" t="s">
        <v>4882</v>
      </c>
      <c r="B698" t="s">
        <v>4883</v>
      </c>
      <c r="C698" t="s">
        <v>3466</v>
      </c>
      <c r="D698" t="s">
        <v>194</v>
      </c>
      <c r="E698" t="s">
        <v>194</v>
      </c>
      <c r="F698" t="s">
        <v>194</v>
      </c>
      <c r="G698" t="s">
        <v>205</v>
      </c>
      <c r="H698" t="s">
        <v>205</v>
      </c>
      <c r="I698" t="s">
        <v>194</v>
      </c>
      <c r="J698" t="s">
        <v>194</v>
      </c>
      <c r="K698" t="s">
        <v>194</v>
      </c>
      <c r="L698" t="s">
        <v>194</v>
      </c>
      <c r="M698" t="s">
        <v>194</v>
      </c>
      <c r="N698" t="s">
        <v>194</v>
      </c>
      <c r="O698" t="s">
        <v>194</v>
      </c>
      <c r="P698" t="s">
        <v>194</v>
      </c>
      <c r="Q698" t="s">
        <v>194</v>
      </c>
      <c r="R698" t="s">
        <v>194</v>
      </c>
      <c r="S698" t="s">
        <v>194</v>
      </c>
      <c r="T698" t="s">
        <v>194</v>
      </c>
      <c r="U698" t="s">
        <v>194</v>
      </c>
      <c r="V698" t="s">
        <v>194</v>
      </c>
      <c r="W698" t="s">
        <v>194</v>
      </c>
      <c r="X698" t="s">
        <v>205</v>
      </c>
      <c r="Y698" t="s">
        <v>194</v>
      </c>
      <c r="Z698" t="s">
        <v>205</v>
      </c>
      <c r="AA698" t="s">
        <v>194</v>
      </c>
      <c r="AB698" t="s">
        <v>194</v>
      </c>
      <c r="AC698" t="s">
        <v>194</v>
      </c>
      <c r="AD698" t="s">
        <v>194</v>
      </c>
      <c r="AE698" t="s">
        <v>194</v>
      </c>
      <c r="AF698" t="s">
        <v>194</v>
      </c>
      <c r="AG698" t="s">
        <v>194</v>
      </c>
      <c r="AH698" t="s">
        <v>194</v>
      </c>
      <c r="AI698" t="s">
        <v>194</v>
      </c>
      <c r="AJ698" t="s">
        <v>194</v>
      </c>
      <c r="AK698" t="s">
        <v>194</v>
      </c>
      <c r="AL698" t="s">
        <v>194</v>
      </c>
      <c r="AM698" t="s">
        <v>194</v>
      </c>
      <c r="AN698" t="s">
        <v>194</v>
      </c>
      <c r="AO698" t="s">
        <v>194</v>
      </c>
      <c r="AP698" t="s">
        <v>194</v>
      </c>
      <c r="AQ698" t="s">
        <v>194</v>
      </c>
      <c r="AR698" t="s">
        <v>194</v>
      </c>
      <c r="AS698" t="s">
        <v>194</v>
      </c>
      <c r="AT698" t="s">
        <v>194</v>
      </c>
      <c r="AU698" t="s">
        <v>194</v>
      </c>
      <c r="AV698" t="s">
        <v>194</v>
      </c>
      <c r="AW698" t="s">
        <v>194</v>
      </c>
      <c r="AX698" t="s">
        <v>194</v>
      </c>
      <c r="AY698" t="s">
        <v>194</v>
      </c>
      <c r="AZ698" t="s">
        <v>194</v>
      </c>
      <c r="BA698" t="s">
        <v>194</v>
      </c>
      <c r="BB698" t="s">
        <v>194</v>
      </c>
      <c r="BC698" t="s">
        <v>194</v>
      </c>
      <c r="BD698" t="s">
        <v>194</v>
      </c>
      <c r="BE698" t="s">
        <v>194</v>
      </c>
      <c r="BF698" t="s">
        <v>194</v>
      </c>
      <c r="BG698" t="s">
        <v>205</v>
      </c>
      <c r="BH698" t="s">
        <v>194</v>
      </c>
      <c r="BI698" t="s">
        <v>205</v>
      </c>
      <c r="BJ698" t="s">
        <v>194</v>
      </c>
    </row>
    <row r="699">
      <c r="A699" t="s">
        <v>4884</v>
      </c>
      <c r="B699" t="s">
        <v>4885</v>
      </c>
      <c r="C699" t="s">
        <v>4668</v>
      </c>
      <c r="D699" t="s">
        <v>194</v>
      </c>
      <c r="E699" t="s">
        <v>194</v>
      </c>
      <c r="F699" t="s">
        <v>194</v>
      </c>
      <c r="G699" t="s">
        <v>194</v>
      </c>
      <c r="H699" t="s">
        <v>194</v>
      </c>
      <c r="I699" t="s">
        <v>194</v>
      </c>
      <c r="J699" t="s">
        <v>194</v>
      </c>
      <c r="K699" t="s">
        <v>194</v>
      </c>
      <c r="L699" t="s">
        <v>194</v>
      </c>
      <c r="M699" t="s">
        <v>194</v>
      </c>
      <c r="N699" t="s">
        <v>194</v>
      </c>
      <c r="O699" t="s">
        <v>205</v>
      </c>
      <c r="P699" t="s">
        <v>194</v>
      </c>
      <c r="Q699" t="s">
        <v>194</v>
      </c>
      <c r="R699" t="s">
        <v>194</v>
      </c>
      <c r="S699" t="s">
        <v>194</v>
      </c>
      <c r="T699" t="s">
        <v>194</v>
      </c>
      <c r="U699" t="s">
        <v>194</v>
      </c>
      <c r="V699" t="s">
        <v>194</v>
      </c>
      <c r="W699" t="s">
        <v>194</v>
      </c>
      <c r="X699" t="s">
        <v>194</v>
      </c>
      <c r="Y699" t="s">
        <v>194</v>
      </c>
      <c r="Z699" t="s">
        <v>194</v>
      </c>
      <c r="AA699" t="s">
        <v>194</v>
      </c>
      <c r="AB699" t="s">
        <v>194</v>
      </c>
      <c r="AC699" t="s">
        <v>194</v>
      </c>
      <c r="AD699" t="s">
        <v>194</v>
      </c>
      <c r="AE699" t="s">
        <v>194</v>
      </c>
      <c r="AF699" t="s">
        <v>194</v>
      </c>
      <c r="AG699" t="s">
        <v>194</v>
      </c>
      <c r="AH699" t="s">
        <v>194</v>
      </c>
      <c r="AI699" t="s">
        <v>194</v>
      </c>
      <c r="AJ699" t="s">
        <v>194</v>
      </c>
      <c r="AK699" t="s">
        <v>194</v>
      </c>
      <c r="AL699" t="s">
        <v>194</v>
      </c>
      <c r="AM699" t="s">
        <v>194</v>
      </c>
      <c r="AN699" t="s">
        <v>194</v>
      </c>
      <c r="AO699" t="s">
        <v>194</v>
      </c>
      <c r="AP699" t="s">
        <v>194</v>
      </c>
      <c r="AQ699" t="s">
        <v>194</v>
      </c>
      <c r="AR699" t="s">
        <v>194</v>
      </c>
      <c r="AS699" t="s">
        <v>194</v>
      </c>
      <c r="AT699" t="s">
        <v>194</v>
      </c>
      <c r="AU699" t="s">
        <v>194</v>
      </c>
      <c r="AV699" t="s">
        <v>194</v>
      </c>
      <c r="AW699" t="s">
        <v>194</v>
      </c>
      <c r="AX699" t="s">
        <v>194</v>
      </c>
      <c r="AY699" t="s">
        <v>194</v>
      </c>
      <c r="AZ699" t="s">
        <v>194</v>
      </c>
      <c r="BA699" t="s">
        <v>194</v>
      </c>
      <c r="BB699" t="s">
        <v>194</v>
      </c>
      <c r="BC699" t="s">
        <v>194</v>
      </c>
      <c r="BD699" t="s">
        <v>194</v>
      </c>
      <c r="BE699" t="s">
        <v>194</v>
      </c>
      <c r="BF699" t="s">
        <v>194</v>
      </c>
      <c r="BG699" t="s">
        <v>194</v>
      </c>
      <c r="BH699" t="s">
        <v>194</v>
      </c>
      <c r="BI699" t="s">
        <v>194</v>
      </c>
      <c r="BJ699" t="s">
        <v>194</v>
      </c>
    </row>
    <row r="700">
      <c r="A700" t="s">
        <v>4886</v>
      </c>
      <c r="B700" t="s">
        <v>4887</v>
      </c>
      <c r="C700" t="s">
        <v>4668</v>
      </c>
      <c r="D700" t="s">
        <v>194</v>
      </c>
      <c r="E700" t="s">
        <v>194</v>
      </c>
      <c r="F700" t="s">
        <v>194</v>
      </c>
      <c r="G700" t="s">
        <v>194</v>
      </c>
      <c r="H700" t="s">
        <v>194</v>
      </c>
      <c r="I700" t="s">
        <v>194</v>
      </c>
      <c r="J700" t="s">
        <v>194</v>
      </c>
      <c r="K700" t="s">
        <v>194</v>
      </c>
      <c r="L700" t="s">
        <v>194</v>
      </c>
      <c r="M700" t="s">
        <v>194</v>
      </c>
      <c r="N700" t="s">
        <v>194</v>
      </c>
      <c r="O700" t="s">
        <v>205</v>
      </c>
      <c r="P700" t="s">
        <v>194</v>
      </c>
      <c r="Q700" t="s">
        <v>194</v>
      </c>
      <c r="R700" t="s">
        <v>194</v>
      </c>
      <c r="S700" t="s">
        <v>205</v>
      </c>
      <c r="T700" t="s">
        <v>194</v>
      </c>
      <c r="U700" t="s">
        <v>194</v>
      </c>
      <c r="V700" t="s">
        <v>194</v>
      </c>
      <c r="W700" t="s">
        <v>194</v>
      </c>
      <c r="X700" t="s">
        <v>194</v>
      </c>
      <c r="Y700" t="s">
        <v>194</v>
      </c>
      <c r="Z700" t="s">
        <v>194</v>
      </c>
      <c r="AA700" t="s">
        <v>194</v>
      </c>
      <c r="AB700" t="s">
        <v>194</v>
      </c>
      <c r="AC700" t="s">
        <v>194</v>
      </c>
      <c r="AD700" t="s">
        <v>194</v>
      </c>
      <c r="AE700" t="s">
        <v>194</v>
      </c>
      <c r="AF700" t="s">
        <v>194</v>
      </c>
      <c r="AG700" t="s">
        <v>194</v>
      </c>
      <c r="AH700" t="s">
        <v>194</v>
      </c>
      <c r="AI700" t="s">
        <v>194</v>
      </c>
      <c r="AJ700" t="s">
        <v>194</v>
      </c>
      <c r="AK700" t="s">
        <v>194</v>
      </c>
      <c r="AL700" t="s">
        <v>194</v>
      </c>
      <c r="AM700" t="s">
        <v>194</v>
      </c>
      <c r="AN700" t="s">
        <v>194</v>
      </c>
      <c r="AO700" t="s">
        <v>194</v>
      </c>
      <c r="AP700" t="s">
        <v>194</v>
      </c>
      <c r="AQ700" t="s">
        <v>194</v>
      </c>
      <c r="AR700" t="s">
        <v>194</v>
      </c>
      <c r="AS700" t="s">
        <v>194</v>
      </c>
      <c r="AT700" t="s">
        <v>194</v>
      </c>
      <c r="AU700" t="s">
        <v>194</v>
      </c>
      <c r="AV700" t="s">
        <v>194</v>
      </c>
      <c r="AW700" t="s">
        <v>194</v>
      </c>
      <c r="AX700" t="s">
        <v>194</v>
      </c>
      <c r="AY700" t="s">
        <v>194</v>
      </c>
      <c r="AZ700" t="s">
        <v>194</v>
      </c>
      <c r="BA700" t="s">
        <v>194</v>
      </c>
      <c r="BB700" t="s">
        <v>194</v>
      </c>
      <c r="BC700" t="s">
        <v>194</v>
      </c>
      <c r="BD700" t="s">
        <v>194</v>
      </c>
      <c r="BE700" t="s">
        <v>194</v>
      </c>
      <c r="BF700" t="s">
        <v>194</v>
      </c>
      <c r="BG700" t="s">
        <v>194</v>
      </c>
      <c r="BH700" t="s">
        <v>194</v>
      </c>
      <c r="BI700" t="s">
        <v>194</v>
      </c>
      <c r="BJ700" t="s">
        <v>194</v>
      </c>
    </row>
    <row r="701">
      <c r="A701" t="s">
        <v>4888</v>
      </c>
      <c r="B701" t="s">
        <v>4889</v>
      </c>
      <c r="C701" t="s">
        <v>4668</v>
      </c>
      <c r="D701" t="s">
        <v>194</v>
      </c>
      <c r="E701" t="s">
        <v>194</v>
      </c>
      <c r="F701" t="s">
        <v>194</v>
      </c>
      <c r="G701" t="s">
        <v>194</v>
      </c>
      <c r="H701" t="s">
        <v>194</v>
      </c>
      <c r="I701" t="s">
        <v>194</v>
      </c>
      <c r="J701" t="s">
        <v>194</v>
      </c>
      <c r="K701" t="s">
        <v>194</v>
      </c>
      <c r="L701" t="s">
        <v>194</v>
      </c>
      <c r="M701" t="s">
        <v>194</v>
      </c>
      <c r="N701" t="s">
        <v>194</v>
      </c>
      <c r="O701" t="s">
        <v>194</v>
      </c>
      <c r="P701" t="s">
        <v>194</v>
      </c>
      <c r="Q701" t="s">
        <v>194</v>
      </c>
      <c r="R701" t="s">
        <v>194</v>
      </c>
      <c r="S701" t="s">
        <v>194</v>
      </c>
      <c r="T701" t="s">
        <v>194</v>
      </c>
      <c r="U701" t="s">
        <v>194</v>
      </c>
      <c r="V701" t="s">
        <v>194</v>
      </c>
      <c r="W701" t="s">
        <v>194</v>
      </c>
      <c r="X701" t="s">
        <v>194</v>
      </c>
      <c r="Y701" t="s">
        <v>194</v>
      </c>
      <c r="Z701" t="s">
        <v>194</v>
      </c>
      <c r="AA701" t="s">
        <v>194</v>
      </c>
      <c r="AB701" t="s">
        <v>194</v>
      </c>
      <c r="AC701" t="s">
        <v>194</v>
      </c>
      <c r="AD701" t="s">
        <v>194</v>
      </c>
      <c r="AE701" t="s">
        <v>194</v>
      </c>
      <c r="AF701" t="s">
        <v>194</v>
      </c>
      <c r="AG701" t="s">
        <v>194</v>
      </c>
      <c r="AH701" t="s">
        <v>194</v>
      </c>
      <c r="AI701" t="s">
        <v>194</v>
      </c>
      <c r="AJ701" t="s">
        <v>194</v>
      </c>
      <c r="AK701" t="s">
        <v>194</v>
      </c>
      <c r="AL701" t="s">
        <v>194</v>
      </c>
      <c r="AM701" t="s">
        <v>194</v>
      </c>
      <c r="AN701" t="s">
        <v>194</v>
      </c>
      <c r="AO701" t="s">
        <v>194</v>
      </c>
      <c r="AP701" t="s">
        <v>194</v>
      </c>
      <c r="AQ701" t="s">
        <v>194</v>
      </c>
      <c r="AR701" t="s">
        <v>194</v>
      </c>
      <c r="AS701" t="s">
        <v>194</v>
      </c>
      <c r="AT701" t="s">
        <v>194</v>
      </c>
      <c r="AU701" t="s">
        <v>194</v>
      </c>
      <c r="AV701" t="s">
        <v>194</v>
      </c>
      <c r="AW701" t="s">
        <v>194</v>
      </c>
      <c r="AX701" t="s">
        <v>194</v>
      </c>
      <c r="AY701" t="s">
        <v>194</v>
      </c>
      <c r="AZ701" t="s">
        <v>194</v>
      </c>
      <c r="BA701" t="s">
        <v>194</v>
      </c>
      <c r="BB701" t="s">
        <v>194</v>
      </c>
      <c r="BC701" t="s">
        <v>194</v>
      </c>
      <c r="BD701" t="s">
        <v>194</v>
      </c>
      <c r="BE701" t="s">
        <v>194</v>
      </c>
      <c r="BF701" t="s">
        <v>194</v>
      </c>
      <c r="BG701" t="s">
        <v>194</v>
      </c>
      <c r="BH701" t="s">
        <v>194</v>
      </c>
      <c r="BI701" t="s">
        <v>194</v>
      </c>
      <c r="BJ701" t="s">
        <v>194</v>
      </c>
    </row>
    <row r="702">
      <c r="A702" t="s">
        <v>4890</v>
      </c>
      <c r="B702" t="s">
        <v>4891</v>
      </c>
      <c r="C702" t="s">
        <v>4668</v>
      </c>
      <c r="D702" t="s">
        <v>194</v>
      </c>
      <c r="E702" t="s">
        <v>194</v>
      </c>
      <c r="F702" t="s">
        <v>194</v>
      </c>
      <c r="G702" t="s">
        <v>194</v>
      </c>
      <c r="H702" t="s">
        <v>194</v>
      </c>
      <c r="I702" t="s">
        <v>194</v>
      </c>
      <c r="J702" t="s">
        <v>194</v>
      </c>
      <c r="K702" t="s">
        <v>194</v>
      </c>
      <c r="L702" t="s">
        <v>194</v>
      </c>
      <c r="M702" t="s">
        <v>194</v>
      </c>
      <c r="N702" t="s">
        <v>194</v>
      </c>
      <c r="O702" t="s">
        <v>194</v>
      </c>
      <c r="P702" t="s">
        <v>194</v>
      </c>
      <c r="Q702" t="s">
        <v>194</v>
      </c>
      <c r="R702" t="s">
        <v>194</v>
      </c>
      <c r="S702" t="s">
        <v>194</v>
      </c>
      <c r="T702" t="s">
        <v>194</v>
      </c>
      <c r="U702" t="s">
        <v>194</v>
      </c>
      <c r="V702" t="s">
        <v>194</v>
      </c>
      <c r="W702" t="s">
        <v>194</v>
      </c>
      <c r="X702" t="s">
        <v>194</v>
      </c>
      <c r="Y702" t="s">
        <v>194</v>
      </c>
      <c r="Z702" t="s">
        <v>194</v>
      </c>
      <c r="AA702" t="s">
        <v>194</v>
      </c>
      <c r="AB702" t="s">
        <v>194</v>
      </c>
      <c r="AC702" t="s">
        <v>194</v>
      </c>
      <c r="AD702" t="s">
        <v>194</v>
      </c>
      <c r="AE702" t="s">
        <v>194</v>
      </c>
      <c r="AF702" t="s">
        <v>194</v>
      </c>
      <c r="AG702" t="s">
        <v>194</v>
      </c>
      <c r="AH702" t="s">
        <v>194</v>
      </c>
      <c r="AI702" t="s">
        <v>194</v>
      </c>
      <c r="AJ702" t="s">
        <v>194</v>
      </c>
      <c r="AK702" t="s">
        <v>194</v>
      </c>
      <c r="AL702" t="s">
        <v>194</v>
      </c>
      <c r="AM702" t="s">
        <v>194</v>
      </c>
      <c r="AN702" t="s">
        <v>194</v>
      </c>
      <c r="AO702" t="s">
        <v>194</v>
      </c>
      <c r="AP702" t="s">
        <v>194</v>
      </c>
      <c r="AQ702" t="s">
        <v>194</v>
      </c>
      <c r="AR702" t="s">
        <v>194</v>
      </c>
      <c r="AS702" t="s">
        <v>194</v>
      </c>
      <c r="AT702" t="s">
        <v>194</v>
      </c>
      <c r="AU702" t="s">
        <v>194</v>
      </c>
      <c r="AV702" t="s">
        <v>194</v>
      </c>
      <c r="AW702" t="s">
        <v>194</v>
      </c>
      <c r="AX702" t="s">
        <v>194</v>
      </c>
      <c r="AY702" t="s">
        <v>194</v>
      </c>
      <c r="AZ702" t="s">
        <v>194</v>
      </c>
      <c r="BA702" t="s">
        <v>194</v>
      </c>
      <c r="BB702" t="s">
        <v>194</v>
      </c>
      <c r="BC702" t="s">
        <v>194</v>
      </c>
      <c r="BD702" t="s">
        <v>194</v>
      </c>
      <c r="BE702" t="s">
        <v>194</v>
      </c>
      <c r="BF702" t="s">
        <v>194</v>
      </c>
      <c r="BG702" t="s">
        <v>194</v>
      </c>
      <c r="BH702" t="s">
        <v>194</v>
      </c>
      <c r="BI702" t="s">
        <v>194</v>
      </c>
      <c r="BJ702" t="s">
        <v>194</v>
      </c>
    </row>
    <row r="703">
      <c r="A703" t="s">
        <v>4892</v>
      </c>
      <c r="B703" t="s">
        <v>4893</v>
      </c>
      <c r="C703" t="s">
        <v>4668</v>
      </c>
      <c r="D703" t="s">
        <v>194</v>
      </c>
      <c r="E703" t="s">
        <v>194</v>
      </c>
      <c r="F703" t="s">
        <v>194</v>
      </c>
      <c r="G703" t="s">
        <v>194</v>
      </c>
      <c r="H703" t="s">
        <v>194</v>
      </c>
      <c r="I703" t="s">
        <v>194</v>
      </c>
      <c r="J703" t="s">
        <v>194</v>
      </c>
      <c r="K703" t="s">
        <v>194</v>
      </c>
      <c r="L703" t="s">
        <v>194</v>
      </c>
      <c r="M703" t="s">
        <v>194</v>
      </c>
      <c r="N703" t="s">
        <v>194</v>
      </c>
      <c r="O703" t="s">
        <v>194</v>
      </c>
      <c r="P703" t="s">
        <v>194</v>
      </c>
      <c r="Q703" t="s">
        <v>194</v>
      </c>
      <c r="R703" t="s">
        <v>194</v>
      </c>
      <c r="S703" t="s">
        <v>194</v>
      </c>
      <c r="T703" t="s">
        <v>194</v>
      </c>
      <c r="U703" t="s">
        <v>194</v>
      </c>
      <c r="V703" t="s">
        <v>194</v>
      </c>
      <c r="W703" t="s">
        <v>194</v>
      </c>
      <c r="X703" t="s">
        <v>194</v>
      </c>
      <c r="Y703" t="s">
        <v>194</v>
      </c>
      <c r="Z703" t="s">
        <v>194</v>
      </c>
      <c r="AA703" t="s">
        <v>194</v>
      </c>
      <c r="AB703" t="s">
        <v>194</v>
      </c>
      <c r="AC703" t="s">
        <v>194</v>
      </c>
      <c r="AD703" t="s">
        <v>194</v>
      </c>
      <c r="AE703" t="s">
        <v>194</v>
      </c>
      <c r="AF703" t="s">
        <v>194</v>
      </c>
      <c r="AG703" t="s">
        <v>194</v>
      </c>
      <c r="AH703" t="s">
        <v>194</v>
      </c>
      <c r="AI703" t="s">
        <v>194</v>
      </c>
      <c r="AJ703" t="s">
        <v>194</v>
      </c>
      <c r="AK703" t="s">
        <v>194</v>
      </c>
      <c r="AL703" t="s">
        <v>194</v>
      </c>
      <c r="AM703" t="s">
        <v>194</v>
      </c>
      <c r="AN703" t="s">
        <v>194</v>
      </c>
      <c r="AO703" t="s">
        <v>194</v>
      </c>
      <c r="AP703" t="s">
        <v>194</v>
      </c>
      <c r="AQ703" t="s">
        <v>194</v>
      </c>
      <c r="AR703" t="s">
        <v>194</v>
      </c>
      <c r="AS703" t="s">
        <v>194</v>
      </c>
      <c r="AT703" t="s">
        <v>194</v>
      </c>
      <c r="AU703" t="s">
        <v>194</v>
      </c>
      <c r="AV703" t="s">
        <v>194</v>
      </c>
      <c r="AW703" t="s">
        <v>194</v>
      </c>
      <c r="AX703" t="s">
        <v>194</v>
      </c>
      <c r="AY703" t="s">
        <v>194</v>
      </c>
      <c r="AZ703" t="s">
        <v>194</v>
      </c>
      <c r="BA703" t="s">
        <v>194</v>
      </c>
      <c r="BB703" t="s">
        <v>194</v>
      </c>
      <c r="BC703" t="s">
        <v>194</v>
      </c>
      <c r="BD703" t="s">
        <v>194</v>
      </c>
      <c r="BE703" t="s">
        <v>194</v>
      </c>
      <c r="BF703" t="s">
        <v>194</v>
      </c>
      <c r="BG703" t="s">
        <v>194</v>
      </c>
      <c r="BH703" t="s">
        <v>194</v>
      </c>
      <c r="BI703" t="s">
        <v>194</v>
      </c>
      <c r="BJ703" t="s">
        <v>194</v>
      </c>
    </row>
    <row r="704">
      <c r="A704" t="s">
        <v>4894</v>
      </c>
      <c r="B704" t="s">
        <v>4075</v>
      </c>
      <c r="C704" t="s">
        <v>3902</v>
      </c>
      <c r="D704" t="s">
        <v>194</v>
      </c>
      <c r="E704" t="s">
        <v>194</v>
      </c>
      <c r="F704" t="s">
        <v>194</v>
      </c>
      <c r="G704" t="s">
        <v>194</v>
      </c>
      <c r="H704" t="s">
        <v>194</v>
      </c>
      <c r="I704" t="s">
        <v>194</v>
      </c>
      <c r="J704" t="s">
        <v>194</v>
      </c>
      <c r="K704" t="s">
        <v>194</v>
      </c>
      <c r="L704" t="s">
        <v>194</v>
      </c>
      <c r="M704" t="s">
        <v>194</v>
      </c>
      <c r="N704" t="s">
        <v>194</v>
      </c>
      <c r="O704" t="s">
        <v>194</v>
      </c>
      <c r="P704" t="s">
        <v>194</v>
      </c>
      <c r="Q704" t="s">
        <v>194</v>
      </c>
      <c r="R704" t="s">
        <v>194</v>
      </c>
      <c r="S704" t="s">
        <v>194</v>
      </c>
      <c r="T704" t="s">
        <v>194</v>
      </c>
      <c r="U704" t="s">
        <v>194</v>
      </c>
      <c r="V704" t="s">
        <v>194</v>
      </c>
      <c r="W704" t="s">
        <v>194</v>
      </c>
      <c r="X704" t="s">
        <v>194</v>
      </c>
      <c r="Y704" t="s">
        <v>194</v>
      </c>
      <c r="Z704" t="s">
        <v>194</v>
      </c>
      <c r="AA704" t="s">
        <v>194</v>
      </c>
      <c r="AB704" t="s">
        <v>194</v>
      </c>
      <c r="AC704" t="s">
        <v>194</v>
      </c>
      <c r="AD704" t="s">
        <v>194</v>
      </c>
      <c r="AE704" t="s">
        <v>194</v>
      </c>
      <c r="AF704" t="s">
        <v>194</v>
      </c>
      <c r="AG704" t="s">
        <v>194</v>
      </c>
      <c r="AH704" t="s">
        <v>194</v>
      </c>
      <c r="AI704" t="s">
        <v>194</v>
      </c>
      <c r="AJ704" t="s">
        <v>194</v>
      </c>
      <c r="AK704" t="s">
        <v>194</v>
      </c>
      <c r="AL704" t="s">
        <v>194</v>
      </c>
      <c r="AM704" t="s">
        <v>194</v>
      </c>
      <c r="AN704" t="s">
        <v>194</v>
      </c>
      <c r="AO704" t="s">
        <v>194</v>
      </c>
      <c r="AP704" t="s">
        <v>194</v>
      </c>
      <c r="AQ704" t="s">
        <v>194</v>
      </c>
      <c r="AR704" t="s">
        <v>194</v>
      </c>
      <c r="AS704" t="s">
        <v>194</v>
      </c>
      <c r="AT704" t="s">
        <v>194</v>
      </c>
      <c r="AU704" t="s">
        <v>194</v>
      </c>
      <c r="AV704" t="s">
        <v>194</v>
      </c>
      <c r="AW704" t="s">
        <v>194</v>
      </c>
      <c r="AX704" t="s">
        <v>194</v>
      </c>
      <c r="AY704" t="s">
        <v>194</v>
      </c>
      <c r="AZ704" t="s">
        <v>194</v>
      </c>
      <c r="BA704" t="s">
        <v>194</v>
      </c>
      <c r="BB704" t="s">
        <v>194</v>
      </c>
      <c r="BC704" t="s">
        <v>194</v>
      </c>
      <c r="BD704" t="s">
        <v>194</v>
      </c>
      <c r="BE704" t="s">
        <v>194</v>
      </c>
      <c r="BF704" t="s">
        <v>194</v>
      </c>
      <c r="BG704" t="s">
        <v>194</v>
      </c>
      <c r="BH704" t="s">
        <v>194</v>
      </c>
      <c r="BI704" t="s">
        <v>194</v>
      </c>
      <c r="BJ704" t="s">
        <v>194</v>
      </c>
    </row>
    <row r="705">
      <c r="A705" t="s">
        <v>4895</v>
      </c>
      <c r="B705" t="s">
        <v>4896</v>
      </c>
      <c r="C705" t="s">
        <v>4668</v>
      </c>
      <c r="D705" t="s">
        <v>194</v>
      </c>
      <c r="E705" t="s">
        <v>194</v>
      </c>
      <c r="F705" t="s">
        <v>194</v>
      </c>
      <c r="G705" t="s">
        <v>194</v>
      </c>
      <c r="H705" t="s">
        <v>194</v>
      </c>
      <c r="I705" t="s">
        <v>194</v>
      </c>
      <c r="J705" t="s">
        <v>194</v>
      </c>
      <c r="K705" t="s">
        <v>194</v>
      </c>
      <c r="L705" t="s">
        <v>194</v>
      </c>
      <c r="M705" t="s">
        <v>194</v>
      </c>
      <c r="N705" t="s">
        <v>194</v>
      </c>
      <c r="O705" t="s">
        <v>194</v>
      </c>
      <c r="P705" t="s">
        <v>194</v>
      </c>
      <c r="Q705" t="s">
        <v>194</v>
      </c>
      <c r="R705" t="s">
        <v>194</v>
      </c>
      <c r="S705" t="s">
        <v>194</v>
      </c>
      <c r="T705" t="s">
        <v>194</v>
      </c>
      <c r="U705" t="s">
        <v>194</v>
      </c>
      <c r="V705" t="s">
        <v>194</v>
      </c>
      <c r="W705" t="s">
        <v>194</v>
      </c>
      <c r="X705" t="s">
        <v>194</v>
      </c>
      <c r="Y705" t="s">
        <v>194</v>
      </c>
      <c r="Z705" t="s">
        <v>194</v>
      </c>
      <c r="AA705" t="s">
        <v>194</v>
      </c>
      <c r="AB705" t="s">
        <v>194</v>
      </c>
      <c r="AC705" t="s">
        <v>194</v>
      </c>
      <c r="AD705" t="s">
        <v>194</v>
      </c>
      <c r="AE705" t="s">
        <v>194</v>
      </c>
      <c r="AF705" t="s">
        <v>194</v>
      </c>
      <c r="AG705" t="s">
        <v>194</v>
      </c>
      <c r="AH705" t="s">
        <v>194</v>
      </c>
      <c r="AI705" t="s">
        <v>194</v>
      </c>
      <c r="AJ705" t="s">
        <v>194</v>
      </c>
      <c r="AK705" t="s">
        <v>194</v>
      </c>
      <c r="AL705" t="s">
        <v>194</v>
      </c>
      <c r="AM705" t="s">
        <v>194</v>
      </c>
      <c r="AN705" t="s">
        <v>194</v>
      </c>
      <c r="AO705" t="s">
        <v>194</v>
      </c>
      <c r="AP705" t="s">
        <v>194</v>
      </c>
      <c r="AQ705" t="s">
        <v>194</v>
      </c>
      <c r="AR705" t="s">
        <v>194</v>
      </c>
      <c r="AS705" t="s">
        <v>194</v>
      </c>
      <c r="AT705" t="s">
        <v>194</v>
      </c>
      <c r="AU705" t="s">
        <v>194</v>
      </c>
      <c r="AV705" t="s">
        <v>194</v>
      </c>
      <c r="AW705" t="s">
        <v>194</v>
      </c>
      <c r="AX705" t="s">
        <v>194</v>
      </c>
      <c r="AY705" t="s">
        <v>194</v>
      </c>
      <c r="AZ705" t="s">
        <v>194</v>
      </c>
      <c r="BA705" t="s">
        <v>194</v>
      </c>
      <c r="BB705" t="s">
        <v>194</v>
      </c>
      <c r="BC705" t="s">
        <v>194</v>
      </c>
      <c r="BD705" t="s">
        <v>194</v>
      </c>
      <c r="BE705" t="s">
        <v>194</v>
      </c>
      <c r="BF705" t="s">
        <v>194</v>
      </c>
      <c r="BG705" t="s">
        <v>194</v>
      </c>
      <c r="BH705" t="s">
        <v>194</v>
      </c>
      <c r="BI705" t="s">
        <v>194</v>
      </c>
      <c r="BJ705" t="s">
        <v>194</v>
      </c>
    </row>
    <row r="706">
      <c r="A706" t="s">
        <v>4897</v>
      </c>
      <c r="B706" t="s">
        <v>4898</v>
      </c>
      <c r="C706" t="s">
        <v>4668</v>
      </c>
      <c r="D706" t="s">
        <v>194</v>
      </c>
      <c r="E706" t="s">
        <v>194</v>
      </c>
      <c r="F706" t="s">
        <v>194</v>
      </c>
      <c r="G706" t="s">
        <v>194</v>
      </c>
      <c r="H706" t="s">
        <v>194</v>
      </c>
      <c r="I706" t="s">
        <v>194</v>
      </c>
      <c r="J706" t="s">
        <v>194</v>
      </c>
      <c r="K706" t="s">
        <v>194</v>
      </c>
      <c r="L706" t="s">
        <v>194</v>
      </c>
      <c r="M706" t="s">
        <v>194</v>
      </c>
      <c r="N706" t="s">
        <v>194</v>
      </c>
      <c r="O706" t="s">
        <v>194</v>
      </c>
      <c r="P706" t="s">
        <v>194</v>
      </c>
      <c r="Q706" t="s">
        <v>194</v>
      </c>
      <c r="R706" t="s">
        <v>194</v>
      </c>
      <c r="S706" t="s">
        <v>194</v>
      </c>
      <c r="T706" t="s">
        <v>194</v>
      </c>
      <c r="U706" t="s">
        <v>194</v>
      </c>
      <c r="V706" t="s">
        <v>194</v>
      </c>
      <c r="W706" t="s">
        <v>194</v>
      </c>
      <c r="X706" t="s">
        <v>194</v>
      </c>
      <c r="Y706" t="s">
        <v>194</v>
      </c>
      <c r="Z706" t="s">
        <v>194</v>
      </c>
      <c r="AA706" t="s">
        <v>194</v>
      </c>
      <c r="AB706" t="s">
        <v>194</v>
      </c>
      <c r="AC706" t="s">
        <v>194</v>
      </c>
      <c r="AD706" t="s">
        <v>194</v>
      </c>
      <c r="AE706" t="s">
        <v>194</v>
      </c>
      <c r="AF706" t="s">
        <v>194</v>
      </c>
      <c r="AG706" t="s">
        <v>194</v>
      </c>
      <c r="AH706" t="s">
        <v>194</v>
      </c>
      <c r="AI706" t="s">
        <v>194</v>
      </c>
      <c r="AJ706" t="s">
        <v>194</v>
      </c>
      <c r="AK706" t="s">
        <v>194</v>
      </c>
      <c r="AL706" t="s">
        <v>194</v>
      </c>
      <c r="AM706" t="s">
        <v>194</v>
      </c>
      <c r="AN706" t="s">
        <v>194</v>
      </c>
      <c r="AO706" t="s">
        <v>194</v>
      </c>
      <c r="AP706" t="s">
        <v>194</v>
      </c>
      <c r="AQ706" t="s">
        <v>194</v>
      </c>
      <c r="AR706" t="s">
        <v>194</v>
      </c>
      <c r="AS706" t="s">
        <v>194</v>
      </c>
      <c r="AT706" t="s">
        <v>194</v>
      </c>
      <c r="AU706" t="s">
        <v>194</v>
      </c>
      <c r="AV706" t="s">
        <v>194</v>
      </c>
      <c r="AW706" t="s">
        <v>194</v>
      </c>
      <c r="AX706" t="s">
        <v>194</v>
      </c>
      <c r="AY706" t="s">
        <v>194</v>
      </c>
      <c r="AZ706" t="s">
        <v>194</v>
      </c>
      <c r="BA706" t="s">
        <v>194</v>
      </c>
      <c r="BB706" t="s">
        <v>194</v>
      </c>
      <c r="BC706" t="s">
        <v>194</v>
      </c>
      <c r="BD706" t="s">
        <v>194</v>
      </c>
      <c r="BE706" t="s">
        <v>194</v>
      </c>
      <c r="BF706" t="s">
        <v>194</v>
      </c>
      <c r="BG706" t="s">
        <v>194</v>
      </c>
      <c r="BH706" t="s">
        <v>194</v>
      </c>
      <c r="BI706" t="s">
        <v>194</v>
      </c>
      <c r="BJ706" t="s">
        <v>194</v>
      </c>
    </row>
    <row r="707">
      <c r="A707" t="s">
        <v>4899</v>
      </c>
      <c r="B707" t="s">
        <v>4900</v>
      </c>
      <c r="C707" t="s">
        <v>3466</v>
      </c>
      <c r="D707" t="s">
        <v>194</v>
      </c>
      <c r="E707" t="s">
        <v>194</v>
      </c>
      <c r="F707" t="s">
        <v>194</v>
      </c>
      <c r="G707" t="s">
        <v>194</v>
      </c>
      <c r="H707" t="s">
        <v>194</v>
      </c>
      <c r="I707" t="s">
        <v>194</v>
      </c>
      <c r="J707" t="s">
        <v>194</v>
      </c>
      <c r="K707" t="s">
        <v>194</v>
      </c>
      <c r="L707" t="s">
        <v>194</v>
      </c>
      <c r="M707" t="s">
        <v>194</v>
      </c>
      <c r="N707" t="s">
        <v>194</v>
      </c>
      <c r="O707" t="s">
        <v>194</v>
      </c>
      <c r="P707" t="s">
        <v>194</v>
      </c>
      <c r="Q707" t="s">
        <v>194</v>
      </c>
      <c r="R707" t="s">
        <v>194</v>
      </c>
      <c r="S707" t="s">
        <v>194</v>
      </c>
      <c r="T707" t="s">
        <v>194</v>
      </c>
      <c r="U707" t="s">
        <v>194</v>
      </c>
      <c r="V707" t="s">
        <v>194</v>
      </c>
      <c r="W707" t="s">
        <v>194</v>
      </c>
      <c r="X707" t="s">
        <v>194</v>
      </c>
      <c r="Y707" t="s">
        <v>194</v>
      </c>
      <c r="Z707" t="s">
        <v>194</v>
      </c>
      <c r="AA707" t="s">
        <v>194</v>
      </c>
      <c r="AB707" t="s">
        <v>194</v>
      </c>
      <c r="AC707" t="s">
        <v>194</v>
      </c>
      <c r="AD707" t="s">
        <v>194</v>
      </c>
      <c r="AE707" t="s">
        <v>194</v>
      </c>
      <c r="AF707" t="s">
        <v>194</v>
      </c>
      <c r="AG707" t="s">
        <v>194</v>
      </c>
      <c r="AH707" t="s">
        <v>194</v>
      </c>
      <c r="AI707" t="s">
        <v>194</v>
      </c>
      <c r="AJ707" t="s">
        <v>194</v>
      </c>
      <c r="AK707" t="s">
        <v>194</v>
      </c>
      <c r="AL707" t="s">
        <v>194</v>
      </c>
      <c r="AM707" t="s">
        <v>194</v>
      </c>
      <c r="AN707" t="s">
        <v>194</v>
      </c>
      <c r="AO707" t="s">
        <v>194</v>
      </c>
      <c r="AP707" t="s">
        <v>194</v>
      </c>
      <c r="AQ707" t="s">
        <v>194</v>
      </c>
      <c r="AR707" t="s">
        <v>194</v>
      </c>
      <c r="AS707" t="s">
        <v>194</v>
      </c>
      <c r="AT707" t="s">
        <v>194</v>
      </c>
      <c r="AU707" t="s">
        <v>194</v>
      </c>
      <c r="AV707" t="s">
        <v>194</v>
      </c>
      <c r="AW707" t="s">
        <v>194</v>
      </c>
      <c r="AX707" t="s">
        <v>194</v>
      </c>
      <c r="AY707" t="s">
        <v>194</v>
      </c>
      <c r="AZ707" t="s">
        <v>194</v>
      </c>
      <c r="BA707" t="s">
        <v>194</v>
      </c>
      <c r="BB707" t="s">
        <v>194</v>
      </c>
      <c r="BC707" t="s">
        <v>194</v>
      </c>
      <c r="BD707" t="s">
        <v>194</v>
      </c>
      <c r="BE707" t="s">
        <v>194</v>
      </c>
      <c r="BF707" t="s">
        <v>194</v>
      </c>
      <c r="BG707" t="s">
        <v>194</v>
      </c>
      <c r="BH707" t="s">
        <v>194</v>
      </c>
      <c r="BI707" t="s">
        <v>194</v>
      </c>
      <c r="BJ707" t="s">
        <v>194</v>
      </c>
    </row>
    <row r="708">
      <c r="A708" t="s">
        <v>4901</v>
      </c>
      <c r="B708" t="s">
        <v>4902</v>
      </c>
      <c r="C708" t="s">
        <v>3902</v>
      </c>
      <c r="D708" t="s">
        <v>194</v>
      </c>
      <c r="E708" t="s">
        <v>194</v>
      </c>
      <c r="F708" t="s">
        <v>194</v>
      </c>
      <c r="G708" t="s">
        <v>194</v>
      </c>
      <c r="H708" t="s">
        <v>194</v>
      </c>
      <c r="I708" t="s">
        <v>194</v>
      </c>
      <c r="J708" t="s">
        <v>194</v>
      </c>
      <c r="K708" t="s">
        <v>194</v>
      </c>
      <c r="L708" t="s">
        <v>205</v>
      </c>
      <c r="M708" t="s">
        <v>194</v>
      </c>
      <c r="N708" t="s">
        <v>194</v>
      </c>
      <c r="O708" t="s">
        <v>205</v>
      </c>
      <c r="P708" t="s">
        <v>194</v>
      </c>
      <c r="Q708" t="s">
        <v>194</v>
      </c>
      <c r="R708" t="s">
        <v>194</v>
      </c>
      <c r="S708" t="s">
        <v>194</v>
      </c>
      <c r="T708" t="s">
        <v>194</v>
      </c>
      <c r="U708" t="s">
        <v>194</v>
      </c>
      <c r="V708" t="s">
        <v>194</v>
      </c>
      <c r="W708" t="s">
        <v>194</v>
      </c>
      <c r="X708" t="s">
        <v>194</v>
      </c>
      <c r="Y708" t="s">
        <v>194</v>
      </c>
      <c r="Z708" t="s">
        <v>194</v>
      </c>
      <c r="AA708" t="s">
        <v>194</v>
      </c>
      <c r="AB708" t="s">
        <v>194</v>
      </c>
      <c r="AC708" t="s">
        <v>194</v>
      </c>
      <c r="AD708" t="s">
        <v>194</v>
      </c>
      <c r="AE708" t="s">
        <v>194</v>
      </c>
      <c r="AF708" t="s">
        <v>194</v>
      </c>
      <c r="AG708" t="s">
        <v>194</v>
      </c>
      <c r="AH708" t="s">
        <v>194</v>
      </c>
      <c r="AI708" t="s">
        <v>194</v>
      </c>
      <c r="AJ708" t="s">
        <v>194</v>
      </c>
      <c r="AK708" t="s">
        <v>194</v>
      </c>
      <c r="AL708" t="s">
        <v>194</v>
      </c>
      <c r="AM708" t="s">
        <v>194</v>
      </c>
      <c r="AN708" t="s">
        <v>194</v>
      </c>
      <c r="AO708" t="s">
        <v>194</v>
      </c>
      <c r="AP708" t="s">
        <v>194</v>
      </c>
      <c r="AQ708" t="s">
        <v>194</v>
      </c>
      <c r="AR708" t="s">
        <v>194</v>
      </c>
      <c r="AS708" t="s">
        <v>194</v>
      </c>
      <c r="AT708" t="s">
        <v>194</v>
      </c>
      <c r="AU708" t="s">
        <v>194</v>
      </c>
      <c r="AV708" t="s">
        <v>194</v>
      </c>
      <c r="AW708" t="s">
        <v>194</v>
      </c>
      <c r="AX708" t="s">
        <v>194</v>
      </c>
      <c r="AY708" t="s">
        <v>194</v>
      </c>
      <c r="AZ708" t="s">
        <v>194</v>
      </c>
      <c r="BA708" t="s">
        <v>194</v>
      </c>
      <c r="BB708" t="s">
        <v>194</v>
      </c>
      <c r="BC708" t="s">
        <v>194</v>
      </c>
      <c r="BD708" t="s">
        <v>194</v>
      </c>
      <c r="BE708" t="s">
        <v>194</v>
      </c>
      <c r="BF708" t="s">
        <v>194</v>
      </c>
      <c r="BG708" t="s">
        <v>194</v>
      </c>
      <c r="BH708" t="s">
        <v>194</v>
      </c>
      <c r="BI708" t="s">
        <v>194</v>
      </c>
      <c r="BJ708" t="s">
        <v>194</v>
      </c>
    </row>
    <row r="709">
      <c r="A709" t="s">
        <v>4903</v>
      </c>
      <c r="B709" t="s">
        <v>4904</v>
      </c>
      <c r="C709" t="s">
        <v>3473</v>
      </c>
      <c r="D709" t="s">
        <v>194</v>
      </c>
      <c r="E709" t="s">
        <v>194</v>
      </c>
      <c r="F709" t="s">
        <v>194</v>
      </c>
      <c r="G709" t="s">
        <v>194</v>
      </c>
      <c r="H709" t="s">
        <v>194</v>
      </c>
      <c r="I709" t="s">
        <v>194</v>
      </c>
      <c r="J709" t="s">
        <v>194</v>
      </c>
      <c r="K709" t="s">
        <v>194</v>
      </c>
      <c r="L709" t="s">
        <v>194</v>
      </c>
      <c r="M709" t="s">
        <v>194</v>
      </c>
      <c r="N709" t="s">
        <v>194</v>
      </c>
      <c r="O709" t="s">
        <v>194</v>
      </c>
      <c r="P709" t="s">
        <v>194</v>
      </c>
      <c r="Q709" t="s">
        <v>194</v>
      </c>
      <c r="R709" t="s">
        <v>194</v>
      </c>
      <c r="S709" t="s">
        <v>194</v>
      </c>
      <c r="T709" t="s">
        <v>194</v>
      </c>
      <c r="U709" t="s">
        <v>194</v>
      </c>
      <c r="V709" t="s">
        <v>194</v>
      </c>
      <c r="W709" t="s">
        <v>194</v>
      </c>
      <c r="X709" t="s">
        <v>194</v>
      </c>
      <c r="Y709" t="s">
        <v>194</v>
      </c>
      <c r="Z709" t="s">
        <v>194</v>
      </c>
      <c r="AA709" t="s">
        <v>194</v>
      </c>
      <c r="AB709" t="s">
        <v>194</v>
      </c>
      <c r="AC709" t="s">
        <v>194</v>
      </c>
      <c r="AD709" t="s">
        <v>194</v>
      </c>
      <c r="AE709" t="s">
        <v>194</v>
      </c>
      <c r="AF709" t="s">
        <v>194</v>
      </c>
      <c r="AG709" t="s">
        <v>194</v>
      </c>
      <c r="AH709" t="s">
        <v>194</v>
      </c>
      <c r="AI709" t="s">
        <v>194</v>
      </c>
      <c r="AJ709" t="s">
        <v>194</v>
      </c>
      <c r="AK709" t="s">
        <v>194</v>
      </c>
      <c r="AL709" t="s">
        <v>194</v>
      </c>
      <c r="AM709" t="s">
        <v>194</v>
      </c>
      <c r="AN709" t="s">
        <v>194</v>
      </c>
      <c r="AO709" t="s">
        <v>194</v>
      </c>
      <c r="AP709" t="s">
        <v>194</v>
      </c>
      <c r="AQ709" t="s">
        <v>194</v>
      </c>
      <c r="AR709" t="s">
        <v>194</v>
      </c>
      <c r="AS709" t="s">
        <v>194</v>
      </c>
      <c r="AT709" t="s">
        <v>194</v>
      </c>
      <c r="AU709" t="s">
        <v>194</v>
      </c>
      <c r="AV709" t="s">
        <v>194</v>
      </c>
      <c r="AW709" t="s">
        <v>194</v>
      </c>
      <c r="AX709" t="s">
        <v>194</v>
      </c>
      <c r="AY709" t="s">
        <v>194</v>
      </c>
      <c r="AZ709" t="s">
        <v>194</v>
      </c>
      <c r="BA709" t="s">
        <v>194</v>
      </c>
      <c r="BB709" t="s">
        <v>194</v>
      </c>
      <c r="BC709" t="s">
        <v>194</v>
      </c>
      <c r="BD709" t="s">
        <v>194</v>
      </c>
      <c r="BE709" t="s">
        <v>194</v>
      </c>
      <c r="BF709" t="s">
        <v>194</v>
      </c>
      <c r="BG709" t="s">
        <v>194</v>
      </c>
      <c r="BH709" t="s">
        <v>194</v>
      </c>
      <c r="BI709" t="s">
        <v>194</v>
      </c>
      <c r="BJ709" t="s">
        <v>194</v>
      </c>
    </row>
    <row r="710">
      <c r="A710" t="s">
        <v>4905</v>
      </c>
      <c r="B710" t="s">
        <v>4906</v>
      </c>
      <c r="C710" t="s">
        <v>3984</v>
      </c>
      <c r="D710" t="s">
        <v>194</v>
      </c>
      <c r="E710" t="s">
        <v>194</v>
      </c>
      <c r="F710" t="s">
        <v>194</v>
      </c>
      <c r="G710" t="s">
        <v>194</v>
      </c>
      <c r="H710" t="s">
        <v>194</v>
      </c>
      <c r="I710" t="s">
        <v>194</v>
      </c>
      <c r="J710" t="s">
        <v>194</v>
      </c>
      <c r="K710" t="s">
        <v>194</v>
      </c>
      <c r="L710" t="s">
        <v>194</v>
      </c>
      <c r="M710" t="s">
        <v>194</v>
      </c>
      <c r="N710" t="s">
        <v>194</v>
      </c>
      <c r="O710" t="s">
        <v>194</v>
      </c>
      <c r="P710" t="s">
        <v>194</v>
      </c>
      <c r="Q710" t="s">
        <v>194</v>
      </c>
      <c r="R710" t="s">
        <v>194</v>
      </c>
      <c r="S710" t="s">
        <v>194</v>
      </c>
      <c r="T710" t="s">
        <v>194</v>
      </c>
      <c r="U710" t="s">
        <v>194</v>
      </c>
      <c r="V710" t="s">
        <v>194</v>
      </c>
      <c r="W710" t="s">
        <v>194</v>
      </c>
      <c r="X710" t="s">
        <v>194</v>
      </c>
      <c r="Y710" t="s">
        <v>194</v>
      </c>
      <c r="Z710" t="s">
        <v>194</v>
      </c>
      <c r="AA710" t="s">
        <v>194</v>
      </c>
      <c r="AB710" t="s">
        <v>194</v>
      </c>
      <c r="AC710" t="s">
        <v>194</v>
      </c>
      <c r="AD710" t="s">
        <v>194</v>
      </c>
      <c r="AE710" t="s">
        <v>194</v>
      </c>
      <c r="AF710" t="s">
        <v>194</v>
      </c>
      <c r="AG710" t="s">
        <v>194</v>
      </c>
      <c r="AH710" t="s">
        <v>194</v>
      </c>
      <c r="AI710" t="s">
        <v>194</v>
      </c>
      <c r="AJ710" t="s">
        <v>194</v>
      </c>
      <c r="AK710" t="s">
        <v>194</v>
      </c>
      <c r="AL710" t="s">
        <v>194</v>
      </c>
      <c r="AM710" t="s">
        <v>194</v>
      </c>
      <c r="AN710" t="s">
        <v>194</v>
      </c>
      <c r="AO710" t="s">
        <v>194</v>
      </c>
      <c r="AP710" t="s">
        <v>194</v>
      </c>
      <c r="AQ710" t="s">
        <v>194</v>
      </c>
      <c r="AR710" t="s">
        <v>194</v>
      </c>
      <c r="AS710" t="s">
        <v>194</v>
      </c>
      <c r="AT710" t="s">
        <v>194</v>
      </c>
      <c r="AU710" t="s">
        <v>194</v>
      </c>
      <c r="AV710" t="s">
        <v>194</v>
      </c>
      <c r="AW710" t="s">
        <v>194</v>
      </c>
      <c r="AX710" t="s">
        <v>194</v>
      </c>
      <c r="AY710" t="s">
        <v>194</v>
      </c>
      <c r="AZ710" t="s">
        <v>194</v>
      </c>
      <c r="BA710" t="s">
        <v>194</v>
      </c>
      <c r="BB710" t="s">
        <v>194</v>
      </c>
      <c r="BC710" t="s">
        <v>194</v>
      </c>
      <c r="BD710" t="s">
        <v>194</v>
      </c>
      <c r="BE710" t="s">
        <v>194</v>
      </c>
      <c r="BF710" t="s">
        <v>194</v>
      </c>
      <c r="BG710" t="s">
        <v>194</v>
      </c>
      <c r="BH710" t="s">
        <v>194</v>
      </c>
      <c r="BI710" t="s">
        <v>194</v>
      </c>
      <c r="BJ710" t="s">
        <v>194</v>
      </c>
    </row>
    <row r="711">
      <c r="A711" t="s">
        <v>4907</v>
      </c>
      <c r="B711" t="s">
        <v>4908</v>
      </c>
      <c r="C711" t="s">
        <v>4685</v>
      </c>
      <c r="D711" t="s">
        <v>194</v>
      </c>
      <c r="E711" t="s">
        <v>194</v>
      </c>
      <c r="F711" t="s">
        <v>194</v>
      </c>
      <c r="G711" t="s">
        <v>194</v>
      </c>
      <c r="H711" t="s">
        <v>194</v>
      </c>
      <c r="I711" t="s">
        <v>194</v>
      </c>
      <c r="J711" t="s">
        <v>194</v>
      </c>
      <c r="K711" t="s">
        <v>194</v>
      </c>
      <c r="L711" t="s">
        <v>194</v>
      </c>
      <c r="M711" t="s">
        <v>194</v>
      </c>
      <c r="N711" t="s">
        <v>194</v>
      </c>
      <c r="O711" t="s">
        <v>194</v>
      </c>
      <c r="P711" t="s">
        <v>194</v>
      </c>
      <c r="Q711" t="s">
        <v>194</v>
      </c>
      <c r="R711" t="s">
        <v>194</v>
      </c>
      <c r="S711" t="s">
        <v>194</v>
      </c>
      <c r="T711" t="s">
        <v>194</v>
      </c>
      <c r="U711" t="s">
        <v>194</v>
      </c>
      <c r="V711" t="s">
        <v>194</v>
      </c>
      <c r="W711" t="s">
        <v>194</v>
      </c>
      <c r="X711" t="s">
        <v>194</v>
      </c>
      <c r="Y711" t="s">
        <v>194</v>
      </c>
      <c r="Z711" t="s">
        <v>194</v>
      </c>
      <c r="AA711" t="s">
        <v>194</v>
      </c>
      <c r="AB711" t="s">
        <v>194</v>
      </c>
      <c r="AC711" t="s">
        <v>194</v>
      </c>
      <c r="AD711" t="s">
        <v>194</v>
      </c>
      <c r="AE711" t="s">
        <v>194</v>
      </c>
      <c r="AF711" t="s">
        <v>194</v>
      </c>
      <c r="AG711" t="s">
        <v>194</v>
      </c>
      <c r="AH711" t="s">
        <v>194</v>
      </c>
      <c r="AI711" t="s">
        <v>194</v>
      </c>
      <c r="AJ711" t="s">
        <v>194</v>
      </c>
      <c r="AK711" t="s">
        <v>194</v>
      </c>
      <c r="AL711" t="s">
        <v>194</v>
      </c>
      <c r="AM711" t="s">
        <v>194</v>
      </c>
      <c r="AN711" t="s">
        <v>194</v>
      </c>
      <c r="AO711" t="s">
        <v>194</v>
      </c>
      <c r="AP711" t="s">
        <v>194</v>
      </c>
      <c r="AQ711" t="s">
        <v>194</v>
      </c>
      <c r="AR711" t="s">
        <v>194</v>
      </c>
      <c r="AS711" t="s">
        <v>194</v>
      </c>
      <c r="AT711" t="s">
        <v>194</v>
      </c>
      <c r="AU711" t="s">
        <v>194</v>
      </c>
      <c r="AV711" t="s">
        <v>194</v>
      </c>
      <c r="AW711" t="s">
        <v>194</v>
      </c>
      <c r="AX711" t="s">
        <v>194</v>
      </c>
      <c r="AY711" t="s">
        <v>194</v>
      </c>
      <c r="AZ711" t="s">
        <v>194</v>
      </c>
      <c r="BA711" t="s">
        <v>194</v>
      </c>
      <c r="BB711" t="s">
        <v>194</v>
      </c>
      <c r="BC711" t="s">
        <v>194</v>
      </c>
      <c r="BD711" t="s">
        <v>194</v>
      </c>
      <c r="BE711" t="s">
        <v>194</v>
      </c>
      <c r="BF711" t="s">
        <v>194</v>
      </c>
      <c r="BG711" t="s">
        <v>194</v>
      </c>
      <c r="BH711" t="s">
        <v>194</v>
      </c>
      <c r="BI711" t="s">
        <v>194</v>
      </c>
      <c r="BJ711" t="s">
        <v>194</v>
      </c>
    </row>
    <row r="712">
      <c r="A712" t="s">
        <v>4909</v>
      </c>
      <c r="B712" t="s">
        <v>4910</v>
      </c>
      <c r="C712" t="s">
        <v>4668</v>
      </c>
      <c r="D712" t="s">
        <v>194</v>
      </c>
      <c r="E712" t="s">
        <v>194</v>
      </c>
      <c r="F712" t="s">
        <v>194</v>
      </c>
      <c r="G712" t="s">
        <v>194</v>
      </c>
      <c r="H712" t="s">
        <v>194</v>
      </c>
      <c r="I712" t="s">
        <v>194</v>
      </c>
      <c r="J712" t="s">
        <v>194</v>
      </c>
      <c r="K712" t="s">
        <v>194</v>
      </c>
      <c r="L712" t="s">
        <v>194</v>
      </c>
      <c r="M712" t="s">
        <v>194</v>
      </c>
      <c r="N712" t="s">
        <v>194</v>
      </c>
      <c r="O712" t="s">
        <v>194</v>
      </c>
      <c r="P712" t="s">
        <v>194</v>
      </c>
      <c r="Q712" t="s">
        <v>194</v>
      </c>
      <c r="R712" t="s">
        <v>194</v>
      </c>
      <c r="S712" t="s">
        <v>194</v>
      </c>
      <c r="T712" t="s">
        <v>194</v>
      </c>
      <c r="U712" t="s">
        <v>194</v>
      </c>
      <c r="V712" t="s">
        <v>194</v>
      </c>
      <c r="W712" t="s">
        <v>194</v>
      </c>
      <c r="X712" t="s">
        <v>194</v>
      </c>
      <c r="Y712" t="s">
        <v>194</v>
      </c>
      <c r="Z712" t="s">
        <v>194</v>
      </c>
      <c r="AA712" t="s">
        <v>194</v>
      </c>
      <c r="AB712" t="s">
        <v>194</v>
      </c>
      <c r="AC712" t="s">
        <v>194</v>
      </c>
      <c r="AD712" t="s">
        <v>194</v>
      </c>
      <c r="AE712" t="s">
        <v>194</v>
      </c>
      <c r="AF712" t="s">
        <v>194</v>
      </c>
      <c r="AG712" t="s">
        <v>194</v>
      </c>
      <c r="AH712" t="s">
        <v>194</v>
      </c>
      <c r="AI712" t="s">
        <v>194</v>
      </c>
      <c r="AJ712" t="s">
        <v>194</v>
      </c>
      <c r="AK712" t="s">
        <v>194</v>
      </c>
      <c r="AL712" t="s">
        <v>194</v>
      </c>
      <c r="AM712" t="s">
        <v>194</v>
      </c>
      <c r="AN712" t="s">
        <v>194</v>
      </c>
      <c r="AO712" t="s">
        <v>194</v>
      </c>
      <c r="AP712" t="s">
        <v>194</v>
      </c>
      <c r="AQ712" t="s">
        <v>194</v>
      </c>
      <c r="AR712" t="s">
        <v>194</v>
      </c>
      <c r="AS712" t="s">
        <v>194</v>
      </c>
      <c r="AT712" t="s">
        <v>194</v>
      </c>
      <c r="AU712" t="s">
        <v>194</v>
      </c>
      <c r="AV712" t="s">
        <v>194</v>
      </c>
      <c r="AW712" t="s">
        <v>194</v>
      </c>
      <c r="AX712" t="s">
        <v>194</v>
      </c>
      <c r="AY712" t="s">
        <v>194</v>
      </c>
      <c r="AZ712" t="s">
        <v>194</v>
      </c>
      <c r="BA712" t="s">
        <v>194</v>
      </c>
      <c r="BB712" t="s">
        <v>194</v>
      </c>
      <c r="BC712" t="s">
        <v>194</v>
      </c>
      <c r="BD712" t="s">
        <v>194</v>
      </c>
      <c r="BE712" t="s">
        <v>194</v>
      </c>
      <c r="BF712" t="s">
        <v>194</v>
      </c>
      <c r="BG712" t="s">
        <v>194</v>
      </c>
      <c r="BH712" t="s">
        <v>194</v>
      </c>
      <c r="BI712" t="s">
        <v>194</v>
      </c>
      <c r="BJ712" t="s">
        <v>194</v>
      </c>
    </row>
    <row r="713">
      <c r="A713" t="s">
        <v>4911</v>
      </c>
      <c r="B713" t="s">
        <v>4912</v>
      </c>
      <c r="C713" t="s">
        <v>4685</v>
      </c>
      <c r="D713" t="s">
        <v>194</v>
      </c>
      <c r="E713" t="s">
        <v>194</v>
      </c>
      <c r="F713" t="s">
        <v>194</v>
      </c>
      <c r="G713" t="s">
        <v>194</v>
      </c>
      <c r="H713" t="s">
        <v>194</v>
      </c>
      <c r="I713" t="s">
        <v>194</v>
      </c>
      <c r="J713" t="s">
        <v>194</v>
      </c>
      <c r="K713" t="s">
        <v>194</v>
      </c>
      <c r="L713" t="s">
        <v>194</v>
      </c>
      <c r="M713" t="s">
        <v>194</v>
      </c>
      <c r="N713" t="s">
        <v>194</v>
      </c>
      <c r="O713" t="s">
        <v>194</v>
      </c>
      <c r="P713" t="s">
        <v>194</v>
      </c>
      <c r="Q713" t="s">
        <v>194</v>
      </c>
      <c r="R713" t="s">
        <v>194</v>
      </c>
      <c r="S713" t="s">
        <v>194</v>
      </c>
      <c r="T713" t="s">
        <v>194</v>
      </c>
      <c r="U713" t="s">
        <v>194</v>
      </c>
      <c r="V713" t="s">
        <v>194</v>
      </c>
      <c r="W713" t="s">
        <v>194</v>
      </c>
      <c r="X713" t="s">
        <v>194</v>
      </c>
      <c r="Y713" t="s">
        <v>194</v>
      </c>
      <c r="Z713" t="s">
        <v>194</v>
      </c>
      <c r="AA713" t="s">
        <v>194</v>
      </c>
      <c r="AB713" t="s">
        <v>194</v>
      </c>
      <c r="AC713" t="s">
        <v>194</v>
      </c>
      <c r="AD713" t="s">
        <v>194</v>
      </c>
      <c r="AE713" t="s">
        <v>194</v>
      </c>
      <c r="AF713" t="s">
        <v>194</v>
      </c>
      <c r="AG713" t="s">
        <v>194</v>
      </c>
      <c r="AH713" t="s">
        <v>194</v>
      </c>
      <c r="AI713" t="s">
        <v>194</v>
      </c>
      <c r="AJ713" t="s">
        <v>194</v>
      </c>
      <c r="AK713" t="s">
        <v>194</v>
      </c>
      <c r="AL713" t="s">
        <v>194</v>
      </c>
      <c r="AM713" t="s">
        <v>194</v>
      </c>
      <c r="AN713" t="s">
        <v>194</v>
      </c>
      <c r="AO713" t="s">
        <v>194</v>
      </c>
      <c r="AP713" t="s">
        <v>194</v>
      </c>
      <c r="AQ713" t="s">
        <v>194</v>
      </c>
      <c r="AR713" t="s">
        <v>194</v>
      </c>
      <c r="AS713" t="s">
        <v>194</v>
      </c>
      <c r="AT713" t="s">
        <v>194</v>
      </c>
      <c r="AU713" t="s">
        <v>194</v>
      </c>
      <c r="AV713" t="s">
        <v>194</v>
      </c>
      <c r="AW713" t="s">
        <v>194</v>
      </c>
      <c r="AX713" t="s">
        <v>194</v>
      </c>
      <c r="AY713" t="s">
        <v>194</v>
      </c>
      <c r="AZ713" t="s">
        <v>194</v>
      </c>
      <c r="BA713" t="s">
        <v>194</v>
      </c>
      <c r="BB713" t="s">
        <v>194</v>
      </c>
      <c r="BC713" t="s">
        <v>194</v>
      </c>
      <c r="BD713" t="s">
        <v>194</v>
      </c>
      <c r="BE713" t="s">
        <v>194</v>
      </c>
      <c r="BF713" t="s">
        <v>194</v>
      </c>
      <c r="BG713" t="s">
        <v>194</v>
      </c>
      <c r="BH713" t="s">
        <v>194</v>
      </c>
      <c r="BI713" t="s">
        <v>194</v>
      </c>
      <c r="BJ713" t="s">
        <v>194</v>
      </c>
    </row>
    <row r="714">
      <c r="A714" t="s">
        <v>4913</v>
      </c>
      <c r="B714" t="s">
        <v>4914</v>
      </c>
      <c r="C714" t="s">
        <v>4685</v>
      </c>
      <c r="D714" t="s">
        <v>194</v>
      </c>
      <c r="E714" t="s">
        <v>194</v>
      </c>
      <c r="F714" t="s">
        <v>194</v>
      </c>
      <c r="G714" t="s">
        <v>194</v>
      </c>
      <c r="H714" t="s">
        <v>194</v>
      </c>
      <c r="I714" t="s">
        <v>194</v>
      </c>
      <c r="J714" t="s">
        <v>194</v>
      </c>
      <c r="K714" t="s">
        <v>194</v>
      </c>
      <c r="L714" t="s">
        <v>194</v>
      </c>
      <c r="M714" t="s">
        <v>194</v>
      </c>
      <c r="N714" t="s">
        <v>194</v>
      </c>
      <c r="O714" t="s">
        <v>194</v>
      </c>
      <c r="P714" t="s">
        <v>194</v>
      </c>
      <c r="Q714" t="s">
        <v>194</v>
      </c>
      <c r="R714" t="s">
        <v>194</v>
      </c>
      <c r="S714" t="s">
        <v>194</v>
      </c>
      <c r="T714" t="s">
        <v>194</v>
      </c>
      <c r="U714" t="s">
        <v>194</v>
      </c>
      <c r="V714" t="s">
        <v>194</v>
      </c>
      <c r="W714" t="s">
        <v>194</v>
      </c>
      <c r="X714" t="s">
        <v>194</v>
      </c>
      <c r="Y714" t="s">
        <v>194</v>
      </c>
      <c r="Z714" t="s">
        <v>194</v>
      </c>
      <c r="AA714" t="s">
        <v>194</v>
      </c>
      <c r="AB714" t="s">
        <v>194</v>
      </c>
      <c r="AC714" t="s">
        <v>194</v>
      </c>
      <c r="AD714" t="s">
        <v>194</v>
      </c>
      <c r="AE714" t="s">
        <v>194</v>
      </c>
      <c r="AF714" t="s">
        <v>194</v>
      </c>
      <c r="AG714" t="s">
        <v>194</v>
      </c>
      <c r="AH714" t="s">
        <v>194</v>
      </c>
      <c r="AI714" t="s">
        <v>194</v>
      </c>
      <c r="AJ714" t="s">
        <v>194</v>
      </c>
      <c r="AK714" t="s">
        <v>194</v>
      </c>
      <c r="AL714" t="s">
        <v>194</v>
      </c>
      <c r="AM714" t="s">
        <v>194</v>
      </c>
      <c r="AN714" t="s">
        <v>194</v>
      </c>
      <c r="AO714" t="s">
        <v>194</v>
      </c>
      <c r="AP714" t="s">
        <v>194</v>
      </c>
      <c r="AQ714" t="s">
        <v>194</v>
      </c>
      <c r="AR714" t="s">
        <v>194</v>
      </c>
      <c r="AS714" t="s">
        <v>194</v>
      </c>
      <c r="AT714" t="s">
        <v>194</v>
      </c>
      <c r="AU714" t="s">
        <v>194</v>
      </c>
      <c r="AV714" t="s">
        <v>194</v>
      </c>
      <c r="AW714" t="s">
        <v>194</v>
      </c>
      <c r="AX714" t="s">
        <v>194</v>
      </c>
      <c r="AY714" t="s">
        <v>194</v>
      </c>
      <c r="AZ714" t="s">
        <v>194</v>
      </c>
      <c r="BA714" t="s">
        <v>194</v>
      </c>
      <c r="BB714" t="s">
        <v>194</v>
      </c>
      <c r="BC714" t="s">
        <v>194</v>
      </c>
      <c r="BD714" t="s">
        <v>194</v>
      </c>
      <c r="BE714" t="s">
        <v>194</v>
      </c>
      <c r="BF714" t="s">
        <v>194</v>
      </c>
      <c r="BG714" t="s">
        <v>194</v>
      </c>
      <c r="BH714" t="s">
        <v>194</v>
      </c>
      <c r="BI714" t="s">
        <v>194</v>
      </c>
      <c r="BJ714" t="s">
        <v>194</v>
      </c>
    </row>
    <row r="715">
      <c r="A715" t="s">
        <v>4915</v>
      </c>
      <c r="B715" t="s">
        <v>4916</v>
      </c>
      <c r="C715" t="s">
        <v>4668</v>
      </c>
      <c r="D715" t="s">
        <v>194</v>
      </c>
      <c r="E715" t="s">
        <v>194</v>
      </c>
      <c r="F715" t="s">
        <v>194</v>
      </c>
      <c r="G715" t="s">
        <v>194</v>
      </c>
      <c r="H715" t="s">
        <v>194</v>
      </c>
      <c r="I715" t="s">
        <v>194</v>
      </c>
      <c r="J715" t="s">
        <v>194</v>
      </c>
      <c r="K715" t="s">
        <v>194</v>
      </c>
      <c r="L715" t="s">
        <v>194</v>
      </c>
      <c r="M715" t="s">
        <v>194</v>
      </c>
      <c r="N715" t="s">
        <v>194</v>
      </c>
      <c r="O715" t="s">
        <v>194</v>
      </c>
      <c r="P715" t="s">
        <v>194</v>
      </c>
      <c r="Q715" t="s">
        <v>194</v>
      </c>
      <c r="R715" t="s">
        <v>194</v>
      </c>
      <c r="S715" t="s">
        <v>194</v>
      </c>
      <c r="T715" t="s">
        <v>194</v>
      </c>
      <c r="U715" t="s">
        <v>194</v>
      </c>
      <c r="V715" t="s">
        <v>194</v>
      </c>
      <c r="W715" t="s">
        <v>194</v>
      </c>
      <c r="X715" t="s">
        <v>194</v>
      </c>
      <c r="Y715" t="s">
        <v>194</v>
      </c>
      <c r="Z715" t="s">
        <v>194</v>
      </c>
      <c r="AA715" t="s">
        <v>194</v>
      </c>
      <c r="AB715" t="s">
        <v>194</v>
      </c>
      <c r="AC715" t="s">
        <v>194</v>
      </c>
      <c r="AD715" t="s">
        <v>194</v>
      </c>
      <c r="AE715" t="s">
        <v>194</v>
      </c>
      <c r="AF715" t="s">
        <v>194</v>
      </c>
      <c r="AG715" t="s">
        <v>194</v>
      </c>
      <c r="AH715" t="s">
        <v>194</v>
      </c>
      <c r="AI715" t="s">
        <v>194</v>
      </c>
      <c r="AJ715" t="s">
        <v>194</v>
      </c>
      <c r="AK715" t="s">
        <v>194</v>
      </c>
      <c r="AL715" t="s">
        <v>194</v>
      </c>
      <c r="AM715" t="s">
        <v>194</v>
      </c>
      <c r="AN715" t="s">
        <v>194</v>
      </c>
      <c r="AO715" t="s">
        <v>194</v>
      </c>
      <c r="AP715" t="s">
        <v>194</v>
      </c>
      <c r="AQ715" t="s">
        <v>194</v>
      </c>
      <c r="AR715" t="s">
        <v>194</v>
      </c>
      <c r="AS715" t="s">
        <v>194</v>
      </c>
      <c r="AT715" t="s">
        <v>194</v>
      </c>
      <c r="AU715" t="s">
        <v>194</v>
      </c>
      <c r="AV715" t="s">
        <v>194</v>
      </c>
      <c r="AW715" t="s">
        <v>194</v>
      </c>
      <c r="AX715" t="s">
        <v>194</v>
      </c>
      <c r="AY715" t="s">
        <v>194</v>
      </c>
      <c r="AZ715" t="s">
        <v>194</v>
      </c>
      <c r="BA715" t="s">
        <v>194</v>
      </c>
      <c r="BB715" t="s">
        <v>194</v>
      </c>
      <c r="BC715" t="s">
        <v>194</v>
      </c>
      <c r="BD715" t="s">
        <v>194</v>
      </c>
      <c r="BE715" t="s">
        <v>194</v>
      </c>
      <c r="BF715" t="s">
        <v>194</v>
      </c>
      <c r="BG715" t="s">
        <v>194</v>
      </c>
      <c r="BH715" t="s">
        <v>194</v>
      </c>
      <c r="BI715" t="s">
        <v>194</v>
      </c>
      <c r="BJ715" t="s">
        <v>194</v>
      </c>
    </row>
    <row r="716">
      <c r="A716" t="s">
        <v>4917</v>
      </c>
      <c r="B716" t="s">
        <v>4918</v>
      </c>
      <c r="C716" t="s">
        <v>4316</v>
      </c>
      <c r="D716" t="s">
        <v>194</v>
      </c>
      <c r="E716" t="s">
        <v>194</v>
      </c>
      <c r="F716" t="s">
        <v>194</v>
      </c>
      <c r="G716" t="s">
        <v>194</v>
      </c>
      <c r="H716" t="s">
        <v>194</v>
      </c>
      <c r="I716" t="s">
        <v>194</v>
      </c>
      <c r="J716" t="s">
        <v>194</v>
      </c>
      <c r="K716" t="s">
        <v>194</v>
      </c>
      <c r="L716" t="s">
        <v>194</v>
      </c>
      <c r="M716" t="s">
        <v>194</v>
      </c>
      <c r="N716" t="s">
        <v>194</v>
      </c>
      <c r="O716" t="s">
        <v>194</v>
      </c>
      <c r="P716" t="s">
        <v>194</v>
      </c>
      <c r="Q716" t="s">
        <v>194</v>
      </c>
      <c r="R716" t="s">
        <v>194</v>
      </c>
      <c r="S716" t="s">
        <v>194</v>
      </c>
      <c r="T716" t="s">
        <v>194</v>
      </c>
      <c r="U716" t="s">
        <v>194</v>
      </c>
      <c r="V716" t="s">
        <v>194</v>
      </c>
      <c r="W716" t="s">
        <v>194</v>
      </c>
      <c r="X716" t="s">
        <v>194</v>
      </c>
      <c r="Y716" t="s">
        <v>194</v>
      </c>
      <c r="Z716" t="s">
        <v>194</v>
      </c>
      <c r="AA716" t="s">
        <v>194</v>
      </c>
      <c r="AB716" t="s">
        <v>194</v>
      </c>
      <c r="AC716" t="s">
        <v>194</v>
      </c>
      <c r="AD716" t="s">
        <v>194</v>
      </c>
      <c r="AE716" t="s">
        <v>194</v>
      </c>
      <c r="AF716" t="s">
        <v>194</v>
      </c>
      <c r="AG716" t="s">
        <v>194</v>
      </c>
      <c r="AH716" t="s">
        <v>194</v>
      </c>
      <c r="AI716" t="s">
        <v>194</v>
      </c>
      <c r="AJ716" t="s">
        <v>194</v>
      </c>
      <c r="AK716" t="s">
        <v>194</v>
      </c>
      <c r="AL716" t="s">
        <v>194</v>
      </c>
      <c r="AM716" t="s">
        <v>194</v>
      </c>
      <c r="AN716" t="s">
        <v>194</v>
      </c>
      <c r="AO716" t="s">
        <v>194</v>
      </c>
      <c r="AP716" t="s">
        <v>194</v>
      </c>
      <c r="AQ716" t="s">
        <v>194</v>
      </c>
      <c r="AR716" t="s">
        <v>194</v>
      </c>
      <c r="AS716" t="s">
        <v>194</v>
      </c>
      <c r="AT716" t="s">
        <v>194</v>
      </c>
      <c r="AU716" t="s">
        <v>194</v>
      </c>
      <c r="AV716" t="s">
        <v>194</v>
      </c>
      <c r="AW716" t="s">
        <v>194</v>
      </c>
      <c r="AX716" t="s">
        <v>194</v>
      </c>
      <c r="AY716" t="s">
        <v>194</v>
      </c>
      <c r="AZ716" t="s">
        <v>194</v>
      </c>
      <c r="BA716" t="s">
        <v>194</v>
      </c>
      <c r="BB716" t="s">
        <v>194</v>
      </c>
      <c r="BC716" t="s">
        <v>194</v>
      </c>
      <c r="BD716" t="s">
        <v>194</v>
      </c>
      <c r="BE716" t="s">
        <v>194</v>
      </c>
      <c r="BF716" t="s">
        <v>194</v>
      </c>
      <c r="BG716" t="s">
        <v>194</v>
      </c>
      <c r="BH716" t="s">
        <v>194</v>
      </c>
      <c r="BI716" t="s">
        <v>194</v>
      </c>
      <c r="BJ716" t="s">
        <v>194</v>
      </c>
    </row>
    <row r="717">
      <c r="A717" t="s">
        <v>4919</v>
      </c>
      <c r="B717" t="s">
        <v>4920</v>
      </c>
      <c r="C717" t="s">
        <v>4316</v>
      </c>
      <c r="D717" t="s">
        <v>194</v>
      </c>
      <c r="E717" t="s">
        <v>194</v>
      </c>
      <c r="F717" t="s">
        <v>194</v>
      </c>
      <c r="G717" t="s">
        <v>194</v>
      </c>
      <c r="H717" t="s">
        <v>194</v>
      </c>
      <c r="I717" t="s">
        <v>194</v>
      </c>
      <c r="J717" t="s">
        <v>194</v>
      </c>
      <c r="K717" t="s">
        <v>194</v>
      </c>
      <c r="L717" t="s">
        <v>194</v>
      </c>
      <c r="M717" t="s">
        <v>194</v>
      </c>
      <c r="N717" t="s">
        <v>194</v>
      </c>
      <c r="O717" t="s">
        <v>194</v>
      </c>
      <c r="P717" t="s">
        <v>194</v>
      </c>
      <c r="Q717" t="s">
        <v>194</v>
      </c>
      <c r="R717" t="s">
        <v>194</v>
      </c>
      <c r="S717" t="s">
        <v>194</v>
      </c>
      <c r="T717" t="s">
        <v>194</v>
      </c>
      <c r="U717" t="s">
        <v>194</v>
      </c>
      <c r="V717" t="s">
        <v>194</v>
      </c>
      <c r="W717" t="s">
        <v>194</v>
      </c>
      <c r="X717" t="s">
        <v>194</v>
      </c>
      <c r="Y717" t="s">
        <v>194</v>
      </c>
      <c r="Z717" t="s">
        <v>194</v>
      </c>
      <c r="AA717" t="s">
        <v>194</v>
      </c>
      <c r="AB717" t="s">
        <v>194</v>
      </c>
      <c r="AC717" t="s">
        <v>194</v>
      </c>
      <c r="AD717" t="s">
        <v>194</v>
      </c>
      <c r="AE717" t="s">
        <v>194</v>
      </c>
      <c r="AF717" t="s">
        <v>194</v>
      </c>
      <c r="AG717" t="s">
        <v>194</v>
      </c>
      <c r="AH717" t="s">
        <v>194</v>
      </c>
      <c r="AI717" t="s">
        <v>194</v>
      </c>
      <c r="AJ717" t="s">
        <v>194</v>
      </c>
      <c r="AK717" t="s">
        <v>194</v>
      </c>
      <c r="AL717" t="s">
        <v>194</v>
      </c>
      <c r="AM717" t="s">
        <v>194</v>
      </c>
      <c r="AN717" t="s">
        <v>194</v>
      </c>
      <c r="AO717" t="s">
        <v>194</v>
      </c>
      <c r="AP717" t="s">
        <v>194</v>
      </c>
      <c r="AQ717" t="s">
        <v>194</v>
      </c>
      <c r="AR717" t="s">
        <v>194</v>
      </c>
      <c r="AS717" t="s">
        <v>194</v>
      </c>
      <c r="AT717" t="s">
        <v>194</v>
      </c>
      <c r="AU717" t="s">
        <v>194</v>
      </c>
      <c r="AV717" t="s">
        <v>194</v>
      </c>
      <c r="AW717" t="s">
        <v>194</v>
      </c>
      <c r="AX717" t="s">
        <v>194</v>
      </c>
      <c r="AY717" t="s">
        <v>194</v>
      </c>
      <c r="AZ717" t="s">
        <v>194</v>
      </c>
      <c r="BA717" t="s">
        <v>194</v>
      </c>
      <c r="BB717" t="s">
        <v>194</v>
      </c>
      <c r="BC717" t="s">
        <v>194</v>
      </c>
      <c r="BD717" t="s">
        <v>194</v>
      </c>
      <c r="BE717" t="s">
        <v>194</v>
      </c>
      <c r="BF717" t="s">
        <v>194</v>
      </c>
      <c r="BG717" t="s">
        <v>194</v>
      </c>
      <c r="BH717" t="s">
        <v>194</v>
      </c>
      <c r="BI717" t="s">
        <v>194</v>
      </c>
      <c r="BJ717" t="s">
        <v>194</v>
      </c>
    </row>
    <row r="718">
      <c r="A718" t="s">
        <v>4921</v>
      </c>
      <c r="B718" t="s">
        <v>4922</v>
      </c>
      <c r="C718" t="s">
        <v>4316</v>
      </c>
      <c r="D718" t="s">
        <v>194</v>
      </c>
      <c r="E718" t="s">
        <v>194</v>
      </c>
      <c r="F718" t="s">
        <v>194</v>
      </c>
      <c r="G718" t="s">
        <v>194</v>
      </c>
      <c r="H718" t="s">
        <v>194</v>
      </c>
      <c r="I718" t="s">
        <v>194</v>
      </c>
      <c r="J718" t="s">
        <v>194</v>
      </c>
      <c r="K718" t="s">
        <v>194</v>
      </c>
      <c r="L718" t="s">
        <v>194</v>
      </c>
      <c r="M718" t="s">
        <v>194</v>
      </c>
      <c r="N718" t="s">
        <v>194</v>
      </c>
      <c r="O718" t="s">
        <v>194</v>
      </c>
      <c r="P718" t="s">
        <v>194</v>
      </c>
      <c r="Q718" t="s">
        <v>194</v>
      </c>
      <c r="R718" t="s">
        <v>194</v>
      </c>
      <c r="S718" t="s">
        <v>194</v>
      </c>
      <c r="T718" t="s">
        <v>194</v>
      </c>
      <c r="U718" t="s">
        <v>194</v>
      </c>
      <c r="V718" t="s">
        <v>194</v>
      </c>
      <c r="W718" t="s">
        <v>194</v>
      </c>
      <c r="X718" t="s">
        <v>194</v>
      </c>
      <c r="Y718" t="s">
        <v>194</v>
      </c>
      <c r="Z718" t="s">
        <v>194</v>
      </c>
      <c r="AA718" t="s">
        <v>194</v>
      </c>
      <c r="AB718" t="s">
        <v>194</v>
      </c>
      <c r="AC718" t="s">
        <v>194</v>
      </c>
      <c r="AD718" t="s">
        <v>194</v>
      </c>
      <c r="AE718" t="s">
        <v>194</v>
      </c>
      <c r="AF718" t="s">
        <v>194</v>
      </c>
      <c r="AG718" t="s">
        <v>194</v>
      </c>
      <c r="AH718" t="s">
        <v>194</v>
      </c>
      <c r="AI718" t="s">
        <v>194</v>
      </c>
      <c r="AJ718" t="s">
        <v>194</v>
      </c>
      <c r="AK718" t="s">
        <v>194</v>
      </c>
      <c r="AL718" t="s">
        <v>194</v>
      </c>
      <c r="AM718" t="s">
        <v>194</v>
      </c>
      <c r="AN718" t="s">
        <v>194</v>
      </c>
      <c r="AO718" t="s">
        <v>194</v>
      </c>
      <c r="AP718" t="s">
        <v>194</v>
      </c>
      <c r="AQ718" t="s">
        <v>194</v>
      </c>
      <c r="AR718" t="s">
        <v>194</v>
      </c>
      <c r="AS718" t="s">
        <v>194</v>
      </c>
      <c r="AT718" t="s">
        <v>194</v>
      </c>
      <c r="AU718" t="s">
        <v>194</v>
      </c>
      <c r="AV718" t="s">
        <v>194</v>
      </c>
      <c r="AW718" t="s">
        <v>194</v>
      </c>
      <c r="AX718" t="s">
        <v>194</v>
      </c>
      <c r="AY718" t="s">
        <v>194</v>
      </c>
      <c r="AZ718" t="s">
        <v>194</v>
      </c>
      <c r="BA718" t="s">
        <v>194</v>
      </c>
      <c r="BB718" t="s">
        <v>194</v>
      </c>
      <c r="BC718" t="s">
        <v>194</v>
      </c>
      <c r="BD718" t="s">
        <v>194</v>
      </c>
      <c r="BE718" t="s">
        <v>194</v>
      </c>
      <c r="BF718" t="s">
        <v>194</v>
      </c>
      <c r="BG718" t="s">
        <v>194</v>
      </c>
      <c r="BH718" t="s">
        <v>194</v>
      </c>
      <c r="BI718" t="s">
        <v>194</v>
      </c>
      <c r="BJ718" t="s">
        <v>194</v>
      </c>
    </row>
    <row r="719">
      <c r="A719" t="s">
        <v>4923</v>
      </c>
      <c r="B719" t="s">
        <v>4924</v>
      </c>
      <c r="C719" t="s">
        <v>4925</v>
      </c>
      <c r="D719" t="s">
        <v>194</v>
      </c>
      <c r="E719" t="s">
        <v>194</v>
      </c>
      <c r="F719" t="s">
        <v>194</v>
      </c>
      <c r="G719" t="s">
        <v>194</v>
      </c>
      <c r="H719" t="s">
        <v>194</v>
      </c>
      <c r="I719" t="s">
        <v>194</v>
      </c>
      <c r="J719" t="s">
        <v>194</v>
      </c>
      <c r="K719" t="s">
        <v>194</v>
      </c>
      <c r="L719" t="s">
        <v>194</v>
      </c>
      <c r="M719" t="s">
        <v>194</v>
      </c>
      <c r="N719" t="s">
        <v>194</v>
      </c>
      <c r="O719" t="s">
        <v>194</v>
      </c>
      <c r="P719" t="s">
        <v>194</v>
      </c>
      <c r="Q719" t="s">
        <v>194</v>
      </c>
      <c r="R719" t="s">
        <v>194</v>
      </c>
      <c r="S719" t="s">
        <v>194</v>
      </c>
      <c r="T719" t="s">
        <v>194</v>
      </c>
      <c r="U719" t="s">
        <v>194</v>
      </c>
      <c r="V719" t="s">
        <v>194</v>
      </c>
      <c r="W719" t="s">
        <v>194</v>
      </c>
      <c r="X719" t="s">
        <v>194</v>
      </c>
      <c r="Y719" t="s">
        <v>194</v>
      </c>
      <c r="Z719" t="s">
        <v>194</v>
      </c>
      <c r="AA719" t="s">
        <v>194</v>
      </c>
      <c r="AB719" t="s">
        <v>194</v>
      </c>
      <c r="AC719" t="s">
        <v>194</v>
      </c>
      <c r="AD719" t="s">
        <v>194</v>
      </c>
      <c r="AE719" t="s">
        <v>194</v>
      </c>
      <c r="AF719" t="s">
        <v>194</v>
      </c>
      <c r="AG719" t="s">
        <v>194</v>
      </c>
      <c r="AH719" t="s">
        <v>194</v>
      </c>
      <c r="AI719" t="s">
        <v>194</v>
      </c>
      <c r="AJ719" t="s">
        <v>194</v>
      </c>
      <c r="AK719" t="s">
        <v>194</v>
      </c>
      <c r="AL719" t="s">
        <v>194</v>
      </c>
      <c r="AM719" t="s">
        <v>194</v>
      </c>
      <c r="AN719" t="s">
        <v>194</v>
      </c>
      <c r="AO719" t="s">
        <v>194</v>
      </c>
      <c r="AP719" t="s">
        <v>194</v>
      </c>
      <c r="AQ719" t="s">
        <v>194</v>
      </c>
      <c r="AR719" t="s">
        <v>194</v>
      </c>
      <c r="AS719" t="s">
        <v>194</v>
      </c>
      <c r="AT719" t="s">
        <v>194</v>
      </c>
      <c r="AU719" t="s">
        <v>194</v>
      </c>
      <c r="AV719" t="s">
        <v>194</v>
      </c>
      <c r="AW719" t="s">
        <v>194</v>
      </c>
      <c r="AX719" t="s">
        <v>194</v>
      </c>
      <c r="AY719" t="s">
        <v>194</v>
      </c>
      <c r="AZ719" t="s">
        <v>194</v>
      </c>
      <c r="BA719" t="s">
        <v>194</v>
      </c>
      <c r="BB719" t="s">
        <v>194</v>
      </c>
      <c r="BC719" t="s">
        <v>194</v>
      </c>
      <c r="BD719" t="s">
        <v>194</v>
      </c>
      <c r="BE719" t="s">
        <v>194</v>
      </c>
      <c r="BF719" t="s">
        <v>194</v>
      </c>
      <c r="BG719" t="s">
        <v>194</v>
      </c>
      <c r="BH719" t="s">
        <v>194</v>
      </c>
      <c r="BI719" t="s">
        <v>194</v>
      </c>
      <c r="BJ719" t="s">
        <v>194</v>
      </c>
    </row>
    <row r="720">
      <c r="A720" t="s">
        <v>4926</v>
      </c>
      <c r="B720" t="s">
        <v>4927</v>
      </c>
      <c r="C720" t="s">
        <v>4925</v>
      </c>
      <c r="D720" t="s">
        <v>194</v>
      </c>
      <c r="E720" t="s">
        <v>194</v>
      </c>
      <c r="F720" t="s">
        <v>194</v>
      </c>
      <c r="G720" t="s">
        <v>194</v>
      </c>
      <c r="H720" t="s">
        <v>194</v>
      </c>
      <c r="I720" t="s">
        <v>194</v>
      </c>
      <c r="J720" t="s">
        <v>194</v>
      </c>
      <c r="K720" t="s">
        <v>194</v>
      </c>
      <c r="L720" t="s">
        <v>194</v>
      </c>
      <c r="M720" t="s">
        <v>194</v>
      </c>
      <c r="N720" t="s">
        <v>194</v>
      </c>
      <c r="O720" t="s">
        <v>194</v>
      </c>
      <c r="P720" t="s">
        <v>194</v>
      </c>
      <c r="Q720" t="s">
        <v>194</v>
      </c>
      <c r="R720" t="s">
        <v>194</v>
      </c>
      <c r="S720" t="s">
        <v>194</v>
      </c>
      <c r="T720" t="s">
        <v>194</v>
      </c>
      <c r="U720" t="s">
        <v>194</v>
      </c>
      <c r="V720" t="s">
        <v>194</v>
      </c>
      <c r="W720" t="s">
        <v>194</v>
      </c>
      <c r="X720" t="s">
        <v>194</v>
      </c>
      <c r="Y720" t="s">
        <v>194</v>
      </c>
      <c r="Z720" t="s">
        <v>194</v>
      </c>
      <c r="AA720" t="s">
        <v>194</v>
      </c>
      <c r="AB720" t="s">
        <v>194</v>
      </c>
      <c r="AC720" t="s">
        <v>194</v>
      </c>
      <c r="AD720" t="s">
        <v>194</v>
      </c>
      <c r="AE720" t="s">
        <v>194</v>
      </c>
      <c r="AF720" t="s">
        <v>194</v>
      </c>
      <c r="AG720" t="s">
        <v>194</v>
      </c>
      <c r="AH720" t="s">
        <v>194</v>
      </c>
      <c r="AI720" t="s">
        <v>194</v>
      </c>
      <c r="AJ720" t="s">
        <v>194</v>
      </c>
      <c r="AK720" t="s">
        <v>194</v>
      </c>
      <c r="AL720" t="s">
        <v>194</v>
      </c>
      <c r="AM720" t="s">
        <v>194</v>
      </c>
      <c r="AN720" t="s">
        <v>194</v>
      </c>
      <c r="AO720" t="s">
        <v>194</v>
      </c>
      <c r="AP720" t="s">
        <v>194</v>
      </c>
      <c r="AQ720" t="s">
        <v>194</v>
      </c>
      <c r="AR720" t="s">
        <v>194</v>
      </c>
      <c r="AS720" t="s">
        <v>194</v>
      </c>
      <c r="AT720" t="s">
        <v>194</v>
      </c>
      <c r="AU720" t="s">
        <v>194</v>
      </c>
      <c r="AV720" t="s">
        <v>194</v>
      </c>
      <c r="AW720" t="s">
        <v>194</v>
      </c>
      <c r="AX720" t="s">
        <v>194</v>
      </c>
      <c r="AY720" t="s">
        <v>194</v>
      </c>
      <c r="AZ720" t="s">
        <v>194</v>
      </c>
      <c r="BA720" t="s">
        <v>194</v>
      </c>
      <c r="BB720" t="s">
        <v>194</v>
      </c>
      <c r="BC720" t="s">
        <v>194</v>
      </c>
      <c r="BD720" t="s">
        <v>194</v>
      </c>
      <c r="BE720" t="s">
        <v>194</v>
      </c>
      <c r="BF720" t="s">
        <v>194</v>
      </c>
      <c r="BG720" t="s">
        <v>194</v>
      </c>
      <c r="BH720" t="s">
        <v>194</v>
      </c>
      <c r="BI720" t="s">
        <v>194</v>
      </c>
      <c r="BJ720" t="s">
        <v>194</v>
      </c>
    </row>
    <row r="721">
      <c r="A721" t="s">
        <v>4928</v>
      </c>
      <c r="B721" t="s">
        <v>4929</v>
      </c>
      <c r="C721" t="s">
        <v>4925</v>
      </c>
      <c r="D721" t="s">
        <v>194</v>
      </c>
      <c r="E721" t="s">
        <v>194</v>
      </c>
      <c r="F721" t="s">
        <v>194</v>
      </c>
      <c r="G721" t="s">
        <v>194</v>
      </c>
      <c r="H721" t="s">
        <v>194</v>
      </c>
      <c r="I721" t="s">
        <v>194</v>
      </c>
      <c r="J721" t="s">
        <v>194</v>
      </c>
      <c r="K721" t="s">
        <v>194</v>
      </c>
      <c r="L721" t="s">
        <v>194</v>
      </c>
      <c r="M721" t="s">
        <v>194</v>
      </c>
      <c r="N721" t="s">
        <v>194</v>
      </c>
      <c r="O721" t="s">
        <v>194</v>
      </c>
      <c r="P721" t="s">
        <v>194</v>
      </c>
      <c r="Q721" t="s">
        <v>194</v>
      </c>
      <c r="R721" t="s">
        <v>194</v>
      </c>
      <c r="S721" t="s">
        <v>194</v>
      </c>
      <c r="T721" t="s">
        <v>194</v>
      </c>
      <c r="U721" t="s">
        <v>194</v>
      </c>
      <c r="V721" t="s">
        <v>194</v>
      </c>
      <c r="W721" t="s">
        <v>194</v>
      </c>
      <c r="X721" t="s">
        <v>194</v>
      </c>
      <c r="Y721" t="s">
        <v>194</v>
      </c>
      <c r="Z721" t="s">
        <v>194</v>
      </c>
      <c r="AA721" t="s">
        <v>194</v>
      </c>
      <c r="AB721" t="s">
        <v>194</v>
      </c>
      <c r="AC721" t="s">
        <v>194</v>
      </c>
      <c r="AD721" t="s">
        <v>194</v>
      </c>
      <c r="AE721" t="s">
        <v>194</v>
      </c>
      <c r="AF721" t="s">
        <v>194</v>
      </c>
      <c r="AG721" t="s">
        <v>194</v>
      </c>
      <c r="AH721" t="s">
        <v>194</v>
      </c>
      <c r="AI721" t="s">
        <v>194</v>
      </c>
      <c r="AJ721" t="s">
        <v>194</v>
      </c>
      <c r="AK721" t="s">
        <v>194</v>
      </c>
      <c r="AL721" t="s">
        <v>194</v>
      </c>
      <c r="AM721" t="s">
        <v>194</v>
      </c>
      <c r="AN721" t="s">
        <v>194</v>
      </c>
      <c r="AO721" t="s">
        <v>194</v>
      </c>
      <c r="AP721" t="s">
        <v>194</v>
      </c>
      <c r="AQ721" t="s">
        <v>194</v>
      </c>
      <c r="AR721" t="s">
        <v>194</v>
      </c>
      <c r="AS721" t="s">
        <v>194</v>
      </c>
      <c r="AT721" t="s">
        <v>194</v>
      </c>
      <c r="AU721" t="s">
        <v>194</v>
      </c>
      <c r="AV721" t="s">
        <v>194</v>
      </c>
      <c r="AW721" t="s">
        <v>194</v>
      </c>
      <c r="AX721" t="s">
        <v>194</v>
      </c>
      <c r="AY721" t="s">
        <v>194</v>
      </c>
      <c r="AZ721" t="s">
        <v>194</v>
      </c>
      <c r="BA721" t="s">
        <v>194</v>
      </c>
      <c r="BB721" t="s">
        <v>194</v>
      </c>
      <c r="BC721" t="s">
        <v>194</v>
      </c>
      <c r="BD721" t="s">
        <v>194</v>
      </c>
      <c r="BE721" t="s">
        <v>194</v>
      </c>
      <c r="BF721" t="s">
        <v>194</v>
      </c>
      <c r="BG721" t="s">
        <v>194</v>
      </c>
      <c r="BH721" t="s">
        <v>194</v>
      </c>
      <c r="BI721" t="s">
        <v>194</v>
      </c>
      <c r="BJ721" t="s">
        <v>194</v>
      </c>
    </row>
    <row r="722">
      <c r="A722" t="s">
        <v>4930</v>
      </c>
      <c r="B722" t="s">
        <v>4931</v>
      </c>
      <c r="C722" t="s">
        <v>4925</v>
      </c>
      <c r="D722" t="s">
        <v>194</v>
      </c>
      <c r="E722" t="s">
        <v>194</v>
      </c>
      <c r="F722" t="s">
        <v>194</v>
      </c>
      <c r="G722" t="s">
        <v>194</v>
      </c>
      <c r="H722" t="s">
        <v>194</v>
      </c>
      <c r="I722" t="s">
        <v>194</v>
      </c>
      <c r="J722" t="s">
        <v>194</v>
      </c>
      <c r="K722" t="s">
        <v>194</v>
      </c>
      <c r="L722" t="s">
        <v>194</v>
      </c>
      <c r="M722" t="s">
        <v>194</v>
      </c>
      <c r="N722" t="s">
        <v>194</v>
      </c>
      <c r="O722" t="s">
        <v>194</v>
      </c>
      <c r="P722" t="s">
        <v>194</v>
      </c>
      <c r="Q722" t="s">
        <v>194</v>
      </c>
      <c r="R722" t="s">
        <v>194</v>
      </c>
      <c r="S722" t="s">
        <v>194</v>
      </c>
      <c r="T722" t="s">
        <v>194</v>
      </c>
      <c r="U722" t="s">
        <v>194</v>
      </c>
      <c r="V722" t="s">
        <v>194</v>
      </c>
      <c r="W722" t="s">
        <v>194</v>
      </c>
      <c r="X722" t="s">
        <v>194</v>
      </c>
      <c r="Y722" t="s">
        <v>194</v>
      </c>
      <c r="Z722" t="s">
        <v>194</v>
      </c>
      <c r="AA722" t="s">
        <v>194</v>
      </c>
      <c r="AB722" t="s">
        <v>194</v>
      </c>
      <c r="AC722" t="s">
        <v>194</v>
      </c>
      <c r="AD722" t="s">
        <v>194</v>
      </c>
      <c r="AE722" t="s">
        <v>194</v>
      </c>
      <c r="AF722" t="s">
        <v>194</v>
      </c>
      <c r="AG722" t="s">
        <v>194</v>
      </c>
      <c r="AH722" t="s">
        <v>194</v>
      </c>
      <c r="AI722" t="s">
        <v>194</v>
      </c>
      <c r="AJ722" t="s">
        <v>194</v>
      </c>
      <c r="AK722" t="s">
        <v>194</v>
      </c>
      <c r="AL722" t="s">
        <v>194</v>
      </c>
      <c r="AM722" t="s">
        <v>194</v>
      </c>
      <c r="AN722" t="s">
        <v>194</v>
      </c>
      <c r="AO722" t="s">
        <v>194</v>
      </c>
      <c r="AP722" t="s">
        <v>194</v>
      </c>
      <c r="AQ722" t="s">
        <v>194</v>
      </c>
      <c r="AR722" t="s">
        <v>194</v>
      </c>
      <c r="AS722" t="s">
        <v>194</v>
      </c>
      <c r="AT722" t="s">
        <v>194</v>
      </c>
      <c r="AU722" t="s">
        <v>194</v>
      </c>
      <c r="AV722" t="s">
        <v>194</v>
      </c>
      <c r="AW722" t="s">
        <v>194</v>
      </c>
      <c r="AX722" t="s">
        <v>194</v>
      </c>
      <c r="AY722" t="s">
        <v>194</v>
      </c>
      <c r="AZ722" t="s">
        <v>194</v>
      </c>
      <c r="BA722" t="s">
        <v>194</v>
      </c>
      <c r="BB722" t="s">
        <v>194</v>
      </c>
      <c r="BC722" t="s">
        <v>194</v>
      </c>
      <c r="BD722" t="s">
        <v>194</v>
      </c>
      <c r="BE722" t="s">
        <v>194</v>
      </c>
      <c r="BF722" t="s">
        <v>194</v>
      </c>
      <c r="BG722" t="s">
        <v>194</v>
      </c>
      <c r="BH722" t="s">
        <v>194</v>
      </c>
      <c r="BI722" t="s">
        <v>194</v>
      </c>
      <c r="BJ722" t="s">
        <v>194</v>
      </c>
    </row>
    <row r="723">
      <c r="A723" t="s">
        <v>4932</v>
      </c>
      <c r="B723" t="s">
        <v>4933</v>
      </c>
      <c r="C723" t="s">
        <v>4925</v>
      </c>
      <c r="D723" t="s">
        <v>194</v>
      </c>
      <c r="E723" t="s">
        <v>205</v>
      </c>
      <c r="F723" t="s">
        <v>194</v>
      </c>
      <c r="G723" t="s">
        <v>194</v>
      </c>
      <c r="H723" t="s">
        <v>194</v>
      </c>
      <c r="I723" t="s">
        <v>194</v>
      </c>
      <c r="J723" t="s">
        <v>194</v>
      </c>
      <c r="K723" t="s">
        <v>194</v>
      </c>
      <c r="L723" t="s">
        <v>194</v>
      </c>
      <c r="M723" t="s">
        <v>194</v>
      </c>
      <c r="N723" t="s">
        <v>194</v>
      </c>
      <c r="O723" t="s">
        <v>194</v>
      </c>
      <c r="P723" t="s">
        <v>194</v>
      </c>
      <c r="Q723" t="s">
        <v>194</v>
      </c>
      <c r="R723" t="s">
        <v>194</v>
      </c>
      <c r="S723" t="s">
        <v>194</v>
      </c>
      <c r="T723" t="s">
        <v>194</v>
      </c>
      <c r="U723" t="s">
        <v>194</v>
      </c>
      <c r="V723" t="s">
        <v>194</v>
      </c>
      <c r="W723" t="s">
        <v>194</v>
      </c>
      <c r="X723" t="s">
        <v>194</v>
      </c>
      <c r="Y723" t="s">
        <v>194</v>
      </c>
      <c r="Z723" t="s">
        <v>194</v>
      </c>
      <c r="AA723" t="s">
        <v>194</v>
      </c>
      <c r="AB723" t="s">
        <v>194</v>
      </c>
      <c r="AC723" t="s">
        <v>194</v>
      </c>
      <c r="AD723" t="s">
        <v>194</v>
      </c>
      <c r="AE723" t="s">
        <v>194</v>
      </c>
      <c r="AF723" t="s">
        <v>194</v>
      </c>
      <c r="AG723" t="s">
        <v>194</v>
      </c>
      <c r="AH723" t="s">
        <v>194</v>
      </c>
      <c r="AI723" t="s">
        <v>194</v>
      </c>
      <c r="AJ723" t="s">
        <v>194</v>
      </c>
      <c r="AK723" t="s">
        <v>194</v>
      </c>
      <c r="AL723" t="s">
        <v>194</v>
      </c>
      <c r="AM723" t="s">
        <v>194</v>
      </c>
      <c r="AN723" t="s">
        <v>194</v>
      </c>
      <c r="AO723" t="s">
        <v>194</v>
      </c>
      <c r="AP723" t="s">
        <v>194</v>
      </c>
      <c r="AQ723" t="s">
        <v>194</v>
      </c>
      <c r="AR723" t="s">
        <v>194</v>
      </c>
      <c r="AS723" t="s">
        <v>194</v>
      </c>
      <c r="AT723" t="s">
        <v>194</v>
      </c>
      <c r="AU723" t="s">
        <v>194</v>
      </c>
      <c r="AV723" t="s">
        <v>194</v>
      </c>
      <c r="AW723" t="s">
        <v>194</v>
      </c>
      <c r="AX723" t="s">
        <v>194</v>
      </c>
      <c r="AY723" t="s">
        <v>194</v>
      </c>
      <c r="AZ723" t="s">
        <v>194</v>
      </c>
      <c r="BA723" t="s">
        <v>194</v>
      </c>
      <c r="BB723" t="s">
        <v>194</v>
      </c>
      <c r="BC723" t="s">
        <v>194</v>
      </c>
      <c r="BD723" t="s">
        <v>194</v>
      </c>
      <c r="BE723" t="s">
        <v>194</v>
      </c>
      <c r="BF723" t="s">
        <v>194</v>
      </c>
      <c r="BG723" t="s">
        <v>194</v>
      </c>
      <c r="BH723" t="s">
        <v>194</v>
      </c>
      <c r="BI723" t="s">
        <v>194</v>
      </c>
      <c r="BJ723" t="s">
        <v>194</v>
      </c>
    </row>
    <row r="724">
      <c r="A724" t="s">
        <v>4934</v>
      </c>
      <c r="B724" t="s">
        <v>4935</v>
      </c>
      <c r="C724" t="s">
        <v>4936</v>
      </c>
      <c r="D724" t="s">
        <v>194</v>
      </c>
      <c r="E724" t="s">
        <v>194</v>
      </c>
      <c r="F724" t="s">
        <v>194</v>
      </c>
      <c r="G724" t="s">
        <v>194</v>
      </c>
      <c r="H724" t="s">
        <v>194</v>
      </c>
      <c r="I724" t="s">
        <v>194</v>
      </c>
      <c r="J724" t="s">
        <v>194</v>
      </c>
      <c r="K724" t="s">
        <v>194</v>
      </c>
      <c r="L724" t="s">
        <v>194</v>
      </c>
      <c r="M724" t="s">
        <v>194</v>
      </c>
      <c r="N724" t="s">
        <v>194</v>
      </c>
      <c r="O724" t="s">
        <v>194</v>
      </c>
      <c r="P724" t="s">
        <v>194</v>
      </c>
      <c r="Q724" t="s">
        <v>194</v>
      </c>
      <c r="R724" t="s">
        <v>194</v>
      </c>
      <c r="S724" t="s">
        <v>194</v>
      </c>
      <c r="T724" t="s">
        <v>194</v>
      </c>
      <c r="U724" t="s">
        <v>194</v>
      </c>
      <c r="V724" t="s">
        <v>194</v>
      </c>
      <c r="W724" t="s">
        <v>194</v>
      </c>
      <c r="X724" t="s">
        <v>194</v>
      </c>
      <c r="Y724" t="s">
        <v>194</v>
      </c>
      <c r="Z724" t="s">
        <v>194</v>
      </c>
      <c r="AA724" t="s">
        <v>194</v>
      </c>
      <c r="AB724" t="s">
        <v>194</v>
      </c>
      <c r="AC724" t="s">
        <v>194</v>
      </c>
      <c r="AD724" t="s">
        <v>194</v>
      </c>
      <c r="AE724" t="s">
        <v>194</v>
      </c>
      <c r="AF724" t="s">
        <v>194</v>
      </c>
      <c r="AG724" t="s">
        <v>194</v>
      </c>
      <c r="AH724" t="s">
        <v>194</v>
      </c>
      <c r="AI724" t="s">
        <v>194</v>
      </c>
      <c r="AJ724" t="s">
        <v>194</v>
      </c>
      <c r="AK724" t="s">
        <v>194</v>
      </c>
      <c r="AL724" t="s">
        <v>194</v>
      </c>
      <c r="AM724" t="s">
        <v>194</v>
      </c>
      <c r="AN724" t="s">
        <v>194</v>
      </c>
      <c r="AO724" t="s">
        <v>194</v>
      </c>
      <c r="AP724" t="s">
        <v>194</v>
      </c>
      <c r="AQ724" t="s">
        <v>194</v>
      </c>
      <c r="AR724" t="s">
        <v>194</v>
      </c>
      <c r="AS724" t="s">
        <v>194</v>
      </c>
      <c r="AT724" t="s">
        <v>194</v>
      </c>
      <c r="AU724" t="s">
        <v>194</v>
      </c>
      <c r="AV724" t="s">
        <v>194</v>
      </c>
      <c r="AW724" t="s">
        <v>194</v>
      </c>
      <c r="AX724" t="s">
        <v>194</v>
      </c>
      <c r="AY724" t="s">
        <v>194</v>
      </c>
      <c r="AZ724" t="s">
        <v>194</v>
      </c>
      <c r="BA724" t="s">
        <v>194</v>
      </c>
      <c r="BB724" t="s">
        <v>194</v>
      </c>
      <c r="BC724" t="s">
        <v>194</v>
      </c>
      <c r="BD724" t="s">
        <v>194</v>
      </c>
      <c r="BE724" t="s">
        <v>194</v>
      </c>
      <c r="BF724" t="s">
        <v>194</v>
      </c>
      <c r="BG724" t="s">
        <v>194</v>
      </c>
      <c r="BH724" t="s">
        <v>194</v>
      </c>
      <c r="BI724" t="s">
        <v>194</v>
      </c>
      <c r="BJ724" t="s">
        <v>194</v>
      </c>
    </row>
    <row r="725">
      <c r="A725" t="s">
        <v>4937</v>
      </c>
      <c r="B725" t="s">
        <v>4938</v>
      </c>
      <c r="C725" t="s">
        <v>4936</v>
      </c>
      <c r="D725" t="s">
        <v>194</v>
      </c>
      <c r="E725" t="s">
        <v>194</v>
      </c>
      <c r="F725" t="s">
        <v>194</v>
      </c>
      <c r="G725" t="s">
        <v>194</v>
      </c>
      <c r="H725" t="s">
        <v>194</v>
      </c>
      <c r="I725" t="s">
        <v>194</v>
      </c>
      <c r="J725" t="s">
        <v>194</v>
      </c>
      <c r="K725" t="s">
        <v>194</v>
      </c>
      <c r="L725" t="s">
        <v>194</v>
      </c>
      <c r="M725" t="s">
        <v>194</v>
      </c>
      <c r="N725" t="s">
        <v>194</v>
      </c>
      <c r="O725" t="s">
        <v>194</v>
      </c>
      <c r="P725" t="s">
        <v>194</v>
      </c>
      <c r="Q725" t="s">
        <v>194</v>
      </c>
      <c r="R725" t="s">
        <v>194</v>
      </c>
      <c r="S725" t="s">
        <v>194</v>
      </c>
      <c r="T725" t="s">
        <v>194</v>
      </c>
      <c r="U725" t="s">
        <v>194</v>
      </c>
      <c r="V725" t="s">
        <v>194</v>
      </c>
      <c r="W725" t="s">
        <v>194</v>
      </c>
      <c r="X725" t="s">
        <v>194</v>
      </c>
      <c r="Y725" t="s">
        <v>194</v>
      </c>
      <c r="Z725" t="s">
        <v>194</v>
      </c>
      <c r="AA725" t="s">
        <v>194</v>
      </c>
      <c r="AB725" t="s">
        <v>194</v>
      </c>
      <c r="AC725" t="s">
        <v>194</v>
      </c>
      <c r="AD725" t="s">
        <v>194</v>
      </c>
      <c r="AE725" t="s">
        <v>194</v>
      </c>
      <c r="AF725" t="s">
        <v>194</v>
      </c>
      <c r="AG725" t="s">
        <v>194</v>
      </c>
      <c r="AH725" t="s">
        <v>194</v>
      </c>
      <c r="AI725" t="s">
        <v>194</v>
      </c>
      <c r="AJ725" t="s">
        <v>194</v>
      </c>
      <c r="AK725" t="s">
        <v>194</v>
      </c>
      <c r="AL725" t="s">
        <v>194</v>
      </c>
      <c r="AM725" t="s">
        <v>194</v>
      </c>
      <c r="AN725" t="s">
        <v>194</v>
      </c>
      <c r="AO725" t="s">
        <v>194</v>
      </c>
      <c r="AP725" t="s">
        <v>194</v>
      </c>
      <c r="AQ725" t="s">
        <v>194</v>
      </c>
      <c r="AR725" t="s">
        <v>194</v>
      </c>
      <c r="AS725" t="s">
        <v>194</v>
      </c>
      <c r="AT725" t="s">
        <v>194</v>
      </c>
      <c r="AU725" t="s">
        <v>194</v>
      </c>
      <c r="AV725" t="s">
        <v>194</v>
      </c>
      <c r="AW725" t="s">
        <v>194</v>
      </c>
      <c r="AX725" t="s">
        <v>194</v>
      </c>
      <c r="AY725" t="s">
        <v>194</v>
      </c>
      <c r="AZ725" t="s">
        <v>194</v>
      </c>
      <c r="BA725" t="s">
        <v>194</v>
      </c>
      <c r="BB725" t="s">
        <v>194</v>
      </c>
      <c r="BC725" t="s">
        <v>194</v>
      </c>
      <c r="BD725" t="s">
        <v>194</v>
      </c>
      <c r="BE725" t="s">
        <v>194</v>
      </c>
      <c r="BF725" t="s">
        <v>194</v>
      </c>
      <c r="BG725" t="s">
        <v>194</v>
      </c>
      <c r="BH725" t="s">
        <v>194</v>
      </c>
      <c r="BI725" t="s">
        <v>194</v>
      </c>
      <c r="BJ725" t="s">
        <v>194</v>
      </c>
    </row>
    <row r="726">
      <c r="A726" t="s">
        <v>4939</v>
      </c>
      <c r="B726" t="s">
        <v>4940</v>
      </c>
      <c r="C726" t="s">
        <v>4936</v>
      </c>
      <c r="D726" t="s">
        <v>194</v>
      </c>
      <c r="E726" t="s">
        <v>194</v>
      </c>
      <c r="F726" t="s">
        <v>194</v>
      </c>
      <c r="G726" t="s">
        <v>194</v>
      </c>
      <c r="H726" t="s">
        <v>194</v>
      </c>
      <c r="I726" t="s">
        <v>194</v>
      </c>
      <c r="J726" t="s">
        <v>194</v>
      </c>
      <c r="K726" t="s">
        <v>194</v>
      </c>
      <c r="L726" t="s">
        <v>194</v>
      </c>
      <c r="M726" t="s">
        <v>194</v>
      </c>
      <c r="N726" t="s">
        <v>194</v>
      </c>
      <c r="O726" t="s">
        <v>194</v>
      </c>
      <c r="P726" t="s">
        <v>194</v>
      </c>
      <c r="Q726" t="s">
        <v>194</v>
      </c>
      <c r="R726" t="s">
        <v>194</v>
      </c>
      <c r="S726" t="s">
        <v>194</v>
      </c>
      <c r="T726" t="s">
        <v>194</v>
      </c>
      <c r="U726" t="s">
        <v>194</v>
      </c>
      <c r="V726" t="s">
        <v>194</v>
      </c>
      <c r="W726" t="s">
        <v>194</v>
      </c>
      <c r="X726" t="s">
        <v>194</v>
      </c>
      <c r="Y726" t="s">
        <v>194</v>
      </c>
      <c r="Z726" t="s">
        <v>194</v>
      </c>
      <c r="AA726" t="s">
        <v>194</v>
      </c>
      <c r="AB726" t="s">
        <v>194</v>
      </c>
      <c r="AC726" t="s">
        <v>194</v>
      </c>
      <c r="AD726" t="s">
        <v>194</v>
      </c>
      <c r="AE726" t="s">
        <v>194</v>
      </c>
      <c r="AF726" t="s">
        <v>194</v>
      </c>
      <c r="AG726" t="s">
        <v>194</v>
      </c>
      <c r="AH726" t="s">
        <v>194</v>
      </c>
      <c r="AI726" t="s">
        <v>194</v>
      </c>
      <c r="AJ726" t="s">
        <v>194</v>
      </c>
      <c r="AK726" t="s">
        <v>194</v>
      </c>
      <c r="AL726" t="s">
        <v>194</v>
      </c>
      <c r="AM726" t="s">
        <v>194</v>
      </c>
      <c r="AN726" t="s">
        <v>194</v>
      </c>
      <c r="AO726" t="s">
        <v>194</v>
      </c>
      <c r="AP726" t="s">
        <v>194</v>
      </c>
      <c r="AQ726" t="s">
        <v>194</v>
      </c>
      <c r="AR726" t="s">
        <v>194</v>
      </c>
      <c r="AS726" t="s">
        <v>194</v>
      </c>
      <c r="AT726" t="s">
        <v>194</v>
      </c>
      <c r="AU726" t="s">
        <v>194</v>
      </c>
      <c r="AV726" t="s">
        <v>194</v>
      </c>
      <c r="AW726" t="s">
        <v>194</v>
      </c>
      <c r="AX726" t="s">
        <v>194</v>
      </c>
      <c r="AY726" t="s">
        <v>194</v>
      </c>
      <c r="AZ726" t="s">
        <v>194</v>
      </c>
      <c r="BA726" t="s">
        <v>194</v>
      </c>
      <c r="BB726" t="s">
        <v>194</v>
      </c>
      <c r="BC726" t="s">
        <v>194</v>
      </c>
      <c r="BD726" t="s">
        <v>194</v>
      </c>
      <c r="BE726" t="s">
        <v>194</v>
      </c>
      <c r="BF726" t="s">
        <v>194</v>
      </c>
      <c r="BG726" t="s">
        <v>194</v>
      </c>
      <c r="BH726" t="s">
        <v>194</v>
      </c>
      <c r="BI726" t="s">
        <v>194</v>
      </c>
      <c r="BJ726" t="s">
        <v>194</v>
      </c>
    </row>
    <row r="727">
      <c r="A727" t="s">
        <v>4941</v>
      </c>
      <c r="B727" t="s">
        <v>4942</v>
      </c>
      <c r="C727" t="s">
        <v>4936</v>
      </c>
      <c r="D727" t="s">
        <v>194</v>
      </c>
      <c r="E727" t="s">
        <v>194</v>
      </c>
      <c r="F727" t="s">
        <v>194</v>
      </c>
      <c r="G727" t="s">
        <v>194</v>
      </c>
      <c r="H727" t="s">
        <v>194</v>
      </c>
      <c r="I727" t="s">
        <v>194</v>
      </c>
      <c r="J727" t="s">
        <v>194</v>
      </c>
      <c r="K727" t="s">
        <v>194</v>
      </c>
      <c r="L727" t="s">
        <v>194</v>
      </c>
      <c r="M727" t="s">
        <v>194</v>
      </c>
      <c r="N727" t="s">
        <v>194</v>
      </c>
      <c r="O727" t="s">
        <v>194</v>
      </c>
      <c r="P727" t="s">
        <v>194</v>
      </c>
      <c r="Q727" t="s">
        <v>194</v>
      </c>
      <c r="R727" t="s">
        <v>194</v>
      </c>
      <c r="S727" t="s">
        <v>194</v>
      </c>
      <c r="T727" t="s">
        <v>194</v>
      </c>
      <c r="U727" t="s">
        <v>194</v>
      </c>
      <c r="V727" t="s">
        <v>194</v>
      </c>
      <c r="W727" t="s">
        <v>194</v>
      </c>
      <c r="X727" t="s">
        <v>194</v>
      </c>
      <c r="Y727" t="s">
        <v>194</v>
      </c>
      <c r="Z727" t="s">
        <v>194</v>
      </c>
      <c r="AA727" t="s">
        <v>194</v>
      </c>
      <c r="AB727" t="s">
        <v>194</v>
      </c>
      <c r="AC727" t="s">
        <v>194</v>
      </c>
      <c r="AD727" t="s">
        <v>194</v>
      </c>
      <c r="AE727" t="s">
        <v>194</v>
      </c>
      <c r="AF727" t="s">
        <v>194</v>
      </c>
      <c r="AG727" t="s">
        <v>194</v>
      </c>
      <c r="AH727" t="s">
        <v>194</v>
      </c>
      <c r="AI727" t="s">
        <v>194</v>
      </c>
      <c r="AJ727" t="s">
        <v>194</v>
      </c>
      <c r="AK727" t="s">
        <v>194</v>
      </c>
      <c r="AL727" t="s">
        <v>194</v>
      </c>
      <c r="AM727" t="s">
        <v>194</v>
      </c>
      <c r="AN727" t="s">
        <v>194</v>
      </c>
      <c r="AO727" t="s">
        <v>194</v>
      </c>
      <c r="AP727" t="s">
        <v>194</v>
      </c>
      <c r="AQ727" t="s">
        <v>194</v>
      </c>
      <c r="AR727" t="s">
        <v>194</v>
      </c>
      <c r="AS727" t="s">
        <v>194</v>
      </c>
      <c r="AT727" t="s">
        <v>194</v>
      </c>
      <c r="AU727" t="s">
        <v>194</v>
      </c>
      <c r="AV727" t="s">
        <v>194</v>
      </c>
      <c r="AW727" t="s">
        <v>194</v>
      </c>
      <c r="AX727" t="s">
        <v>194</v>
      </c>
      <c r="AY727" t="s">
        <v>194</v>
      </c>
      <c r="AZ727" t="s">
        <v>194</v>
      </c>
      <c r="BA727" t="s">
        <v>194</v>
      </c>
      <c r="BB727" t="s">
        <v>194</v>
      </c>
      <c r="BC727" t="s">
        <v>194</v>
      </c>
      <c r="BD727" t="s">
        <v>194</v>
      </c>
      <c r="BE727" t="s">
        <v>194</v>
      </c>
      <c r="BF727" t="s">
        <v>194</v>
      </c>
      <c r="BG727" t="s">
        <v>194</v>
      </c>
      <c r="BH727" t="s">
        <v>194</v>
      </c>
      <c r="BI727" t="s">
        <v>194</v>
      </c>
      <c r="BJ727" t="s">
        <v>194</v>
      </c>
    </row>
    <row r="728">
      <c r="A728" t="s">
        <v>4943</v>
      </c>
      <c r="B728" t="s">
        <v>4944</v>
      </c>
      <c r="C728" t="s">
        <v>4936</v>
      </c>
      <c r="D728" t="s">
        <v>194</v>
      </c>
      <c r="E728" t="s">
        <v>194</v>
      </c>
      <c r="F728" t="s">
        <v>194</v>
      </c>
      <c r="G728" t="s">
        <v>194</v>
      </c>
      <c r="H728" t="s">
        <v>194</v>
      </c>
      <c r="I728" t="s">
        <v>194</v>
      </c>
      <c r="J728" t="s">
        <v>194</v>
      </c>
      <c r="K728" t="s">
        <v>194</v>
      </c>
      <c r="L728" t="s">
        <v>194</v>
      </c>
      <c r="M728" t="s">
        <v>194</v>
      </c>
      <c r="N728" t="s">
        <v>194</v>
      </c>
      <c r="O728" t="s">
        <v>194</v>
      </c>
      <c r="P728" t="s">
        <v>194</v>
      </c>
      <c r="Q728" t="s">
        <v>194</v>
      </c>
      <c r="R728" t="s">
        <v>194</v>
      </c>
      <c r="S728" t="s">
        <v>194</v>
      </c>
      <c r="T728" t="s">
        <v>194</v>
      </c>
      <c r="U728" t="s">
        <v>194</v>
      </c>
      <c r="V728" t="s">
        <v>194</v>
      </c>
      <c r="W728" t="s">
        <v>194</v>
      </c>
      <c r="X728" t="s">
        <v>194</v>
      </c>
      <c r="Y728" t="s">
        <v>194</v>
      </c>
      <c r="Z728" t="s">
        <v>194</v>
      </c>
      <c r="AA728" t="s">
        <v>194</v>
      </c>
      <c r="AB728" t="s">
        <v>194</v>
      </c>
      <c r="AC728" t="s">
        <v>194</v>
      </c>
      <c r="AD728" t="s">
        <v>194</v>
      </c>
      <c r="AE728" t="s">
        <v>194</v>
      </c>
      <c r="AF728" t="s">
        <v>194</v>
      </c>
      <c r="AG728" t="s">
        <v>194</v>
      </c>
      <c r="AH728" t="s">
        <v>194</v>
      </c>
      <c r="AI728" t="s">
        <v>194</v>
      </c>
      <c r="AJ728" t="s">
        <v>194</v>
      </c>
      <c r="AK728" t="s">
        <v>194</v>
      </c>
      <c r="AL728" t="s">
        <v>194</v>
      </c>
      <c r="AM728" t="s">
        <v>194</v>
      </c>
      <c r="AN728" t="s">
        <v>194</v>
      </c>
      <c r="AO728" t="s">
        <v>194</v>
      </c>
      <c r="AP728" t="s">
        <v>194</v>
      </c>
      <c r="AQ728" t="s">
        <v>194</v>
      </c>
      <c r="AR728" t="s">
        <v>194</v>
      </c>
      <c r="AS728" t="s">
        <v>194</v>
      </c>
      <c r="AT728" t="s">
        <v>194</v>
      </c>
      <c r="AU728" t="s">
        <v>194</v>
      </c>
      <c r="AV728" t="s">
        <v>194</v>
      </c>
      <c r="AW728" t="s">
        <v>194</v>
      </c>
      <c r="AX728" t="s">
        <v>194</v>
      </c>
      <c r="AY728" t="s">
        <v>194</v>
      </c>
      <c r="AZ728" t="s">
        <v>194</v>
      </c>
      <c r="BA728" t="s">
        <v>194</v>
      </c>
      <c r="BB728" t="s">
        <v>194</v>
      </c>
      <c r="BC728" t="s">
        <v>194</v>
      </c>
      <c r="BD728" t="s">
        <v>194</v>
      </c>
      <c r="BE728" t="s">
        <v>194</v>
      </c>
      <c r="BF728" t="s">
        <v>194</v>
      </c>
      <c r="BG728" t="s">
        <v>194</v>
      </c>
      <c r="BH728" t="s">
        <v>194</v>
      </c>
      <c r="BI728" t="s">
        <v>194</v>
      </c>
      <c r="BJ728" t="s">
        <v>194</v>
      </c>
    </row>
    <row r="729">
      <c r="A729" t="s">
        <v>4945</v>
      </c>
      <c r="B729" t="s">
        <v>4946</v>
      </c>
      <c r="C729" t="s">
        <v>4936</v>
      </c>
      <c r="D729" t="s">
        <v>194</v>
      </c>
      <c r="E729" t="s">
        <v>194</v>
      </c>
      <c r="F729" t="s">
        <v>194</v>
      </c>
      <c r="G729" t="s">
        <v>194</v>
      </c>
      <c r="H729" t="s">
        <v>194</v>
      </c>
      <c r="I729" t="s">
        <v>194</v>
      </c>
      <c r="J729" t="s">
        <v>194</v>
      </c>
      <c r="K729" t="s">
        <v>194</v>
      </c>
      <c r="L729" t="s">
        <v>194</v>
      </c>
      <c r="M729" t="s">
        <v>194</v>
      </c>
      <c r="N729" t="s">
        <v>194</v>
      </c>
      <c r="O729" t="s">
        <v>194</v>
      </c>
      <c r="P729" t="s">
        <v>194</v>
      </c>
      <c r="Q729" t="s">
        <v>194</v>
      </c>
      <c r="R729" t="s">
        <v>194</v>
      </c>
      <c r="S729" t="s">
        <v>194</v>
      </c>
      <c r="T729" t="s">
        <v>194</v>
      </c>
      <c r="U729" t="s">
        <v>194</v>
      </c>
      <c r="V729" t="s">
        <v>194</v>
      </c>
      <c r="W729" t="s">
        <v>194</v>
      </c>
      <c r="X729" t="s">
        <v>194</v>
      </c>
      <c r="Y729" t="s">
        <v>194</v>
      </c>
      <c r="Z729" t="s">
        <v>194</v>
      </c>
      <c r="AA729" t="s">
        <v>194</v>
      </c>
      <c r="AB729" t="s">
        <v>194</v>
      </c>
      <c r="AC729" t="s">
        <v>194</v>
      </c>
      <c r="AD729" t="s">
        <v>194</v>
      </c>
      <c r="AE729" t="s">
        <v>194</v>
      </c>
      <c r="AF729" t="s">
        <v>194</v>
      </c>
      <c r="AG729" t="s">
        <v>194</v>
      </c>
      <c r="AH729" t="s">
        <v>194</v>
      </c>
      <c r="AI729" t="s">
        <v>194</v>
      </c>
      <c r="AJ729" t="s">
        <v>194</v>
      </c>
      <c r="AK729" t="s">
        <v>194</v>
      </c>
      <c r="AL729" t="s">
        <v>194</v>
      </c>
      <c r="AM729" t="s">
        <v>194</v>
      </c>
      <c r="AN729" t="s">
        <v>194</v>
      </c>
      <c r="AO729" t="s">
        <v>194</v>
      </c>
      <c r="AP729" t="s">
        <v>194</v>
      </c>
      <c r="AQ729" t="s">
        <v>194</v>
      </c>
      <c r="AR729" t="s">
        <v>194</v>
      </c>
      <c r="AS729" t="s">
        <v>194</v>
      </c>
      <c r="AT729" t="s">
        <v>194</v>
      </c>
      <c r="AU729" t="s">
        <v>194</v>
      </c>
      <c r="AV729" t="s">
        <v>194</v>
      </c>
      <c r="AW729" t="s">
        <v>194</v>
      </c>
      <c r="AX729" t="s">
        <v>194</v>
      </c>
      <c r="AY729" t="s">
        <v>194</v>
      </c>
      <c r="AZ729" t="s">
        <v>194</v>
      </c>
      <c r="BA729" t="s">
        <v>194</v>
      </c>
      <c r="BB729" t="s">
        <v>194</v>
      </c>
      <c r="BC729" t="s">
        <v>194</v>
      </c>
      <c r="BD729" t="s">
        <v>194</v>
      </c>
      <c r="BE729" t="s">
        <v>194</v>
      </c>
      <c r="BF729" t="s">
        <v>194</v>
      </c>
      <c r="BG729" t="s">
        <v>194</v>
      </c>
      <c r="BH729" t="s">
        <v>194</v>
      </c>
      <c r="BI729" t="s">
        <v>194</v>
      </c>
      <c r="BJ729" t="s">
        <v>194</v>
      </c>
    </row>
    <row r="730">
      <c r="A730" t="s">
        <v>4947</v>
      </c>
      <c r="B730" t="s">
        <v>4948</v>
      </c>
      <c r="C730" t="s">
        <v>4936</v>
      </c>
      <c r="D730" t="s">
        <v>194</v>
      </c>
      <c r="E730" t="s">
        <v>194</v>
      </c>
      <c r="F730" t="s">
        <v>194</v>
      </c>
      <c r="G730" t="s">
        <v>194</v>
      </c>
      <c r="H730" t="s">
        <v>194</v>
      </c>
      <c r="I730" t="s">
        <v>194</v>
      </c>
      <c r="J730" t="s">
        <v>194</v>
      </c>
      <c r="K730" t="s">
        <v>194</v>
      </c>
      <c r="L730" t="s">
        <v>194</v>
      </c>
      <c r="M730" t="s">
        <v>194</v>
      </c>
      <c r="N730" t="s">
        <v>194</v>
      </c>
      <c r="O730" t="s">
        <v>194</v>
      </c>
      <c r="P730" t="s">
        <v>194</v>
      </c>
      <c r="Q730" t="s">
        <v>194</v>
      </c>
      <c r="R730" t="s">
        <v>194</v>
      </c>
      <c r="S730" t="s">
        <v>194</v>
      </c>
      <c r="T730" t="s">
        <v>194</v>
      </c>
      <c r="U730" t="s">
        <v>194</v>
      </c>
      <c r="V730" t="s">
        <v>194</v>
      </c>
      <c r="W730" t="s">
        <v>194</v>
      </c>
      <c r="X730" t="s">
        <v>194</v>
      </c>
      <c r="Y730" t="s">
        <v>194</v>
      </c>
      <c r="Z730" t="s">
        <v>194</v>
      </c>
      <c r="AA730" t="s">
        <v>194</v>
      </c>
      <c r="AB730" t="s">
        <v>194</v>
      </c>
      <c r="AC730" t="s">
        <v>194</v>
      </c>
      <c r="AD730" t="s">
        <v>194</v>
      </c>
      <c r="AE730" t="s">
        <v>194</v>
      </c>
      <c r="AF730" t="s">
        <v>194</v>
      </c>
      <c r="AG730" t="s">
        <v>194</v>
      </c>
      <c r="AH730" t="s">
        <v>194</v>
      </c>
      <c r="AI730" t="s">
        <v>194</v>
      </c>
      <c r="AJ730" t="s">
        <v>194</v>
      </c>
      <c r="AK730" t="s">
        <v>194</v>
      </c>
      <c r="AL730" t="s">
        <v>194</v>
      </c>
      <c r="AM730" t="s">
        <v>194</v>
      </c>
      <c r="AN730" t="s">
        <v>194</v>
      </c>
      <c r="AO730" t="s">
        <v>194</v>
      </c>
      <c r="AP730" t="s">
        <v>194</v>
      </c>
      <c r="AQ730" t="s">
        <v>194</v>
      </c>
      <c r="AR730" t="s">
        <v>194</v>
      </c>
      <c r="AS730" t="s">
        <v>194</v>
      </c>
      <c r="AT730" t="s">
        <v>194</v>
      </c>
      <c r="AU730" t="s">
        <v>194</v>
      </c>
      <c r="AV730" t="s">
        <v>194</v>
      </c>
      <c r="AW730" t="s">
        <v>194</v>
      </c>
      <c r="AX730" t="s">
        <v>194</v>
      </c>
      <c r="AY730" t="s">
        <v>194</v>
      </c>
      <c r="AZ730" t="s">
        <v>194</v>
      </c>
      <c r="BA730" t="s">
        <v>194</v>
      </c>
      <c r="BB730" t="s">
        <v>194</v>
      </c>
      <c r="BC730" t="s">
        <v>194</v>
      </c>
      <c r="BD730" t="s">
        <v>194</v>
      </c>
      <c r="BE730" t="s">
        <v>194</v>
      </c>
      <c r="BF730" t="s">
        <v>194</v>
      </c>
      <c r="BG730" t="s">
        <v>194</v>
      </c>
      <c r="BH730" t="s">
        <v>194</v>
      </c>
      <c r="BI730" t="s">
        <v>194</v>
      </c>
      <c r="BJ730" t="s">
        <v>194</v>
      </c>
    </row>
    <row r="731">
      <c r="A731" t="s">
        <v>4949</v>
      </c>
      <c r="B731" t="s">
        <v>4950</v>
      </c>
      <c r="C731" t="s">
        <v>3529</v>
      </c>
      <c r="D731" t="s">
        <v>194</v>
      </c>
      <c r="E731" t="s">
        <v>194</v>
      </c>
      <c r="F731" t="s">
        <v>194</v>
      </c>
      <c r="G731" t="s">
        <v>194</v>
      </c>
      <c r="H731" t="s">
        <v>194</v>
      </c>
      <c r="I731" t="s">
        <v>194</v>
      </c>
      <c r="J731" t="s">
        <v>194</v>
      </c>
      <c r="K731" t="s">
        <v>194</v>
      </c>
      <c r="L731" t="s">
        <v>194</v>
      </c>
      <c r="M731" t="s">
        <v>194</v>
      </c>
      <c r="N731" t="s">
        <v>194</v>
      </c>
      <c r="O731" t="s">
        <v>194</v>
      </c>
      <c r="P731" t="s">
        <v>194</v>
      </c>
      <c r="Q731" t="s">
        <v>194</v>
      </c>
      <c r="R731" t="s">
        <v>194</v>
      </c>
      <c r="S731" t="s">
        <v>194</v>
      </c>
      <c r="T731" t="s">
        <v>194</v>
      </c>
      <c r="U731" t="s">
        <v>194</v>
      </c>
      <c r="V731" t="s">
        <v>194</v>
      </c>
      <c r="W731" t="s">
        <v>194</v>
      </c>
      <c r="X731" t="s">
        <v>194</v>
      </c>
      <c r="Y731" t="s">
        <v>194</v>
      </c>
      <c r="Z731" t="s">
        <v>194</v>
      </c>
      <c r="AA731" t="s">
        <v>194</v>
      </c>
      <c r="AB731" t="s">
        <v>194</v>
      </c>
      <c r="AC731" t="s">
        <v>194</v>
      </c>
      <c r="AD731" t="s">
        <v>194</v>
      </c>
      <c r="AE731" t="s">
        <v>194</v>
      </c>
      <c r="AF731" t="s">
        <v>194</v>
      </c>
      <c r="AG731" t="s">
        <v>194</v>
      </c>
      <c r="AH731" t="s">
        <v>194</v>
      </c>
      <c r="AI731" t="s">
        <v>194</v>
      </c>
      <c r="AJ731" t="s">
        <v>194</v>
      </c>
      <c r="AK731" t="s">
        <v>194</v>
      </c>
      <c r="AL731" t="s">
        <v>194</v>
      </c>
      <c r="AM731" t="s">
        <v>194</v>
      </c>
      <c r="AN731" t="s">
        <v>194</v>
      </c>
      <c r="AO731" t="s">
        <v>194</v>
      </c>
      <c r="AP731" t="s">
        <v>194</v>
      </c>
      <c r="AQ731" t="s">
        <v>194</v>
      </c>
      <c r="AR731" t="s">
        <v>194</v>
      </c>
      <c r="AS731" t="s">
        <v>194</v>
      </c>
      <c r="AT731" t="s">
        <v>194</v>
      </c>
      <c r="AU731" t="s">
        <v>194</v>
      </c>
      <c r="AV731" t="s">
        <v>194</v>
      </c>
      <c r="AW731" t="s">
        <v>194</v>
      </c>
      <c r="AX731" t="s">
        <v>194</v>
      </c>
      <c r="AY731" t="s">
        <v>194</v>
      </c>
      <c r="AZ731" t="s">
        <v>194</v>
      </c>
      <c r="BA731" t="s">
        <v>194</v>
      </c>
      <c r="BB731" t="s">
        <v>194</v>
      </c>
      <c r="BC731" t="s">
        <v>194</v>
      </c>
      <c r="BD731" t="s">
        <v>194</v>
      </c>
      <c r="BE731" t="s">
        <v>194</v>
      </c>
      <c r="BF731" t="s">
        <v>194</v>
      </c>
      <c r="BG731" t="s">
        <v>194</v>
      </c>
      <c r="BH731" t="s">
        <v>194</v>
      </c>
      <c r="BI731" t="s">
        <v>194</v>
      </c>
      <c r="BJ731" t="s">
        <v>194</v>
      </c>
    </row>
    <row r="732">
      <c r="A732" t="s">
        <v>4951</v>
      </c>
      <c r="B732" t="s">
        <v>4952</v>
      </c>
      <c r="C732" t="s">
        <v>3529</v>
      </c>
      <c r="D732" t="s">
        <v>194</v>
      </c>
      <c r="E732" t="s">
        <v>194</v>
      </c>
      <c r="F732" t="s">
        <v>194</v>
      </c>
      <c r="G732" t="s">
        <v>194</v>
      </c>
      <c r="H732" t="s">
        <v>194</v>
      </c>
      <c r="I732" t="s">
        <v>194</v>
      </c>
      <c r="J732" t="s">
        <v>194</v>
      </c>
      <c r="K732" t="s">
        <v>194</v>
      </c>
      <c r="L732" t="s">
        <v>194</v>
      </c>
      <c r="M732" t="s">
        <v>194</v>
      </c>
      <c r="N732" t="s">
        <v>194</v>
      </c>
      <c r="O732" t="s">
        <v>194</v>
      </c>
      <c r="P732" t="s">
        <v>194</v>
      </c>
      <c r="Q732" t="s">
        <v>194</v>
      </c>
      <c r="R732" t="s">
        <v>194</v>
      </c>
      <c r="S732" t="s">
        <v>194</v>
      </c>
      <c r="T732" t="s">
        <v>194</v>
      </c>
      <c r="U732" t="s">
        <v>194</v>
      </c>
      <c r="V732" t="s">
        <v>194</v>
      </c>
      <c r="W732" t="s">
        <v>194</v>
      </c>
      <c r="X732" t="s">
        <v>194</v>
      </c>
      <c r="Y732" t="s">
        <v>194</v>
      </c>
      <c r="Z732" t="s">
        <v>194</v>
      </c>
      <c r="AA732" t="s">
        <v>194</v>
      </c>
      <c r="AB732" t="s">
        <v>194</v>
      </c>
      <c r="AC732" t="s">
        <v>194</v>
      </c>
      <c r="AD732" t="s">
        <v>194</v>
      </c>
      <c r="AE732" t="s">
        <v>194</v>
      </c>
      <c r="AF732" t="s">
        <v>194</v>
      </c>
      <c r="AG732" t="s">
        <v>194</v>
      </c>
      <c r="AH732" t="s">
        <v>194</v>
      </c>
      <c r="AI732" t="s">
        <v>194</v>
      </c>
      <c r="AJ732" t="s">
        <v>194</v>
      </c>
      <c r="AK732" t="s">
        <v>194</v>
      </c>
      <c r="AL732" t="s">
        <v>194</v>
      </c>
      <c r="AM732" t="s">
        <v>194</v>
      </c>
      <c r="AN732" t="s">
        <v>194</v>
      </c>
      <c r="AO732" t="s">
        <v>194</v>
      </c>
      <c r="AP732" t="s">
        <v>194</v>
      </c>
      <c r="AQ732" t="s">
        <v>194</v>
      </c>
      <c r="AR732" t="s">
        <v>194</v>
      </c>
      <c r="AS732" t="s">
        <v>194</v>
      </c>
      <c r="AT732" t="s">
        <v>194</v>
      </c>
      <c r="AU732" t="s">
        <v>194</v>
      </c>
      <c r="AV732" t="s">
        <v>194</v>
      </c>
      <c r="AW732" t="s">
        <v>194</v>
      </c>
      <c r="AX732" t="s">
        <v>194</v>
      </c>
      <c r="AY732" t="s">
        <v>194</v>
      </c>
      <c r="AZ732" t="s">
        <v>194</v>
      </c>
      <c r="BA732" t="s">
        <v>194</v>
      </c>
      <c r="BB732" t="s">
        <v>194</v>
      </c>
      <c r="BC732" t="s">
        <v>194</v>
      </c>
      <c r="BD732" t="s">
        <v>194</v>
      </c>
      <c r="BE732" t="s">
        <v>194</v>
      </c>
      <c r="BF732" t="s">
        <v>194</v>
      </c>
      <c r="BG732" t="s">
        <v>194</v>
      </c>
      <c r="BH732" t="s">
        <v>194</v>
      </c>
      <c r="BI732" t="s">
        <v>194</v>
      </c>
      <c r="BJ732" t="s">
        <v>194</v>
      </c>
    </row>
    <row r="733">
      <c r="A733" t="s">
        <v>4953</v>
      </c>
      <c r="B733" t="s">
        <v>4954</v>
      </c>
      <c r="C733" t="s">
        <v>3529</v>
      </c>
      <c r="D733" t="s">
        <v>194</v>
      </c>
      <c r="E733" t="s">
        <v>194</v>
      </c>
      <c r="F733" t="s">
        <v>194</v>
      </c>
      <c r="G733" t="s">
        <v>194</v>
      </c>
      <c r="H733" t="s">
        <v>194</v>
      </c>
      <c r="I733" t="s">
        <v>194</v>
      </c>
      <c r="J733" t="s">
        <v>194</v>
      </c>
      <c r="K733" t="s">
        <v>194</v>
      </c>
      <c r="L733" t="s">
        <v>194</v>
      </c>
      <c r="M733" t="s">
        <v>194</v>
      </c>
      <c r="N733" t="s">
        <v>194</v>
      </c>
      <c r="O733" t="s">
        <v>194</v>
      </c>
      <c r="P733" t="s">
        <v>194</v>
      </c>
      <c r="Q733" t="s">
        <v>194</v>
      </c>
      <c r="R733" t="s">
        <v>194</v>
      </c>
      <c r="S733" t="s">
        <v>194</v>
      </c>
      <c r="T733" t="s">
        <v>194</v>
      </c>
      <c r="U733" t="s">
        <v>194</v>
      </c>
      <c r="V733" t="s">
        <v>194</v>
      </c>
      <c r="W733" t="s">
        <v>194</v>
      </c>
      <c r="X733" t="s">
        <v>194</v>
      </c>
      <c r="Y733" t="s">
        <v>194</v>
      </c>
      <c r="Z733" t="s">
        <v>194</v>
      </c>
      <c r="AA733" t="s">
        <v>194</v>
      </c>
      <c r="AB733" t="s">
        <v>194</v>
      </c>
      <c r="AC733" t="s">
        <v>194</v>
      </c>
      <c r="AD733" t="s">
        <v>194</v>
      </c>
      <c r="AE733" t="s">
        <v>194</v>
      </c>
      <c r="AF733" t="s">
        <v>194</v>
      </c>
      <c r="AG733" t="s">
        <v>194</v>
      </c>
      <c r="AH733" t="s">
        <v>194</v>
      </c>
      <c r="AI733" t="s">
        <v>194</v>
      </c>
      <c r="AJ733" t="s">
        <v>194</v>
      </c>
      <c r="AK733" t="s">
        <v>194</v>
      </c>
      <c r="AL733" t="s">
        <v>194</v>
      </c>
      <c r="AM733" t="s">
        <v>194</v>
      </c>
      <c r="AN733" t="s">
        <v>194</v>
      </c>
      <c r="AO733" t="s">
        <v>194</v>
      </c>
      <c r="AP733" t="s">
        <v>194</v>
      </c>
      <c r="AQ733" t="s">
        <v>194</v>
      </c>
      <c r="AR733" t="s">
        <v>194</v>
      </c>
      <c r="AS733" t="s">
        <v>194</v>
      </c>
      <c r="AT733" t="s">
        <v>194</v>
      </c>
      <c r="AU733" t="s">
        <v>194</v>
      </c>
      <c r="AV733" t="s">
        <v>194</v>
      </c>
      <c r="AW733" t="s">
        <v>194</v>
      </c>
      <c r="AX733" t="s">
        <v>194</v>
      </c>
      <c r="AY733" t="s">
        <v>194</v>
      </c>
      <c r="AZ733" t="s">
        <v>194</v>
      </c>
      <c r="BA733" t="s">
        <v>194</v>
      </c>
      <c r="BB733" t="s">
        <v>194</v>
      </c>
      <c r="BC733" t="s">
        <v>194</v>
      </c>
      <c r="BD733" t="s">
        <v>194</v>
      </c>
      <c r="BE733" t="s">
        <v>194</v>
      </c>
      <c r="BF733" t="s">
        <v>194</v>
      </c>
      <c r="BG733" t="s">
        <v>194</v>
      </c>
      <c r="BH733" t="s">
        <v>194</v>
      </c>
      <c r="BI733" t="s">
        <v>194</v>
      </c>
      <c r="BJ733" t="s">
        <v>194</v>
      </c>
    </row>
    <row r="734">
      <c r="A734" t="s">
        <v>4955</v>
      </c>
      <c r="B734" t="s">
        <v>4956</v>
      </c>
      <c r="C734" t="s">
        <v>3529</v>
      </c>
      <c r="D734" t="s">
        <v>194</v>
      </c>
      <c r="E734" t="s">
        <v>194</v>
      </c>
      <c r="F734" t="s">
        <v>194</v>
      </c>
      <c r="G734" t="s">
        <v>194</v>
      </c>
      <c r="H734" t="s">
        <v>194</v>
      </c>
      <c r="I734" t="s">
        <v>194</v>
      </c>
      <c r="J734" t="s">
        <v>194</v>
      </c>
      <c r="K734" t="s">
        <v>194</v>
      </c>
      <c r="L734" t="s">
        <v>194</v>
      </c>
      <c r="M734" t="s">
        <v>194</v>
      </c>
      <c r="N734" t="s">
        <v>194</v>
      </c>
      <c r="O734" t="s">
        <v>194</v>
      </c>
      <c r="P734" t="s">
        <v>194</v>
      </c>
      <c r="Q734" t="s">
        <v>194</v>
      </c>
      <c r="R734" t="s">
        <v>194</v>
      </c>
      <c r="S734" t="s">
        <v>194</v>
      </c>
      <c r="T734" t="s">
        <v>194</v>
      </c>
      <c r="U734" t="s">
        <v>194</v>
      </c>
      <c r="V734" t="s">
        <v>194</v>
      </c>
      <c r="W734" t="s">
        <v>194</v>
      </c>
      <c r="X734" t="s">
        <v>194</v>
      </c>
      <c r="Y734" t="s">
        <v>194</v>
      </c>
      <c r="Z734" t="s">
        <v>194</v>
      </c>
      <c r="AA734" t="s">
        <v>194</v>
      </c>
      <c r="AB734" t="s">
        <v>194</v>
      </c>
      <c r="AC734" t="s">
        <v>194</v>
      </c>
      <c r="AD734" t="s">
        <v>194</v>
      </c>
      <c r="AE734" t="s">
        <v>194</v>
      </c>
      <c r="AF734" t="s">
        <v>194</v>
      </c>
      <c r="AG734" t="s">
        <v>194</v>
      </c>
      <c r="AH734" t="s">
        <v>194</v>
      </c>
      <c r="AI734" t="s">
        <v>194</v>
      </c>
      <c r="AJ734" t="s">
        <v>194</v>
      </c>
      <c r="AK734" t="s">
        <v>194</v>
      </c>
      <c r="AL734" t="s">
        <v>194</v>
      </c>
      <c r="AM734" t="s">
        <v>194</v>
      </c>
      <c r="AN734" t="s">
        <v>194</v>
      </c>
      <c r="AO734" t="s">
        <v>194</v>
      </c>
      <c r="AP734" t="s">
        <v>194</v>
      </c>
      <c r="AQ734" t="s">
        <v>194</v>
      </c>
      <c r="AR734" t="s">
        <v>194</v>
      </c>
      <c r="AS734" t="s">
        <v>194</v>
      </c>
      <c r="AT734" t="s">
        <v>194</v>
      </c>
      <c r="AU734" t="s">
        <v>194</v>
      </c>
      <c r="AV734" t="s">
        <v>194</v>
      </c>
      <c r="AW734" t="s">
        <v>194</v>
      </c>
      <c r="AX734" t="s">
        <v>194</v>
      </c>
      <c r="AY734" t="s">
        <v>194</v>
      </c>
      <c r="AZ734" t="s">
        <v>194</v>
      </c>
      <c r="BA734" t="s">
        <v>194</v>
      </c>
      <c r="BB734" t="s">
        <v>194</v>
      </c>
      <c r="BC734" t="s">
        <v>194</v>
      </c>
      <c r="BD734" t="s">
        <v>194</v>
      </c>
      <c r="BE734" t="s">
        <v>194</v>
      </c>
      <c r="BF734" t="s">
        <v>194</v>
      </c>
      <c r="BG734" t="s">
        <v>194</v>
      </c>
      <c r="BH734" t="s">
        <v>194</v>
      </c>
      <c r="BI734" t="s">
        <v>194</v>
      </c>
      <c r="BJ734" t="s">
        <v>194</v>
      </c>
    </row>
    <row r="735">
      <c r="A735" t="s">
        <v>4957</v>
      </c>
      <c r="B735" t="s">
        <v>4958</v>
      </c>
      <c r="C735" t="s">
        <v>3529</v>
      </c>
      <c r="D735" t="s">
        <v>194</v>
      </c>
      <c r="E735" t="s">
        <v>194</v>
      </c>
      <c r="F735" t="s">
        <v>194</v>
      </c>
      <c r="G735" t="s">
        <v>194</v>
      </c>
      <c r="H735" t="s">
        <v>194</v>
      </c>
      <c r="I735" t="s">
        <v>194</v>
      </c>
      <c r="J735" t="s">
        <v>194</v>
      </c>
      <c r="K735" t="s">
        <v>194</v>
      </c>
      <c r="L735" t="s">
        <v>194</v>
      </c>
      <c r="M735" t="s">
        <v>194</v>
      </c>
      <c r="N735" t="s">
        <v>194</v>
      </c>
      <c r="O735" t="s">
        <v>194</v>
      </c>
      <c r="P735" t="s">
        <v>194</v>
      </c>
      <c r="Q735" t="s">
        <v>194</v>
      </c>
      <c r="R735" t="s">
        <v>194</v>
      </c>
      <c r="S735" t="s">
        <v>194</v>
      </c>
      <c r="T735" t="s">
        <v>194</v>
      </c>
      <c r="U735" t="s">
        <v>194</v>
      </c>
      <c r="V735" t="s">
        <v>194</v>
      </c>
      <c r="W735" t="s">
        <v>194</v>
      </c>
      <c r="X735" t="s">
        <v>194</v>
      </c>
      <c r="Y735" t="s">
        <v>194</v>
      </c>
      <c r="Z735" t="s">
        <v>194</v>
      </c>
      <c r="AA735" t="s">
        <v>194</v>
      </c>
      <c r="AB735" t="s">
        <v>194</v>
      </c>
      <c r="AC735" t="s">
        <v>194</v>
      </c>
      <c r="AD735" t="s">
        <v>194</v>
      </c>
      <c r="AE735" t="s">
        <v>194</v>
      </c>
      <c r="AF735" t="s">
        <v>194</v>
      </c>
      <c r="AG735" t="s">
        <v>194</v>
      </c>
      <c r="AH735" t="s">
        <v>194</v>
      </c>
      <c r="AI735" t="s">
        <v>194</v>
      </c>
      <c r="AJ735" t="s">
        <v>194</v>
      </c>
      <c r="AK735" t="s">
        <v>194</v>
      </c>
      <c r="AL735" t="s">
        <v>194</v>
      </c>
      <c r="AM735" t="s">
        <v>194</v>
      </c>
      <c r="AN735" t="s">
        <v>194</v>
      </c>
      <c r="AO735" t="s">
        <v>194</v>
      </c>
      <c r="AP735" t="s">
        <v>194</v>
      </c>
      <c r="AQ735" t="s">
        <v>194</v>
      </c>
      <c r="AR735" t="s">
        <v>194</v>
      </c>
      <c r="AS735" t="s">
        <v>194</v>
      </c>
      <c r="AT735" t="s">
        <v>194</v>
      </c>
      <c r="AU735" t="s">
        <v>194</v>
      </c>
      <c r="AV735" t="s">
        <v>194</v>
      </c>
      <c r="AW735" t="s">
        <v>194</v>
      </c>
      <c r="AX735" t="s">
        <v>194</v>
      </c>
      <c r="AY735" t="s">
        <v>194</v>
      </c>
      <c r="AZ735" t="s">
        <v>194</v>
      </c>
      <c r="BA735" t="s">
        <v>194</v>
      </c>
      <c r="BB735" t="s">
        <v>194</v>
      </c>
      <c r="BC735" t="s">
        <v>194</v>
      </c>
      <c r="BD735" t="s">
        <v>194</v>
      </c>
      <c r="BE735" t="s">
        <v>194</v>
      </c>
      <c r="BF735" t="s">
        <v>194</v>
      </c>
      <c r="BG735" t="s">
        <v>194</v>
      </c>
      <c r="BH735" t="s">
        <v>194</v>
      </c>
      <c r="BI735" t="s">
        <v>194</v>
      </c>
      <c r="BJ735" t="s">
        <v>194</v>
      </c>
    </row>
    <row r="736">
      <c r="A736" t="s">
        <v>4959</v>
      </c>
      <c r="B736" t="s">
        <v>4960</v>
      </c>
      <c r="C736" t="s">
        <v>3529</v>
      </c>
      <c r="D736" t="s">
        <v>194</v>
      </c>
      <c r="E736" t="s">
        <v>194</v>
      </c>
      <c r="F736" t="s">
        <v>194</v>
      </c>
      <c r="G736" t="s">
        <v>194</v>
      </c>
      <c r="H736" t="s">
        <v>194</v>
      </c>
      <c r="I736" t="s">
        <v>194</v>
      </c>
      <c r="J736" t="s">
        <v>194</v>
      </c>
      <c r="K736" t="s">
        <v>194</v>
      </c>
      <c r="L736" t="s">
        <v>194</v>
      </c>
      <c r="M736" t="s">
        <v>194</v>
      </c>
      <c r="N736" t="s">
        <v>194</v>
      </c>
      <c r="O736" t="s">
        <v>194</v>
      </c>
      <c r="P736" t="s">
        <v>194</v>
      </c>
      <c r="Q736" t="s">
        <v>194</v>
      </c>
      <c r="R736" t="s">
        <v>194</v>
      </c>
      <c r="S736" t="s">
        <v>194</v>
      </c>
      <c r="T736" t="s">
        <v>194</v>
      </c>
      <c r="U736" t="s">
        <v>194</v>
      </c>
      <c r="V736" t="s">
        <v>194</v>
      </c>
      <c r="W736" t="s">
        <v>194</v>
      </c>
      <c r="X736" t="s">
        <v>194</v>
      </c>
      <c r="Y736" t="s">
        <v>194</v>
      </c>
      <c r="Z736" t="s">
        <v>194</v>
      </c>
      <c r="AA736" t="s">
        <v>194</v>
      </c>
      <c r="AB736" t="s">
        <v>194</v>
      </c>
      <c r="AC736" t="s">
        <v>194</v>
      </c>
      <c r="AD736" t="s">
        <v>194</v>
      </c>
      <c r="AE736" t="s">
        <v>194</v>
      </c>
      <c r="AF736" t="s">
        <v>194</v>
      </c>
      <c r="AG736" t="s">
        <v>194</v>
      </c>
      <c r="AH736" t="s">
        <v>194</v>
      </c>
      <c r="AI736" t="s">
        <v>194</v>
      </c>
      <c r="AJ736" t="s">
        <v>194</v>
      </c>
      <c r="AK736" t="s">
        <v>194</v>
      </c>
      <c r="AL736" t="s">
        <v>194</v>
      </c>
      <c r="AM736" t="s">
        <v>194</v>
      </c>
      <c r="AN736" t="s">
        <v>194</v>
      </c>
      <c r="AO736" t="s">
        <v>194</v>
      </c>
      <c r="AP736" t="s">
        <v>194</v>
      </c>
      <c r="AQ736" t="s">
        <v>194</v>
      </c>
      <c r="AR736" t="s">
        <v>194</v>
      </c>
      <c r="AS736" t="s">
        <v>194</v>
      </c>
      <c r="AT736" t="s">
        <v>194</v>
      </c>
      <c r="AU736" t="s">
        <v>194</v>
      </c>
      <c r="AV736" t="s">
        <v>194</v>
      </c>
      <c r="AW736" t="s">
        <v>194</v>
      </c>
      <c r="AX736" t="s">
        <v>194</v>
      </c>
      <c r="AY736" t="s">
        <v>194</v>
      </c>
      <c r="AZ736" t="s">
        <v>194</v>
      </c>
      <c r="BA736" t="s">
        <v>194</v>
      </c>
      <c r="BB736" t="s">
        <v>194</v>
      </c>
      <c r="BC736" t="s">
        <v>194</v>
      </c>
      <c r="BD736" t="s">
        <v>194</v>
      </c>
      <c r="BE736" t="s">
        <v>194</v>
      </c>
      <c r="BF736" t="s">
        <v>194</v>
      </c>
      <c r="BG736" t="s">
        <v>194</v>
      </c>
      <c r="BH736" t="s">
        <v>194</v>
      </c>
      <c r="BI736" t="s">
        <v>194</v>
      </c>
      <c r="BJ736" t="s">
        <v>194</v>
      </c>
    </row>
    <row r="737">
      <c r="A737" t="s">
        <v>4961</v>
      </c>
      <c r="B737" t="s">
        <v>4962</v>
      </c>
      <c r="C737" t="s">
        <v>3936</v>
      </c>
      <c r="D737" t="s">
        <v>194</v>
      </c>
      <c r="E737" t="s">
        <v>194</v>
      </c>
      <c r="F737" t="s">
        <v>194</v>
      </c>
      <c r="G737" t="s">
        <v>194</v>
      </c>
      <c r="H737" t="s">
        <v>194</v>
      </c>
      <c r="I737" t="s">
        <v>194</v>
      </c>
      <c r="J737" t="s">
        <v>194</v>
      </c>
      <c r="K737" t="s">
        <v>194</v>
      </c>
      <c r="L737" t="s">
        <v>194</v>
      </c>
      <c r="M737" t="s">
        <v>194</v>
      </c>
      <c r="N737" t="s">
        <v>194</v>
      </c>
      <c r="O737" t="s">
        <v>194</v>
      </c>
      <c r="P737" t="s">
        <v>194</v>
      </c>
      <c r="Q737" t="s">
        <v>194</v>
      </c>
      <c r="R737" t="s">
        <v>194</v>
      </c>
      <c r="S737" t="s">
        <v>194</v>
      </c>
      <c r="T737" t="s">
        <v>194</v>
      </c>
      <c r="U737" t="s">
        <v>194</v>
      </c>
      <c r="V737" t="s">
        <v>194</v>
      </c>
      <c r="W737" t="s">
        <v>194</v>
      </c>
      <c r="X737" t="s">
        <v>194</v>
      </c>
      <c r="Y737" t="s">
        <v>194</v>
      </c>
      <c r="Z737" t="s">
        <v>194</v>
      </c>
      <c r="AA737" t="s">
        <v>194</v>
      </c>
      <c r="AB737" t="s">
        <v>194</v>
      </c>
      <c r="AC737" t="s">
        <v>194</v>
      </c>
      <c r="AD737" t="s">
        <v>194</v>
      </c>
      <c r="AE737" t="s">
        <v>194</v>
      </c>
      <c r="AF737" t="s">
        <v>194</v>
      </c>
      <c r="AG737" t="s">
        <v>194</v>
      </c>
      <c r="AH737" t="s">
        <v>194</v>
      </c>
      <c r="AI737" t="s">
        <v>194</v>
      </c>
      <c r="AJ737" t="s">
        <v>194</v>
      </c>
      <c r="AK737" t="s">
        <v>194</v>
      </c>
      <c r="AL737" t="s">
        <v>194</v>
      </c>
      <c r="AM737" t="s">
        <v>194</v>
      </c>
      <c r="AN737" t="s">
        <v>194</v>
      </c>
      <c r="AO737" t="s">
        <v>194</v>
      </c>
      <c r="AP737" t="s">
        <v>194</v>
      </c>
      <c r="AQ737" t="s">
        <v>194</v>
      </c>
      <c r="AR737" t="s">
        <v>194</v>
      </c>
      <c r="AS737" t="s">
        <v>194</v>
      </c>
      <c r="AT737" t="s">
        <v>194</v>
      </c>
      <c r="AU737" t="s">
        <v>194</v>
      </c>
      <c r="AV737" t="s">
        <v>194</v>
      </c>
      <c r="AW737" t="s">
        <v>194</v>
      </c>
      <c r="AX737" t="s">
        <v>194</v>
      </c>
      <c r="AY737" t="s">
        <v>194</v>
      </c>
      <c r="AZ737" t="s">
        <v>194</v>
      </c>
      <c r="BA737" t="s">
        <v>194</v>
      </c>
      <c r="BB737" t="s">
        <v>194</v>
      </c>
      <c r="BC737" t="s">
        <v>194</v>
      </c>
      <c r="BD737" t="s">
        <v>194</v>
      </c>
      <c r="BE737" t="s">
        <v>194</v>
      </c>
      <c r="BF737" t="s">
        <v>194</v>
      </c>
      <c r="BG737" t="s">
        <v>194</v>
      </c>
      <c r="BH737" t="s">
        <v>194</v>
      </c>
      <c r="BI737" t="s">
        <v>194</v>
      </c>
      <c r="BJ737" t="s">
        <v>194</v>
      </c>
    </row>
    <row r="738">
      <c r="A738" t="s">
        <v>4963</v>
      </c>
      <c r="B738" t="s">
        <v>4962</v>
      </c>
      <c r="C738" t="s">
        <v>3936</v>
      </c>
      <c r="D738" t="s">
        <v>194</v>
      </c>
      <c r="E738" t="s">
        <v>194</v>
      </c>
      <c r="F738" t="s">
        <v>194</v>
      </c>
      <c r="G738" t="s">
        <v>194</v>
      </c>
      <c r="H738" t="s">
        <v>194</v>
      </c>
      <c r="I738" t="s">
        <v>194</v>
      </c>
      <c r="J738" t="s">
        <v>194</v>
      </c>
      <c r="K738" t="s">
        <v>194</v>
      </c>
      <c r="L738" t="s">
        <v>194</v>
      </c>
      <c r="M738" t="s">
        <v>194</v>
      </c>
      <c r="N738" t="s">
        <v>194</v>
      </c>
      <c r="O738" t="s">
        <v>194</v>
      </c>
      <c r="P738" t="s">
        <v>194</v>
      </c>
      <c r="Q738" t="s">
        <v>194</v>
      </c>
      <c r="R738" t="s">
        <v>194</v>
      </c>
      <c r="S738" t="s">
        <v>194</v>
      </c>
      <c r="T738" t="s">
        <v>194</v>
      </c>
      <c r="U738" t="s">
        <v>194</v>
      </c>
      <c r="V738" t="s">
        <v>194</v>
      </c>
      <c r="W738" t="s">
        <v>194</v>
      </c>
      <c r="X738" t="s">
        <v>194</v>
      </c>
      <c r="Y738" t="s">
        <v>194</v>
      </c>
      <c r="Z738" t="s">
        <v>194</v>
      </c>
      <c r="AA738" t="s">
        <v>194</v>
      </c>
      <c r="AB738" t="s">
        <v>194</v>
      </c>
      <c r="AC738" t="s">
        <v>194</v>
      </c>
      <c r="AD738" t="s">
        <v>194</v>
      </c>
      <c r="AE738" t="s">
        <v>194</v>
      </c>
      <c r="AF738" t="s">
        <v>194</v>
      </c>
      <c r="AG738" t="s">
        <v>194</v>
      </c>
      <c r="AH738" t="s">
        <v>194</v>
      </c>
      <c r="AI738" t="s">
        <v>194</v>
      </c>
      <c r="AJ738" t="s">
        <v>194</v>
      </c>
      <c r="AK738" t="s">
        <v>194</v>
      </c>
      <c r="AL738" t="s">
        <v>194</v>
      </c>
      <c r="AM738" t="s">
        <v>194</v>
      </c>
      <c r="AN738" t="s">
        <v>194</v>
      </c>
      <c r="AO738" t="s">
        <v>194</v>
      </c>
      <c r="AP738" t="s">
        <v>194</v>
      </c>
      <c r="AQ738" t="s">
        <v>194</v>
      </c>
      <c r="AR738" t="s">
        <v>194</v>
      </c>
      <c r="AS738" t="s">
        <v>194</v>
      </c>
      <c r="AT738" t="s">
        <v>194</v>
      </c>
      <c r="AU738" t="s">
        <v>194</v>
      </c>
      <c r="AV738" t="s">
        <v>194</v>
      </c>
      <c r="AW738" t="s">
        <v>194</v>
      </c>
      <c r="AX738" t="s">
        <v>194</v>
      </c>
      <c r="AY738" t="s">
        <v>194</v>
      </c>
      <c r="AZ738" t="s">
        <v>194</v>
      </c>
      <c r="BA738" t="s">
        <v>194</v>
      </c>
      <c r="BB738" t="s">
        <v>194</v>
      </c>
      <c r="BC738" t="s">
        <v>194</v>
      </c>
      <c r="BD738" t="s">
        <v>194</v>
      </c>
      <c r="BE738" t="s">
        <v>194</v>
      </c>
      <c r="BF738" t="s">
        <v>194</v>
      </c>
      <c r="BG738" t="s">
        <v>194</v>
      </c>
      <c r="BH738" t="s">
        <v>194</v>
      </c>
      <c r="BI738" t="s">
        <v>194</v>
      </c>
      <c r="BJ738" t="s">
        <v>194</v>
      </c>
    </row>
    <row r="739">
      <c r="A739" t="s">
        <v>4964</v>
      </c>
      <c r="B739" t="s">
        <v>4965</v>
      </c>
      <c r="C739" t="s">
        <v>4966</v>
      </c>
      <c r="D739" t="s">
        <v>205</v>
      </c>
      <c r="E739" t="s">
        <v>194</v>
      </c>
      <c r="F739" t="s">
        <v>205</v>
      </c>
      <c r="G739" t="s">
        <v>205</v>
      </c>
      <c r="H739" t="s">
        <v>194</v>
      </c>
      <c r="I739" t="s">
        <v>205</v>
      </c>
      <c r="J739" t="s">
        <v>205</v>
      </c>
      <c r="K739" t="s">
        <v>194</v>
      </c>
      <c r="L739" t="s">
        <v>194</v>
      </c>
      <c r="M739" t="s">
        <v>194</v>
      </c>
      <c r="N739" t="s">
        <v>194</v>
      </c>
      <c r="O739" t="s">
        <v>205</v>
      </c>
      <c r="P739" t="s">
        <v>194</v>
      </c>
      <c r="Q739" t="s">
        <v>205</v>
      </c>
      <c r="R739" t="s">
        <v>194</v>
      </c>
      <c r="S739" t="s">
        <v>205</v>
      </c>
      <c r="T739" t="s">
        <v>205</v>
      </c>
      <c r="U739" t="s">
        <v>194</v>
      </c>
      <c r="V739" t="s">
        <v>194</v>
      </c>
      <c r="W739" t="s">
        <v>205</v>
      </c>
      <c r="X739" t="s">
        <v>194</v>
      </c>
      <c r="Y739" t="s">
        <v>194</v>
      </c>
      <c r="Z739" t="s">
        <v>205</v>
      </c>
      <c r="AA739" t="s">
        <v>194</v>
      </c>
      <c r="AB739" t="s">
        <v>194</v>
      </c>
      <c r="AC739" t="s">
        <v>194</v>
      </c>
      <c r="AD739" t="s">
        <v>194</v>
      </c>
      <c r="AE739" t="s">
        <v>194</v>
      </c>
      <c r="AF739" t="s">
        <v>194</v>
      </c>
      <c r="AG739" t="s">
        <v>194</v>
      </c>
      <c r="AH739" t="s">
        <v>194</v>
      </c>
      <c r="AI739" t="s">
        <v>194</v>
      </c>
      <c r="AJ739" t="s">
        <v>194</v>
      </c>
      <c r="AK739" t="s">
        <v>205</v>
      </c>
      <c r="AL739" t="s">
        <v>194</v>
      </c>
      <c r="AM739" t="s">
        <v>194</v>
      </c>
      <c r="AN739" t="s">
        <v>194</v>
      </c>
      <c r="AO739" t="s">
        <v>194</v>
      </c>
      <c r="AP739" t="s">
        <v>194</v>
      </c>
      <c r="AQ739" t="s">
        <v>194</v>
      </c>
      <c r="AR739" t="s">
        <v>194</v>
      </c>
      <c r="AS739" t="s">
        <v>194</v>
      </c>
      <c r="AT739" t="s">
        <v>205</v>
      </c>
      <c r="AU739" t="s">
        <v>194</v>
      </c>
      <c r="AV739" t="s">
        <v>205</v>
      </c>
      <c r="AW739" t="s">
        <v>194</v>
      </c>
      <c r="AX739" t="s">
        <v>194</v>
      </c>
      <c r="AY739" t="s">
        <v>194</v>
      </c>
      <c r="AZ739" t="s">
        <v>194</v>
      </c>
      <c r="BA739" t="s">
        <v>194</v>
      </c>
      <c r="BB739" t="s">
        <v>205</v>
      </c>
      <c r="BC739" t="s">
        <v>194</v>
      </c>
      <c r="BD739" t="s">
        <v>194</v>
      </c>
      <c r="BE739" t="s">
        <v>194</v>
      </c>
      <c r="BF739" t="s">
        <v>194</v>
      </c>
      <c r="BG739" t="s">
        <v>205</v>
      </c>
      <c r="BH739" t="s">
        <v>194</v>
      </c>
      <c r="BI739" t="s">
        <v>194</v>
      </c>
      <c r="BJ739" t="s">
        <v>194</v>
      </c>
    </row>
    <row r="740">
      <c r="A740" t="s">
        <v>4967</v>
      </c>
      <c r="B740" t="s">
        <v>4968</v>
      </c>
      <c r="C740" t="s">
        <v>4966</v>
      </c>
      <c r="D740" t="s">
        <v>194</v>
      </c>
      <c r="E740" t="s">
        <v>194</v>
      </c>
      <c r="F740" t="s">
        <v>194</v>
      </c>
      <c r="G740" t="s">
        <v>194</v>
      </c>
      <c r="H740" t="s">
        <v>194</v>
      </c>
      <c r="I740" t="s">
        <v>194</v>
      </c>
      <c r="J740" t="s">
        <v>194</v>
      </c>
      <c r="K740" t="s">
        <v>194</v>
      </c>
      <c r="L740" t="s">
        <v>194</v>
      </c>
      <c r="M740" t="s">
        <v>194</v>
      </c>
      <c r="N740" t="s">
        <v>194</v>
      </c>
      <c r="O740" t="s">
        <v>194</v>
      </c>
      <c r="P740" t="s">
        <v>194</v>
      </c>
      <c r="Q740" t="s">
        <v>194</v>
      </c>
      <c r="R740" t="s">
        <v>194</v>
      </c>
      <c r="S740" t="s">
        <v>194</v>
      </c>
      <c r="T740" t="s">
        <v>194</v>
      </c>
      <c r="U740" t="s">
        <v>194</v>
      </c>
      <c r="V740" t="s">
        <v>194</v>
      </c>
      <c r="W740" t="s">
        <v>194</v>
      </c>
      <c r="X740" t="s">
        <v>194</v>
      </c>
      <c r="Y740" t="s">
        <v>194</v>
      </c>
      <c r="Z740" t="s">
        <v>194</v>
      </c>
      <c r="AA740" t="s">
        <v>194</v>
      </c>
      <c r="AB740" t="s">
        <v>194</v>
      </c>
      <c r="AC740" t="s">
        <v>194</v>
      </c>
      <c r="AD740" t="s">
        <v>194</v>
      </c>
      <c r="AE740" t="s">
        <v>194</v>
      </c>
      <c r="AF740" t="s">
        <v>194</v>
      </c>
      <c r="AG740" t="s">
        <v>194</v>
      </c>
      <c r="AH740" t="s">
        <v>194</v>
      </c>
      <c r="AI740" t="s">
        <v>194</v>
      </c>
      <c r="AJ740" t="s">
        <v>194</v>
      </c>
      <c r="AK740" t="s">
        <v>194</v>
      </c>
      <c r="AL740" t="s">
        <v>194</v>
      </c>
      <c r="AM740" t="s">
        <v>194</v>
      </c>
      <c r="AN740" t="s">
        <v>194</v>
      </c>
      <c r="AO740" t="s">
        <v>194</v>
      </c>
      <c r="AP740" t="s">
        <v>194</v>
      </c>
      <c r="AQ740" t="s">
        <v>194</v>
      </c>
      <c r="AR740" t="s">
        <v>194</v>
      </c>
      <c r="AS740" t="s">
        <v>194</v>
      </c>
      <c r="AT740" t="s">
        <v>194</v>
      </c>
      <c r="AU740" t="s">
        <v>194</v>
      </c>
      <c r="AV740" t="s">
        <v>194</v>
      </c>
      <c r="AW740" t="s">
        <v>194</v>
      </c>
      <c r="AX740" t="s">
        <v>194</v>
      </c>
      <c r="AY740" t="s">
        <v>194</v>
      </c>
      <c r="AZ740" t="s">
        <v>194</v>
      </c>
      <c r="BA740" t="s">
        <v>194</v>
      </c>
      <c r="BB740" t="s">
        <v>194</v>
      </c>
      <c r="BC740" t="s">
        <v>194</v>
      </c>
      <c r="BD740" t="s">
        <v>194</v>
      </c>
      <c r="BE740" t="s">
        <v>194</v>
      </c>
      <c r="BF740" t="s">
        <v>194</v>
      </c>
      <c r="BG740" t="s">
        <v>194</v>
      </c>
      <c r="BH740" t="s">
        <v>194</v>
      </c>
      <c r="BI740" t="s">
        <v>194</v>
      </c>
      <c r="BJ740" t="s">
        <v>194</v>
      </c>
    </row>
    <row r="741">
      <c r="A741" t="s">
        <v>4969</v>
      </c>
      <c r="B741" t="s">
        <v>4970</v>
      </c>
      <c r="C741" t="s">
        <v>4966</v>
      </c>
      <c r="D741" t="s">
        <v>194</v>
      </c>
      <c r="E741" t="s">
        <v>194</v>
      </c>
      <c r="F741" t="s">
        <v>194</v>
      </c>
      <c r="G741" t="s">
        <v>194</v>
      </c>
      <c r="H741" t="s">
        <v>194</v>
      </c>
      <c r="I741" t="s">
        <v>194</v>
      </c>
      <c r="J741" t="s">
        <v>194</v>
      </c>
      <c r="K741" t="s">
        <v>194</v>
      </c>
      <c r="L741" t="s">
        <v>194</v>
      </c>
      <c r="M741" t="s">
        <v>194</v>
      </c>
      <c r="N741" t="s">
        <v>194</v>
      </c>
      <c r="O741" t="s">
        <v>194</v>
      </c>
      <c r="P741" t="s">
        <v>194</v>
      </c>
      <c r="Q741" t="s">
        <v>194</v>
      </c>
      <c r="R741" t="s">
        <v>194</v>
      </c>
      <c r="S741" t="s">
        <v>194</v>
      </c>
      <c r="T741" t="s">
        <v>194</v>
      </c>
      <c r="U741" t="s">
        <v>194</v>
      </c>
      <c r="V741" t="s">
        <v>194</v>
      </c>
      <c r="W741" t="s">
        <v>194</v>
      </c>
      <c r="X741" t="s">
        <v>194</v>
      </c>
      <c r="Y741" t="s">
        <v>194</v>
      </c>
      <c r="Z741" t="s">
        <v>194</v>
      </c>
      <c r="AA741" t="s">
        <v>194</v>
      </c>
      <c r="AB741" t="s">
        <v>194</v>
      </c>
      <c r="AC741" t="s">
        <v>194</v>
      </c>
      <c r="AD741" t="s">
        <v>194</v>
      </c>
      <c r="AE741" t="s">
        <v>194</v>
      </c>
      <c r="AF741" t="s">
        <v>194</v>
      </c>
      <c r="AG741" t="s">
        <v>194</v>
      </c>
      <c r="AH741" t="s">
        <v>194</v>
      </c>
      <c r="AI741" t="s">
        <v>194</v>
      </c>
      <c r="AJ741" t="s">
        <v>194</v>
      </c>
      <c r="AK741" t="s">
        <v>194</v>
      </c>
      <c r="AL741" t="s">
        <v>194</v>
      </c>
      <c r="AM741" t="s">
        <v>194</v>
      </c>
      <c r="AN741" t="s">
        <v>194</v>
      </c>
      <c r="AO741" t="s">
        <v>194</v>
      </c>
      <c r="AP741" t="s">
        <v>194</v>
      </c>
      <c r="AQ741" t="s">
        <v>194</v>
      </c>
      <c r="AR741" t="s">
        <v>194</v>
      </c>
      <c r="AS741" t="s">
        <v>194</v>
      </c>
      <c r="AT741" t="s">
        <v>194</v>
      </c>
      <c r="AU741" t="s">
        <v>194</v>
      </c>
      <c r="AV741" t="s">
        <v>194</v>
      </c>
      <c r="AW741" t="s">
        <v>194</v>
      </c>
      <c r="AX741" t="s">
        <v>194</v>
      </c>
      <c r="AY741" t="s">
        <v>194</v>
      </c>
      <c r="AZ741" t="s">
        <v>194</v>
      </c>
      <c r="BA741" t="s">
        <v>194</v>
      </c>
      <c r="BB741" t="s">
        <v>194</v>
      </c>
      <c r="BC741" t="s">
        <v>194</v>
      </c>
      <c r="BD741" t="s">
        <v>194</v>
      </c>
      <c r="BE741" t="s">
        <v>194</v>
      </c>
      <c r="BF741" t="s">
        <v>194</v>
      </c>
      <c r="BG741" t="s">
        <v>194</v>
      </c>
      <c r="BH741" t="s">
        <v>194</v>
      </c>
      <c r="BI741" t="s">
        <v>194</v>
      </c>
      <c r="BJ741" t="s">
        <v>194</v>
      </c>
    </row>
    <row r="742">
      <c r="A742" t="s">
        <v>4971</v>
      </c>
      <c r="B742" t="s">
        <v>4972</v>
      </c>
      <c r="C742" t="s">
        <v>4966</v>
      </c>
      <c r="D742" t="s">
        <v>194</v>
      </c>
      <c r="E742" t="s">
        <v>194</v>
      </c>
      <c r="F742" t="s">
        <v>194</v>
      </c>
      <c r="G742" t="s">
        <v>194</v>
      </c>
      <c r="H742" t="s">
        <v>194</v>
      </c>
      <c r="I742" t="s">
        <v>194</v>
      </c>
      <c r="J742" t="s">
        <v>194</v>
      </c>
      <c r="K742" t="s">
        <v>194</v>
      </c>
      <c r="L742" t="s">
        <v>194</v>
      </c>
      <c r="M742" t="s">
        <v>194</v>
      </c>
      <c r="N742" t="s">
        <v>194</v>
      </c>
      <c r="O742" t="s">
        <v>194</v>
      </c>
      <c r="P742" t="s">
        <v>194</v>
      </c>
      <c r="Q742" t="s">
        <v>194</v>
      </c>
      <c r="R742" t="s">
        <v>194</v>
      </c>
      <c r="S742" t="s">
        <v>194</v>
      </c>
      <c r="T742" t="s">
        <v>194</v>
      </c>
      <c r="U742" t="s">
        <v>194</v>
      </c>
      <c r="V742" t="s">
        <v>194</v>
      </c>
      <c r="W742" t="s">
        <v>194</v>
      </c>
      <c r="X742" t="s">
        <v>194</v>
      </c>
      <c r="Y742" t="s">
        <v>194</v>
      </c>
      <c r="Z742" t="s">
        <v>194</v>
      </c>
      <c r="AA742" t="s">
        <v>194</v>
      </c>
      <c r="AB742" t="s">
        <v>194</v>
      </c>
      <c r="AC742" t="s">
        <v>194</v>
      </c>
      <c r="AD742" t="s">
        <v>194</v>
      </c>
      <c r="AE742" t="s">
        <v>194</v>
      </c>
      <c r="AF742" t="s">
        <v>194</v>
      </c>
      <c r="AG742" t="s">
        <v>194</v>
      </c>
      <c r="AH742" t="s">
        <v>194</v>
      </c>
      <c r="AI742" t="s">
        <v>194</v>
      </c>
      <c r="AJ742" t="s">
        <v>194</v>
      </c>
      <c r="AK742" t="s">
        <v>194</v>
      </c>
      <c r="AL742" t="s">
        <v>194</v>
      </c>
      <c r="AM742" t="s">
        <v>194</v>
      </c>
      <c r="AN742" t="s">
        <v>194</v>
      </c>
      <c r="AO742" t="s">
        <v>194</v>
      </c>
      <c r="AP742" t="s">
        <v>194</v>
      </c>
      <c r="AQ742" t="s">
        <v>194</v>
      </c>
      <c r="AR742" t="s">
        <v>194</v>
      </c>
      <c r="AS742" t="s">
        <v>194</v>
      </c>
      <c r="AT742" t="s">
        <v>194</v>
      </c>
      <c r="AU742" t="s">
        <v>194</v>
      </c>
      <c r="AV742" t="s">
        <v>194</v>
      </c>
      <c r="AW742" t="s">
        <v>194</v>
      </c>
      <c r="AX742" t="s">
        <v>194</v>
      </c>
      <c r="AY742" t="s">
        <v>194</v>
      </c>
      <c r="AZ742" t="s">
        <v>194</v>
      </c>
      <c r="BA742" t="s">
        <v>194</v>
      </c>
      <c r="BB742" t="s">
        <v>194</v>
      </c>
      <c r="BC742" t="s">
        <v>194</v>
      </c>
      <c r="BD742" t="s">
        <v>194</v>
      </c>
      <c r="BE742" t="s">
        <v>194</v>
      </c>
      <c r="BF742" t="s">
        <v>194</v>
      </c>
      <c r="BG742" t="s">
        <v>194</v>
      </c>
      <c r="BH742" t="s">
        <v>194</v>
      </c>
      <c r="BI742" t="s">
        <v>194</v>
      </c>
      <c r="BJ742" t="s">
        <v>194</v>
      </c>
    </row>
    <row r="743">
      <c r="A743" t="s">
        <v>4973</v>
      </c>
      <c r="B743" t="s">
        <v>4974</v>
      </c>
      <c r="C743" t="s">
        <v>4966</v>
      </c>
      <c r="D743" t="s">
        <v>194</v>
      </c>
      <c r="E743" t="s">
        <v>194</v>
      </c>
      <c r="F743" t="s">
        <v>194</v>
      </c>
      <c r="G743" t="s">
        <v>194</v>
      </c>
      <c r="H743" t="s">
        <v>194</v>
      </c>
      <c r="I743" t="s">
        <v>194</v>
      </c>
      <c r="J743" t="s">
        <v>194</v>
      </c>
      <c r="K743" t="s">
        <v>194</v>
      </c>
      <c r="L743" t="s">
        <v>194</v>
      </c>
      <c r="M743" t="s">
        <v>194</v>
      </c>
      <c r="N743" t="s">
        <v>194</v>
      </c>
      <c r="O743" t="s">
        <v>194</v>
      </c>
      <c r="P743" t="s">
        <v>194</v>
      </c>
      <c r="Q743" t="s">
        <v>194</v>
      </c>
      <c r="R743" t="s">
        <v>194</v>
      </c>
      <c r="S743" t="s">
        <v>194</v>
      </c>
      <c r="T743" t="s">
        <v>194</v>
      </c>
      <c r="U743" t="s">
        <v>194</v>
      </c>
      <c r="V743" t="s">
        <v>194</v>
      </c>
      <c r="W743" t="s">
        <v>194</v>
      </c>
      <c r="X743" t="s">
        <v>194</v>
      </c>
      <c r="Y743" t="s">
        <v>194</v>
      </c>
      <c r="Z743" t="s">
        <v>194</v>
      </c>
      <c r="AA743" t="s">
        <v>194</v>
      </c>
      <c r="AB743" t="s">
        <v>194</v>
      </c>
      <c r="AC743" t="s">
        <v>194</v>
      </c>
      <c r="AD743" t="s">
        <v>194</v>
      </c>
      <c r="AE743" t="s">
        <v>194</v>
      </c>
      <c r="AF743" t="s">
        <v>194</v>
      </c>
      <c r="AG743" t="s">
        <v>194</v>
      </c>
      <c r="AH743" t="s">
        <v>194</v>
      </c>
      <c r="AI743" t="s">
        <v>194</v>
      </c>
      <c r="AJ743" t="s">
        <v>194</v>
      </c>
      <c r="AK743" t="s">
        <v>194</v>
      </c>
      <c r="AL743" t="s">
        <v>194</v>
      </c>
      <c r="AM743" t="s">
        <v>194</v>
      </c>
      <c r="AN743" t="s">
        <v>194</v>
      </c>
      <c r="AO743" t="s">
        <v>194</v>
      </c>
      <c r="AP743" t="s">
        <v>194</v>
      </c>
      <c r="AQ743" t="s">
        <v>194</v>
      </c>
      <c r="AR743" t="s">
        <v>194</v>
      </c>
      <c r="AS743" t="s">
        <v>194</v>
      </c>
      <c r="AT743" t="s">
        <v>194</v>
      </c>
      <c r="AU743" t="s">
        <v>194</v>
      </c>
      <c r="AV743" t="s">
        <v>194</v>
      </c>
      <c r="AW743" t="s">
        <v>194</v>
      </c>
      <c r="AX743" t="s">
        <v>194</v>
      </c>
      <c r="AY743" t="s">
        <v>194</v>
      </c>
      <c r="AZ743" t="s">
        <v>194</v>
      </c>
      <c r="BA743" t="s">
        <v>194</v>
      </c>
      <c r="BB743" t="s">
        <v>194</v>
      </c>
      <c r="BC743" t="s">
        <v>194</v>
      </c>
      <c r="BD743" t="s">
        <v>194</v>
      </c>
      <c r="BE743" t="s">
        <v>194</v>
      </c>
      <c r="BF743" t="s">
        <v>194</v>
      </c>
      <c r="BG743" t="s">
        <v>194</v>
      </c>
      <c r="BH743" t="s">
        <v>194</v>
      </c>
      <c r="BI743" t="s">
        <v>194</v>
      </c>
      <c r="BJ743" t="s">
        <v>194</v>
      </c>
    </row>
    <row r="744">
      <c r="A744" t="s">
        <v>4975</v>
      </c>
      <c r="B744" t="s">
        <v>4976</v>
      </c>
      <c r="C744" t="s">
        <v>4966</v>
      </c>
      <c r="D744" t="s">
        <v>194</v>
      </c>
      <c r="E744" t="s">
        <v>194</v>
      </c>
      <c r="F744" t="s">
        <v>194</v>
      </c>
      <c r="G744" t="s">
        <v>194</v>
      </c>
      <c r="H744" t="s">
        <v>194</v>
      </c>
      <c r="I744" t="s">
        <v>194</v>
      </c>
      <c r="J744" t="s">
        <v>194</v>
      </c>
      <c r="K744" t="s">
        <v>194</v>
      </c>
      <c r="L744" t="s">
        <v>194</v>
      </c>
      <c r="M744" t="s">
        <v>194</v>
      </c>
      <c r="N744" t="s">
        <v>194</v>
      </c>
      <c r="O744" t="s">
        <v>194</v>
      </c>
      <c r="P744" t="s">
        <v>194</v>
      </c>
      <c r="Q744" t="s">
        <v>194</v>
      </c>
      <c r="R744" t="s">
        <v>194</v>
      </c>
      <c r="S744" t="s">
        <v>194</v>
      </c>
      <c r="T744" t="s">
        <v>194</v>
      </c>
      <c r="U744" t="s">
        <v>194</v>
      </c>
      <c r="V744" t="s">
        <v>194</v>
      </c>
      <c r="W744" t="s">
        <v>194</v>
      </c>
      <c r="X744" t="s">
        <v>194</v>
      </c>
      <c r="Y744" t="s">
        <v>194</v>
      </c>
      <c r="Z744" t="s">
        <v>194</v>
      </c>
      <c r="AA744" t="s">
        <v>194</v>
      </c>
      <c r="AB744" t="s">
        <v>194</v>
      </c>
      <c r="AC744" t="s">
        <v>194</v>
      </c>
      <c r="AD744" t="s">
        <v>194</v>
      </c>
      <c r="AE744" t="s">
        <v>194</v>
      </c>
      <c r="AF744" t="s">
        <v>194</v>
      </c>
      <c r="AG744" t="s">
        <v>194</v>
      </c>
      <c r="AH744" t="s">
        <v>194</v>
      </c>
      <c r="AI744" t="s">
        <v>194</v>
      </c>
      <c r="AJ744" t="s">
        <v>194</v>
      </c>
      <c r="AK744" t="s">
        <v>194</v>
      </c>
      <c r="AL744" t="s">
        <v>194</v>
      </c>
      <c r="AM744" t="s">
        <v>194</v>
      </c>
      <c r="AN744" t="s">
        <v>194</v>
      </c>
      <c r="AO744" t="s">
        <v>194</v>
      </c>
      <c r="AP744" t="s">
        <v>194</v>
      </c>
      <c r="AQ744" t="s">
        <v>194</v>
      </c>
      <c r="AR744" t="s">
        <v>194</v>
      </c>
      <c r="AS744" t="s">
        <v>194</v>
      </c>
      <c r="AT744" t="s">
        <v>194</v>
      </c>
      <c r="AU744" t="s">
        <v>194</v>
      </c>
      <c r="AV744" t="s">
        <v>194</v>
      </c>
      <c r="AW744" t="s">
        <v>194</v>
      </c>
      <c r="AX744" t="s">
        <v>194</v>
      </c>
      <c r="AY744" t="s">
        <v>194</v>
      </c>
      <c r="AZ744" t="s">
        <v>194</v>
      </c>
      <c r="BA744" t="s">
        <v>194</v>
      </c>
      <c r="BB744" t="s">
        <v>194</v>
      </c>
      <c r="BC744" t="s">
        <v>194</v>
      </c>
      <c r="BD744" t="s">
        <v>194</v>
      </c>
      <c r="BE744" t="s">
        <v>194</v>
      </c>
      <c r="BF744" t="s">
        <v>194</v>
      </c>
      <c r="BG744" t="s">
        <v>194</v>
      </c>
      <c r="BH744" t="s">
        <v>194</v>
      </c>
      <c r="BI744" t="s">
        <v>194</v>
      </c>
      <c r="BJ744" t="s">
        <v>194</v>
      </c>
    </row>
    <row r="745">
      <c r="A745" t="s">
        <v>4977</v>
      </c>
      <c r="B745" t="s">
        <v>4978</v>
      </c>
      <c r="C745" t="s">
        <v>4966</v>
      </c>
      <c r="D745" t="s">
        <v>194</v>
      </c>
      <c r="E745" t="s">
        <v>194</v>
      </c>
      <c r="F745" t="s">
        <v>194</v>
      </c>
      <c r="G745" t="s">
        <v>194</v>
      </c>
      <c r="H745" t="s">
        <v>194</v>
      </c>
      <c r="I745" t="s">
        <v>194</v>
      </c>
      <c r="J745" t="s">
        <v>194</v>
      </c>
      <c r="K745" t="s">
        <v>194</v>
      </c>
      <c r="L745" t="s">
        <v>194</v>
      </c>
      <c r="M745" t="s">
        <v>194</v>
      </c>
      <c r="N745" t="s">
        <v>194</v>
      </c>
      <c r="O745" t="s">
        <v>194</v>
      </c>
      <c r="P745" t="s">
        <v>194</v>
      </c>
      <c r="Q745" t="s">
        <v>194</v>
      </c>
      <c r="R745" t="s">
        <v>194</v>
      </c>
      <c r="S745" t="s">
        <v>194</v>
      </c>
      <c r="T745" t="s">
        <v>194</v>
      </c>
      <c r="U745" t="s">
        <v>194</v>
      </c>
      <c r="V745" t="s">
        <v>194</v>
      </c>
      <c r="W745" t="s">
        <v>194</v>
      </c>
      <c r="X745" t="s">
        <v>194</v>
      </c>
      <c r="Y745" t="s">
        <v>194</v>
      </c>
      <c r="Z745" t="s">
        <v>194</v>
      </c>
      <c r="AA745" t="s">
        <v>194</v>
      </c>
      <c r="AB745" t="s">
        <v>194</v>
      </c>
      <c r="AC745" t="s">
        <v>194</v>
      </c>
      <c r="AD745" t="s">
        <v>194</v>
      </c>
      <c r="AE745" t="s">
        <v>194</v>
      </c>
      <c r="AF745" t="s">
        <v>194</v>
      </c>
      <c r="AG745" t="s">
        <v>194</v>
      </c>
      <c r="AH745" t="s">
        <v>194</v>
      </c>
      <c r="AI745" t="s">
        <v>194</v>
      </c>
      <c r="AJ745" t="s">
        <v>194</v>
      </c>
      <c r="AK745" t="s">
        <v>194</v>
      </c>
      <c r="AL745" t="s">
        <v>194</v>
      </c>
      <c r="AM745" t="s">
        <v>194</v>
      </c>
      <c r="AN745" t="s">
        <v>194</v>
      </c>
      <c r="AO745" t="s">
        <v>194</v>
      </c>
      <c r="AP745" t="s">
        <v>194</v>
      </c>
      <c r="AQ745" t="s">
        <v>194</v>
      </c>
      <c r="AR745" t="s">
        <v>194</v>
      </c>
      <c r="AS745" t="s">
        <v>194</v>
      </c>
      <c r="AT745" t="s">
        <v>194</v>
      </c>
      <c r="AU745" t="s">
        <v>194</v>
      </c>
      <c r="AV745" t="s">
        <v>194</v>
      </c>
      <c r="AW745" t="s">
        <v>194</v>
      </c>
      <c r="AX745" t="s">
        <v>194</v>
      </c>
      <c r="AY745" t="s">
        <v>194</v>
      </c>
      <c r="AZ745" t="s">
        <v>194</v>
      </c>
      <c r="BA745" t="s">
        <v>194</v>
      </c>
      <c r="BB745" t="s">
        <v>194</v>
      </c>
      <c r="BC745" t="s">
        <v>194</v>
      </c>
      <c r="BD745" t="s">
        <v>194</v>
      </c>
      <c r="BE745" t="s">
        <v>194</v>
      </c>
      <c r="BF745" t="s">
        <v>194</v>
      </c>
      <c r="BG745" t="s">
        <v>194</v>
      </c>
      <c r="BH745" t="s">
        <v>194</v>
      </c>
      <c r="BI745" t="s">
        <v>194</v>
      </c>
      <c r="BJ745" t="s">
        <v>194</v>
      </c>
    </row>
    <row r="746">
      <c r="A746" t="s">
        <v>4979</v>
      </c>
      <c r="B746" t="s">
        <v>4980</v>
      </c>
      <c r="C746" t="s">
        <v>4966</v>
      </c>
      <c r="D746" t="s">
        <v>194</v>
      </c>
      <c r="E746" t="s">
        <v>194</v>
      </c>
      <c r="F746" t="s">
        <v>194</v>
      </c>
      <c r="G746" t="s">
        <v>194</v>
      </c>
      <c r="H746" t="s">
        <v>194</v>
      </c>
      <c r="I746" t="s">
        <v>194</v>
      </c>
      <c r="J746" t="s">
        <v>194</v>
      </c>
      <c r="K746" t="s">
        <v>194</v>
      </c>
      <c r="L746" t="s">
        <v>194</v>
      </c>
      <c r="M746" t="s">
        <v>194</v>
      </c>
      <c r="N746" t="s">
        <v>194</v>
      </c>
      <c r="O746" t="s">
        <v>194</v>
      </c>
      <c r="P746" t="s">
        <v>194</v>
      </c>
      <c r="Q746" t="s">
        <v>194</v>
      </c>
      <c r="R746" t="s">
        <v>194</v>
      </c>
      <c r="S746" t="s">
        <v>194</v>
      </c>
      <c r="T746" t="s">
        <v>194</v>
      </c>
      <c r="U746" t="s">
        <v>194</v>
      </c>
      <c r="V746" t="s">
        <v>194</v>
      </c>
      <c r="W746" t="s">
        <v>194</v>
      </c>
      <c r="X746" t="s">
        <v>194</v>
      </c>
      <c r="Y746" t="s">
        <v>194</v>
      </c>
      <c r="Z746" t="s">
        <v>194</v>
      </c>
      <c r="AA746" t="s">
        <v>194</v>
      </c>
      <c r="AB746" t="s">
        <v>194</v>
      </c>
      <c r="AC746" t="s">
        <v>194</v>
      </c>
      <c r="AD746" t="s">
        <v>194</v>
      </c>
      <c r="AE746" t="s">
        <v>194</v>
      </c>
      <c r="AF746" t="s">
        <v>194</v>
      </c>
      <c r="AG746" t="s">
        <v>194</v>
      </c>
      <c r="AH746" t="s">
        <v>194</v>
      </c>
      <c r="AI746" t="s">
        <v>194</v>
      </c>
      <c r="AJ746" t="s">
        <v>194</v>
      </c>
      <c r="AK746" t="s">
        <v>194</v>
      </c>
      <c r="AL746" t="s">
        <v>194</v>
      </c>
      <c r="AM746" t="s">
        <v>194</v>
      </c>
      <c r="AN746" t="s">
        <v>194</v>
      </c>
      <c r="AO746" t="s">
        <v>194</v>
      </c>
      <c r="AP746" t="s">
        <v>194</v>
      </c>
      <c r="AQ746" t="s">
        <v>194</v>
      </c>
      <c r="AR746" t="s">
        <v>194</v>
      </c>
      <c r="AS746" t="s">
        <v>194</v>
      </c>
      <c r="AT746" t="s">
        <v>194</v>
      </c>
      <c r="AU746" t="s">
        <v>194</v>
      </c>
      <c r="AV746" t="s">
        <v>194</v>
      </c>
      <c r="AW746" t="s">
        <v>194</v>
      </c>
      <c r="AX746" t="s">
        <v>194</v>
      </c>
      <c r="AY746" t="s">
        <v>194</v>
      </c>
      <c r="AZ746" t="s">
        <v>194</v>
      </c>
      <c r="BA746" t="s">
        <v>194</v>
      </c>
      <c r="BB746" t="s">
        <v>194</v>
      </c>
      <c r="BC746" t="s">
        <v>194</v>
      </c>
      <c r="BD746" t="s">
        <v>194</v>
      </c>
      <c r="BE746" t="s">
        <v>194</v>
      </c>
      <c r="BF746" t="s">
        <v>194</v>
      </c>
      <c r="BG746" t="s">
        <v>194</v>
      </c>
      <c r="BH746" t="s">
        <v>194</v>
      </c>
      <c r="BI746" t="s">
        <v>194</v>
      </c>
      <c r="BJ746" t="s">
        <v>194</v>
      </c>
    </row>
    <row r="747">
      <c r="A747" t="s">
        <v>4981</v>
      </c>
      <c r="B747" t="s">
        <v>4982</v>
      </c>
      <c r="C747" t="s">
        <v>4966</v>
      </c>
      <c r="D747" t="s">
        <v>194</v>
      </c>
      <c r="E747" t="s">
        <v>194</v>
      </c>
      <c r="F747" t="s">
        <v>194</v>
      </c>
      <c r="G747" t="s">
        <v>194</v>
      </c>
      <c r="H747" t="s">
        <v>194</v>
      </c>
      <c r="I747" t="s">
        <v>194</v>
      </c>
      <c r="J747" t="s">
        <v>194</v>
      </c>
      <c r="K747" t="s">
        <v>194</v>
      </c>
      <c r="L747" t="s">
        <v>194</v>
      </c>
      <c r="M747" t="s">
        <v>194</v>
      </c>
      <c r="N747" t="s">
        <v>194</v>
      </c>
      <c r="O747" t="s">
        <v>194</v>
      </c>
      <c r="P747" t="s">
        <v>194</v>
      </c>
      <c r="Q747" t="s">
        <v>194</v>
      </c>
      <c r="R747" t="s">
        <v>194</v>
      </c>
      <c r="S747" t="s">
        <v>194</v>
      </c>
      <c r="T747" t="s">
        <v>194</v>
      </c>
      <c r="U747" t="s">
        <v>194</v>
      </c>
      <c r="V747" t="s">
        <v>194</v>
      </c>
      <c r="W747" t="s">
        <v>194</v>
      </c>
      <c r="X747" t="s">
        <v>194</v>
      </c>
      <c r="Y747" t="s">
        <v>194</v>
      </c>
      <c r="Z747" t="s">
        <v>194</v>
      </c>
      <c r="AA747" t="s">
        <v>194</v>
      </c>
      <c r="AB747" t="s">
        <v>194</v>
      </c>
      <c r="AC747" t="s">
        <v>194</v>
      </c>
      <c r="AD747" t="s">
        <v>194</v>
      </c>
      <c r="AE747" t="s">
        <v>194</v>
      </c>
      <c r="AF747" t="s">
        <v>194</v>
      </c>
      <c r="AG747" t="s">
        <v>194</v>
      </c>
      <c r="AH747" t="s">
        <v>194</v>
      </c>
      <c r="AI747" t="s">
        <v>194</v>
      </c>
      <c r="AJ747" t="s">
        <v>194</v>
      </c>
      <c r="AK747" t="s">
        <v>194</v>
      </c>
      <c r="AL747" t="s">
        <v>194</v>
      </c>
      <c r="AM747" t="s">
        <v>194</v>
      </c>
      <c r="AN747" t="s">
        <v>194</v>
      </c>
      <c r="AO747" t="s">
        <v>194</v>
      </c>
      <c r="AP747" t="s">
        <v>194</v>
      </c>
      <c r="AQ747" t="s">
        <v>194</v>
      </c>
      <c r="AR747" t="s">
        <v>194</v>
      </c>
      <c r="AS747" t="s">
        <v>194</v>
      </c>
      <c r="AT747" t="s">
        <v>194</v>
      </c>
      <c r="AU747" t="s">
        <v>194</v>
      </c>
      <c r="AV747" t="s">
        <v>194</v>
      </c>
      <c r="AW747" t="s">
        <v>194</v>
      </c>
      <c r="AX747" t="s">
        <v>194</v>
      </c>
      <c r="AY747" t="s">
        <v>194</v>
      </c>
      <c r="AZ747" t="s">
        <v>194</v>
      </c>
      <c r="BA747" t="s">
        <v>194</v>
      </c>
      <c r="BB747" t="s">
        <v>194</v>
      </c>
      <c r="BC747" t="s">
        <v>194</v>
      </c>
      <c r="BD747" t="s">
        <v>194</v>
      </c>
      <c r="BE747" t="s">
        <v>194</v>
      </c>
      <c r="BF747" t="s">
        <v>194</v>
      </c>
      <c r="BG747" t="s">
        <v>194</v>
      </c>
      <c r="BH747" t="s">
        <v>194</v>
      </c>
      <c r="BI747" t="s">
        <v>194</v>
      </c>
      <c r="BJ747" t="s">
        <v>194</v>
      </c>
    </row>
    <row r="748">
      <c r="A748" t="s">
        <v>4983</v>
      </c>
      <c r="B748" t="s">
        <v>4984</v>
      </c>
      <c r="C748" t="s">
        <v>4966</v>
      </c>
      <c r="D748" t="s">
        <v>194</v>
      </c>
      <c r="E748" t="s">
        <v>194</v>
      </c>
      <c r="F748" t="s">
        <v>194</v>
      </c>
      <c r="G748" t="s">
        <v>194</v>
      </c>
      <c r="H748" t="s">
        <v>194</v>
      </c>
      <c r="I748" t="s">
        <v>194</v>
      </c>
      <c r="J748" t="s">
        <v>194</v>
      </c>
      <c r="K748" t="s">
        <v>194</v>
      </c>
      <c r="L748" t="s">
        <v>194</v>
      </c>
      <c r="M748" t="s">
        <v>194</v>
      </c>
      <c r="N748" t="s">
        <v>194</v>
      </c>
      <c r="O748" t="s">
        <v>194</v>
      </c>
      <c r="P748" t="s">
        <v>194</v>
      </c>
      <c r="Q748" t="s">
        <v>194</v>
      </c>
      <c r="R748" t="s">
        <v>194</v>
      </c>
      <c r="S748" t="s">
        <v>194</v>
      </c>
      <c r="T748" t="s">
        <v>194</v>
      </c>
      <c r="U748" t="s">
        <v>194</v>
      </c>
      <c r="V748" t="s">
        <v>194</v>
      </c>
      <c r="W748" t="s">
        <v>194</v>
      </c>
      <c r="X748" t="s">
        <v>194</v>
      </c>
      <c r="Y748" t="s">
        <v>194</v>
      </c>
      <c r="Z748" t="s">
        <v>194</v>
      </c>
      <c r="AA748" t="s">
        <v>194</v>
      </c>
      <c r="AB748" t="s">
        <v>194</v>
      </c>
      <c r="AC748" t="s">
        <v>194</v>
      </c>
      <c r="AD748" t="s">
        <v>194</v>
      </c>
      <c r="AE748" t="s">
        <v>194</v>
      </c>
      <c r="AF748" t="s">
        <v>194</v>
      </c>
      <c r="AG748" t="s">
        <v>194</v>
      </c>
      <c r="AH748" t="s">
        <v>194</v>
      </c>
      <c r="AI748" t="s">
        <v>194</v>
      </c>
      <c r="AJ748" t="s">
        <v>194</v>
      </c>
      <c r="AK748" t="s">
        <v>194</v>
      </c>
      <c r="AL748" t="s">
        <v>194</v>
      </c>
      <c r="AM748" t="s">
        <v>194</v>
      </c>
      <c r="AN748" t="s">
        <v>194</v>
      </c>
      <c r="AO748" t="s">
        <v>194</v>
      </c>
      <c r="AP748" t="s">
        <v>194</v>
      </c>
      <c r="AQ748" t="s">
        <v>194</v>
      </c>
      <c r="AR748" t="s">
        <v>194</v>
      </c>
      <c r="AS748" t="s">
        <v>194</v>
      </c>
      <c r="AT748" t="s">
        <v>194</v>
      </c>
      <c r="AU748" t="s">
        <v>194</v>
      </c>
      <c r="AV748" t="s">
        <v>194</v>
      </c>
      <c r="AW748" t="s">
        <v>194</v>
      </c>
      <c r="AX748" t="s">
        <v>194</v>
      </c>
      <c r="AY748" t="s">
        <v>194</v>
      </c>
      <c r="AZ748" t="s">
        <v>194</v>
      </c>
      <c r="BA748" t="s">
        <v>194</v>
      </c>
      <c r="BB748" t="s">
        <v>194</v>
      </c>
      <c r="BC748" t="s">
        <v>194</v>
      </c>
      <c r="BD748" t="s">
        <v>194</v>
      </c>
      <c r="BE748" t="s">
        <v>194</v>
      </c>
      <c r="BF748" t="s">
        <v>194</v>
      </c>
      <c r="BG748" t="s">
        <v>194</v>
      </c>
      <c r="BH748" t="s">
        <v>194</v>
      </c>
      <c r="BI748" t="s">
        <v>194</v>
      </c>
      <c r="BJ748" t="s">
        <v>194</v>
      </c>
    </row>
    <row r="749">
      <c r="A749" t="s">
        <v>4985</v>
      </c>
      <c r="B749" t="s">
        <v>4986</v>
      </c>
      <c r="C749" t="s">
        <v>4966</v>
      </c>
      <c r="D749" t="s">
        <v>194</v>
      </c>
      <c r="E749" t="s">
        <v>194</v>
      </c>
      <c r="F749" t="s">
        <v>194</v>
      </c>
      <c r="G749" t="s">
        <v>194</v>
      </c>
      <c r="H749" t="s">
        <v>194</v>
      </c>
      <c r="I749" t="s">
        <v>194</v>
      </c>
      <c r="J749" t="s">
        <v>194</v>
      </c>
      <c r="K749" t="s">
        <v>194</v>
      </c>
      <c r="L749" t="s">
        <v>194</v>
      </c>
      <c r="M749" t="s">
        <v>194</v>
      </c>
      <c r="N749" t="s">
        <v>194</v>
      </c>
      <c r="O749" t="s">
        <v>194</v>
      </c>
      <c r="P749" t="s">
        <v>194</v>
      </c>
      <c r="Q749" t="s">
        <v>194</v>
      </c>
      <c r="R749" t="s">
        <v>194</v>
      </c>
      <c r="S749" t="s">
        <v>194</v>
      </c>
      <c r="T749" t="s">
        <v>194</v>
      </c>
      <c r="U749" t="s">
        <v>194</v>
      </c>
      <c r="V749" t="s">
        <v>194</v>
      </c>
      <c r="W749" t="s">
        <v>194</v>
      </c>
      <c r="X749" t="s">
        <v>194</v>
      </c>
      <c r="Y749" t="s">
        <v>194</v>
      </c>
      <c r="Z749" t="s">
        <v>194</v>
      </c>
      <c r="AA749" t="s">
        <v>194</v>
      </c>
      <c r="AB749" t="s">
        <v>194</v>
      </c>
      <c r="AC749" t="s">
        <v>194</v>
      </c>
      <c r="AD749" t="s">
        <v>194</v>
      </c>
      <c r="AE749" t="s">
        <v>194</v>
      </c>
      <c r="AF749" t="s">
        <v>194</v>
      </c>
      <c r="AG749" t="s">
        <v>194</v>
      </c>
      <c r="AH749" t="s">
        <v>194</v>
      </c>
      <c r="AI749" t="s">
        <v>194</v>
      </c>
      <c r="AJ749" t="s">
        <v>194</v>
      </c>
      <c r="AK749" t="s">
        <v>194</v>
      </c>
      <c r="AL749" t="s">
        <v>194</v>
      </c>
      <c r="AM749" t="s">
        <v>194</v>
      </c>
      <c r="AN749" t="s">
        <v>194</v>
      </c>
      <c r="AO749" t="s">
        <v>194</v>
      </c>
      <c r="AP749" t="s">
        <v>194</v>
      </c>
      <c r="AQ749" t="s">
        <v>194</v>
      </c>
      <c r="AR749" t="s">
        <v>194</v>
      </c>
      <c r="AS749" t="s">
        <v>194</v>
      </c>
      <c r="AT749" t="s">
        <v>194</v>
      </c>
      <c r="AU749" t="s">
        <v>194</v>
      </c>
      <c r="AV749" t="s">
        <v>194</v>
      </c>
      <c r="AW749" t="s">
        <v>194</v>
      </c>
      <c r="AX749" t="s">
        <v>194</v>
      </c>
      <c r="AY749" t="s">
        <v>194</v>
      </c>
      <c r="AZ749" t="s">
        <v>194</v>
      </c>
      <c r="BA749" t="s">
        <v>194</v>
      </c>
      <c r="BB749" t="s">
        <v>194</v>
      </c>
      <c r="BC749" t="s">
        <v>194</v>
      </c>
      <c r="BD749" t="s">
        <v>194</v>
      </c>
      <c r="BE749" t="s">
        <v>194</v>
      </c>
      <c r="BF749" t="s">
        <v>194</v>
      </c>
      <c r="BG749" t="s">
        <v>194</v>
      </c>
      <c r="BH749" t="s">
        <v>194</v>
      </c>
      <c r="BI749" t="s">
        <v>194</v>
      </c>
      <c r="BJ749" t="s">
        <v>194</v>
      </c>
    </row>
    <row r="750">
      <c r="A750" t="s">
        <v>4987</v>
      </c>
      <c r="B750" t="s">
        <v>4988</v>
      </c>
      <c r="C750" t="s">
        <v>3801</v>
      </c>
      <c r="D750" t="s">
        <v>194</v>
      </c>
      <c r="E750" t="s">
        <v>194</v>
      </c>
      <c r="F750" t="s">
        <v>194</v>
      </c>
      <c r="G750" t="s">
        <v>194</v>
      </c>
      <c r="H750" t="s">
        <v>194</v>
      </c>
      <c r="I750" t="s">
        <v>194</v>
      </c>
      <c r="J750" t="s">
        <v>194</v>
      </c>
      <c r="K750" t="s">
        <v>194</v>
      </c>
      <c r="L750" t="s">
        <v>194</v>
      </c>
      <c r="M750" t="s">
        <v>194</v>
      </c>
      <c r="N750" t="s">
        <v>194</v>
      </c>
      <c r="O750" t="s">
        <v>194</v>
      </c>
      <c r="P750" t="s">
        <v>194</v>
      </c>
      <c r="Q750" t="s">
        <v>194</v>
      </c>
      <c r="R750" t="s">
        <v>194</v>
      </c>
      <c r="S750" t="s">
        <v>194</v>
      </c>
      <c r="T750" t="s">
        <v>194</v>
      </c>
      <c r="U750" t="s">
        <v>194</v>
      </c>
      <c r="V750" t="s">
        <v>194</v>
      </c>
      <c r="W750" t="s">
        <v>194</v>
      </c>
      <c r="X750" t="s">
        <v>194</v>
      </c>
      <c r="Y750" t="s">
        <v>194</v>
      </c>
      <c r="Z750" t="s">
        <v>194</v>
      </c>
      <c r="AA750" t="s">
        <v>194</v>
      </c>
      <c r="AB750" t="s">
        <v>194</v>
      </c>
      <c r="AC750" t="s">
        <v>194</v>
      </c>
      <c r="AD750" t="s">
        <v>194</v>
      </c>
      <c r="AE750" t="s">
        <v>194</v>
      </c>
      <c r="AF750" t="s">
        <v>194</v>
      </c>
      <c r="AG750" t="s">
        <v>194</v>
      </c>
      <c r="AH750" t="s">
        <v>194</v>
      </c>
      <c r="AI750" t="s">
        <v>194</v>
      </c>
      <c r="AJ750" t="s">
        <v>194</v>
      </c>
      <c r="AK750" t="s">
        <v>194</v>
      </c>
      <c r="AL750" t="s">
        <v>194</v>
      </c>
      <c r="AM750" t="s">
        <v>194</v>
      </c>
      <c r="AN750" t="s">
        <v>194</v>
      </c>
      <c r="AO750" t="s">
        <v>194</v>
      </c>
      <c r="AP750" t="s">
        <v>194</v>
      </c>
      <c r="AQ750" t="s">
        <v>194</v>
      </c>
      <c r="AR750" t="s">
        <v>194</v>
      </c>
      <c r="AS750" t="s">
        <v>194</v>
      </c>
      <c r="AT750" t="s">
        <v>194</v>
      </c>
      <c r="AU750" t="s">
        <v>194</v>
      </c>
      <c r="AV750" t="s">
        <v>194</v>
      </c>
      <c r="AW750" t="s">
        <v>194</v>
      </c>
      <c r="AX750" t="s">
        <v>194</v>
      </c>
      <c r="AY750" t="s">
        <v>194</v>
      </c>
      <c r="AZ750" t="s">
        <v>194</v>
      </c>
      <c r="BA750" t="s">
        <v>194</v>
      </c>
      <c r="BB750" t="s">
        <v>194</v>
      </c>
      <c r="BC750" t="s">
        <v>194</v>
      </c>
      <c r="BD750" t="s">
        <v>194</v>
      </c>
      <c r="BE750" t="s">
        <v>194</v>
      </c>
      <c r="BF750" t="s">
        <v>194</v>
      </c>
      <c r="BG750" t="s">
        <v>194</v>
      </c>
      <c r="BH750" t="s">
        <v>194</v>
      </c>
      <c r="BI750" t="s">
        <v>194</v>
      </c>
      <c r="BJ750" t="s">
        <v>194</v>
      </c>
    </row>
    <row r="751">
      <c r="A751" t="s">
        <v>4989</v>
      </c>
      <c r="B751" t="s">
        <v>4990</v>
      </c>
      <c r="C751" t="s">
        <v>3529</v>
      </c>
      <c r="D751" t="s">
        <v>194</v>
      </c>
      <c r="E751" t="s">
        <v>194</v>
      </c>
      <c r="F751" t="s">
        <v>194</v>
      </c>
      <c r="G751" t="s">
        <v>194</v>
      </c>
      <c r="H751" t="s">
        <v>194</v>
      </c>
      <c r="I751" t="s">
        <v>194</v>
      </c>
      <c r="J751" t="s">
        <v>194</v>
      </c>
      <c r="K751" t="s">
        <v>194</v>
      </c>
      <c r="L751" t="s">
        <v>194</v>
      </c>
      <c r="M751" t="s">
        <v>194</v>
      </c>
      <c r="N751" t="s">
        <v>194</v>
      </c>
      <c r="O751" t="s">
        <v>194</v>
      </c>
      <c r="P751" t="s">
        <v>194</v>
      </c>
      <c r="Q751" t="s">
        <v>194</v>
      </c>
      <c r="R751" t="s">
        <v>194</v>
      </c>
      <c r="S751" t="s">
        <v>194</v>
      </c>
      <c r="T751" t="s">
        <v>194</v>
      </c>
      <c r="U751" t="s">
        <v>194</v>
      </c>
      <c r="V751" t="s">
        <v>194</v>
      </c>
      <c r="W751" t="s">
        <v>194</v>
      </c>
      <c r="X751" t="s">
        <v>194</v>
      </c>
      <c r="Y751" t="s">
        <v>194</v>
      </c>
      <c r="Z751" t="s">
        <v>194</v>
      </c>
      <c r="AA751" t="s">
        <v>194</v>
      </c>
      <c r="AB751" t="s">
        <v>194</v>
      </c>
      <c r="AC751" t="s">
        <v>194</v>
      </c>
      <c r="AD751" t="s">
        <v>194</v>
      </c>
      <c r="AE751" t="s">
        <v>194</v>
      </c>
      <c r="AF751" t="s">
        <v>194</v>
      </c>
      <c r="AG751" t="s">
        <v>194</v>
      </c>
      <c r="AH751" t="s">
        <v>194</v>
      </c>
      <c r="AI751" t="s">
        <v>194</v>
      </c>
      <c r="AJ751" t="s">
        <v>194</v>
      </c>
      <c r="AK751" t="s">
        <v>194</v>
      </c>
      <c r="AL751" t="s">
        <v>194</v>
      </c>
      <c r="AM751" t="s">
        <v>194</v>
      </c>
      <c r="AN751" t="s">
        <v>194</v>
      </c>
      <c r="AO751" t="s">
        <v>194</v>
      </c>
      <c r="AP751" t="s">
        <v>194</v>
      </c>
      <c r="AQ751" t="s">
        <v>194</v>
      </c>
      <c r="AR751" t="s">
        <v>194</v>
      </c>
      <c r="AS751" t="s">
        <v>194</v>
      </c>
      <c r="AT751" t="s">
        <v>194</v>
      </c>
      <c r="AU751" t="s">
        <v>194</v>
      </c>
      <c r="AV751" t="s">
        <v>194</v>
      </c>
      <c r="AW751" t="s">
        <v>194</v>
      </c>
      <c r="AX751" t="s">
        <v>194</v>
      </c>
      <c r="AY751" t="s">
        <v>194</v>
      </c>
      <c r="AZ751" t="s">
        <v>194</v>
      </c>
      <c r="BA751" t="s">
        <v>194</v>
      </c>
      <c r="BB751" t="s">
        <v>194</v>
      </c>
      <c r="BC751" t="s">
        <v>194</v>
      </c>
      <c r="BD751" t="s">
        <v>194</v>
      </c>
      <c r="BE751" t="s">
        <v>194</v>
      </c>
      <c r="BF751" t="s">
        <v>194</v>
      </c>
      <c r="BG751" t="s">
        <v>194</v>
      </c>
      <c r="BH751" t="s">
        <v>194</v>
      </c>
      <c r="BI751" t="s">
        <v>194</v>
      </c>
      <c r="BJ751" t="s">
        <v>194</v>
      </c>
    </row>
    <row r="752">
      <c r="A752" t="s">
        <v>4991</v>
      </c>
      <c r="B752" t="s">
        <v>4992</v>
      </c>
      <c r="C752" t="s">
        <v>3984</v>
      </c>
      <c r="D752" t="s">
        <v>194</v>
      </c>
      <c r="E752" t="s">
        <v>194</v>
      </c>
      <c r="F752" t="s">
        <v>194</v>
      </c>
      <c r="G752" t="s">
        <v>194</v>
      </c>
      <c r="H752" t="s">
        <v>194</v>
      </c>
      <c r="I752" t="s">
        <v>194</v>
      </c>
      <c r="J752" t="s">
        <v>194</v>
      </c>
      <c r="K752" t="s">
        <v>194</v>
      </c>
      <c r="L752" t="s">
        <v>194</v>
      </c>
      <c r="M752" t="s">
        <v>194</v>
      </c>
      <c r="N752" t="s">
        <v>194</v>
      </c>
      <c r="O752" t="s">
        <v>194</v>
      </c>
      <c r="P752" t="s">
        <v>194</v>
      </c>
      <c r="Q752" t="s">
        <v>194</v>
      </c>
      <c r="R752" t="s">
        <v>194</v>
      </c>
      <c r="S752" t="s">
        <v>194</v>
      </c>
      <c r="T752" t="s">
        <v>194</v>
      </c>
      <c r="U752" t="s">
        <v>194</v>
      </c>
      <c r="V752" t="s">
        <v>194</v>
      </c>
      <c r="W752" t="s">
        <v>194</v>
      </c>
      <c r="X752" t="s">
        <v>194</v>
      </c>
      <c r="Y752" t="s">
        <v>194</v>
      </c>
      <c r="Z752" t="s">
        <v>194</v>
      </c>
      <c r="AA752" t="s">
        <v>194</v>
      </c>
      <c r="AB752" t="s">
        <v>194</v>
      </c>
      <c r="AC752" t="s">
        <v>194</v>
      </c>
      <c r="AD752" t="s">
        <v>194</v>
      </c>
      <c r="AE752" t="s">
        <v>194</v>
      </c>
      <c r="AF752" t="s">
        <v>194</v>
      </c>
      <c r="AG752" t="s">
        <v>194</v>
      </c>
      <c r="AH752" t="s">
        <v>194</v>
      </c>
      <c r="AI752" t="s">
        <v>194</v>
      </c>
      <c r="AJ752" t="s">
        <v>194</v>
      </c>
      <c r="AK752" t="s">
        <v>194</v>
      </c>
      <c r="AL752" t="s">
        <v>194</v>
      </c>
      <c r="AM752" t="s">
        <v>194</v>
      </c>
      <c r="AN752" t="s">
        <v>194</v>
      </c>
      <c r="AO752" t="s">
        <v>194</v>
      </c>
      <c r="AP752" t="s">
        <v>194</v>
      </c>
      <c r="AQ752" t="s">
        <v>194</v>
      </c>
      <c r="AR752" t="s">
        <v>194</v>
      </c>
      <c r="AS752" t="s">
        <v>194</v>
      </c>
      <c r="AT752" t="s">
        <v>194</v>
      </c>
      <c r="AU752" t="s">
        <v>194</v>
      </c>
      <c r="AV752" t="s">
        <v>194</v>
      </c>
      <c r="AW752" t="s">
        <v>194</v>
      </c>
      <c r="AX752" t="s">
        <v>194</v>
      </c>
      <c r="AY752" t="s">
        <v>194</v>
      </c>
      <c r="AZ752" t="s">
        <v>194</v>
      </c>
      <c r="BA752" t="s">
        <v>194</v>
      </c>
      <c r="BB752" t="s">
        <v>194</v>
      </c>
      <c r="BC752" t="s">
        <v>194</v>
      </c>
      <c r="BD752" t="s">
        <v>194</v>
      </c>
      <c r="BE752" t="s">
        <v>194</v>
      </c>
      <c r="BF752" t="s">
        <v>194</v>
      </c>
      <c r="BG752" t="s">
        <v>194</v>
      </c>
      <c r="BH752" t="s">
        <v>194</v>
      </c>
      <c r="BI752" t="s">
        <v>194</v>
      </c>
      <c r="BJ752" t="s">
        <v>194</v>
      </c>
    </row>
    <row r="753">
      <c r="A753" t="s">
        <v>4993</v>
      </c>
      <c r="B753" t="s">
        <v>4994</v>
      </c>
      <c r="C753" t="s">
        <v>3984</v>
      </c>
      <c r="D753" t="s">
        <v>194</v>
      </c>
      <c r="E753" t="s">
        <v>194</v>
      </c>
      <c r="F753" t="s">
        <v>194</v>
      </c>
      <c r="G753" t="s">
        <v>194</v>
      </c>
      <c r="H753" t="s">
        <v>194</v>
      </c>
      <c r="I753" t="s">
        <v>194</v>
      </c>
      <c r="J753" t="s">
        <v>194</v>
      </c>
      <c r="K753" t="s">
        <v>194</v>
      </c>
      <c r="L753" t="s">
        <v>194</v>
      </c>
      <c r="M753" t="s">
        <v>194</v>
      </c>
      <c r="N753" t="s">
        <v>194</v>
      </c>
      <c r="O753" t="s">
        <v>194</v>
      </c>
      <c r="P753" t="s">
        <v>194</v>
      </c>
      <c r="Q753" t="s">
        <v>194</v>
      </c>
      <c r="R753" t="s">
        <v>194</v>
      </c>
      <c r="S753" t="s">
        <v>194</v>
      </c>
      <c r="T753" t="s">
        <v>194</v>
      </c>
      <c r="U753" t="s">
        <v>194</v>
      </c>
      <c r="V753" t="s">
        <v>194</v>
      </c>
      <c r="W753" t="s">
        <v>194</v>
      </c>
      <c r="X753" t="s">
        <v>194</v>
      </c>
      <c r="Y753" t="s">
        <v>194</v>
      </c>
      <c r="Z753" t="s">
        <v>194</v>
      </c>
      <c r="AA753" t="s">
        <v>194</v>
      </c>
      <c r="AB753" t="s">
        <v>194</v>
      </c>
      <c r="AC753" t="s">
        <v>194</v>
      </c>
      <c r="AD753" t="s">
        <v>194</v>
      </c>
      <c r="AE753" t="s">
        <v>194</v>
      </c>
      <c r="AF753" t="s">
        <v>194</v>
      </c>
      <c r="AG753" t="s">
        <v>194</v>
      </c>
      <c r="AH753" t="s">
        <v>194</v>
      </c>
      <c r="AI753" t="s">
        <v>194</v>
      </c>
      <c r="AJ753" t="s">
        <v>194</v>
      </c>
      <c r="AK753" t="s">
        <v>194</v>
      </c>
      <c r="AL753" t="s">
        <v>194</v>
      </c>
      <c r="AM753" t="s">
        <v>194</v>
      </c>
      <c r="AN753" t="s">
        <v>194</v>
      </c>
      <c r="AO753" t="s">
        <v>194</v>
      </c>
      <c r="AP753" t="s">
        <v>194</v>
      </c>
      <c r="AQ753" t="s">
        <v>194</v>
      </c>
      <c r="AR753" t="s">
        <v>194</v>
      </c>
      <c r="AS753" t="s">
        <v>194</v>
      </c>
      <c r="AT753" t="s">
        <v>194</v>
      </c>
      <c r="AU753" t="s">
        <v>194</v>
      </c>
      <c r="AV753" t="s">
        <v>194</v>
      </c>
      <c r="AW753" t="s">
        <v>194</v>
      </c>
      <c r="AX753" t="s">
        <v>194</v>
      </c>
      <c r="AY753" t="s">
        <v>194</v>
      </c>
      <c r="AZ753" t="s">
        <v>194</v>
      </c>
      <c r="BA753" t="s">
        <v>194</v>
      </c>
      <c r="BB753" t="s">
        <v>194</v>
      </c>
      <c r="BC753" t="s">
        <v>194</v>
      </c>
      <c r="BD753" t="s">
        <v>194</v>
      </c>
      <c r="BE753" t="s">
        <v>194</v>
      </c>
      <c r="BF753" t="s">
        <v>194</v>
      </c>
      <c r="BG753" t="s">
        <v>194</v>
      </c>
      <c r="BH753" t="s">
        <v>194</v>
      </c>
      <c r="BI753" t="s">
        <v>194</v>
      </c>
      <c r="BJ753" t="s">
        <v>194</v>
      </c>
    </row>
    <row r="754">
      <c r="A754" t="s">
        <v>4995</v>
      </c>
      <c r="B754" t="s">
        <v>4996</v>
      </c>
      <c r="C754" t="s">
        <v>3529</v>
      </c>
      <c r="D754" t="s">
        <v>194</v>
      </c>
      <c r="E754" t="s">
        <v>194</v>
      </c>
      <c r="F754" t="s">
        <v>194</v>
      </c>
      <c r="G754" t="s">
        <v>194</v>
      </c>
      <c r="H754" t="s">
        <v>194</v>
      </c>
      <c r="I754" t="s">
        <v>194</v>
      </c>
      <c r="J754" t="s">
        <v>194</v>
      </c>
      <c r="K754" t="s">
        <v>194</v>
      </c>
      <c r="L754" t="s">
        <v>194</v>
      </c>
      <c r="M754" t="s">
        <v>194</v>
      </c>
      <c r="N754" t="s">
        <v>194</v>
      </c>
      <c r="O754" t="s">
        <v>194</v>
      </c>
      <c r="P754" t="s">
        <v>194</v>
      </c>
      <c r="Q754" t="s">
        <v>194</v>
      </c>
      <c r="R754" t="s">
        <v>194</v>
      </c>
      <c r="S754" t="s">
        <v>194</v>
      </c>
      <c r="T754" t="s">
        <v>194</v>
      </c>
      <c r="U754" t="s">
        <v>194</v>
      </c>
      <c r="V754" t="s">
        <v>194</v>
      </c>
      <c r="W754" t="s">
        <v>194</v>
      </c>
      <c r="X754" t="s">
        <v>194</v>
      </c>
      <c r="Y754" t="s">
        <v>194</v>
      </c>
      <c r="Z754" t="s">
        <v>194</v>
      </c>
      <c r="AA754" t="s">
        <v>194</v>
      </c>
      <c r="AB754" t="s">
        <v>194</v>
      </c>
      <c r="AC754" t="s">
        <v>194</v>
      </c>
      <c r="AD754" t="s">
        <v>194</v>
      </c>
      <c r="AE754" t="s">
        <v>194</v>
      </c>
      <c r="AF754" t="s">
        <v>194</v>
      </c>
      <c r="AG754" t="s">
        <v>194</v>
      </c>
      <c r="AH754" t="s">
        <v>194</v>
      </c>
      <c r="AI754" t="s">
        <v>194</v>
      </c>
      <c r="AJ754" t="s">
        <v>194</v>
      </c>
      <c r="AK754" t="s">
        <v>194</v>
      </c>
      <c r="AL754" t="s">
        <v>194</v>
      </c>
      <c r="AM754" t="s">
        <v>194</v>
      </c>
      <c r="AN754" t="s">
        <v>194</v>
      </c>
      <c r="AO754" t="s">
        <v>194</v>
      </c>
      <c r="AP754" t="s">
        <v>194</v>
      </c>
      <c r="AQ754" t="s">
        <v>194</v>
      </c>
      <c r="AR754" t="s">
        <v>194</v>
      </c>
      <c r="AS754" t="s">
        <v>194</v>
      </c>
      <c r="AT754" t="s">
        <v>194</v>
      </c>
      <c r="AU754" t="s">
        <v>194</v>
      </c>
      <c r="AV754" t="s">
        <v>194</v>
      </c>
      <c r="AW754" t="s">
        <v>194</v>
      </c>
      <c r="AX754" t="s">
        <v>194</v>
      </c>
      <c r="AY754" t="s">
        <v>194</v>
      </c>
      <c r="AZ754" t="s">
        <v>194</v>
      </c>
      <c r="BA754" t="s">
        <v>194</v>
      </c>
      <c r="BB754" t="s">
        <v>194</v>
      </c>
      <c r="BC754" t="s">
        <v>194</v>
      </c>
      <c r="BD754" t="s">
        <v>194</v>
      </c>
      <c r="BE754" t="s">
        <v>194</v>
      </c>
      <c r="BF754" t="s">
        <v>194</v>
      </c>
      <c r="BG754" t="s">
        <v>194</v>
      </c>
      <c r="BH754" t="s">
        <v>194</v>
      </c>
      <c r="BI754" t="s">
        <v>194</v>
      </c>
      <c r="BJ754" t="s">
        <v>194</v>
      </c>
    </row>
    <row r="755">
      <c r="A755" t="s">
        <v>4997</v>
      </c>
      <c r="B755" t="s">
        <v>3983</v>
      </c>
      <c r="C755" t="s">
        <v>3984</v>
      </c>
      <c r="D755" t="s">
        <v>194</v>
      </c>
      <c r="E755" t="s">
        <v>194</v>
      </c>
      <c r="F755" t="s">
        <v>194</v>
      </c>
      <c r="G755" t="s">
        <v>194</v>
      </c>
      <c r="H755" t="s">
        <v>194</v>
      </c>
      <c r="I755" t="s">
        <v>194</v>
      </c>
      <c r="J755" t="s">
        <v>194</v>
      </c>
      <c r="K755" t="s">
        <v>194</v>
      </c>
      <c r="L755" t="s">
        <v>194</v>
      </c>
      <c r="M755" t="s">
        <v>194</v>
      </c>
      <c r="N755" t="s">
        <v>194</v>
      </c>
      <c r="O755" t="s">
        <v>194</v>
      </c>
      <c r="P755" t="s">
        <v>194</v>
      </c>
      <c r="Q755" t="s">
        <v>194</v>
      </c>
      <c r="R755" t="s">
        <v>194</v>
      </c>
      <c r="S755" t="s">
        <v>194</v>
      </c>
      <c r="T755" t="s">
        <v>194</v>
      </c>
      <c r="U755" t="s">
        <v>194</v>
      </c>
      <c r="V755" t="s">
        <v>194</v>
      </c>
      <c r="W755" t="s">
        <v>194</v>
      </c>
      <c r="X755" t="s">
        <v>194</v>
      </c>
      <c r="Y755" t="s">
        <v>194</v>
      </c>
      <c r="Z755" t="s">
        <v>194</v>
      </c>
      <c r="AA755" t="s">
        <v>194</v>
      </c>
      <c r="AB755" t="s">
        <v>194</v>
      </c>
      <c r="AC755" t="s">
        <v>194</v>
      </c>
      <c r="AD755" t="s">
        <v>194</v>
      </c>
      <c r="AE755" t="s">
        <v>194</v>
      </c>
      <c r="AF755" t="s">
        <v>194</v>
      </c>
      <c r="AG755" t="s">
        <v>194</v>
      </c>
      <c r="AH755" t="s">
        <v>194</v>
      </c>
      <c r="AI755" t="s">
        <v>194</v>
      </c>
      <c r="AJ755" t="s">
        <v>194</v>
      </c>
      <c r="AK755" t="s">
        <v>194</v>
      </c>
      <c r="AL755" t="s">
        <v>194</v>
      </c>
      <c r="AM755" t="s">
        <v>194</v>
      </c>
      <c r="AN755" t="s">
        <v>194</v>
      </c>
      <c r="AO755" t="s">
        <v>194</v>
      </c>
      <c r="AP755" t="s">
        <v>194</v>
      </c>
      <c r="AQ755" t="s">
        <v>194</v>
      </c>
      <c r="AR755" t="s">
        <v>194</v>
      </c>
      <c r="AS755" t="s">
        <v>194</v>
      </c>
      <c r="AT755" t="s">
        <v>194</v>
      </c>
      <c r="AU755" t="s">
        <v>194</v>
      </c>
      <c r="AV755" t="s">
        <v>194</v>
      </c>
      <c r="AW755" t="s">
        <v>194</v>
      </c>
      <c r="AX755" t="s">
        <v>194</v>
      </c>
      <c r="AY755" t="s">
        <v>194</v>
      </c>
      <c r="AZ755" t="s">
        <v>194</v>
      </c>
      <c r="BA755" t="s">
        <v>194</v>
      </c>
      <c r="BB755" t="s">
        <v>194</v>
      </c>
      <c r="BC755" t="s">
        <v>194</v>
      </c>
      <c r="BD755" t="s">
        <v>194</v>
      </c>
      <c r="BE755" t="s">
        <v>194</v>
      </c>
      <c r="BF755" t="s">
        <v>194</v>
      </c>
      <c r="BG755" t="s">
        <v>194</v>
      </c>
      <c r="BH755" t="s">
        <v>194</v>
      </c>
      <c r="BI755" t="s">
        <v>194</v>
      </c>
      <c r="BJ755" t="s">
        <v>194</v>
      </c>
    </row>
    <row r="756">
      <c r="A756" t="s">
        <v>4998</v>
      </c>
      <c r="B756" t="s">
        <v>4999</v>
      </c>
      <c r="C756" t="s">
        <v>3675</v>
      </c>
      <c r="D756" t="s">
        <v>194</v>
      </c>
      <c r="E756" t="s">
        <v>194</v>
      </c>
      <c r="F756" t="s">
        <v>194</v>
      </c>
      <c r="G756" t="s">
        <v>194</v>
      </c>
      <c r="H756" t="s">
        <v>194</v>
      </c>
      <c r="I756" t="s">
        <v>194</v>
      </c>
      <c r="J756" t="s">
        <v>194</v>
      </c>
      <c r="K756" t="s">
        <v>194</v>
      </c>
      <c r="L756" t="s">
        <v>194</v>
      </c>
      <c r="M756" t="s">
        <v>194</v>
      </c>
      <c r="N756" t="s">
        <v>194</v>
      </c>
      <c r="O756" t="s">
        <v>194</v>
      </c>
      <c r="P756" t="s">
        <v>194</v>
      </c>
      <c r="Q756" t="s">
        <v>194</v>
      </c>
      <c r="R756" t="s">
        <v>194</v>
      </c>
      <c r="S756" t="s">
        <v>194</v>
      </c>
      <c r="T756" t="s">
        <v>194</v>
      </c>
      <c r="U756" t="s">
        <v>194</v>
      </c>
      <c r="V756" t="s">
        <v>194</v>
      </c>
      <c r="W756" t="s">
        <v>194</v>
      </c>
      <c r="X756" t="s">
        <v>194</v>
      </c>
      <c r="Y756" t="s">
        <v>194</v>
      </c>
      <c r="Z756" t="s">
        <v>194</v>
      </c>
      <c r="AA756" t="s">
        <v>194</v>
      </c>
      <c r="AB756" t="s">
        <v>194</v>
      </c>
      <c r="AC756" t="s">
        <v>194</v>
      </c>
      <c r="AD756" t="s">
        <v>194</v>
      </c>
      <c r="AE756" t="s">
        <v>194</v>
      </c>
      <c r="AF756" t="s">
        <v>194</v>
      </c>
      <c r="AG756" t="s">
        <v>194</v>
      </c>
      <c r="AH756" t="s">
        <v>194</v>
      </c>
      <c r="AI756" t="s">
        <v>194</v>
      </c>
      <c r="AJ756" t="s">
        <v>194</v>
      </c>
      <c r="AK756" t="s">
        <v>194</v>
      </c>
      <c r="AL756" t="s">
        <v>194</v>
      </c>
      <c r="AM756" t="s">
        <v>194</v>
      </c>
      <c r="AN756" t="s">
        <v>194</v>
      </c>
      <c r="AO756" t="s">
        <v>194</v>
      </c>
      <c r="AP756" t="s">
        <v>194</v>
      </c>
      <c r="AQ756" t="s">
        <v>194</v>
      </c>
      <c r="AR756" t="s">
        <v>194</v>
      </c>
      <c r="AS756" t="s">
        <v>194</v>
      </c>
      <c r="AT756" t="s">
        <v>194</v>
      </c>
      <c r="AU756" t="s">
        <v>194</v>
      </c>
      <c r="AV756" t="s">
        <v>194</v>
      </c>
      <c r="AW756" t="s">
        <v>194</v>
      </c>
      <c r="AX756" t="s">
        <v>194</v>
      </c>
      <c r="AY756" t="s">
        <v>194</v>
      </c>
      <c r="AZ756" t="s">
        <v>194</v>
      </c>
      <c r="BA756" t="s">
        <v>194</v>
      </c>
      <c r="BB756" t="s">
        <v>194</v>
      </c>
      <c r="BC756" t="s">
        <v>194</v>
      </c>
      <c r="BD756" t="s">
        <v>194</v>
      </c>
      <c r="BE756" t="s">
        <v>194</v>
      </c>
      <c r="BF756" t="s">
        <v>194</v>
      </c>
      <c r="BG756" t="s">
        <v>194</v>
      </c>
      <c r="BH756" t="s">
        <v>194</v>
      </c>
      <c r="BI756" t="s">
        <v>194</v>
      </c>
      <c r="BJ756" t="s">
        <v>194</v>
      </c>
    </row>
    <row r="757">
      <c r="A757" t="s">
        <v>5000</v>
      </c>
      <c r="B757" t="s">
        <v>5001</v>
      </c>
      <c r="C757" t="s">
        <v>3675</v>
      </c>
      <c r="D757" t="s">
        <v>194</v>
      </c>
      <c r="E757" t="s">
        <v>205</v>
      </c>
      <c r="F757" t="s">
        <v>194</v>
      </c>
      <c r="G757" t="s">
        <v>205</v>
      </c>
      <c r="H757" t="s">
        <v>205</v>
      </c>
      <c r="I757" t="s">
        <v>194</v>
      </c>
      <c r="J757" t="s">
        <v>194</v>
      </c>
      <c r="K757" t="s">
        <v>194</v>
      </c>
      <c r="L757" t="s">
        <v>194</v>
      </c>
      <c r="M757" t="s">
        <v>194</v>
      </c>
      <c r="N757" t="s">
        <v>194</v>
      </c>
      <c r="O757" t="s">
        <v>194</v>
      </c>
      <c r="P757" t="s">
        <v>194</v>
      </c>
      <c r="Q757" t="s">
        <v>194</v>
      </c>
      <c r="R757" t="s">
        <v>194</v>
      </c>
      <c r="S757" t="s">
        <v>194</v>
      </c>
      <c r="T757" t="s">
        <v>194</v>
      </c>
      <c r="U757" t="s">
        <v>194</v>
      </c>
      <c r="V757" t="s">
        <v>205</v>
      </c>
      <c r="W757" t="s">
        <v>194</v>
      </c>
      <c r="X757" t="s">
        <v>194</v>
      </c>
      <c r="Y757" t="s">
        <v>194</v>
      </c>
      <c r="Z757" t="s">
        <v>194</v>
      </c>
      <c r="AA757" t="s">
        <v>194</v>
      </c>
      <c r="AB757" t="s">
        <v>194</v>
      </c>
      <c r="AC757" t="s">
        <v>194</v>
      </c>
      <c r="AD757" t="s">
        <v>194</v>
      </c>
      <c r="AE757" t="s">
        <v>205</v>
      </c>
      <c r="AF757" t="s">
        <v>194</v>
      </c>
      <c r="AG757" t="s">
        <v>205</v>
      </c>
      <c r="AH757" t="s">
        <v>194</v>
      </c>
      <c r="AI757" t="s">
        <v>194</v>
      </c>
      <c r="AJ757" t="s">
        <v>194</v>
      </c>
      <c r="AK757" t="s">
        <v>194</v>
      </c>
      <c r="AL757" t="s">
        <v>194</v>
      </c>
      <c r="AM757" t="s">
        <v>194</v>
      </c>
      <c r="AN757" t="s">
        <v>194</v>
      </c>
      <c r="AO757" t="s">
        <v>194</v>
      </c>
      <c r="AP757" t="s">
        <v>194</v>
      </c>
      <c r="AQ757" t="s">
        <v>194</v>
      </c>
      <c r="AR757" t="s">
        <v>194</v>
      </c>
      <c r="AS757" t="s">
        <v>205</v>
      </c>
      <c r="AT757" t="s">
        <v>194</v>
      </c>
      <c r="AU757" t="s">
        <v>205</v>
      </c>
      <c r="AV757" t="s">
        <v>194</v>
      </c>
      <c r="AW757" t="s">
        <v>194</v>
      </c>
      <c r="AX757" t="s">
        <v>194</v>
      </c>
      <c r="AY757" t="s">
        <v>205</v>
      </c>
      <c r="AZ757" t="s">
        <v>194</v>
      </c>
      <c r="BA757" t="s">
        <v>194</v>
      </c>
      <c r="BB757" t="s">
        <v>194</v>
      </c>
      <c r="BC757" t="s">
        <v>194</v>
      </c>
      <c r="BD757" t="s">
        <v>194</v>
      </c>
      <c r="BE757" t="s">
        <v>194</v>
      </c>
      <c r="BF757" t="s">
        <v>194</v>
      </c>
      <c r="BG757" t="s">
        <v>194</v>
      </c>
      <c r="BH757" t="s">
        <v>194</v>
      </c>
      <c r="BI757" t="s">
        <v>194</v>
      </c>
      <c r="BJ757" t="s">
        <v>194</v>
      </c>
    </row>
    <row r="758">
      <c r="A758" t="s">
        <v>5002</v>
      </c>
      <c r="B758" t="s">
        <v>5003</v>
      </c>
      <c r="C758" t="s">
        <v>4316</v>
      </c>
      <c r="D758" t="s">
        <v>194</v>
      </c>
      <c r="E758" t="s">
        <v>194</v>
      </c>
      <c r="F758" t="s">
        <v>194</v>
      </c>
      <c r="G758" t="s">
        <v>194</v>
      </c>
      <c r="H758" t="s">
        <v>194</v>
      </c>
      <c r="I758" t="s">
        <v>194</v>
      </c>
      <c r="J758" t="s">
        <v>194</v>
      </c>
      <c r="K758" t="s">
        <v>194</v>
      </c>
      <c r="L758" t="s">
        <v>194</v>
      </c>
      <c r="M758" t="s">
        <v>194</v>
      </c>
      <c r="N758" t="s">
        <v>194</v>
      </c>
      <c r="O758" t="s">
        <v>194</v>
      </c>
      <c r="P758" t="s">
        <v>194</v>
      </c>
      <c r="Q758" t="s">
        <v>194</v>
      </c>
      <c r="R758" t="s">
        <v>194</v>
      </c>
      <c r="S758" t="s">
        <v>194</v>
      </c>
      <c r="T758" t="s">
        <v>194</v>
      </c>
      <c r="U758" t="s">
        <v>194</v>
      </c>
      <c r="V758" t="s">
        <v>194</v>
      </c>
      <c r="W758" t="s">
        <v>194</v>
      </c>
      <c r="X758" t="s">
        <v>194</v>
      </c>
      <c r="Y758" t="s">
        <v>194</v>
      </c>
      <c r="Z758" t="s">
        <v>194</v>
      </c>
      <c r="AA758" t="s">
        <v>194</v>
      </c>
      <c r="AB758" t="s">
        <v>194</v>
      </c>
      <c r="AC758" t="s">
        <v>194</v>
      </c>
      <c r="AD758" t="s">
        <v>194</v>
      </c>
      <c r="AE758" t="s">
        <v>194</v>
      </c>
      <c r="AF758" t="s">
        <v>194</v>
      </c>
      <c r="AG758" t="s">
        <v>194</v>
      </c>
      <c r="AH758" t="s">
        <v>194</v>
      </c>
      <c r="AI758" t="s">
        <v>194</v>
      </c>
      <c r="AJ758" t="s">
        <v>194</v>
      </c>
      <c r="AK758" t="s">
        <v>194</v>
      </c>
      <c r="AL758" t="s">
        <v>194</v>
      </c>
      <c r="AM758" t="s">
        <v>194</v>
      </c>
      <c r="AN758" t="s">
        <v>194</v>
      </c>
      <c r="AO758" t="s">
        <v>194</v>
      </c>
      <c r="AP758" t="s">
        <v>194</v>
      </c>
      <c r="AQ758" t="s">
        <v>194</v>
      </c>
      <c r="AR758" t="s">
        <v>194</v>
      </c>
      <c r="AS758" t="s">
        <v>194</v>
      </c>
      <c r="AT758" t="s">
        <v>194</v>
      </c>
      <c r="AU758" t="s">
        <v>194</v>
      </c>
      <c r="AV758" t="s">
        <v>194</v>
      </c>
      <c r="AW758" t="s">
        <v>194</v>
      </c>
      <c r="AX758" t="s">
        <v>194</v>
      </c>
      <c r="AY758" t="s">
        <v>194</v>
      </c>
      <c r="AZ758" t="s">
        <v>194</v>
      </c>
      <c r="BA758" t="s">
        <v>194</v>
      </c>
      <c r="BB758" t="s">
        <v>194</v>
      </c>
      <c r="BC758" t="s">
        <v>194</v>
      </c>
      <c r="BD758" t="s">
        <v>194</v>
      </c>
      <c r="BE758" t="s">
        <v>194</v>
      </c>
      <c r="BF758" t="s">
        <v>194</v>
      </c>
      <c r="BG758" t="s">
        <v>194</v>
      </c>
      <c r="BH758" t="s">
        <v>194</v>
      </c>
      <c r="BI758" t="s">
        <v>194</v>
      </c>
      <c r="BJ758" t="s">
        <v>194</v>
      </c>
    </row>
    <row r="759">
      <c r="A759" t="s">
        <v>5004</v>
      </c>
      <c r="B759" t="s">
        <v>5005</v>
      </c>
      <c r="C759" t="s">
        <v>3902</v>
      </c>
      <c r="D759" t="s">
        <v>194</v>
      </c>
      <c r="E759" t="s">
        <v>194</v>
      </c>
      <c r="F759" t="s">
        <v>194</v>
      </c>
      <c r="G759" t="s">
        <v>194</v>
      </c>
      <c r="H759" t="s">
        <v>194</v>
      </c>
      <c r="I759" t="s">
        <v>194</v>
      </c>
      <c r="J759" t="s">
        <v>194</v>
      </c>
      <c r="K759" t="s">
        <v>194</v>
      </c>
      <c r="L759" t="s">
        <v>194</v>
      </c>
      <c r="M759" t="s">
        <v>194</v>
      </c>
      <c r="N759" t="s">
        <v>194</v>
      </c>
      <c r="O759" t="s">
        <v>194</v>
      </c>
      <c r="P759" t="s">
        <v>194</v>
      </c>
      <c r="Q759" t="s">
        <v>194</v>
      </c>
      <c r="R759" t="s">
        <v>194</v>
      </c>
      <c r="S759" t="s">
        <v>194</v>
      </c>
      <c r="T759" t="s">
        <v>194</v>
      </c>
      <c r="U759" t="s">
        <v>194</v>
      </c>
      <c r="V759" t="s">
        <v>194</v>
      </c>
      <c r="W759" t="s">
        <v>194</v>
      </c>
      <c r="X759" t="s">
        <v>194</v>
      </c>
      <c r="Y759" t="s">
        <v>194</v>
      </c>
      <c r="Z759" t="s">
        <v>194</v>
      </c>
      <c r="AA759" t="s">
        <v>194</v>
      </c>
      <c r="AB759" t="s">
        <v>194</v>
      </c>
      <c r="AC759" t="s">
        <v>194</v>
      </c>
      <c r="AD759" t="s">
        <v>194</v>
      </c>
      <c r="AE759" t="s">
        <v>194</v>
      </c>
      <c r="AF759" t="s">
        <v>194</v>
      </c>
      <c r="AG759" t="s">
        <v>194</v>
      </c>
      <c r="AH759" t="s">
        <v>194</v>
      </c>
      <c r="AI759" t="s">
        <v>194</v>
      </c>
      <c r="AJ759" t="s">
        <v>194</v>
      </c>
      <c r="AK759" t="s">
        <v>194</v>
      </c>
      <c r="AL759" t="s">
        <v>194</v>
      </c>
      <c r="AM759" t="s">
        <v>194</v>
      </c>
      <c r="AN759" t="s">
        <v>194</v>
      </c>
      <c r="AO759" t="s">
        <v>194</v>
      </c>
      <c r="AP759" t="s">
        <v>194</v>
      </c>
      <c r="AQ759" t="s">
        <v>194</v>
      </c>
      <c r="AR759" t="s">
        <v>194</v>
      </c>
      <c r="AS759" t="s">
        <v>194</v>
      </c>
      <c r="AT759" t="s">
        <v>194</v>
      </c>
      <c r="AU759" t="s">
        <v>194</v>
      </c>
      <c r="AV759" t="s">
        <v>194</v>
      </c>
      <c r="AW759" t="s">
        <v>194</v>
      </c>
      <c r="AX759" t="s">
        <v>194</v>
      </c>
      <c r="AY759" t="s">
        <v>194</v>
      </c>
      <c r="AZ759" t="s">
        <v>194</v>
      </c>
      <c r="BA759" t="s">
        <v>194</v>
      </c>
      <c r="BB759" t="s">
        <v>194</v>
      </c>
      <c r="BC759" t="s">
        <v>194</v>
      </c>
      <c r="BD759" t="s">
        <v>194</v>
      </c>
      <c r="BE759" t="s">
        <v>194</v>
      </c>
      <c r="BF759" t="s">
        <v>194</v>
      </c>
      <c r="BG759" t="s">
        <v>194</v>
      </c>
      <c r="BH759" t="s">
        <v>194</v>
      </c>
      <c r="BI759" t="s">
        <v>194</v>
      </c>
      <c r="BJ759" t="s">
        <v>194</v>
      </c>
    </row>
    <row r="760">
      <c r="A760" t="s">
        <v>5006</v>
      </c>
      <c r="B760" t="s">
        <v>5007</v>
      </c>
      <c r="C760" t="s">
        <v>3529</v>
      </c>
      <c r="D760" t="s">
        <v>194</v>
      </c>
      <c r="E760" t="s">
        <v>194</v>
      </c>
      <c r="F760" t="s">
        <v>194</v>
      </c>
      <c r="G760" t="s">
        <v>194</v>
      </c>
      <c r="H760" t="s">
        <v>194</v>
      </c>
      <c r="I760" t="s">
        <v>194</v>
      </c>
      <c r="J760" t="s">
        <v>194</v>
      </c>
      <c r="K760" t="s">
        <v>194</v>
      </c>
      <c r="L760" t="s">
        <v>194</v>
      </c>
      <c r="M760" t="s">
        <v>194</v>
      </c>
      <c r="N760" t="s">
        <v>194</v>
      </c>
      <c r="O760" t="s">
        <v>194</v>
      </c>
      <c r="P760" t="s">
        <v>194</v>
      </c>
      <c r="Q760" t="s">
        <v>194</v>
      </c>
      <c r="R760" t="s">
        <v>194</v>
      </c>
      <c r="S760" t="s">
        <v>194</v>
      </c>
      <c r="T760" t="s">
        <v>194</v>
      </c>
      <c r="U760" t="s">
        <v>194</v>
      </c>
      <c r="V760" t="s">
        <v>194</v>
      </c>
      <c r="W760" t="s">
        <v>194</v>
      </c>
      <c r="X760" t="s">
        <v>194</v>
      </c>
      <c r="Y760" t="s">
        <v>194</v>
      </c>
      <c r="Z760" t="s">
        <v>194</v>
      </c>
      <c r="AA760" t="s">
        <v>194</v>
      </c>
      <c r="AB760" t="s">
        <v>194</v>
      </c>
      <c r="AC760" t="s">
        <v>194</v>
      </c>
      <c r="AD760" t="s">
        <v>194</v>
      </c>
      <c r="AE760" t="s">
        <v>194</v>
      </c>
      <c r="AF760" t="s">
        <v>194</v>
      </c>
      <c r="AG760" t="s">
        <v>194</v>
      </c>
      <c r="AH760" t="s">
        <v>194</v>
      </c>
      <c r="AI760" t="s">
        <v>194</v>
      </c>
      <c r="AJ760" t="s">
        <v>194</v>
      </c>
      <c r="AK760" t="s">
        <v>194</v>
      </c>
      <c r="AL760" t="s">
        <v>194</v>
      </c>
      <c r="AM760" t="s">
        <v>194</v>
      </c>
      <c r="AN760" t="s">
        <v>194</v>
      </c>
      <c r="AO760" t="s">
        <v>194</v>
      </c>
      <c r="AP760" t="s">
        <v>194</v>
      </c>
      <c r="AQ760" t="s">
        <v>194</v>
      </c>
      <c r="AR760" t="s">
        <v>194</v>
      </c>
      <c r="AS760" t="s">
        <v>194</v>
      </c>
      <c r="AT760" t="s">
        <v>194</v>
      </c>
      <c r="AU760" t="s">
        <v>194</v>
      </c>
      <c r="AV760" t="s">
        <v>194</v>
      </c>
      <c r="AW760" t="s">
        <v>194</v>
      </c>
      <c r="AX760" t="s">
        <v>194</v>
      </c>
      <c r="AY760" t="s">
        <v>194</v>
      </c>
      <c r="AZ760" t="s">
        <v>194</v>
      </c>
      <c r="BA760" t="s">
        <v>194</v>
      </c>
      <c r="BB760" t="s">
        <v>194</v>
      </c>
      <c r="BC760" t="s">
        <v>194</v>
      </c>
      <c r="BD760" t="s">
        <v>194</v>
      </c>
      <c r="BE760" t="s">
        <v>194</v>
      </c>
      <c r="BF760" t="s">
        <v>194</v>
      </c>
      <c r="BG760" t="s">
        <v>194</v>
      </c>
      <c r="BH760" t="s">
        <v>194</v>
      </c>
      <c r="BI760" t="s">
        <v>194</v>
      </c>
      <c r="BJ760" t="s">
        <v>194</v>
      </c>
    </row>
    <row r="761">
      <c r="A761" t="s">
        <v>5008</v>
      </c>
      <c r="B761" t="s">
        <v>5009</v>
      </c>
      <c r="C761" t="s">
        <v>3529</v>
      </c>
      <c r="D761" t="s">
        <v>194</v>
      </c>
      <c r="E761" t="s">
        <v>194</v>
      </c>
      <c r="F761" t="s">
        <v>194</v>
      </c>
      <c r="G761" t="s">
        <v>194</v>
      </c>
      <c r="H761" t="s">
        <v>194</v>
      </c>
      <c r="I761" t="s">
        <v>194</v>
      </c>
      <c r="J761" t="s">
        <v>194</v>
      </c>
      <c r="K761" t="s">
        <v>194</v>
      </c>
      <c r="L761" t="s">
        <v>194</v>
      </c>
      <c r="M761" t="s">
        <v>194</v>
      </c>
      <c r="N761" t="s">
        <v>194</v>
      </c>
      <c r="O761" t="s">
        <v>194</v>
      </c>
      <c r="P761" t="s">
        <v>194</v>
      </c>
      <c r="Q761" t="s">
        <v>194</v>
      </c>
      <c r="R761" t="s">
        <v>194</v>
      </c>
      <c r="S761" t="s">
        <v>194</v>
      </c>
      <c r="T761" t="s">
        <v>194</v>
      </c>
      <c r="U761" t="s">
        <v>194</v>
      </c>
      <c r="V761" t="s">
        <v>194</v>
      </c>
      <c r="W761" t="s">
        <v>194</v>
      </c>
      <c r="X761" t="s">
        <v>194</v>
      </c>
      <c r="Y761" t="s">
        <v>194</v>
      </c>
      <c r="Z761" t="s">
        <v>194</v>
      </c>
      <c r="AA761" t="s">
        <v>194</v>
      </c>
      <c r="AB761" t="s">
        <v>194</v>
      </c>
      <c r="AC761" t="s">
        <v>194</v>
      </c>
      <c r="AD761" t="s">
        <v>194</v>
      </c>
      <c r="AE761" t="s">
        <v>194</v>
      </c>
      <c r="AF761" t="s">
        <v>194</v>
      </c>
      <c r="AG761" t="s">
        <v>194</v>
      </c>
      <c r="AH761" t="s">
        <v>194</v>
      </c>
      <c r="AI761" t="s">
        <v>194</v>
      </c>
      <c r="AJ761" t="s">
        <v>194</v>
      </c>
      <c r="AK761" t="s">
        <v>194</v>
      </c>
      <c r="AL761" t="s">
        <v>194</v>
      </c>
      <c r="AM761" t="s">
        <v>194</v>
      </c>
      <c r="AN761" t="s">
        <v>194</v>
      </c>
      <c r="AO761" t="s">
        <v>194</v>
      </c>
      <c r="AP761" t="s">
        <v>194</v>
      </c>
      <c r="AQ761" t="s">
        <v>194</v>
      </c>
      <c r="AR761" t="s">
        <v>194</v>
      </c>
      <c r="AS761" t="s">
        <v>194</v>
      </c>
      <c r="AT761" t="s">
        <v>194</v>
      </c>
      <c r="AU761" t="s">
        <v>194</v>
      </c>
      <c r="AV761" t="s">
        <v>194</v>
      </c>
      <c r="AW761" t="s">
        <v>194</v>
      </c>
      <c r="AX761" t="s">
        <v>194</v>
      </c>
      <c r="AY761" t="s">
        <v>194</v>
      </c>
      <c r="AZ761" t="s">
        <v>194</v>
      </c>
      <c r="BA761" t="s">
        <v>194</v>
      </c>
      <c r="BB761" t="s">
        <v>194</v>
      </c>
      <c r="BC761" t="s">
        <v>194</v>
      </c>
      <c r="BD761" t="s">
        <v>194</v>
      </c>
      <c r="BE761" t="s">
        <v>194</v>
      </c>
      <c r="BF761" t="s">
        <v>194</v>
      </c>
      <c r="BG761" t="s">
        <v>194</v>
      </c>
      <c r="BH761" t="s">
        <v>194</v>
      </c>
      <c r="BI761" t="s">
        <v>194</v>
      </c>
      <c r="BJ761" t="s">
        <v>194</v>
      </c>
    </row>
    <row r="762">
      <c r="A762" t="s">
        <v>5010</v>
      </c>
      <c r="B762" t="s">
        <v>5011</v>
      </c>
      <c r="C762" t="s">
        <v>4316</v>
      </c>
      <c r="D762" t="s">
        <v>194</v>
      </c>
      <c r="E762" t="s">
        <v>194</v>
      </c>
      <c r="F762" t="s">
        <v>194</v>
      </c>
      <c r="G762" t="s">
        <v>194</v>
      </c>
      <c r="H762" t="s">
        <v>194</v>
      </c>
      <c r="I762" t="s">
        <v>194</v>
      </c>
      <c r="J762" t="s">
        <v>194</v>
      </c>
      <c r="K762" t="s">
        <v>194</v>
      </c>
      <c r="L762" t="s">
        <v>194</v>
      </c>
      <c r="M762" t="s">
        <v>194</v>
      </c>
      <c r="N762" t="s">
        <v>194</v>
      </c>
      <c r="O762" t="s">
        <v>194</v>
      </c>
      <c r="P762" t="s">
        <v>194</v>
      </c>
      <c r="Q762" t="s">
        <v>194</v>
      </c>
      <c r="R762" t="s">
        <v>194</v>
      </c>
      <c r="S762" t="s">
        <v>194</v>
      </c>
      <c r="T762" t="s">
        <v>194</v>
      </c>
      <c r="U762" t="s">
        <v>194</v>
      </c>
      <c r="V762" t="s">
        <v>194</v>
      </c>
      <c r="W762" t="s">
        <v>194</v>
      </c>
      <c r="X762" t="s">
        <v>194</v>
      </c>
      <c r="Y762" t="s">
        <v>194</v>
      </c>
      <c r="Z762" t="s">
        <v>194</v>
      </c>
      <c r="AA762" t="s">
        <v>194</v>
      </c>
      <c r="AB762" t="s">
        <v>194</v>
      </c>
      <c r="AC762" t="s">
        <v>194</v>
      </c>
      <c r="AD762" t="s">
        <v>194</v>
      </c>
      <c r="AE762" t="s">
        <v>194</v>
      </c>
      <c r="AF762" t="s">
        <v>194</v>
      </c>
      <c r="AG762" t="s">
        <v>194</v>
      </c>
      <c r="AH762" t="s">
        <v>194</v>
      </c>
      <c r="AI762" t="s">
        <v>194</v>
      </c>
      <c r="AJ762" t="s">
        <v>194</v>
      </c>
      <c r="AK762" t="s">
        <v>194</v>
      </c>
      <c r="AL762" t="s">
        <v>194</v>
      </c>
      <c r="AM762" t="s">
        <v>194</v>
      </c>
      <c r="AN762" t="s">
        <v>194</v>
      </c>
      <c r="AO762" t="s">
        <v>194</v>
      </c>
      <c r="AP762" t="s">
        <v>194</v>
      </c>
      <c r="AQ762" t="s">
        <v>194</v>
      </c>
      <c r="AR762" t="s">
        <v>194</v>
      </c>
      <c r="AS762" t="s">
        <v>194</v>
      </c>
      <c r="AT762" t="s">
        <v>194</v>
      </c>
      <c r="AU762" t="s">
        <v>194</v>
      </c>
      <c r="AV762" t="s">
        <v>194</v>
      </c>
      <c r="AW762" t="s">
        <v>194</v>
      </c>
      <c r="AX762" t="s">
        <v>194</v>
      </c>
      <c r="AY762" t="s">
        <v>194</v>
      </c>
      <c r="AZ762" t="s">
        <v>194</v>
      </c>
      <c r="BA762" t="s">
        <v>194</v>
      </c>
      <c r="BB762" t="s">
        <v>194</v>
      </c>
      <c r="BC762" t="s">
        <v>194</v>
      </c>
      <c r="BD762" t="s">
        <v>194</v>
      </c>
      <c r="BE762" t="s">
        <v>194</v>
      </c>
      <c r="BF762" t="s">
        <v>194</v>
      </c>
      <c r="BG762" t="s">
        <v>194</v>
      </c>
      <c r="BH762" t="s">
        <v>194</v>
      </c>
      <c r="BI762" t="s">
        <v>194</v>
      </c>
      <c r="BJ762" t="s">
        <v>194</v>
      </c>
    </row>
    <row r="763">
      <c r="A763" t="s">
        <v>5012</v>
      </c>
      <c r="B763" t="s">
        <v>5005</v>
      </c>
      <c r="C763" t="s">
        <v>3902</v>
      </c>
      <c r="D763" t="s">
        <v>194</v>
      </c>
      <c r="E763" t="s">
        <v>194</v>
      </c>
      <c r="F763" t="s">
        <v>194</v>
      </c>
      <c r="G763" t="s">
        <v>194</v>
      </c>
      <c r="H763" t="s">
        <v>194</v>
      </c>
      <c r="I763" t="s">
        <v>194</v>
      </c>
      <c r="J763" t="s">
        <v>194</v>
      </c>
      <c r="K763" t="s">
        <v>194</v>
      </c>
      <c r="L763" t="s">
        <v>194</v>
      </c>
      <c r="M763" t="s">
        <v>194</v>
      </c>
      <c r="N763" t="s">
        <v>194</v>
      </c>
      <c r="O763" t="s">
        <v>194</v>
      </c>
      <c r="P763" t="s">
        <v>194</v>
      </c>
      <c r="Q763" t="s">
        <v>194</v>
      </c>
      <c r="R763" t="s">
        <v>194</v>
      </c>
      <c r="S763" t="s">
        <v>194</v>
      </c>
      <c r="T763" t="s">
        <v>194</v>
      </c>
      <c r="U763" t="s">
        <v>194</v>
      </c>
      <c r="V763" t="s">
        <v>194</v>
      </c>
      <c r="W763" t="s">
        <v>194</v>
      </c>
      <c r="X763" t="s">
        <v>194</v>
      </c>
      <c r="Y763" t="s">
        <v>194</v>
      </c>
      <c r="Z763" t="s">
        <v>194</v>
      </c>
      <c r="AA763" t="s">
        <v>194</v>
      </c>
      <c r="AB763" t="s">
        <v>194</v>
      </c>
      <c r="AC763" t="s">
        <v>194</v>
      </c>
      <c r="AD763" t="s">
        <v>194</v>
      </c>
      <c r="AE763" t="s">
        <v>194</v>
      </c>
      <c r="AF763" t="s">
        <v>194</v>
      </c>
      <c r="AG763" t="s">
        <v>194</v>
      </c>
      <c r="AH763" t="s">
        <v>194</v>
      </c>
      <c r="AI763" t="s">
        <v>194</v>
      </c>
      <c r="AJ763" t="s">
        <v>194</v>
      </c>
      <c r="AK763" t="s">
        <v>194</v>
      </c>
      <c r="AL763" t="s">
        <v>194</v>
      </c>
      <c r="AM763" t="s">
        <v>194</v>
      </c>
      <c r="AN763" t="s">
        <v>194</v>
      </c>
      <c r="AO763" t="s">
        <v>194</v>
      </c>
      <c r="AP763" t="s">
        <v>194</v>
      </c>
      <c r="AQ763" t="s">
        <v>194</v>
      </c>
      <c r="AR763" t="s">
        <v>194</v>
      </c>
      <c r="AS763" t="s">
        <v>194</v>
      </c>
      <c r="AT763" t="s">
        <v>194</v>
      </c>
      <c r="AU763" t="s">
        <v>194</v>
      </c>
      <c r="AV763" t="s">
        <v>194</v>
      </c>
      <c r="AW763" t="s">
        <v>194</v>
      </c>
      <c r="AX763" t="s">
        <v>194</v>
      </c>
      <c r="AY763" t="s">
        <v>194</v>
      </c>
      <c r="AZ763" t="s">
        <v>194</v>
      </c>
      <c r="BA763" t="s">
        <v>194</v>
      </c>
      <c r="BB763" t="s">
        <v>194</v>
      </c>
      <c r="BC763" t="s">
        <v>194</v>
      </c>
      <c r="BD763" t="s">
        <v>194</v>
      </c>
      <c r="BE763" t="s">
        <v>194</v>
      </c>
      <c r="BF763" t="s">
        <v>194</v>
      </c>
      <c r="BG763" t="s">
        <v>194</v>
      </c>
      <c r="BH763" t="s">
        <v>194</v>
      </c>
      <c r="BI763" t="s">
        <v>194</v>
      </c>
      <c r="BJ763" t="s">
        <v>194</v>
      </c>
    </row>
    <row r="764">
      <c r="A764" t="s">
        <v>5013</v>
      </c>
      <c r="B764" t="s">
        <v>5014</v>
      </c>
      <c r="C764" t="s">
        <v>4316</v>
      </c>
      <c r="D764" t="s">
        <v>194</v>
      </c>
      <c r="E764" t="s">
        <v>194</v>
      </c>
      <c r="F764" t="s">
        <v>194</v>
      </c>
      <c r="G764" t="s">
        <v>194</v>
      </c>
      <c r="H764" t="s">
        <v>194</v>
      </c>
      <c r="I764" t="s">
        <v>194</v>
      </c>
      <c r="J764" t="s">
        <v>194</v>
      </c>
      <c r="K764" t="s">
        <v>194</v>
      </c>
      <c r="L764" t="s">
        <v>194</v>
      </c>
      <c r="M764" t="s">
        <v>194</v>
      </c>
      <c r="N764" t="s">
        <v>194</v>
      </c>
      <c r="O764" t="s">
        <v>194</v>
      </c>
      <c r="P764" t="s">
        <v>194</v>
      </c>
      <c r="Q764" t="s">
        <v>194</v>
      </c>
      <c r="R764" t="s">
        <v>194</v>
      </c>
      <c r="S764" t="s">
        <v>194</v>
      </c>
      <c r="T764" t="s">
        <v>194</v>
      </c>
      <c r="U764" t="s">
        <v>194</v>
      </c>
      <c r="V764" t="s">
        <v>194</v>
      </c>
      <c r="W764" t="s">
        <v>194</v>
      </c>
      <c r="X764" t="s">
        <v>194</v>
      </c>
      <c r="Y764" t="s">
        <v>194</v>
      </c>
      <c r="Z764" t="s">
        <v>194</v>
      </c>
      <c r="AA764" t="s">
        <v>194</v>
      </c>
      <c r="AB764" t="s">
        <v>194</v>
      </c>
      <c r="AC764" t="s">
        <v>194</v>
      </c>
      <c r="AD764" t="s">
        <v>194</v>
      </c>
      <c r="AE764" t="s">
        <v>194</v>
      </c>
      <c r="AF764" t="s">
        <v>194</v>
      </c>
      <c r="AG764" t="s">
        <v>194</v>
      </c>
      <c r="AH764" t="s">
        <v>194</v>
      </c>
      <c r="AI764" t="s">
        <v>194</v>
      </c>
      <c r="AJ764" t="s">
        <v>194</v>
      </c>
      <c r="AK764" t="s">
        <v>194</v>
      </c>
      <c r="AL764" t="s">
        <v>194</v>
      </c>
      <c r="AM764" t="s">
        <v>194</v>
      </c>
      <c r="AN764" t="s">
        <v>194</v>
      </c>
      <c r="AO764" t="s">
        <v>194</v>
      </c>
      <c r="AP764" t="s">
        <v>194</v>
      </c>
      <c r="AQ764" t="s">
        <v>194</v>
      </c>
      <c r="AR764" t="s">
        <v>194</v>
      </c>
      <c r="AS764" t="s">
        <v>194</v>
      </c>
      <c r="AT764" t="s">
        <v>194</v>
      </c>
      <c r="AU764" t="s">
        <v>194</v>
      </c>
      <c r="AV764" t="s">
        <v>194</v>
      </c>
      <c r="AW764" t="s">
        <v>194</v>
      </c>
      <c r="AX764" t="s">
        <v>194</v>
      </c>
      <c r="AY764" t="s">
        <v>194</v>
      </c>
      <c r="AZ764" t="s">
        <v>194</v>
      </c>
      <c r="BA764" t="s">
        <v>194</v>
      </c>
      <c r="BB764" t="s">
        <v>194</v>
      </c>
      <c r="BC764" t="s">
        <v>194</v>
      </c>
      <c r="BD764" t="s">
        <v>194</v>
      </c>
      <c r="BE764" t="s">
        <v>194</v>
      </c>
      <c r="BF764" t="s">
        <v>194</v>
      </c>
      <c r="BG764" t="s">
        <v>194</v>
      </c>
      <c r="BH764" t="s">
        <v>194</v>
      </c>
      <c r="BI764" t="s">
        <v>194</v>
      </c>
      <c r="BJ764" t="s">
        <v>194</v>
      </c>
    </row>
    <row r="765">
      <c r="A765" t="s">
        <v>5015</v>
      </c>
      <c r="B765" t="s">
        <v>5016</v>
      </c>
      <c r="C765" t="s">
        <v>3529</v>
      </c>
      <c r="D765" t="s">
        <v>194</v>
      </c>
      <c r="E765" t="s">
        <v>194</v>
      </c>
      <c r="F765" t="s">
        <v>194</v>
      </c>
      <c r="G765" t="s">
        <v>194</v>
      </c>
      <c r="H765" t="s">
        <v>194</v>
      </c>
      <c r="I765" t="s">
        <v>194</v>
      </c>
      <c r="J765" t="s">
        <v>194</v>
      </c>
      <c r="K765" t="s">
        <v>194</v>
      </c>
      <c r="L765" t="s">
        <v>194</v>
      </c>
      <c r="M765" t="s">
        <v>194</v>
      </c>
      <c r="N765" t="s">
        <v>194</v>
      </c>
      <c r="O765" t="s">
        <v>194</v>
      </c>
      <c r="P765" t="s">
        <v>194</v>
      </c>
      <c r="Q765" t="s">
        <v>194</v>
      </c>
      <c r="R765" t="s">
        <v>194</v>
      </c>
      <c r="S765" t="s">
        <v>194</v>
      </c>
      <c r="T765" t="s">
        <v>194</v>
      </c>
      <c r="U765" t="s">
        <v>194</v>
      </c>
      <c r="V765" t="s">
        <v>194</v>
      </c>
      <c r="W765" t="s">
        <v>194</v>
      </c>
      <c r="X765" t="s">
        <v>194</v>
      </c>
      <c r="Y765" t="s">
        <v>194</v>
      </c>
      <c r="Z765" t="s">
        <v>194</v>
      </c>
      <c r="AA765" t="s">
        <v>194</v>
      </c>
      <c r="AB765" t="s">
        <v>194</v>
      </c>
      <c r="AC765" t="s">
        <v>194</v>
      </c>
      <c r="AD765" t="s">
        <v>194</v>
      </c>
      <c r="AE765" t="s">
        <v>194</v>
      </c>
      <c r="AF765" t="s">
        <v>194</v>
      </c>
      <c r="AG765" t="s">
        <v>194</v>
      </c>
      <c r="AH765" t="s">
        <v>194</v>
      </c>
      <c r="AI765" t="s">
        <v>194</v>
      </c>
      <c r="AJ765" t="s">
        <v>194</v>
      </c>
      <c r="AK765" t="s">
        <v>194</v>
      </c>
      <c r="AL765" t="s">
        <v>194</v>
      </c>
      <c r="AM765" t="s">
        <v>194</v>
      </c>
      <c r="AN765" t="s">
        <v>194</v>
      </c>
      <c r="AO765" t="s">
        <v>194</v>
      </c>
      <c r="AP765" t="s">
        <v>194</v>
      </c>
      <c r="AQ765" t="s">
        <v>194</v>
      </c>
      <c r="AR765" t="s">
        <v>194</v>
      </c>
      <c r="AS765" t="s">
        <v>194</v>
      </c>
      <c r="AT765" t="s">
        <v>194</v>
      </c>
      <c r="AU765" t="s">
        <v>194</v>
      </c>
      <c r="AV765" t="s">
        <v>194</v>
      </c>
      <c r="AW765" t="s">
        <v>194</v>
      </c>
      <c r="AX765" t="s">
        <v>194</v>
      </c>
      <c r="AY765" t="s">
        <v>194</v>
      </c>
      <c r="AZ765" t="s">
        <v>194</v>
      </c>
      <c r="BA765" t="s">
        <v>194</v>
      </c>
      <c r="BB765" t="s">
        <v>194</v>
      </c>
      <c r="BC765" t="s">
        <v>194</v>
      </c>
      <c r="BD765" t="s">
        <v>194</v>
      </c>
      <c r="BE765" t="s">
        <v>194</v>
      </c>
      <c r="BF765" t="s">
        <v>194</v>
      </c>
      <c r="BG765" t="s">
        <v>194</v>
      </c>
      <c r="BH765" t="s">
        <v>194</v>
      </c>
      <c r="BI765" t="s">
        <v>194</v>
      </c>
      <c r="BJ765" t="s">
        <v>194</v>
      </c>
    </row>
  </sheetData>
  <conditionalFormatting sqref="A2:BJ765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5017</v>
      </c>
      <c r="B1" s="1" t="s">
        <v>3380</v>
      </c>
      <c r="C1" s="1" t="s">
        <v>5018</v>
      </c>
      <c r="D1" s="1" t="s">
        <v>3381</v>
      </c>
      <c r="E1" s="1" t="s">
        <v>5019</v>
      </c>
      <c r="F1" s="1" t="s">
        <v>5020</v>
      </c>
      <c r="G1" s="1" t="s">
        <v>5021</v>
      </c>
      <c r="H1" s="1" t="s">
        <v>5022</v>
      </c>
      <c r="I1" s="1" t="s">
        <v>5023</v>
      </c>
      <c r="J1" s="1" t="s">
        <v>5024</v>
      </c>
      <c r="K1" s="1" t="s">
        <v>5025</v>
      </c>
      <c r="L1" s="1" t="s">
        <v>5026</v>
      </c>
      <c r="M1" s="1" t="s">
        <v>5027</v>
      </c>
      <c r="N1" s="1" t="s">
        <v>5028</v>
      </c>
      <c r="O1" s="1" t="s">
        <v>5029</v>
      </c>
      <c r="P1" s="1" t="s">
        <v>5030</v>
      </c>
      <c r="Q1" s="1" t="s">
        <v>5031</v>
      </c>
      <c r="R1" s="1" t="s">
        <v>5032</v>
      </c>
      <c r="S1" s="1" t="s">
        <v>5033</v>
      </c>
      <c r="T1" s="1" t="s">
        <v>5034</v>
      </c>
      <c r="U1" s="1" t="s">
        <v>5035</v>
      </c>
      <c r="V1" s="1" t="s">
        <v>5036</v>
      </c>
      <c r="W1" s="1" t="s">
        <v>5037</v>
      </c>
      <c r="X1" s="1" t="s">
        <v>5038</v>
      </c>
      <c r="Y1" s="1" t="s">
        <v>5039</v>
      </c>
      <c r="Z1" s="1" t="s">
        <v>5040</v>
      </c>
      <c r="AA1" s="1" t="s">
        <v>5041</v>
      </c>
      <c r="AB1" s="1" t="s">
        <v>5042</v>
      </c>
      <c r="AC1" s="1" t="s">
        <v>5043</v>
      </c>
      <c r="AD1" s="1" t="s">
        <v>5044</v>
      </c>
      <c r="AE1" s="1" t="s">
        <v>5045</v>
      </c>
      <c r="AF1" s="1" t="s">
        <v>5046</v>
      </c>
      <c r="AG1" s="1" t="s">
        <v>5047</v>
      </c>
      <c r="AH1" s="1" t="s">
        <v>5048</v>
      </c>
      <c r="AI1" s="1" t="s">
        <v>5049</v>
      </c>
      <c r="AJ1" s="1" t="s">
        <v>5050</v>
      </c>
      <c r="AK1" s="1" t="s">
        <v>5051</v>
      </c>
      <c r="AL1" s="1" t="s">
        <v>5052</v>
      </c>
      <c r="AM1" s="1" t="s">
        <v>5053</v>
      </c>
      <c r="AN1" s="1" t="s">
        <v>5054</v>
      </c>
      <c r="AO1" s="1" t="s">
        <v>5055</v>
      </c>
      <c r="AP1" s="1" t="s">
        <v>5056</v>
      </c>
      <c r="AQ1" s="1" t="s">
        <v>5057</v>
      </c>
      <c r="AR1" s="1" t="s">
        <v>5058</v>
      </c>
      <c r="AS1" s="1" t="s">
        <v>5059</v>
      </c>
      <c r="AT1" s="1" t="s">
        <v>5060</v>
      </c>
      <c r="AU1" s="1" t="s">
        <v>5061</v>
      </c>
      <c r="AV1" s="1" t="s">
        <v>5062</v>
      </c>
      <c r="AW1" s="1" t="s">
        <v>5063</v>
      </c>
      <c r="AX1" s="1" t="s">
        <v>5064</v>
      </c>
      <c r="AY1" s="1" t="s">
        <v>5065</v>
      </c>
      <c r="AZ1" s="1" t="s">
        <v>5066</v>
      </c>
      <c r="BA1" s="1" t="s">
        <v>5067</v>
      </c>
      <c r="BB1" s="1" t="s">
        <v>5068</v>
      </c>
      <c r="BC1" s="1" t="s">
        <v>5069</v>
      </c>
      <c r="BD1" s="1" t="s">
        <v>5070</v>
      </c>
      <c r="BE1" s="1" t="s">
        <v>5071</v>
      </c>
      <c r="BF1" s="1" t="s">
        <v>5072</v>
      </c>
      <c r="BG1" s="1" t="s">
        <v>5073</v>
      </c>
      <c r="BH1" s="1" t="s">
        <v>5074</v>
      </c>
      <c r="BI1" s="1" t="s">
        <v>5075</v>
      </c>
      <c r="BJ1" s="1" t="s">
        <v>5076</v>
      </c>
      <c r="BK1" s="1" t="s">
        <v>5077</v>
      </c>
    </row>
    <row r="2">
      <c r="A2" t="s">
        <v>5078</v>
      </c>
      <c r="B2" t="s">
        <v>3442</v>
      </c>
      <c r="C2" t="s">
        <v>5079</v>
      </c>
      <c r="D2" t="s">
        <v>3443</v>
      </c>
      <c r="E2" t="s">
        <v>205</v>
      </c>
      <c r="F2" t="s">
        <v>194</v>
      </c>
      <c r="G2" t="s">
        <v>205</v>
      </c>
      <c r="H2" t="s">
        <v>205</v>
      </c>
      <c r="I2" t="s">
        <v>194</v>
      </c>
      <c r="J2" t="s">
        <v>205</v>
      </c>
      <c r="K2" t="s">
        <v>194</v>
      </c>
      <c r="L2" t="s">
        <v>194</v>
      </c>
      <c r="M2" t="s">
        <v>194</v>
      </c>
      <c r="N2" t="s">
        <v>194</v>
      </c>
      <c r="O2" t="s">
        <v>205</v>
      </c>
      <c r="P2" t="s">
        <v>205</v>
      </c>
      <c r="Q2" t="s">
        <v>205</v>
      </c>
      <c r="R2" t="s">
        <v>194</v>
      </c>
      <c r="S2" t="s">
        <v>194</v>
      </c>
      <c r="T2" t="s">
        <v>194</v>
      </c>
      <c r="U2" t="s">
        <v>205</v>
      </c>
      <c r="V2" t="s">
        <v>194</v>
      </c>
      <c r="W2" t="s">
        <v>194</v>
      </c>
      <c r="X2" t="s">
        <v>205</v>
      </c>
      <c r="Y2" t="s">
        <v>205</v>
      </c>
      <c r="Z2" t="s">
        <v>194</v>
      </c>
      <c r="AA2" t="s">
        <v>205</v>
      </c>
      <c r="AB2" t="s">
        <v>194</v>
      </c>
      <c r="AC2" t="s">
        <v>194</v>
      </c>
      <c r="AD2" t="s">
        <v>194</v>
      </c>
      <c r="AE2" t="s">
        <v>194</v>
      </c>
      <c r="AF2" t="s">
        <v>194</v>
      </c>
      <c r="AG2" t="s">
        <v>194</v>
      </c>
      <c r="AH2" t="s">
        <v>194</v>
      </c>
      <c r="AI2" t="s">
        <v>194</v>
      </c>
      <c r="AJ2" t="s">
        <v>194</v>
      </c>
      <c r="AK2" t="s">
        <v>194</v>
      </c>
      <c r="AL2" t="s">
        <v>205</v>
      </c>
      <c r="AM2" t="s">
        <v>194</v>
      </c>
      <c r="AN2" t="s">
        <v>194</v>
      </c>
      <c r="AO2" t="s">
        <v>194</v>
      </c>
      <c r="AP2" t="s">
        <v>194</v>
      </c>
      <c r="AQ2" t="s">
        <v>194</v>
      </c>
      <c r="AR2" t="s">
        <v>194</v>
      </c>
      <c r="AS2" t="s">
        <v>194</v>
      </c>
      <c r="AT2" t="s">
        <v>194</v>
      </c>
      <c r="AU2" t="s">
        <v>205</v>
      </c>
      <c r="AV2" t="s">
        <v>194</v>
      </c>
      <c r="AW2" t="s">
        <v>205</v>
      </c>
      <c r="AX2" t="s">
        <v>194</v>
      </c>
      <c r="AY2" t="s">
        <v>194</v>
      </c>
      <c r="AZ2" t="s">
        <v>194</v>
      </c>
      <c r="BA2" t="s">
        <v>194</v>
      </c>
      <c r="BB2" t="s">
        <v>194</v>
      </c>
      <c r="BC2" t="s">
        <v>194</v>
      </c>
      <c r="BD2" t="s">
        <v>194</v>
      </c>
      <c r="BE2" t="s">
        <v>194</v>
      </c>
      <c r="BF2" t="s">
        <v>194</v>
      </c>
      <c r="BG2" t="s">
        <v>194</v>
      </c>
      <c r="BH2" t="s">
        <v>194</v>
      </c>
      <c r="BI2" t="s">
        <v>205</v>
      </c>
      <c r="BJ2" t="s">
        <v>194</v>
      </c>
      <c r="BK2" t="s">
        <v>205</v>
      </c>
    </row>
    <row r="3">
      <c r="A3" t="s">
        <v>5080</v>
      </c>
      <c r="B3" t="s">
        <v>3442</v>
      </c>
      <c r="C3" t="s">
        <v>5081</v>
      </c>
      <c r="D3" t="s">
        <v>3443</v>
      </c>
      <c r="E3" t="s">
        <v>205</v>
      </c>
      <c r="F3" t="s">
        <v>194</v>
      </c>
      <c r="G3" t="s">
        <v>205</v>
      </c>
      <c r="H3" t="s">
        <v>205</v>
      </c>
      <c r="I3" t="s">
        <v>194</v>
      </c>
      <c r="J3" t="s">
        <v>205</v>
      </c>
      <c r="K3" t="s">
        <v>194</v>
      </c>
      <c r="L3" t="s">
        <v>194</v>
      </c>
      <c r="M3" t="s">
        <v>194</v>
      </c>
      <c r="N3" t="s">
        <v>194</v>
      </c>
      <c r="O3" t="s">
        <v>205</v>
      </c>
      <c r="P3" t="s">
        <v>205</v>
      </c>
      <c r="Q3" t="s">
        <v>205</v>
      </c>
      <c r="R3" t="s">
        <v>194</v>
      </c>
      <c r="S3" t="s">
        <v>194</v>
      </c>
      <c r="T3" t="s">
        <v>194</v>
      </c>
      <c r="U3" t="s">
        <v>205</v>
      </c>
      <c r="V3" t="s">
        <v>194</v>
      </c>
      <c r="W3" t="s">
        <v>194</v>
      </c>
      <c r="X3" t="s">
        <v>205</v>
      </c>
      <c r="Y3" t="s">
        <v>205</v>
      </c>
      <c r="Z3" t="s">
        <v>194</v>
      </c>
      <c r="AA3" t="s">
        <v>205</v>
      </c>
      <c r="AB3" t="s">
        <v>194</v>
      </c>
      <c r="AC3" t="s">
        <v>194</v>
      </c>
      <c r="AD3" t="s">
        <v>194</v>
      </c>
      <c r="AE3" t="s">
        <v>194</v>
      </c>
      <c r="AF3" t="s">
        <v>194</v>
      </c>
      <c r="AG3" t="s">
        <v>194</v>
      </c>
      <c r="AH3" t="s">
        <v>194</v>
      </c>
      <c r="AI3" t="s">
        <v>194</v>
      </c>
      <c r="AJ3" t="s">
        <v>194</v>
      </c>
      <c r="AK3" t="s">
        <v>194</v>
      </c>
      <c r="AL3" t="s">
        <v>205</v>
      </c>
      <c r="AM3" t="s">
        <v>194</v>
      </c>
      <c r="AN3" t="s">
        <v>194</v>
      </c>
      <c r="AO3" t="s">
        <v>194</v>
      </c>
      <c r="AP3" t="s">
        <v>194</v>
      </c>
      <c r="AQ3" t="s">
        <v>194</v>
      </c>
      <c r="AR3" t="s">
        <v>194</v>
      </c>
      <c r="AS3" t="s">
        <v>194</v>
      </c>
      <c r="AT3" t="s">
        <v>194</v>
      </c>
      <c r="AU3" t="s">
        <v>205</v>
      </c>
      <c r="AV3" t="s">
        <v>194</v>
      </c>
      <c r="AW3" t="s">
        <v>205</v>
      </c>
      <c r="AX3" t="s">
        <v>194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 t="s">
        <v>194</v>
      </c>
      <c r="BE3" t="s">
        <v>194</v>
      </c>
      <c r="BF3" t="s">
        <v>194</v>
      </c>
      <c r="BG3" t="s">
        <v>194</v>
      </c>
      <c r="BH3" t="s">
        <v>194</v>
      </c>
      <c r="BI3" t="s">
        <v>205</v>
      </c>
      <c r="BJ3" t="s">
        <v>194</v>
      </c>
      <c r="BK3" t="s">
        <v>205</v>
      </c>
    </row>
    <row r="4">
      <c r="A4" t="s">
        <v>5082</v>
      </c>
      <c r="B4" t="s">
        <v>3442</v>
      </c>
      <c r="C4" t="s">
        <v>5083</v>
      </c>
      <c r="D4" t="s">
        <v>3443</v>
      </c>
      <c r="E4" t="s">
        <v>205</v>
      </c>
      <c r="F4" t="s">
        <v>194</v>
      </c>
      <c r="G4" t="s">
        <v>205</v>
      </c>
      <c r="H4" t="s">
        <v>205</v>
      </c>
      <c r="I4" t="s">
        <v>194</v>
      </c>
      <c r="J4" t="s">
        <v>205</v>
      </c>
      <c r="K4" t="s">
        <v>194</v>
      </c>
      <c r="L4" t="s">
        <v>194</v>
      </c>
      <c r="M4" t="s">
        <v>194</v>
      </c>
      <c r="N4" t="s">
        <v>194</v>
      </c>
      <c r="O4" t="s">
        <v>205</v>
      </c>
      <c r="P4" t="s">
        <v>205</v>
      </c>
      <c r="Q4" t="s">
        <v>205</v>
      </c>
      <c r="R4" t="s">
        <v>194</v>
      </c>
      <c r="S4" t="s">
        <v>194</v>
      </c>
      <c r="T4" t="s">
        <v>194</v>
      </c>
      <c r="U4" t="s">
        <v>205</v>
      </c>
      <c r="V4" t="s">
        <v>194</v>
      </c>
      <c r="W4" t="s">
        <v>194</v>
      </c>
      <c r="X4" t="s">
        <v>205</v>
      </c>
      <c r="Y4" t="s">
        <v>205</v>
      </c>
      <c r="Z4" t="s">
        <v>194</v>
      </c>
      <c r="AA4" t="s">
        <v>205</v>
      </c>
      <c r="AB4" t="s">
        <v>194</v>
      </c>
      <c r="AC4" t="s">
        <v>194</v>
      </c>
      <c r="AD4" t="s">
        <v>194</v>
      </c>
      <c r="AE4" t="s">
        <v>194</v>
      </c>
      <c r="AF4" t="s">
        <v>194</v>
      </c>
      <c r="AG4" t="s">
        <v>194</v>
      </c>
      <c r="AH4" t="s">
        <v>194</v>
      </c>
      <c r="AI4" t="s">
        <v>194</v>
      </c>
      <c r="AJ4" t="s">
        <v>194</v>
      </c>
      <c r="AK4" t="s">
        <v>194</v>
      </c>
      <c r="AL4" t="s">
        <v>205</v>
      </c>
      <c r="AM4" t="s">
        <v>194</v>
      </c>
      <c r="AN4" t="s">
        <v>194</v>
      </c>
      <c r="AO4" t="s">
        <v>194</v>
      </c>
      <c r="AP4" t="s">
        <v>194</v>
      </c>
      <c r="AQ4" t="s">
        <v>194</v>
      </c>
      <c r="AR4" t="s">
        <v>194</v>
      </c>
      <c r="AS4" t="s">
        <v>194</v>
      </c>
      <c r="AT4" t="s">
        <v>194</v>
      </c>
      <c r="AU4" t="s">
        <v>205</v>
      </c>
      <c r="AV4" t="s">
        <v>194</v>
      </c>
      <c r="AW4" t="s">
        <v>205</v>
      </c>
      <c r="AX4" t="s">
        <v>194</v>
      </c>
      <c r="AY4" t="s">
        <v>194</v>
      </c>
      <c r="AZ4" t="s">
        <v>194</v>
      </c>
      <c r="BA4" t="s">
        <v>194</v>
      </c>
      <c r="BB4" t="s">
        <v>194</v>
      </c>
      <c r="BC4" t="s">
        <v>194</v>
      </c>
      <c r="BD4" t="s">
        <v>194</v>
      </c>
      <c r="BE4" t="s">
        <v>194</v>
      </c>
      <c r="BF4" t="s">
        <v>194</v>
      </c>
      <c r="BG4" t="s">
        <v>194</v>
      </c>
      <c r="BH4" t="s">
        <v>194</v>
      </c>
      <c r="BI4" t="s">
        <v>205</v>
      </c>
      <c r="BJ4" t="s">
        <v>194</v>
      </c>
      <c r="BK4" t="s">
        <v>205</v>
      </c>
    </row>
    <row r="5">
      <c r="A5" t="s">
        <v>5084</v>
      </c>
      <c r="B5" t="s">
        <v>3442</v>
      </c>
      <c r="C5" t="s">
        <v>5085</v>
      </c>
      <c r="D5" t="s">
        <v>3443</v>
      </c>
      <c r="E5" t="s">
        <v>205</v>
      </c>
      <c r="F5" t="s">
        <v>194</v>
      </c>
      <c r="G5" t="s">
        <v>205</v>
      </c>
      <c r="H5" t="s">
        <v>205</v>
      </c>
      <c r="I5" t="s">
        <v>194</v>
      </c>
      <c r="J5" t="s">
        <v>205</v>
      </c>
      <c r="K5" t="s">
        <v>194</v>
      </c>
      <c r="L5" t="s">
        <v>194</v>
      </c>
      <c r="M5" t="s">
        <v>194</v>
      </c>
      <c r="N5" t="s">
        <v>194</v>
      </c>
      <c r="O5" t="s">
        <v>205</v>
      </c>
      <c r="P5" t="s">
        <v>205</v>
      </c>
      <c r="Q5" t="s">
        <v>205</v>
      </c>
      <c r="R5" t="s">
        <v>194</v>
      </c>
      <c r="S5" t="s">
        <v>194</v>
      </c>
      <c r="T5" t="s">
        <v>194</v>
      </c>
      <c r="U5" t="s">
        <v>205</v>
      </c>
      <c r="V5" t="s">
        <v>194</v>
      </c>
      <c r="W5" t="s">
        <v>194</v>
      </c>
      <c r="X5" t="s">
        <v>205</v>
      </c>
      <c r="Y5" t="s">
        <v>205</v>
      </c>
      <c r="Z5" t="s">
        <v>194</v>
      </c>
      <c r="AA5" t="s">
        <v>205</v>
      </c>
      <c r="AB5" t="s">
        <v>194</v>
      </c>
      <c r="AC5" t="s">
        <v>194</v>
      </c>
      <c r="AD5" t="s">
        <v>194</v>
      </c>
      <c r="AE5" t="s">
        <v>194</v>
      </c>
      <c r="AF5" t="s">
        <v>194</v>
      </c>
      <c r="AG5" t="s">
        <v>194</v>
      </c>
      <c r="AH5" t="s">
        <v>194</v>
      </c>
      <c r="AI5" t="s">
        <v>194</v>
      </c>
      <c r="AJ5" t="s">
        <v>194</v>
      </c>
      <c r="AK5" t="s">
        <v>194</v>
      </c>
      <c r="AL5" t="s">
        <v>205</v>
      </c>
      <c r="AM5" t="s">
        <v>194</v>
      </c>
      <c r="AN5" t="s">
        <v>194</v>
      </c>
      <c r="AO5" t="s">
        <v>194</v>
      </c>
      <c r="AP5" t="s">
        <v>194</v>
      </c>
      <c r="AQ5" t="s">
        <v>194</v>
      </c>
      <c r="AR5" t="s">
        <v>194</v>
      </c>
      <c r="AS5" t="s">
        <v>194</v>
      </c>
      <c r="AT5" t="s">
        <v>194</v>
      </c>
      <c r="AU5" t="s">
        <v>205</v>
      </c>
      <c r="AV5" t="s">
        <v>194</v>
      </c>
      <c r="AW5" t="s">
        <v>205</v>
      </c>
      <c r="AX5" t="s">
        <v>194</v>
      </c>
      <c r="AY5" t="s">
        <v>194</v>
      </c>
      <c r="AZ5" t="s">
        <v>194</v>
      </c>
      <c r="BA5" t="s">
        <v>194</v>
      </c>
      <c r="BB5" t="s">
        <v>194</v>
      </c>
      <c r="BC5" t="s">
        <v>194</v>
      </c>
      <c r="BD5" t="s">
        <v>194</v>
      </c>
      <c r="BE5" t="s">
        <v>194</v>
      </c>
      <c r="BF5" t="s">
        <v>194</v>
      </c>
      <c r="BG5" t="s">
        <v>194</v>
      </c>
      <c r="BH5" t="s">
        <v>194</v>
      </c>
      <c r="BI5" t="s">
        <v>205</v>
      </c>
      <c r="BJ5" t="s">
        <v>194</v>
      </c>
      <c r="BK5" t="s">
        <v>205</v>
      </c>
    </row>
    <row r="6">
      <c r="A6" t="s">
        <v>5086</v>
      </c>
      <c r="B6" t="s">
        <v>3442</v>
      </c>
      <c r="C6" t="s">
        <v>5087</v>
      </c>
      <c r="D6" t="s">
        <v>3443</v>
      </c>
      <c r="E6" t="s">
        <v>205</v>
      </c>
      <c r="F6" t="s">
        <v>194</v>
      </c>
      <c r="G6" t="s">
        <v>205</v>
      </c>
      <c r="H6" t="s">
        <v>205</v>
      </c>
      <c r="I6" t="s">
        <v>194</v>
      </c>
      <c r="J6" t="s">
        <v>205</v>
      </c>
      <c r="K6" t="s">
        <v>194</v>
      </c>
      <c r="L6" t="s">
        <v>194</v>
      </c>
      <c r="M6" t="s">
        <v>194</v>
      </c>
      <c r="N6" t="s">
        <v>194</v>
      </c>
      <c r="O6" t="s">
        <v>205</v>
      </c>
      <c r="P6" t="s">
        <v>205</v>
      </c>
      <c r="Q6" t="s">
        <v>205</v>
      </c>
      <c r="R6" t="s">
        <v>194</v>
      </c>
      <c r="S6" t="s">
        <v>194</v>
      </c>
      <c r="T6" t="s">
        <v>194</v>
      </c>
      <c r="U6" t="s">
        <v>205</v>
      </c>
      <c r="V6" t="s">
        <v>194</v>
      </c>
      <c r="W6" t="s">
        <v>194</v>
      </c>
      <c r="X6" t="s">
        <v>205</v>
      </c>
      <c r="Y6" t="s">
        <v>205</v>
      </c>
      <c r="Z6" t="s">
        <v>194</v>
      </c>
      <c r="AA6" t="s">
        <v>205</v>
      </c>
      <c r="AB6" t="s">
        <v>194</v>
      </c>
      <c r="AC6" t="s">
        <v>194</v>
      </c>
      <c r="AD6" t="s">
        <v>194</v>
      </c>
      <c r="AE6" t="s">
        <v>194</v>
      </c>
      <c r="AF6" t="s">
        <v>194</v>
      </c>
      <c r="AG6" t="s">
        <v>194</v>
      </c>
      <c r="AH6" t="s">
        <v>194</v>
      </c>
      <c r="AI6" t="s">
        <v>194</v>
      </c>
      <c r="AJ6" t="s">
        <v>194</v>
      </c>
      <c r="AK6" t="s">
        <v>194</v>
      </c>
      <c r="AL6" t="s">
        <v>205</v>
      </c>
      <c r="AM6" t="s">
        <v>194</v>
      </c>
      <c r="AN6" t="s">
        <v>194</v>
      </c>
      <c r="AO6" t="s">
        <v>194</v>
      </c>
      <c r="AP6" t="s">
        <v>194</v>
      </c>
      <c r="AQ6" t="s">
        <v>194</v>
      </c>
      <c r="AR6" t="s">
        <v>194</v>
      </c>
      <c r="AS6" t="s">
        <v>194</v>
      </c>
      <c r="AT6" t="s">
        <v>194</v>
      </c>
      <c r="AU6" t="s">
        <v>205</v>
      </c>
      <c r="AV6" t="s">
        <v>194</v>
      </c>
      <c r="AW6" t="s">
        <v>205</v>
      </c>
      <c r="AX6" t="s">
        <v>194</v>
      </c>
      <c r="AY6" t="s">
        <v>194</v>
      </c>
      <c r="AZ6" t="s">
        <v>194</v>
      </c>
      <c r="BA6" t="s">
        <v>194</v>
      </c>
      <c r="BB6" t="s">
        <v>194</v>
      </c>
      <c r="BC6" t="s">
        <v>194</v>
      </c>
      <c r="BD6" t="s">
        <v>194</v>
      </c>
      <c r="BE6" t="s">
        <v>194</v>
      </c>
      <c r="BF6" t="s">
        <v>194</v>
      </c>
      <c r="BG6" t="s">
        <v>194</v>
      </c>
      <c r="BH6" t="s">
        <v>194</v>
      </c>
      <c r="BI6" t="s">
        <v>205</v>
      </c>
      <c r="BJ6" t="s">
        <v>194</v>
      </c>
      <c r="BK6" t="s">
        <v>205</v>
      </c>
    </row>
    <row r="7">
      <c r="A7" t="s">
        <v>5088</v>
      </c>
      <c r="B7" t="s">
        <v>3442</v>
      </c>
      <c r="C7" t="s">
        <v>5089</v>
      </c>
      <c r="D7" t="s">
        <v>3443</v>
      </c>
      <c r="E7" t="s">
        <v>205</v>
      </c>
      <c r="F7" t="s">
        <v>194</v>
      </c>
      <c r="G7" t="s">
        <v>205</v>
      </c>
      <c r="H7" t="s">
        <v>205</v>
      </c>
      <c r="I7" t="s">
        <v>194</v>
      </c>
      <c r="J7" t="s">
        <v>205</v>
      </c>
      <c r="K7" t="s">
        <v>194</v>
      </c>
      <c r="L7" t="s">
        <v>194</v>
      </c>
      <c r="M7" t="s">
        <v>194</v>
      </c>
      <c r="N7" t="s">
        <v>194</v>
      </c>
      <c r="O7" t="s">
        <v>205</v>
      </c>
      <c r="P7" t="s">
        <v>205</v>
      </c>
      <c r="Q7" t="s">
        <v>205</v>
      </c>
      <c r="R7" t="s">
        <v>194</v>
      </c>
      <c r="S7" t="s">
        <v>194</v>
      </c>
      <c r="T7" t="s">
        <v>194</v>
      </c>
      <c r="U7" t="s">
        <v>205</v>
      </c>
      <c r="V7" t="s">
        <v>194</v>
      </c>
      <c r="W7" t="s">
        <v>194</v>
      </c>
      <c r="X7" t="s">
        <v>205</v>
      </c>
      <c r="Y7" t="s">
        <v>205</v>
      </c>
      <c r="Z7" t="s">
        <v>194</v>
      </c>
      <c r="AA7" t="s">
        <v>205</v>
      </c>
      <c r="AB7" t="s">
        <v>194</v>
      </c>
      <c r="AC7" t="s">
        <v>194</v>
      </c>
      <c r="AD7" t="s">
        <v>194</v>
      </c>
      <c r="AE7" t="s">
        <v>194</v>
      </c>
      <c r="AF7" t="s">
        <v>194</v>
      </c>
      <c r="AG7" t="s">
        <v>194</v>
      </c>
      <c r="AH7" t="s">
        <v>194</v>
      </c>
      <c r="AI7" t="s">
        <v>194</v>
      </c>
      <c r="AJ7" t="s">
        <v>194</v>
      </c>
      <c r="AK7" t="s">
        <v>194</v>
      </c>
      <c r="AL7" t="s">
        <v>205</v>
      </c>
      <c r="AM7" t="s">
        <v>194</v>
      </c>
      <c r="AN7" t="s">
        <v>194</v>
      </c>
      <c r="AO7" t="s">
        <v>194</v>
      </c>
      <c r="AP7" t="s">
        <v>194</v>
      </c>
      <c r="AQ7" t="s">
        <v>194</v>
      </c>
      <c r="AR7" t="s">
        <v>194</v>
      </c>
      <c r="AS7" t="s">
        <v>194</v>
      </c>
      <c r="AT7" t="s">
        <v>194</v>
      </c>
      <c r="AU7" t="s">
        <v>205</v>
      </c>
      <c r="AV7" t="s">
        <v>194</v>
      </c>
      <c r="AW7" t="s">
        <v>205</v>
      </c>
      <c r="AX7" t="s">
        <v>194</v>
      </c>
      <c r="AY7" t="s">
        <v>194</v>
      </c>
      <c r="AZ7" t="s">
        <v>194</v>
      </c>
      <c r="BA7" t="s">
        <v>194</v>
      </c>
      <c r="BB7" t="s">
        <v>194</v>
      </c>
      <c r="BC7" t="s">
        <v>194</v>
      </c>
      <c r="BD7" t="s">
        <v>194</v>
      </c>
      <c r="BE7" t="s">
        <v>194</v>
      </c>
      <c r="BF7" t="s">
        <v>194</v>
      </c>
      <c r="BG7" t="s">
        <v>194</v>
      </c>
      <c r="BH7" t="s">
        <v>194</v>
      </c>
      <c r="BI7" t="s">
        <v>205</v>
      </c>
      <c r="BJ7" t="s">
        <v>194</v>
      </c>
      <c r="BK7" t="s">
        <v>205</v>
      </c>
    </row>
    <row r="8">
      <c r="A8" t="s">
        <v>5090</v>
      </c>
      <c r="B8" t="s">
        <v>3442</v>
      </c>
      <c r="C8" t="s">
        <v>5091</v>
      </c>
      <c r="D8" t="s">
        <v>3443</v>
      </c>
      <c r="E8" t="s">
        <v>205</v>
      </c>
      <c r="F8" t="s">
        <v>194</v>
      </c>
      <c r="G8" t="s">
        <v>205</v>
      </c>
      <c r="H8" t="s">
        <v>205</v>
      </c>
      <c r="I8" t="s">
        <v>194</v>
      </c>
      <c r="J8" t="s">
        <v>205</v>
      </c>
      <c r="K8" t="s">
        <v>194</v>
      </c>
      <c r="L8" t="s">
        <v>194</v>
      </c>
      <c r="M8" t="s">
        <v>194</v>
      </c>
      <c r="N8" t="s">
        <v>194</v>
      </c>
      <c r="O8" t="s">
        <v>205</v>
      </c>
      <c r="P8" t="s">
        <v>205</v>
      </c>
      <c r="Q8" t="s">
        <v>205</v>
      </c>
      <c r="R8" t="s">
        <v>194</v>
      </c>
      <c r="S8" t="s">
        <v>194</v>
      </c>
      <c r="T8" t="s">
        <v>194</v>
      </c>
      <c r="U8" t="s">
        <v>205</v>
      </c>
      <c r="V8" t="s">
        <v>194</v>
      </c>
      <c r="W8" t="s">
        <v>194</v>
      </c>
      <c r="X8" t="s">
        <v>205</v>
      </c>
      <c r="Y8" t="s">
        <v>205</v>
      </c>
      <c r="Z8" t="s">
        <v>194</v>
      </c>
      <c r="AA8" t="s">
        <v>205</v>
      </c>
      <c r="AB8" t="s">
        <v>194</v>
      </c>
      <c r="AC8" t="s">
        <v>194</v>
      </c>
      <c r="AD8" t="s">
        <v>194</v>
      </c>
      <c r="AE8" t="s">
        <v>194</v>
      </c>
      <c r="AF8" t="s">
        <v>194</v>
      </c>
      <c r="AG8" t="s">
        <v>194</v>
      </c>
      <c r="AH8" t="s">
        <v>194</v>
      </c>
      <c r="AI8" t="s">
        <v>194</v>
      </c>
      <c r="AJ8" t="s">
        <v>194</v>
      </c>
      <c r="AK8" t="s">
        <v>194</v>
      </c>
      <c r="AL8" t="s">
        <v>205</v>
      </c>
      <c r="AM8" t="s">
        <v>194</v>
      </c>
      <c r="AN8" t="s">
        <v>194</v>
      </c>
      <c r="AO8" t="s">
        <v>194</v>
      </c>
      <c r="AP8" t="s">
        <v>194</v>
      </c>
      <c r="AQ8" t="s">
        <v>194</v>
      </c>
      <c r="AR8" t="s">
        <v>194</v>
      </c>
      <c r="AS8" t="s">
        <v>194</v>
      </c>
      <c r="AT8" t="s">
        <v>194</v>
      </c>
      <c r="AU8" t="s">
        <v>205</v>
      </c>
      <c r="AV8" t="s">
        <v>194</v>
      </c>
      <c r="AW8" t="s">
        <v>205</v>
      </c>
      <c r="AX8" t="s">
        <v>194</v>
      </c>
      <c r="AY8" t="s">
        <v>194</v>
      </c>
      <c r="AZ8" t="s">
        <v>194</v>
      </c>
      <c r="BA8" t="s">
        <v>194</v>
      </c>
      <c r="BB8" t="s">
        <v>194</v>
      </c>
      <c r="BC8" t="s">
        <v>194</v>
      </c>
      <c r="BD8" t="s">
        <v>194</v>
      </c>
      <c r="BE8" t="s">
        <v>194</v>
      </c>
      <c r="BF8" t="s">
        <v>194</v>
      </c>
      <c r="BG8" t="s">
        <v>194</v>
      </c>
      <c r="BH8" t="s">
        <v>194</v>
      </c>
      <c r="BI8" t="s">
        <v>205</v>
      </c>
      <c r="BJ8" t="s">
        <v>194</v>
      </c>
      <c r="BK8" t="s">
        <v>205</v>
      </c>
    </row>
    <row r="9">
      <c r="A9" t="s">
        <v>5092</v>
      </c>
      <c r="B9" t="s">
        <v>3442</v>
      </c>
      <c r="C9" t="s">
        <v>5093</v>
      </c>
      <c r="D9" t="s">
        <v>3443</v>
      </c>
      <c r="E9" t="s">
        <v>205</v>
      </c>
      <c r="F9" t="s">
        <v>194</v>
      </c>
      <c r="G9" t="s">
        <v>205</v>
      </c>
      <c r="H9" t="s">
        <v>205</v>
      </c>
      <c r="I9" t="s">
        <v>194</v>
      </c>
      <c r="J9" t="s">
        <v>205</v>
      </c>
      <c r="K9" t="s">
        <v>194</v>
      </c>
      <c r="L9" t="s">
        <v>194</v>
      </c>
      <c r="M9" t="s">
        <v>194</v>
      </c>
      <c r="N9" t="s">
        <v>194</v>
      </c>
      <c r="O9" t="s">
        <v>205</v>
      </c>
      <c r="P9" t="s">
        <v>205</v>
      </c>
      <c r="Q9" t="s">
        <v>205</v>
      </c>
      <c r="R9" t="s">
        <v>194</v>
      </c>
      <c r="S9" t="s">
        <v>194</v>
      </c>
      <c r="T9" t="s">
        <v>194</v>
      </c>
      <c r="U9" t="s">
        <v>205</v>
      </c>
      <c r="V9" t="s">
        <v>194</v>
      </c>
      <c r="W9" t="s">
        <v>194</v>
      </c>
      <c r="X9" t="s">
        <v>205</v>
      </c>
      <c r="Y9" t="s">
        <v>205</v>
      </c>
      <c r="Z9" t="s">
        <v>194</v>
      </c>
      <c r="AA9" t="s">
        <v>205</v>
      </c>
      <c r="AB9" t="s">
        <v>194</v>
      </c>
      <c r="AC9" t="s">
        <v>194</v>
      </c>
      <c r="AD9" t="s">
        <v>194</v>
      </c>
      <c r="AE9" t="s">
        <v>194</v>
      </c>
      <c r="AF9" t="s">
        <v>194</v>
      </c>
      <c r="AG9" t="s">
        <v>194</v>
      </c>
      <c r="AH9" t="s">
        <v>194</v>
      </c>
      <c r="AI9" t="s">
        <v>194</v>
      </c>
      <c r="AJ9" t="s">
        <v>194</v>
      </c>
      <c r="AK9" t="s">
        <v>194</v>
      </c>
      <c r="AL9" t="s">
        <v>205</v>
      </c>
      <c r="AM9" t="s">
        <v>194</v>
      </c>
      <c r="AN9" t="s">
        <v>194</v>
      </c>
      <c r="AO9" t="s">
        <v>194</v>
      </c>
      <c r="AP9" t="s">
        <v>194</v>
      </c>
      <c r="AQ9" t="s">
        <v>194</v>
      </c>
      <c r="AR9" t="s">
        <v>194</v>
      </c>
      <c r="AS9" t="s">
        <v>194</v>
      </c>
      <c r="AT9" t="s">
        <v>194</v>
      </c>
      <c r="AU9" t="s">
        <v>205</v>
      </c>
      <c r="AV9" t="s">
        <v>194</v>
      </c>
      <c r="AW9" t="s">
        <v>205</v>
      </c>
      <c r="AX9" t="s">
        <v>194</v>
      </c>
      <c r="AY9" t="s">
        <v>194</v>
      </c>
      <c r="AZ9" t="s">
        <v>194</v>
      </c>
      <c r="BA9" t="s">
        <v>194</v>
      </c>
      <c r="BB9" t="s">
        <v>194</v>
      </c>
      <c r="BC9" t="s">
        <v>194</v>
      </c>
      <c r="BD9" t="s">
        <v>194</v>
      </c>
      <c r="BE9" t="s">
        <v>194</v>
      </c>
      <c r="BF9" t="s">
        <v>194</v>
      </c>
      <c r="BG9" t="s">
        <v>194</v>
      </c>
      <c r="BH9" t="s">
        <v>194</v>
      </c>
      <c r="BI9" t="s">
        <v>205</v>
      </c>
      <c r="BJ9" t="s">
        <v>194</v>
      </c>
      <c r="BK9" t="s">
        <v>205</v>
      </c>
    </row>
    <row r="10">
      <c r="A10" t="s">
        <v>5094</v>
      </c>
      <c r="B10" t="s">
        <v>3442</v>
      </c>
      <c r="C10" t="s">
        <v>5095</v>
      </c>
      <c r="D10" t="s">
        <v>3443</v>
      </c>
      <c r="E10" t="s">
        <v>205</v>
      </c>
      <c r="F10" t="s">
        <v>194</v>
      </c>
      <c r="G10" t="s">
        <v>205</v>
      </c>
      <c r="H10" t="s">
        <v>205</v>
      </c>
      <c r="I10" t="s">
        <v>194</v>
      </c>
      <c r="J10" t="s">
        <v>205</v>
      </c>
      <c r="K10" t="s">
        <v>194</v>
      </c>
      <c r="L10" t="s">
        <v>194</v>
      </c>
      <c r="M10" t="s">
        <v>194</v>
      </c>
      <c r="N10" t="s">
        <v>194</v>
      </c>
      <c r="O10" t="s">
        <v>205</v>
      </c>
      <c r="P10" t="s">
        <v>205</v>
      </c>
      <c r="Q10" t="s">
        <v>205</v>
      </c>
      <c r="R10" t="s">
        <v>194</v>
      </c>
      <c r="S10" t="s">
        <v>194</v>
      </c>
      <c r="T10" t="s">
        <v>194</v>
      </c>
      <c r="U10" t="s">
        <v>205</v>
      </c>
      <c r="V10" t="s">
        <v>194</v>
      </c>
      <c r="W10" t="s">
        <v>194</v>
      </c>
      <c r="X10" t="s">
        <v>205</v>
      </c>
      <c r="Y10" t="s">
        <v>205</v>
      </c>
      <c r="Z10" t="s">
        <v>194</v>
      </c>
      <c r="AA10" t="s">
        <v>205</v>
      </c>
      <c r="AB10" t="s">
        <v>194</v>
      </c>
      <c r="AC10" t="s">
        <v>194</v>
      </c>
      <c r="AD10" t="s">
        <v>194</v>
      </c>
      <c r="AE10" t="s">
        <v>194</v>
      </c>
      <c r="AF10" t="s">
        <v>194</v>
      </c>
      <c r="AG10" t="s">
        <v>194</v>
      </c>
      <c r="AH10" t="s">
        <v>194</v>
      </c>
      <c r="AI10" t="s">
        <v>194</v>
      </c>
      <c r="AJ10" t="s">
        <v>194</v>
      </c>
      <c r="AK10" t="s">
        <v>194</v>
      </c>
      <c r="AL10" t="s">
        <v>205</v>
      </c>
      <c r="AM10" t="s">
        <v>194</v>
      </c>
      <c r="AN10" t="s">
        <v>194</v>
      </c>
      <c r="AO10" t="s">
        <v>194</v>
      </c>
      <c r="AP10" t="s">
        <v>194</v>
      </c>
      <c r="AQ10" t="s">
        <v>194</v>
      </c>
      <c r="AR10" t="s">
        <v>194</v>
      </c>
      <c r="AS10" t="s">
        <v>194</v>
      </c>
      <c r="AT10" t="s">
        <v>194</v>
      </c>
      <c r="AU10" t="s">
        <v>205</v>
      </c>
      <c r="AV10" t="s">
        <v>194</v>
      </c>
      <c r="AW10" t="s">
        <v>205</v>
      </c>
      <c r="AX10" t="s">
        <v>194</v>
      </c>
      <c r="AY10" t="s">
        <v>194</v>
      </c>
      <c r="AZ10" t="s">
        <v>194</v>
      </c>
      <c r="BA10" t="s">
        <v>194</v>
      </c>
      <c r="BB10" t="s">
        <v>194</v>
      </c>
      <c r="BC10" t="s">
        <v>194</v>
      </c>
      <c r="BD10" t="s">
        <v>194</v>
      </c>
      <c r="BE10" t="s">
        <v>194</v>
      </c>
      <c r="BF10" t="s">
        <v>194</v>
      </c>
      <c r="BG10" t="s">
        <v>194</v>
      </c>
      <c r="BH10" t="s">
        <v>194</v>
      </c>
      <c r="BI10" t="s">
        <v>205</v>
      </c>
      <c r="BJ10" t="s">
        <v>194</v>
      </c>
      <c r="BK10" t="s">
        <v>205</v>
      </c>
    </row>
    <row r="11">
      <c r="A11" t="s">
        <v>5096</v>
      </c>
      <c r="B11" t="s">
        <v>3442</v>
      </c>
      <c r="C11" t="s">
        <v>5097</v>
      </c>
      <c r="D11" t="s">
        <v>3443</v>
      </c>
      <c r="E11" t="s">
        <v>205</v>
      </c>
      <c r="F11" t="s">
        <v>194</v>
      </c>
      <c r="G11" t="s">
        <v>205</v>
      </c>
      <c r="H11" t="s">
        <v>205</v>
      </c>
      <c r="I11" t="s">
        <v>194</v>
      </c>
      <c r="J11" t="s">
        <v>205</v>
      </c>
      <c r="K11" t="s">
        <v>194</v>
      </c>
      <c r="L11" t="s">
        <v>194</v>
      </c>
      <c r="M11" t="s">
        <v>194</v>
      </c>
      <c r="N11" t="s">
        <v>194</v>
      </c>
      <c r="O11" t="s">
        <v>205</v>
      </c>
      <c r="P11" t="s">
        <v>205</v>
      </c>
      <c r="Q11" t="s">
        <v>205</v>
      </c>
      <c r="R11" t="s">
        <v>194</v>
      </c>
      <c r="S11" t="s">
        <v>194</v>
      </c>
      <c r="T11" t="s">
        <v>194</v>
      </c>
      <c r="U11" t="s">
        <v>205</v>
      </c>
      <c r="V11" t="s">
        <v>194</v>
      </c>
      <c r="W11" t="s">
        <v>194</v>
      </c>
      <c r="X11" t="s">
        <v>205</v>
      </c>
      <c r="Y11" t="s">
        <v>205</v>
      </c>
      <c r="Z11" t="s">
        <v>194</v>
      </c>
      <c r="AA11" t="s">
        <v>205</v>
      </c>
      <c r="AB11" t="s">
        <v>194</v>
      </c>
      <c r="AC11" t="s">
        <v>194</v>
      </c>
      <c r="AD11" t="s">
        <v>194</v>
      </c>
      <c r="AE11" t="s">
        <v>194</v>
      </c>
      <c r="AF11" t="s">
        <v>194</v>
      </c>
      <c r="AG11" t="s">
        <v>194</v>
      </c>
      <c r="AH11" t="s">
        <v>194</v>
      </c>
      <c r="AI11" t="s">
        <v>194</v>
      </c>
      <c r="AJ11" t="s">
        <v>194</v>
      </c>
      <c r="AK11" t="s">
        <v>194</v>
      </c>
      <c r="AL11" t="s">
        <v>205</v>
      </c>
      <c r="AM11" t="s">
        <v>194</v>
      </c>
      <c r="AN11" t="s">
        <v>194</v>
      </c>
      <c r="AO11" t="s">
        <v>194</v>
      </c>
      <c r="AP11" t="s">
        <v>194</v>
      </c>
      <c r="AQ11" t="s">
        <v>194</v>
      </c>
      <c r="AR11" t="s">
        <v>194</v>
      </c>
      <c r="AS11" t="s">
        <v>194</v>
      </c>
      <c r="AT11" t="s">
        <v>194</v>
      </c>
      <c r="AU11" t="s">
        <v>205</v>
      </c>
      <c r="AV11" t="s">
        <v>194</v>
      </c>
      <c r="AW11" t="s">
        <v>205</v>
      </c>
      <c r="AX11" t="s">
        <v>194</v>
      </c>
      <c r="AY11" t="s">
        <v>194</v>
      </c>
      <c r="AZ11" t="s">
        <v>194</v>
      </c>
      <c r="BA11" t="s">
        <v>194</v>
      </c>
      <c r="BB11" t="s">
        <v>194</v>
      </c>
      <c r="BC11" t="s">
        <v>194</v>
      </c>
      <c r="BD11" t="s">
        <v>194</v>
      </c>
      <c r="BE11" t="s">
        <v>194</v>
      </c>
      <c r="BF11" t="s">
        <v>194</v>
      </c>
      <c r="BG11" t="s">
        <v>194</v>
      </c>
      <c r="BH11" t="s">
        <v>194</v>
      </c>
      <c r="BI11" t="s">
        <v>205</v>
      </c>
      <c r="BJ11" t="s">
        <v>194</v>
      </c>
      <c r="BK11" t="s">
        <v>205</v>
      </c>
    </row>
    <row r="12">
      <c r="A12" t="s">
        <v>5098</v>
      </c>
      <c r="B12" t="s">
        <v>3445</v>
      </c>
      <c r="C12" t="s">
        <v>5087</v>
      </c>
      <c r="D12" t="s">
        <v>3443</v>
      </c>
      <c r="E12" t="s">
        <v>205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194</v>
      </c>
      <c r="L12" t="s">
        <v>194</v>
      </c>
      <c r="M12" t="s">
        <v>194</v>
      </c>
      <c r="N12" t="s">
        <v>194</v>
      </c>
      <c r="O12" t="s">
        <v>205</v>
      </c>
      <c r="P12" t="s">
        <v>205</v>
      </c>
      <c r="Q12" t="s">
        <v>194</v>
      </c>
      <c r="R12" t="s">
        <v>194</v>
      </c>
      <c r="S12" t="s">
        <v>194</v>
      </c>
      <c r="T12" t="s">
        <v>194</v>
      </c>
      <c r="U12" t="s">
        <v>205</v>
      </c>
      <c r="V12" t="s">
        <v>194</v>
      </c>
      <c r="W12" t="s">
        <v>194</v>
      </c>
      <c r="X12" t="s">
        <v>205</v>
      </c>
      <c r="Y12" t="s">
        <v>205</v>
      </c>
      <c r="Z12" t="s">
        <v>205</v>
      </c>
      <c r="AA12" t="s">
        <v>205</v>
      </c>
      <c r="AB12" t="s">
        <v>194</v>
      </c>
      <c r="AC12" t="s">
        <v>205</v>
      </c>
      <c r="AD12" t="s">
        <v>194</v>
      </c>
      <c r="AE12" t="s">
        <v>194</v>
      </c>
      <c r="AF12" t="s">
        <v>194</v>
      </c>
      <c r="AG12" t="s">
        <v>194</v>
      </c>
      <c r="AH12" t="s">
        <v>194</v>
      </c>
      <c r="AI12" t="s">
        <v>194</v>
      </c>
      <c r="AJ12" t="s">
        <v>194</v>
      </c>
      <c r="AK12" t="s">
        <v>194</v>
      </c>
      <c r="AL12" t="s">
        <v>205</v>
      </c>
      <c r="AM12" t="s">
        <v>194</v>
      </c>
      <c r="AN12" t="s">
        <v>205</v>
      </c>
      <c r="AO12" t="s">
        <v>194</v>
      </c>
      <c r="AP12" t="s">
        <v>194</v>
      </c>
      <c r="AQ12" t="s">
        <v>194</v>
      </c>
      <c r="AR12" t="s">
        <v>194</v>
      </c>
      <c r="AS12" t="s">
        <v>194</v>
      </c>
      <c r="AT12" t="s">
        <v>194</v>
      </c>
      <c r="AU12" t="s">
        <v>205</v>
      </c>
      <c r="AV12" t="s">
        <v>194</v>
      </c>
      <c r="AW12" t="s">
        <v>205</v>
      </c>
      <c r="AX12" t="s">
        <v>194</v>
      </c>
      <c r="AY12" t="s">
        <v>194</v>
      </c>
      <c r="AZ12" t="s">
        <v>194</v>
      </c>
      <c r="BA12" t="s">
        <v>194</v>
      </c>
      <c r="BB12" t="s">
        <v>194</v>
      </c>
      <c r="BC12" t="s">
        <v>194</v>
      </c>
      <c r="BD12" t="s">
        <v>194</v>
      </c>
      <c r="BE12" t="s">
        <v>194</v>
      </c>
      <c r="BF12" t="s">
        <v>194</v>
      </c>
      <c r="BG12" t="s">
        <v>194</v>
      </c>
      <c r="BH12" t="s">
        <v>194</v>
      </c>
      <c r="BI12" t="s">
        <v>205</v>
      </c>
      <c r="BJ12" t="s">
        <v>194</v>
      </c>
      <c r="BK12" t="s">
        <v>205</v>
      </c>
    </row>
    <row r="13">
      <c r="A13" t="s">
        <v>5099</v>
      </c>
      <c r="B13" t="s">
        <v>3445</v>
      </c>
      <c r="C13" t="s">
        <v>5089</v>
      </c>
      <c r="D13" t="s">
        <v>3443</v>
      </c>
      <c r="E13" t="s">
        <v>205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194</v>
      </c>
      <c r="L13" t="s">
        <v>194</v>
      </c>
      <c r="M13" t="s">
        <v>194</v>
      </c>
      <c r="N13" t="s">
        <v>194</v>
      </c>
      <c r="O13" t="s">
        <v>205</v>
      </c>
      <c r="P13" t="s">
        <v>205</v>
      </c>
      <c r="Q13" t="s">
        <v>194</v>
      </c>
      <c r="R13" t="s">
        <v>194</v>
      </c>
      <c r="S13" t="s">
        <v>194</v>
      </c>
      <c r="T13" t="s">
        <v>194</v>
      </c>
      <c r="U13" t="s">
        <v>205</v>
      </c>
      <c r="V13" t="s">
        <v>194</v>
      </c>
      <c r="W13" t="s">
        <v>194</v>
      </c>
      <c r="X13" t="s">
        <v>205</v>
      </c>
      <c r="Y13" t="s">
        <v>205</v>
      </c>
      <c r="Z13" t="s">
        <v>205</v>
      </c>
      <c r="AA13" t="s">
        <v>205</v>
      </c>
      <c r="AB13" t="s">
        <v>194</v>
      </c>
      <c r="AC13" t="s">
        <v>205</v>
      </c>
      <c r="AD13" t="s">
        <v>194</v>
      </c>
      <c r="AE13" t="s">
        <v>194</v>
      </c>
      <c r="AF13" t="s">
        <v>194</v>
      </c>
      <c r="AG13" t="s">
        <v>194</v>
      </c>
      <c r="AH13" t="s">
        <v>194</v>
      </c>
      <c r="AI13" t="s">
        <v>194</v>
      </c>
      <c r="AJ13" t="s">
        <v>194</v>
      </c>
      <c r="AK13" t="s">
        <v>194</v>
      </c>
      <c r="AL13" t="s">
        <v>205</v>
      </c>
      <c r="AM13" t="s">
        <v>194</v>
      </c>
      <c r="AN13" t="s">
        <v>205</v>
      </c>
      <c r="AO13" t="s">
        <v>194</v>
      </c>
      <c r="AP13" t="s">
        <v>194</v>
      </c>
      <c r="AQ13" t="s">
        <v>194</v>
      </c>
      <c r="AR13" t="s">
        <v>194</v>
      </c>
      <c r="AS13" t="s">
        <v>194</v>
      </c>
      <c r="AT13" t="s">
        <v>194</v>
      </c>
      <c r="AU13" t="s">
        <v>205</v>
      </c>
      <c r="AV13" t="s">
        <v>194</v>
      </c>
      <c r="AW13" t="s">
        <v>205</v>
      </c>
      <c r="AX13" t="s">
        <v>194</v>
      </c>
      <c r="AY13" t="s">
        <v>194</v>
      </c>
      <c r="AZ13" t="s">
        <v>194</v>
      </c>
      <c r="BA13" t="s">
        <v>194</v>
      </c>
      <c r="BB13" t="s">
        <v>194</v>
      </c>
      <c r="BC13" t="s">
        <v>194</v>
      </c>
      <c r="BD13" t="s">
        <v>194</v>
      </c>
      <c r="BE13" t="s">
        <v>194</v>
      </c>
      <c r="BF13" t="s">
        <v>194</v>
      </c>
      <c r="BG13" t="s">
        <v>194</v>
      </c>
      <c r="BH13" t="s">
        <v>194</v>
      </c>
      <c r="BI13" t="s">
        <v>205</v>
      </c>
      <c r="BJ13" t="s">
        <v>194</v>
      </c>
      <c r="BK13" t="s">
        <v>205</v>
      </c>
    </row>
    <row r="14">
      <c r="A14" t="s">
        <v>5100</v>
      </c>
      <c r="B14" t="s">
        <v>3445</v>
      </c>
      <c r="C14" t="s">
        <v>5091</v>
      </c>
      <c r="D14" t="s">
        <v>3443</v>
      </c>
      <c r="E14" t="s">
        <v>205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194</v>
      </c>
      <c r="L14" t="s">
        <v>194</v>
      </c>
      <c r="M14" t="s">
        <v>194</v>
      </c>
      <c r="N14" t="s">
        <v>194</v>
      </c>
      <c r="O14" t="s">
        <v>205</v>
      </c>
      <c r="P14" t="s">
        <v>205</v>
      </c>
      <c r="Q14" t="s">
        <v>194</v>
      </c>
      <c r="R14" t="s">
        <v>194</v>
      </c>
      <c r="S14" t="s">
        <v>194</v>
      </c>
      <c r="T14" t="s">
        <v>194</v>
      </c>
      <c r="U14" t="s">
        <v>205</v>
      </c>
      <c r="V14" t="s">
        <v>194</v>
      </c>
      <c r="W14" t="s">
        <v>194</v>
      </c>
      <c r="X14" t="s">
        <v>205</v>
      </c>
      <c r="Y14" t="s">
        <v>205</v>
      </c>
      <c r="Z14" t="s">
        <v>205</v>
      </c>
      <c r="AA14" t="s">
        <v>205</v>
      </c>
      <c r="AB14" t="s">
        <v>194</v>
      </c>
      <c r="AC14" t="s">
        <v>205</v>
      </c>
      <c r="AD14" t="s">
        <v>194</v>
      </c>
      <c r="AE14" t="s">
        <v>194</v>
      </c>
      <c r="AF14" t="s">
        <v>194</v>
      </c>
      <c r="AG14" t="s">
        <v>194</v>
      </c>
      <c r="AH14" t="s">
        <v>194</v>
      </c>
      <c r="AI14" t="s">
        <v>194</v>
      </c>
      <c r="AJ14" t="s">
        <v>194</v>
      </c>
      <c r="AK14" t="s">
        <v>194</v>
      </c>
      <c r="AL14" t="s">
        <v>205</v>
      </c>
      <c r="AM14" t="s">
        <v>194</v>
      </c>
      <c r="AN14" t="s">
        <v>205</v>
      </c>
      <c r="AO14" t="s">
        <v>194</v>
      </c>
      <c r="AP14" t="s">
        <v>194</v>
      </c>
      <c r="AQ14" t="s">
        <v>194</v>
      </c>
      <c r="AR14" t="s">
        <v>194</v>
      </c>
      <c r="AS14" t="s">
        <v>194</v>
      </c>
      <c r="AT14" t="s">
        <v>194</v>
      </c>
      <c r="AU14" t="s">
        <v>205</v>
      </c>
      <c r="AV14" t="s">
        <v>194</v>
      </c>
      <c r="AW14" t="s">
        <v>205</v>
      </c>
      <c r="AX14" t="s">
        <v>194</v>
      </c>
      <c r="AY14" t="s">
        <v>194</v>
      </c>
      <c r="AZ14" t="s">
        <v>194</v>
      </c>
      <c r="BA14" t="s">
        <v>194</v>
      </c>
      <c r="BB14" t="s">
        <v>194</v>
      </c>
      <c r="BC14" t="s">
        <v>194</v>
      </c>
      <c r="BD14" t="s">
        <v>194</v>
      </c>
      <c r="BE14" t="s">
        <v>194</v>
      </c>
      <c r="BF14" t="s">
        <v>194</v>
      </c>
      <c r="BG14" t="s">
        <v>194</v>
      </c>
      <c r="BH14" t="s">
        <v>194</v>
      </c>
      <c r="BI14" t="s">
        <v>205</v>
      </c>
      <c r="BJ14" t="s">
        <v>194</v>
      </c>
      <c r="BK14" t="s">
        <v>205</v>
      </c>
    </row>
    <row r="15">
      <c r="A15" t="s">
        <v>5101</v>
      </c>
      <c r="B15" t="s">
        <v>3445</v>
      </c>
      <c r="C15" t="s">
        <v>5093</v>
      </c>
      <c r="D15" t="s">
        <v>3443</v>
      </c>
      <c r="E15" t="s">
        <v>205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194</v>
      </c>
      <c r="L15" t="s">
        <v>194</v>
      </c>
      <c r="M15" t="s">
        <v>194</v>
      </c>
      <c r="N15" t="s">
        <v>194</v>
      </c>
      <c r="O15" t="s">
        <v>205</v>
      </c>
      <c r="P15" t="s">
        <v>205</v>
      </c>
      <c r="Q15" t="s">
        <v>194</v>
      </c>
      <c r="R15" t="s">
        <v>194</v>
      </c>
      <c r="S15" t="s">
        <v>194</v>
      </c>
      <c r="T15" t="s">
        <v>194</v>
      </c>
      <c r="U15" t="s">
        <v>205</v>
      </c>
      <c r="V15" t="s">
        <v>194</v>
      </c>
      <c r="W15" t="s">
        <v>194</v>
      </c>
      <c r="X15" t="s">
        <v>205</v>
      </c>
      <c r="Y15" t="s">
        <v>205</v>
      </c>
      <c r="Z15" t="s">
        <v>205</v>
      </c>
      <c r="AA15" t="s">
        <v>205</v>
      </c>
      <c r="AB15" t="s">
        <v>194</v>
      </c>
      <c r="AC15" t="s">
        <v>205</v>
      </c>
      <c r="AD15" t="s">
        <v>194</v>
      </c>
      <c r="AE15" t="s">
        <v>194</v>
      </c>
      <c r="AF15" t="s">
        <v>194</v>
      </c>
      <c r="AG15" t="s">
        <v>194</v>
      </c>
      <c r="AH15" t="s">
        <v>194</v>
      </c>
      <c r="AI15" t="s">
        <v>194</v>
      </c>
      <c r="AJ15" t="s">
        <v>194</v>
      </c>
      <c r="AK15" t="s">
        <v>194</v>
      </c>
      <c r="AL15" t="s">
        <v>205</v>
      </c>
      <c r="AM15" t="s">
        <v>194</v>
      </c>
      <c r="AN15" t="s">
        <v>205</v>
      </c>
      <c r="AO15" t="s">
        <v>194</v>
      </c>
      <c r="AP15" t="s">
        <v>194</v>
      </c>
      <c r="AQ15" t="s">
        <v>194</v>
      </c>
      <c r="AR15" t="s">
        <v>194</v>
      </c>
      <c r="AS15" t="s">
        <v>194</v>
      </c>
      <c r="AT15" t="s">
        <v>194</v>
      </c>
      <c r="AU15" t="s">
        <v>205</v>
      </c>
      <c r="AV15" t="s">
        <v>194</v>
      </c>
      <c r="AW15" t="s">
        <v>205</v>
      </c>
      <c r="AX15" t="s">
        <v>194</v>
      </c>
      <c r="AY15" t="s">
        <v>194</v>
      </c>
      <c r="AZ15" t="s">
        <v>194</v>
      </c>
      <c r="BA15" t="s">
        <v>194</v>
      </c>
      <c r="BB15" t="s">
        <v>194</v>
      </c>
      <c r="BC15" t="s">
        <v>194</v>
      </c>
      <c r="BD15" t="s">
        <v>194</v>
      </c>
      <c r="BE15" t="s">
        <v>194</v>
      </c>
      <c r="BF15" t="s">
        <v>194</v>
      </c>
      <c r="BG15" t="s">
        <v>194</v>
      </c>
      <c r="BH15" t="s">
        <v>194</v>
      </c>
      <c r="BI15" t="s">
        <v>205</v>
      </c>
      <c r="BJ15" t="s">
        <v>194</v>
      </c>
      <c r="BK15" t="s">
        <v>205</v>
      </c>
    </row>
    <row r="16">
      <c r="A16" t="s">
        <v>5102</v>
      </c>
      <c r="B16" t="s">
        <v>3445</v>
      </c>
      <c r="C16" t="s">
        <v>5095</v>
      </c>
      <c r="D16" t="s">
        <v>3443</v>
      </c>
      <c r="E16" t="s">
        <v>205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194</v>
      </c>
      <c r="L16" t="s">
        <v>194</v>
      </c>
      <c r="M16" t="s">
        <v>194</v>
      </c>
      <c r="N16" t="s">
        <v>194</v>
      </c>
      <c r="O16" t="s">
        <v>205</v>
      </c>
      <c r="P16" t="s">
        <v>205</v>
      </c>
      <c r="Q16" t="s">
        <v>194</v>
      </c>
      <c r="R16" t="s">
        <v>194</v>
      </c>
      <c r="S16" t="s">
        <v>194</v>
      </c>
      <c r="T16" t="s">
        <v>194</v>
      </c>
      <c r="U16" t="s">
        <v>205</v>
      </c>
      <c r="V16" t="s">
        <v>194</v>
      </c>
      <c r="W16" t="s">
        <v>194</v>
      </c>
      <c r="X16" t="s">
        <v>205</v>
      </c>
      <c r="Y16" t="s">
        <v>205</v>
      </c>
      <c r="Z16" t="s">
        <v>205</v>
      </c>
      <c r="AA16" t="s">
        <v>205</v>
      </c>
      <c r="AB16" t="s">
        <v>194</v>
      </c>
      <c r="AC16" t="s">
        <v>205</v>
      </c>
      <c r="AD16" t="s">
        <v>194</v>
      </c>
      <c r="AE16" t="s">
        <v>194</v>
      </c>
      <c r="AF16" t="s">
        <v>194</v>
      </c>
      <c r="AG16" t="s">
        <v>194</v>
      </c>
      <c r="AH16" t="s">
        <v>194</v>
      </c>
      <c r="AI16" t="s">
        <v>194</v>
      </c>
      <c r="AJ16" t="s">
        <v>194</v>
      </c>
      <c r="AK16" t="s">
        <v>194</v>
      </c>
      <c r="AL16" t="s">
        <v>205</v>
      </c>
      <c r="AM16" t="s">
        <v>194</v>
      </c>
      <c r="AN16" t="s">
        <v>205</v>
      </c>
      <c r="AO16" t="s">
        <v>194</v>
      </c>
      <c r="AP16" t="s">
        <v>194</v>
      </c>
      <c r="AQ16" t="s">
        <v>194</v>
      </c>
      <c r="AR16" t="s">
        <v>194</v>
      </c>
      <c r="AS16" t="s">
        <v>194</v>
      </c>
      <c r="AT16" t="s">
        <v>194</v>
      </c>
      <c r="AU16" t="s">
        <v>205</v>
      </c>
      <c r="AV16" t="s">
        <v>194</v>
      </c>
      <c r="AW16" t="s">
        <v>205</v>
      </c>
      <c r="AX16" t="s">
        <v>194</v>
      </c>
      <c r="AY16" t="s">
        <v>194</v>
      </c>
      <c r="AZ16" t="s">
        <v>194</v>
      </c>
      <c r="BA16" t="s">
        <v>194</v>
      </c>
      <c r="BB16" t="s">
        <v>194</v>
      </c>
      <c r="BC16" t="s">
        <v>194</v>
      </c>
      <c r="BD16" t="s">
        <v>194</v>
      </c>
      <c r="BE16" t="s">
        <v>194</v>
      </c>
      <c r="BF16" t="s">
        <v>194</v>
      </c>
      <c r="BG16" t="s">
        <v>194</v>
      </c>
      <c r="BH16" t="s">
        <v>194</v>
      </c>
      <c r="BI16" t="s">
        <v>205</v>
      </c>
      <c r="BJ16" t="s">
        <v>194</v>
      </c>
      <c r="BK16" t="s">
        <v>205</v>
      </c>
    </row>
    <row r="17">
      <c r="A17" t="s">
        <v>5103</v>
      </c>
      <c r="B17" t="s">
        <v>3445</v>
      </c>
      <c r="C17" t="s">
        <v>5097</v>
      </c>
      <c r="D17" t="s">
        <v>3443</v>
      </c>
      <c r="E17" t="s">
        <v>205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194</v>
      </c>
      <c r="L17" t="s">
        <v>194</v>
      </c>
      <c r="M17" t="s">
        <v>194</v>
      </c>
      <c r="N17" t="s">
        <v>194</v>
      </c>
      <c r="O17" t="s">
        <v>205</v>
      </c>
      <c r="P17" t="s">
        <v>205</v>
      </c>
      <c r="Q17" t="s">
        <v>194</v>
      </c>
      <c r="R17" t="s">
        <v>194</v>
      </c>
      <c r="S17" t="s">
        <v>194</v>
      </c>
      <c r="T17" t="s">
        <v>194</v>
      </c>
      <c r="U17" t="s">
        <v>205</v>
      </c>
      <c r="V17" t="s">
        <v>194</v>
      </c>
      <c r="W17" t="s">
        <v>194</v>
      </c>
      <c r="X17" t="s">
        <v>205</v>
      </c>
      <c r="Y17" t="s">
        <v>205</v>
      </c>
      <c r="Z17" t="s">
        <v>205</v>
      </c>
      <c r="AA17" t="s">
        <v>205</v>
      </c>
      <c r="AB17" t="s">
        <v>194</v>
      </c>
      <c r="AC17" t="s">
        <v>205</v>
      </c>
      <c r="AD17" t="s">
        <v>194</v>
      </c>
      <c r="AE17" t="s">
        <v>194</v>
      </c>
      <c r="AF17" t="s">
        <v>194</v>
      </c>
      <c r="AG17" t="s">
        <v>194</v>
      </c>
      <c r="AH17" t="s">
        <v>194</v>
      </c>
      <c r="AI17" t="s">
        <v>194</v>
      </c>
      <c r="AJ17" t="s">
        <v>194</v>
      </c>
      <c r="AK17" t="s">
        <v>194</v>
      </c>
      <c r="AL17" t="s">
        <v>205</v>
      </c>
      <c r="AM17" t="s">
        <v>194</v>
      </c>
      <c r="AN17" t="s">
        <v>205</v>
      </c>
      <c r="AO17" t="s">
        <v>194</v>
      </c>
      <c r="AP17" t="s">
        <v>194</v>
      </c>
      <c r="AQ17" t="s">
        <v>194</v>
      </c>
      <c r="AR17" t="s">
        <v>194</v>
      </c>
      <c r="AS17" t="s">
        <v>194</v>
      </c>
      <c r="AT17" t="s">
        <v>194</v>
      </c>
      <c r="AU17" t="s">
        <v>205</v>
      </c>
      <c r="AV17" t="s">
        <v>194</v>
      </c>
      <c r="AW17" t="s">
        <v>205</v>
      </c>
      <c r="AX17" t="s">
        <v>194</v>
      </c>
      <c r="AY17" t="s">
        <v>194</v>
      </c>
      <c r="AZ17" t="s">
        <v>194</v>
      </c>
      <c r="BA17" t="s">
        <v>194</v>
      </c>
      <c r="BB17" t="s">
        <v>194</v>
      </c>
      <c r="BC17" t="s">
        <v>194</v>
      </c>
      <c r="BD17" t="s">
        <v>194</v>
      </c>
      <c r="BE17" t="s">
        <v>194</v>
      </c>
      <c r="BF17" t="s">
        <v>194</v>
      </c>
      <c r="BG17" t="s">
        <v>194</v>
      </c>
      <c r="BH17" t="s">
        <v>194</v>
      </c>
      <c r="BI17" t="s">
        <v>205</v>
      </c>
      <c r="BJ17" t="s">
        <v>194</v>
      </c>
      <c r="BK17" t="s">
        <v>205</v>
      </c>
    </row>
    <row r="18">
      <c r="A18" t="s">
        <v>5104</v>
      </c>
      <c r="B18" t="s">
        <v>3447</v>
      </c>
      <c r="C18" t="s">
        <v>5105</v>
      </c>
      <c r="D18" t="s">
        <v>3443</v>
      </c>
      <c r="E18" t="s">
        <v>205</v>
      </c>
      <c r="F18" t="s">
        <v>205</v>
      </c>
      <c r="G18" t="s">
        <v>194</v>
      </c>
      <c r="H18" t="s">
        <v>205</v>
      </c>
      <c r="I18" t="s">
        <v>205</v>
      </c>
      <c r="J18" t="s">
        <v>205</v>
      </c>
      <c r="K18" t="s">
        <v>205</v>
      </c>
      <c r="L18" t="s">
        <v>194</v>
      </c>
      <c r="M18" t="s">
        <v>194</v>
      </c>
      <c r="N18" t="s">
        <v>194</v>
      </c>
      <c r="O18" t="s">
        <v>205</v>
      </c>
      <c r="P18" t="s">
        <v>205</v>
      </c>
      <c r="Q18" t="s">
        <v>194</v>
      </c>
      <c r="R18" t="s">
        <v>194</v>
      </c>
      <c r="S18" t="s">
        <v>205</v>
      </c>
      <c r="T18" t="s">
        <v>194</v>
      </c>
      <c r="U18" t="s">
        <v>205</v>
      </c>
      <c r="V18" t="s">
        <v>194</v>
      </c>
      <c r="W18" t="s">
        <v>194</v>
      </c>
      <c r="X18" t="s">
        <v>205</v>
      </c>
      <c r="Y18" t="s">
        <v>205</v>
      </c>
      <c r="Z18" t="s">
        <v>194</v>
      </c>
      <c r="AA18" t="s">
        <v>205</v>
      </c>
      <c r="AB18" t="s">
        <v>194</v>
      </c>
      <c r="AC18" t="s">
        <v>205</v>
      </c>
      <c r="AD18" t="s">
        <v>194</v>
      </c>
      <c r="AE18" t="s">
        <v>194</v>
      </c>
      <c r="AF18" t="s">
        <v>194</v>
      </c>
      <c r="AG18" t="s">
        <v>194</v>
      </c>
      <c r="AH18" t="s">
        <v>194</v>
      </c>
      <c r="AI18" t="s">
        <v>194</v>
      </c>
      <c r="AJ18" t="s">
        <v>194</v>
      </c>
      <c r="AK18" t="s">
        <v>194</v>
      </c>
      <c r="AL18" t="s">
        <v>205</v>
      </c>
      <c r="AM18" t="s">
        <v>194</v>
      </c>
      <c r="AN18" t="s">
        <v>194</v>
      </c>
      <c r="AO18" t="s">
        <v>194</v>
      </c>
      <c r="AP18" t="s">
        <v>194</v>
      </c>
      <c r="AQ18" t="s">
        <v>194</v>
      </c>
      <c r="AR18" t="s">
        <v>194</v>
      </c>
      <c r="AS18" t="s">
        <v>194</v>
      </c>
      <c r="AT18" t="s">
        <v>194</v>
      </c>
      <c r="AU18" t="s">
        <v>194</v>
      </c>
      <c r="AV18" t="s">
        <v>194</v>
      </c>
      <c r="AW18" t="s">
        <v>205</v>
      </c>
      <c r="AX18" t="s">
        <v>194</v>
      </c>
      <c r="AY18" t="s">
        <v>194</v>
      </c>
      <c r="AZ18" t="s">
        <v>194</v>
      </c>
      <c r="BA18" t="s">
        <v>194</v>
      </c>
      <c r="BB18" t="s">
        <v>194</v>
      </c>
      <c r="BC18" t="s">
        <v>194</v>
      </c>
      <c r="BD18" t="s">
        <v>194</v>
      </c>
      <c r="BE18" t="s">
        <v>194</v>
      </c>
      <c r="BF18" t="s">
        <v>194</v>
      </c>
      <c r="BG18" t="s">
        <v>194</v>
      </c>
      <c r="BH18" t="s">
        <v>194</v>
      </c>
      <c r="BI18" t="s">
        <v>205</v>
      </c>
      <c r="BJ18" t="s">
        <v>205</v>
      </c>
      <c r="BK18" t="s">
        <v>205</v>
      </c>
    </row>
    <row r="19">
      <c r="A19" t="s">
        <v>5106</v>
      </c>
      <c r="B19" t="s">
        <v>3447</v>
      </c>
      <c r="C19" t="s">
        <v>5095</v>
      </c>
      <c r="D19" t="s">
        <v>3443</v>
      </c>
      <c r="E19" t="s">
        <v>205</v>
      </c>
      <c r="F19" t="s">
        <v>205</v>
      </c>
      <c r="G19" t="s">
        <v>194</v>
      </c>
      <c r="H19" t="s">
        <v>205</v>
      </c>
      <c r="I19" t="s">
        <v>205</v>
      </c>
      <c r="J19" t="s">
        <v>205</v>
      </c>
      <c r="K19" t="s">
        <v>205</v>
      </c>
      <c r="L19" t="s">
        <v>194</v>
      </c>
      <c r="M19" t="s">
        <v>194</v>
      </c>
      <c r="N19" t="s">
        <v>194</v>
      </c>
      <c r="O19" t="s">
        <v>205</v>
      </c>
      <c r="P19" t="s">
        <v>205</v>
      </c>
      <c r="Q19" t="s">
        <v>194</v>
      </c>
      <c r="R19" t="s">
        <v>194</v>
      </c>
      <c r="S19" t="s">
        <v>205</v>
      </c>
      <c r="T19" t="s">
        <v>194</v>
      </c>
      <c r="U19" t="s">
        <v>205</v>
      </c>
      <c r="V19" t="s">
        <v>194</v>
      </c>
      <c r="W19" t="s">
        <v>194</v>
      </c>
      <c r="X19" t="s">
        <v>205</v>
      </c>
      <c r="Y19" t="s">
        <v>205</v>
      </c>
      <c r="Z19" t="s">
        <v>194</v>
      </c>
      <c r="AA19" t="s">
        <v>205</v>
      </c>
      <c r="AB19" t="s">
        <v>194</v>
      </c>
      <c r="AC19" t="s">
        <v>205</v>
      </c>
      <c r="AD19" t="s">
        <v>194</v>
      </c>
      <c r="AE19" t="s">
        <v>194</v>
      </c>
      <c r="AF19" t="s">
        <v>194</v>
      </c>
      <c r="AG19" t="s">
        <v>194</v>
      </c>
      <c r="AH19" t="s">
        <v>194</v>
      </c>
      <c r="AI19" t="s">
        <v>194</v>
      </c>
      <c r="AJ19" t="s">
        <v>194</v>
      </c>
      <c r="AK19" t="s">
        <v>194</v>
      </c>
      <c r="AL19" t="s">
        <v>205</v>
      </c>
      <c r="AM19" t="s">
        <v>194</v>
      </c>
      <c r="AN19" t="s">
        <v>194</v>
      </c>
      <c r="AO19" t="s">
        <v>194</v>
      </c>
      <c r="AP19" t="s">
        <v>194</v>
      </c>
      <c r="AQ19" t="s">
        <v>194</v>
      </c>
      <c r="AR19" t="s">
        <v>194</v>
      </c>
      <c r="AS19" t="s">
        <v>194</v>
      </c>
      <c r="AT19" t="s">
        <v>194</v>
      </c>
      <c r="AU19" t="s">
        <v>194</v>
      </c>
      <c r="AV19" t="s">
        <v>194</v>
      </c>
      <c r="AW19" t="s">
        <v>205</v>
      </c>
      <c r="AX19" t="s">
        <v>194</v>
      </c>
      <c r="AY19" t="s">
        <v>194</v>
      </c>
      <c r="AZ19" t="s">
        <v>194</v>
      </c>
      <c r="BA19" t="s">
        <v>194</v>
      </c>
      <c r="BB19" t="s">
        <v>194</v>
      </c>
      <c r="BC19" t="s">
        <v>194</v>
      </c>
      <c r="BD19" t="s">
        <v>194</v>
      </c>
      <c r="BE19" t="s">
        <v>194</v>
      </c>
      <c r="BF19" t="s">
        <v>194</v>
      </c>
      <c r="BG19" t="s">
        <v>194</v>
      </c>
      <c r="BH19" t="s">
        <v>194</v>
      </c>
      <c r="BI19" t="s">
        <v>205</v>
      </c>
      <c r="BJ19" t="s">
        <v>205</v>
      </c>
      <c r="BK19" t="s">
        <v>205</v>
      </c>
    </row>
    <row r="20">
      <c r="A20" t="s">
        <v>5107</v>
      </c>
      <c r="B20" t="s">
        <v>3447</v>
      </c>
      <c r="C20" t="s">
        <v>5093</v>
      </c>
      <c r="D20" t="s">
        <v>3443</v>
      </c>
      <c r="E20" t="s">
        <v>205</v>
      </c>
      <c r="F20" t="s">
        <v>205</v>
      </c>
      <c r="G20" t="s">
        <v>194</v>
      </c>
      <c r="H20" t="s">
        <v>205</v>
      </c>
      <c r="I20" t="s">
        <v>205</v>
      </c>
      <c r="J20" t="s">
        <v>205</v>
      </c>
      <c r="K20" t="s">
        <v>205</v>
      </c>
      <c r="L20" t="s">
        <v>194</v>
      </c>
      <c r="M20" t="s">
        <v>194</v>
      </c>
      <c r="N20" t="s">
        <v>194</v>
      </c>
      <c r="O20" t="s">
        <v>205</v>
      </c>
      <c r="P20" t="s">
        <v>205</v>
      </c>
      <c r="Q20" t="s">
        <v>194</v>
      </c>
      <c r="R20" t="s">
        <v>194</v>
      </c>
      <c r="S20" t="s">
        <v>205</v>
      </c>
      <c r="T20" t="s">
        <v>194</v>
      </c>
      <c r="U20" t="s">
        <v>205</v>
      </c>
      <c r="V20" t="s">
        <v>194</v>
      </c>
      <c r="W20" t="s">
        <v>194</v>
      </c>
      <c r="X20" t="s">
        <v>205</v>
      </c>
      <c r="Y20" t="s">
        <v>205</v>
      </c>
      <c r="Z20" t="s">
        <v>194</v>
      </c>
      <c r="AA20" t="s">
        <v>205</v>
      </c>
      <c r="AB20" t="s">
        <v>194</v>
      </c>
      <c r="AC20" t="s">
        <v>205</v>
      </c>
      <c r="AD20" t="s">
        <v>194</v>
      </c>
      <c r="AE20" t="s">
        <v>194</v>
      </c>
      <c r="AF20" t="s">
        <v>194</v>
      </c>
      <c r="AG20" t="s">
        <v>194</v>
      </c>
      <c r="AH20" t="s">
        <v>194</v>
      </c>
      <c r="AI20" t="s">
        <v>194</v>
      </c>
      <c r="AJ20" t="s">
        <v>194</v>
      </c>
      <c r="AK20" t="s">
        <v>194</v>
      </c>
      <c r="AL20" t="s">
        <v>205</v>
      </c>
      <c r="AM20" t="s">
        <v>194</v>
      </c>
      <c r="AN20" t="s">
        <v>194</v>
      </c>
      <c r="AO20" t="s">
        <v>194</v>
      </c>
      <c r="AP20" t="s">
        <v>194</v>
      </c>
      <c r="AQ20" t="s">
        <v>194</v>
      </c>
      <c r="AR20" t="s">
        <v>194</v>
      </c>
      <c r="AS20" t="s">
        <v>194</v>
      </c>
      <c r="AT20" t="s">
        <v>194</v>
      </c>
      <c r="AU20" t="s">
        <v>194</v>
      </c>
      <c r="AV20" t="s">
        <v>194</v>
      </c>
      <c r="AW20" t="s">
        <v>205</v>
      </c>
      <c r="AX20" t="s">
        <v>194</v>
      </c>
      <c r="AY20" t="s">
        <v>194</v>
      </c>
      <c r="AZ20" t="s">
        <v>194</v>
      </c>
      <c r="BA20" t="s">
        <v>194</v>
      </c>
      <c r="BB20" t="s">
        <v>194</v>
      </c>
      <c r="BC20" t="s">
        <v>194</v>
      </c>
      <c r="BD20" t="s">
        <v>194</v>
      </c>
      <c r="BE20" t="s">
        <v>194</v>
      </c>
      <c r="BF20" t="s">
        <v>194</v>
      </c>
      <c r="BG20" t="s">
        <v>194</v>
      </c>
      <c r="BH20" t="s">
        <v>194</v>
      </c>
      <c r="BI20" t="s">
        <v>205</v>
      </c>
      <c r="BJ20" t="s">
        <v>205</v>
      </c>
      <c r="BK20" t="s">
        <v>205</v>
      </c>
    </row>
    <row r="21">
      <c r="A21" t="s">
        <v>5108</v>
      </c>
      <c r="B21" t="s">
        <v>3447</v>
      </c>
      <c r="C21" t="s">
        <v>5109</v>
      </c>
      <c r="D21" t="s">
        <v>3443</v>
      </c>
      <c r="E21" t="s">
        <v>205</v>
      </c>
      <c r="F21" t="s">
        <v>205</v>
      </c>
      <c r="G21" t="s">
        <v>194</v>
      </c>
      <c r="H21" t="s">
        <v>205</v>
      </c>
      <c r="I21" t="s">
        <v>205</v>
      </c>
      <c r="J21" t="s">
        <v>205</v>
      </c>
      <c r="K21" t="s">
        <v>205</v>
      </c>
      <c r="L21" t="s">
        <v>194</v>
      </c>
      <c r="M21" t="s">
        <v>194</v>
      </c>
      <c r="N21" t="s">
        <v>194</v>
      </c>
      <c r="O21" t="s">
        <v>205</v>
      </c>
      <c r="P21" t="s">
        <v>205</v>
      </c>
      <c r="Q21" t="s">
        <v>194</v>
      </c>
      <c r="R21" t="s">
        <v>194</v>
      </c>
      <c r="S21" t="s">
        <v>205</v>
      </c>
      <c r="T21" t="s">
        <v>194</v>
      </c>
      <c r="U21" t="s">
        <v>205</v>
      </c>
      <c r="V21" t="s">
        <v>194</v>
      </c>
      <c r="W21" t="s">
        <v>194</v>
      </c>
      <c r="X21" t="s">
        <v>205</v>
      </c>
      <c r="Y21" t="s">
        <v>205</v>
      </c>
      <c r="Z21" t="s">
        <v>194</v>
      </c>
      <c r="AA21" t="s">
        <v>205</v>
      </c>
      <c r="AB21" t="s">
        <v>194</v>
      </c>
      <c r="AC21" t="s">
        <v>205</v>
      </c>
      <c r="AD21" t="s">
        <v>194</v>
      </c>
      <c r="AE21" t="s">
        <v>194</v>
      </c>
      <c r="AF21" t="s">
        <v>194</v>
      </c>
      <c r="AG21" t="s">
        <v>194</v>
      </c>
      <c r="AH21" t="s">
        <v>194</v>
      </c>
      <c r="AI21" t="s">
        <v>194</v>
      </c>
      <c r="AJ21" t="s">
        <v>194</v>
      </c>
      <c r="AK21" t="s">
        <v>194</v>
      </c>
      <c r="AL21" t="s">
        <v>205</v>
      </c>
      <c r="AM21" t="s">
        <v>194</v>
      </c>
      <c r="AN21" t="s">
        <v>194</v>
      </c>
      <c r="AO21" t="s">
        <v>194</v>
      </c>
      <c r="AP21" t="s">
        <v>194</v>
      </c>
      <c r="AQ21" t="s">
        <v>194</v>
      </c>
      <c r="AR21" t="s">
        <v>194</v>
      </c>
      <c r="AS21" t="s">
        <v>194</v>
      </c>
      <c r="AT21" t="s">
        <v>194</v>
      </c>
      <c r="AU21" t="s">
        <v>194</v>
      </c>
      <c r="AV21" t="s">
        <v>194</v>
      </c>
      <c r="AW21" t="s">
        <v>205</v>
      </c>
      <c r="AX21" t="s">
        <v>194</v>
      </c>
      <c r="AY21" t="s">
        <v>194</v>
      </c>
      <c r="AZ21" t="s">
        <v>194</v>
      </c>
      <c r="BA21" t="s">
        <v>194</v>
      </c>
      <c r="BB21" t="s">
        <v>194</v>
      </c>
      <c r="BC21" t="s">
        <v>194</v>
      </c>
      <c r="BD21" t="s">
        <v>194</v>
      </c>
      <c r="BE21" t="s">
        <v>194</v>
      </c>
      <c r="BF21" t="s">
        <v>194</v>
      </c>
      <c r="BG21" t="s">
        <v>194</v>
      </c>
      <c r="BH21" t="s">
        <v>194</v>
      </c>
      <c r="BI21" t="s">
        <v>205</v>
      </c>
      <c r="BJ21" t="s">
        <v>205</v>
      </c>
      <c r="BK21" t="s">
        <v>205</v>
      </c>
    </row>
    <row r="22">
      <c r="A22" t="s">
        <v>5110</v>
      </c>
      <c r="B22" t="s">
        <v>3447</v>
      </c>
      <c r="C22" t="s">
        <v>5087</v>
      </c>
      <c r="D22" t="s">
        <v>3443</v>
      </c>
      <c r="E22" t="s">
        <v>205</v>
      </c>
      <c r="F22" t="s">
        <v>205</v>
      </c>
      <c r="G22" t="s">
        <v>194</v>
      </c>
      <c r="H22" t="s">
        <v>205</v>
      </c>
      <c r="I22" t="s">
        <v>205</v>
      </c>
      <c r="J22" t="s">
        <v>205</v>
      </c>
      <c r="K22" t="s">
        <v>205</v>
      </c>
      <c r="L22" t="s">
        <v>194</v>
      </c>
      <c r="M22" t="s">
        <v>194</v>
      </c>
      <c r="N22" t="s">
        <v>194</v>
      </c>
      <c r="O22" t="s">
        <v>205</v>
      </c>
      <c r="P22" t="s">
        <v>205</v>
      </c>
      <c r="Q22" t="s">
        <v>194</v>
      </c>
      <c r="R22" t="s">
        <v>194</v>
      </c>
      <c r="S22" t="s">
        <v>205</v>
      </c>
      <c r="T22" t="s">
        <v>194</v>
      </c>
      <c r="U22" t="s">
        <v>205</v>
      </c>
      <c r="V22" t="s">
        <v>194</v>
      </c>
      <c r="W22" t="s">
        <v>194</v>
      </c>
      <c r="X22" t="s">
        <v>205</v>
      </c>
      <c r="Y22" t="s">
        <v>205</v>
      </c>
      <c r="Z22" t="s">
        <v>194</v>
      </c>
      <c r="AA22" t="s">
        <v>205</v>
      </c>
      <c r="AB22" t="s">
        <v>194</v>
      </c>
      <c r="AC22" t="s">
        <v>205</v>
      </c>
      <c r="AD22" t="s">
        <v>194</v>
      </c>
      <c r="AE22" t="s">
        <v>194</v>
      </c>
      <c r="AF22" t="s">
        <v>194</v>
      </c>
      <c r="AG22" t="s">
        <v>194</v>
      </c>
      <c r="AH22" t="s">
        <v>194</v>
      </c>
      <c r="AI22" t="s">
        <v>194</v>
      </c>
      <c r="AJ22" t="s">
        <v>194</v>
      </c>
      <c r="AK22" t="s">
        <v>194</v>
      </c>
      <c r="AL22" t="s">
        <v>205</v>
      </c>
      <c r="AM22" t="s">
        <v>194</v>
      </c>
      <c r="AN22" t="s">
        <v>194</v>
      </c>
      <c r="AO22" t="s">
        <v>194</v>
      </c>
      <c r="AP22" t="s">
        <v>194</v>
      </c>
      <c r="AQ22" t="s">
        <v>194</v>
      </c>
      <c r="AR22" t="s">
        <v>194</v>
      </c>
      <c r="AS22" t="s">
        <v>194</v>
      </c>
      <c r="AT22" t="s">
        <v>194</v>
      </c>
      <c r="AU22" t="s">
        <v>194</v>
      </c>
      <c r="AV22" t="s">
        <v>194</v>
      </c>
      <c r="AW22" t="s">
        <v>205</v>
      </c>
      <c r="AX22" t="s">
        <v>194</v>
      </c>
      <c r="AY22" t="s">
        <v>194</v>
      </c>
      <c r="AZ22" t="s">
        <v>194</v>
      </c>
      <c r="BA22" t="s">
        <v>194</v>
      </c>
      <c r="BB22" t="s">
        <v>194</v>
      </c>
      <c r="BC22" t="s">
        <v>194</v>
      </c>
      <c r="BD22" t="s">
        <v>194</v>
      </c>
      <c r="BE22" t="s">
        <v>194</v>
      </c>
      <c r="BF22" t="s">
        <v>194</v>
      </c>
      <c r="BG22" t="s">
        <v>194</v>
      </c>
      <c r="BH22" t="s">
        <v>194</v>
      </c>
      <c r="BI22" t="s">
        <v>205</v>
      </c>
      <c r="BJ22" t="s">
        <v>205</v>
      </c>
      <c r="BK22" t="s">
        <v>205</v>
      </c>
    </row>
    <row r="23">
      <c r="A23" t="s">
        <v>5111</v>
      </c>
      <c r="B23" t="s">
        <v>3447</v>
      </c>
      <c r="C23" t="s">
        <v>5112</v>
      </c>
      <c r="D23" t="s">
        <v>3443</v>
      </c>
      <c r="E23" t="s">
        <v>205</v>
      </c>
      <c r="F23" t="s">
        <v>205</v>
      </c>
      <c r="G23" t="s">
        <v>194</v>
      </c>
      <c r="H23" t="s">
        <v>205</v>
      </c>
      <c r="I23" t="s">
        <v>205</v>
      </c>
      <c r="J23" t="s">
        <v>205</v>
      </c>
      <c r="K23" t="s">
        <v>205</v>
      </c>
      <c r="L23" t="s">
        <v>194</v>
      </c>
      <c r="M23" t="s">
        <v>194</v>
      </c>
      <c r="N23" t="s">
        <v>194</v>
      </c>
      <c r="O23" t="s">
        <v>205</v>
      </c>
      <c r="P23" t="s">
        <v>205</v>
      </c>
      <c r="Q23" t="s">
        <v>194</v>
      </c>
      <c r="R23" t="s">
        <v>194</v>
      </c>
      <c r="S23" t="s">
        <v>205</v>
      </c>
      <c r="T23" t="s">
        <v>194</v>
      </c>
      <c r="U23" t="s">
        <v>205</v>
      </c>
      <c r="V23" t="s">
        <v>194</v>
      </c>
      <c r="W23" t="s">
        <v>194</v>
      </c>
      <c r="X23" t="s">
        <v>205</v>
      </c>
      <c r="Y23" t="s">
        <v>205</v>
      </c>
      <c r="Z23" t="s">
        <v>194</v>
      </c>
      <c r="AA23" t="s">
        <v>205</v>
      </c>
      <c r="AB23" t="s">
        <v>194</v>
      </c>
      <c r="AC23" t="s">
        <v>205</v>
      </c>
      <c r="AD23" t="s">
        <v>194</v>
      </c>
      <c r="AE23" t="s">
        <v>194</v>
      </c>
      <c r="AF23" t="s">
        <v>194</v>
      </c>
      <c r="AG23" t="s">
        <v>194</v>
      </c>
      <c r="AH23" t="s">
        <v>194</v>
      </c>
      <c r="AI23" t="s">
        <v>194</v>
      </c>
      <c r="AJ23" t="s">
        <v>194</v>
      </c>
      <c r="AK23" t="s">
        <v>194</v>
      </c>
      <c r="AL23" t="s">
        <v>205</v>
      </c>
      <c r="AM23" t="s">
        <v>194</v>
      </c>
      <c r="AN23" t="s">
        <v>194</v>
      </c>
      <c r="AO23" t="s">
        <v>194</v>
      </c>
      <c r="AP23" t="s">
        <v>194</v>
      </c>
      <c r="AQ23" t="s">
        <v>194</v>
      </c>
      <c r="AR23" t="s">
        <v>194</v>
      </c>
      <c r="AS23" t="s">
        <v>194</v>
      </c>
      <c r="AT23" t="s">
        <v>194</v>
      </c>
      <c r="AU23" t="s">
        <v>194</v>
      </c>
      <c r="AV23" t="s">
        <v>194</v>
      </c>
      <c r="AW23" t="s">
        <v>205</v>
      </c>
      <c r="AX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 t="s">
        <v>194</v>
      </c>
      <c r="BE23" t="s">
        <v>194</v>
      </c>
      <c r="BF23" t="s">
        <v>194</v>
      </c>
      <c r="BG23" t="s">
        <v>194</v>
      </c>
      <c r="BH23" t="s">
        <v>194</v>
      </c>
      <c r="BI23" t="s">
        <v>205</v>
      </c>
      <c r="BJ23" t="s">
        <v>205</v>
      </c>
      <c r="BK23" t="s">
        <v>205</v>
      </c>
    </row>
    <row r="24">
      <c r="A24" t="s">
        <v>5113</v>
      </c>
      <c r="B24" t="s">
        <v>3447</v>
      </c>
      <c r="C24" t="s">
        <v>5114</v>
      </c>
      <c r="D24" t="s">
        <v>3443</v>
      </c>
      <c r="E24" t="s">
        <v>205</v>
      </c>
      <c r="F24" t="s">
        <v>205</v>
      </c>
      <c r="G24" t="s">
        <v>194</v>
      </c>
      <c r="H24" t="s">
        <v>205</v>
      </c>
      <c r="I24" t="s">
        <v>205</v>
      </c>
      <c r="J24" t="s">
        <v>205</v>
      </c>
      <c r="K24" t="s">
        <v>205</v>
      </c>
      <c r="L24" t="s">
        <v>194</v>
      </c>
      <c r="M24" t="s">
        <v>194</v>
      </c>
      <c r="N24" t="s">
        <v>194</v>
      </c>
      <c r="O24" t="s">
        <v>205</v>
      </c>
      <c r="P24" t="s">
        <v>205</v>
      </c>
      <c r="Q24" t="s">
        <v>194</v>
      </c>
      <c r="R24" t="s">
        <v>194</v>
      </c>
      <c r="S24" t="s">
        <v>205</v>
      </c>
      <c r="T24" t="s">
        <v>194</v>
      </c>
      <c r="U24" t="s">
        <v>205</v>
      </c>
      <c r="V24" t="s">
        <v>194</v>
      </c>
      <c r="W24" t="s">
        <v>194</v>
      </c>
      <c r="X24" t="s">
        <v>205</v>
      </c>
      <c r="Y24" t="s">
        <v>205</v>
      </c>
      <c r="Z24" t="s">
        <v>194</v>
      </c>
      <c r="AA24" t="s">
        <v>205</v>
      </c>
      <c r="AB24" t="s">
        <v>194</v>
      </c>
      <c r="AC24" t="s">
        <v>205</v>
      </c>
      <c r="AD24" t="s">
        <v>194</v>
      </c>
      <c r="AE24" t="s">
        <v>194</v>
      </c>
      <c r="AF24" t="s">
        <v>194</v>
      </c>
      <c r="AG24" t="s">
        <v>194</v>
      </c>
      <c r="AH24" t="s">
        <v>194</v>
      </c>
      <c r="AI24" t="s">
        <v>194</v>
      </c>
      <c r="AJ24" t="s">
        <v>194</v>
      </c>
      <c r="AK24" t="s">
        <v>194</v>
      </c>
      <c r="AL24" t="s">
        <v>205</v>
      </c>
      <c r="AM24" t="s">
        <v>194</v>
      </c>
      <c r="AN24" t="s">
        <v>194</v>
      </c>
      <c r="AO24" t="s">
        <v>194</v>
      </c>
      <c r="AP24" t="s">
        <v>194</v>
      </c>
      <c r="AQ24" t="s">
        <v>194</v>
      </c>
      <c r="AR24" t="s">
        <v>194</v>
      </c>
      <c r="AS24" t="s">
        <v>194</v>
      </c>
      <c r="AT24" t="s">
        <v>194</v>
      </c>
      <c r="AU24" t="s">
        <v>194</v>
      </c>
      <c r="AV24" t="s">
        <v>194</v>
      </c>
      <c r="AW24" t="s">
        <v>205</v>
      </c>
      <c r="AX24" t="s">
        <v>194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 t="s">
        <v>194</v>
      </c>
      <c r="BE24" t="s">
        <v>194</v>
      </c>
      <c r="BF24" t="s">
        <v>194</v>
      </c>
      <c r="BG24" t="s">
        <v>194</v>
      </c>
      <c r="BH24" t="s">
        <v>194</v>
      </c>
      <c r="BI24" t="s">
        <v>205</v>
      </c>
      <c r="BJ24" t="s">
        <v>205</v>
      </c>
      <c r="BK24" t="s">
        <v>205</v>
      </c>
    </row>
    <row r="25">
      <c r="A25" t="s">
        <v>5115</v>
      </c>
      <c r="B25" t="s">
        <v>3449</v>
      </c>
      <c r="C25" t="s">
        <v>5116</v>
      </c>
      <c r="D25" t="s">
        <v>3443</v>
      </c>
      <c r="E25" t="s">
        <v>194</v>
      </c>
      <c r="F25" t="s">
        <v>205</v>
      </c>
      <c r="G25" t="s">
        <v>194</v>
      </c>
      <c r="H25" t="s">
        <v>194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194</v>
      </c>
      <c r="O25" t="s">
        <v>194</v>
      </c>
      <c r="P25" t="s">
        <v>205</v>
      </c>
      <c r="Q25" t="s">
        <v>194</v>
      </c>
      <c r="R25" t="s">
        <v>194</v>
      </c>
      <c r="S25" t="s">
        <v>194</v>
      </c>
      <c r="T25" t="s">
        <v>194</v>
      </c>
      <c r="U25" t="s">
        <v>205</v>
      </c>
      <c r="V25" t="s">
        <v>194</v>
      </c>
      <c r="W25" t="s">
        <v>205</v>
      </c>
      <c r="X25" t="s">
        <v>205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 t="s">
        <v>194</v>
      </c>
      <c r="AG25" t="s">
        <v>194</v>
      </c>
      <c r="AH25" t="s">
        <v>194</v>
      </c>
      <c r="AI25" t="s">
        <v>194</v>
      </c>
      <c r="AJ25" t="s">
        <v>194</v>
      </c>
      <c r="AK25" t="s">
        <v>194</v>
      </c>
      <c r="AL25" t="s">
        <v>194</v>
      </c>
      <c r="AM25" t="s">
        <v>194</v>
      </c>
      <c r="AN25" t="s">
        <v>194</v>
      </c>
      <c r="AO25" t="s">
        <v>194</v>
      </c>
      <c r="AP25" t="s">
        <v>194</v>
      </c>
      <c r="AQ25" t="s">
        <v>194</v>
      </c>
      <c r="AR25" t="s">
        <v>194</v>
      </c>
      <c r="AS25" t="s">
        <v>194</v>
      </c>
      <c r="AT25" t="s">
        <v>194</v>
      </c>
      <c r="AU25" t="s">
        <v>194</v>
      </c>
      <c r="AV25" t="s">
        <v>194</v>
      </c>
      <c r="AW25" t="s">
        <v>194</v>
      </c>
      <c r="AX25" t="s">
        <v>194</v>
      </c>
      <c r="AY25" t="s">
        <v>194</v>
      </c>
      <c r="AZ25" t="s">
        <v>194</v>
      </c>
      <c r="BA25" t="s">
        <v>194</v>
      </c>
      <c r="BB25" t="s">
        <v>194</v>
      </c>
      <c r="BC25" t="s">
        <v>194</v>
      </c>
      <c r="BD25" t="s">
        <v>194</v>
      </c>
      <c r="BE25" t="s">
        <v>194</v>
      </c>
      <c r="BF25" t="s">
        <v>194</v>
      </c>
      <c r="BG25" t="s">
        <v>194</v>
      </c>
      <c r="BH25" t="s">
        <v>194</v>
      </c>
      <c r="BI25" t="s">
        <v>194</v>
      </c>
      <c r="BJ25" t="s">
        <v>194</v>
      </c>
      <c r="BK25" t="s">
        <v>194</v>
      </c>
    </row>
    <row r="26">
      <c r="A26" t="s">
        <v>5117</v>
      </c>
      <c r="B26" t="s">
        <v>3449</v>
      </c>
      <c r="C26" t="s">
        <v>5118</v>
      </c>
      <c r="D26" t="s">
        <v>3443</v>
      </c>
      <c r="E26" t="s">
        <v>194</v>
      </c>
      <c r="F26" t="s">
        <v>205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205</v>
      </c>
      <c r="Q26" t="s">
        <v>194</v>
      </c>
      <c r="R26" t="s">
        <v>194</v>
      </c>
      <c r="S26" t="s">
        <v>194</v>
      </c>
      <c r="T26" t="s">
        <v>194</v>
      </c>
      <c r="U26" t="s">
        <v>205</v>
      </c>
      <c r="V26" t="s">
        <v>194</v>
      </c>
      <c r="W26" t="s">
        <v>205</v>
      </c>
      <c r="X26" t="s">
        <v>205</v>
      </c>
      <c r="Y26" t="s">
        <v>194</v>
      </c>
      <c r="Z26" t="s">
        <v>194</v>
      </c>
      <c r="AA26" t="s">
        <v>194</v>
      </c>
      <c r="AB26" t="s">
        <v>194</v>
      </c>
      <c r="AC26" t="s">
        <v>194</v>
      </c>
      <c r="AD26" t="s">
        <v>194</v>
      </c>
      <c r="AE26" t="s">
        <v>194</v>
      </c>
      <c r="AF26" t="s">
        <v>194</v>
      </c>
      <c r="AG26" t="s">
        <v>194</v>
      </c>
      <c r="AH26" t="s">
        <v>194</v>
      </c>
      <c r="AI26" t="s">
        <v>194</v>
      </c>
      <c r="AJ26" t="s">
        <v>194</v>
      </c>
      <c r="AK26" t="s">
        <v>194</v>
      </c>
      <c r="AL26" t="s">
        <v>194</v>
      </c>
      <c r="AM26" t="s">
        <v>194</v>
      </c>
      <c r="AN26" t="s">
        <v>194</v>
      </c>
      <c r="AO26" t="s">
        <v>194</v>
      </c>
      <c r="AP26" t="s">
        <v>194</v>
      </c>
      <c r="AQ26" t="s">
        <v>194</v>
      </c>
      <c r="AR26" t="s">
        <v>194</v>
      </c>
      <c r="AS26" t="s">
        <v>194</v>
      </c>
      <c r="AT26" t="s">
        <v>194</v>
      </c>
      <c r="AU26" t="s">
        <v>194</v>
      </c>
      <c r="AV26" t="s">
        <v>194</v>
      </c>
      <c r="AW26" t="s">
        <v>194</v>
      </c>
      <c r="AX26" t="s">
        <v>194</v>
      </c>
      <c r="AY26" t="s">
        <v>194</v>
      </c>
      <c r="AZ26" t="s">
        <v>194</v>
      </c>
      <c r="BA26" t="s">
        <v>194</v>
      </c>
      <c r="BB26" t="s">
        <v>194</v>
      </c>
      <c r="BC26" t="s">
        <v>194</v>
      </c>
      <c r="BD26" t="s">
        <v>194</v>
      </c>
      <c r="BE26" t="s">
        <v>194</v>
      </c>
      <c r="BF26" t="s">
        <v>194</v>
      </c>
      <c r="BG26" t="s">
        <v>194</v>
      </c>
      <c r="BH26" t="s">
        <v>194</v>
      </c>
      <c r="BI26" t="s">
        <v>194</v>
      </c>
      <c r="BJ26" t="s">
        <v>194</v>
      </c>
      <c r="BK26" t="s">
        <v>194</v>
      </c>
    </row>
    <row r="27">
      <c r="A27" t="s">
        <v>5119</v>
      </c>
      <c r="B27" t="s">
        <v>3449</v>
      </c>
      <c r="C27" t="s">
        <v>5120</v>
      </c>
      <c r="D27" t="s">
        <v>3443</v>
      </c>
      <c r="E27" t="s">
        <v>194</v>
      </c>
      <c r="F27" t="s">
        <v>205</v>
      </c>
      <c r="G27" t="s">
        <v>194</v>
      </c>
      <c r="H27" t="s">
        <v>194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205</v>
      </c>
      <c r="Q27" t="s">
        <v>194</v>
      </c>
      <c r="R27" t="s">
        <v>194</v>
      </c>
      <c r="S27" t="s">
        <v>194</v>
      </c>
      <c r="T27" t="s">
        <v>194</v>
      </c>
      <c r="U27" t="s">
        <v>205</v>
      </c>
      <c r="V27" t="s">
        <v>194</v>
      </c>
      <c r="W27" t="s">
        <v>205</v>
      </c>
      <c r="X27" t="s">
        <v>205</v>
      </c>
      <c r="Y27" t="s">
        <v>194</v>
      </c>
      <c r="Z27" t="s">
        <v>194</v>
      </c>
      <c r="AA27" t="s">
        <v>194</v>
      </c>
      <c r="AB27" t="s">
        <v>194</v>
      </c>
      <c r="AC27" t="s">
        <v>194</v>
      </c>
      <c r="AD27" t="s">
        <v>194</v>
      </c>
      <c r="AE27" t="s">
        <v>194</v>
      </c>
      <c r="AF27" t="s">
        <v>194</v>
      </c>
      <c r="AG27" t="s">
        <v>194</v>
      </c>
      <c r="AH27" t="s">
        <v>194</v>
      </c>
      <c r="AI27" t="s">
        <v>194</v>
      </c>
      <c r="AJ27" t="s">
        <v>194</v>
      </c>
      <c r="AK27" t="s">
        <v>194</v>
      </c>
      <c r="AL27" t="s">
        <v>194</v>
      </c>
      <c r="AM27" t="s">
        <v>194</v>
      </c>
      <c r="AN27" t="s">
        <v>194</v>
      </c>
      <c r="AO27" t="s">
        <v>194</v>
      </c>
      <c r="AP27" t="s">
        <v>194</v>
      </c>
      <c r="AQ27" t="s">
        <v>194</v>
      </c>
      <c r="AR27" t="s">
        <v>194</v>
      </c>
      <c r="AS27" t="s">
        <v>194</v>
      </c>
      <c r="AT27" t="s">
        <v>194</v>
      </c>
      <c r="AU27" t="s">
        <v>194</v>
      </c>
      <c r="AV27" t="s">
        <v>194</v>
      </c>
      <c r="AW27" t="s">
        <v>194</v>
      </c>
      <c r="AX27" t="s">
        <v>194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 t="s">
        <v>194</v>
      </c>
      <c r="BE27" t="s">
        <v>194</v>
      </c>
      <c r="BF27" t="s">
        <v>194</v>
      </c>
      <c r="BG27" t="s">
        <v>194</v>
      </c>
      <c r="BH27" t="s">
        <v>194</v>
      </c>
      <c r="BI27" t="s">
        <v>194</v>
      </c>
      <c r="BJ27" t="s">
        <v>194</v>
      </c>
      <c r="BK27" t="s">
        <v>194</v>
      </c>
    </row>
    <row r="28">
      <c r="A28" t="s">
        <v>5121</v>
      </c>
      <c r="B28" t="s">
        <v>3449</v>
      </c>
      <c r="C28" t="s">
        <v>5122</v>
      </c>
      <c r="D28" t="s">
        <v>3443</v>
      </c>
      <c r="E28" t="s">
        <v>194</v>
      </c>
      <c r="F28" t="s">
        <v>205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205</v>
      </c>
      <c r="Q28" t="s">
        <v>194</v>
      </c>
      <c r="R28" t="s">
        <v>194</v>
      </c>
      <c r="S28" t="s">
        <v>194</v>
      </c>
      <c r="T28" t="s">
        <v>194</v>
      </c>
      <c r="U28" t="s">
        <v>205</v>
      </c>
      <c r="V28" t="s">
        <v>194</v>
      </c>
      <c r="W28" t="s">
        <v>205</v>
      </c>
      <c r="X28" t="s">
        <v>205</v>
      </c>
      <c r="Y28" t="s">
        <v>194</v>
      </c>
      <c r="Z28" t="s">
        <v>194</v>
      </c>
      <c r="AA28" t="s">
        <v>194</v>
      </c>
      <c r="AB28" t="s">
        <v>194</v>
      </c>
      <c r="AC28" t="s">
        <v>194</v>
      </c>
      <c r="AD28" t="s">
        <v>194</v>
      </c>
      <c r="AE28" t="s">
        <v>194</v>
      </c>
      <c r="AF28" t="s">
        <v>194</v>
      </c>
      <c r="AG28" t="s">
        <v>194</v>
      </c>
      <c r="AH28" t="s">
        <v>194</v>
      </c>
      <c r="AI28" t="s">
        <v>194</v>
      </c>
      <c r="AJ28" t="s">
        <v>194</v>
      </c>
      <c r="AK28" t="s">
        <v>194</v>
      </c>
      <c r="AL28" t="s">
        <v>194</v>
      </c>
      <c r="AM28" t="s">
        <v>194</v>
      </c>
      <c r="AN28" t="s">
        <v>194</v>
      </c>
      <c r="AO28" t="s">
        <v>194</v>
      </c>
      <c r="AP28" t="s">
        <v>194</v>
      </c>
      <c r="AQ28" t="s">
        <v>194</v>
      </c>
      <c r="AR28" t="s">
        <v>194</v>
      </c>
      <c r="AS28" t="s">
        <v>194</v>
      </c>
      <c r="AT28" t="s">
        <v>194</v>
      </c>
      <c r="AU28" t="s">
        <v>194</v>
      </c>
      <c r="AV28" t="s">
        <v>194</v>
      </c>
      <c r="AW28" t="s">
        <v>194</v>
      </c>
      <c r="AX28" t="s">
        <v>194</v>
      </c>
      <c r="AY28" t="s">
        <v>194</v>
      </c>
      <c r="AZ28" t="s">
        <v>194</v>
      </c>
      <c r="BA28" t="s">
        <v>194</v>
      </c>
      <c r="BB28" t="s">
        <v>194</v>
      </c>
      <c r="BC28" t="s">
        <v>194</v>
      </c>
      <c r="BD28" t="s">
        <v>194</v>
      </c>
      <c r="BE28" t="s">
        <v>194</v>
      </c>
      <c r="BF28" t="s">
        <v>194</v>
      </c>
      <c r="BG28" t="s">
        <v>194</v>
      </c>
      <c r="BH28" t="s">
        <v>194</v>
      </c>
      <c r="BI28" t="s">
        <v>194</v>
      </c>
      <c r="BJ28" t="s">
        <v>194</v>
      </c>
      <c r="BK28" t="s">
        <v>194</v>
      </c>
    </row>
    <row r="29">
      <c r="A29" t="s">
        <v>5123</v>
      </c>
      <c r="B29" t="s">
        <v>3449</v>
      </c>
      <c r="C29" t="s">
        <v>5124</v>
      </c>
      <c r="D29" t="s">
        <v>3443</v>
      </c>
      <c r="E29" t="s">
        <v>194</v>
      </c>
      <c r="F29" t="s">
        <v>205</v>
      </c>
      <c r="G29" t="s">
        <v>194</v>
      </c>
      <c r="H29" t="s">
        <v>194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  <c r="O29" t="s">
        <v>194</v>
      </c>
      <c r="P29" t="s">
        <v>205</v>
      </c>
      <c r="Q29" t="s">
        <v>194</v>
      </c>
      <c r="R29" t="s">
        <v>194</v>
      </c>
      <c r="S29" t="s">
        <v>194</v>
      </c>
      <c r="T29" t="s">
        <v>194</v>
      </c>
      <c r="U29" t="s">
        <v>205</v>
      </c>
      <c r="V29" t="s">
        <v>194</v>
      </c>
      <c r="W29" t="s">
        <v>205</v>
      </c>
      <c r="X29" t="s">
        <v>205</v>
      </c>
      <c r="Y29" t="s">
        <v>194</v>
      </c>
      <c r="Z29" t="s">
        <v>194</v>
      </c>
      <c r="AA29" t="s">
        <v>194</v>
      </c>
      <c r="AB29" t="s">
        <v>194</v>
      </c>
      <c r="AC29" t="s">
        <v>194</v>
      </c>
      <c r="AD29" t="s">
        <v>194</v>
      </c>
      <c r="AE29" t="s">
        <v>194</v>
      </c>
      <c r="AF29" t="s">
        <v>194</v>
      </c>
      <c r="AG29" t="s">
        <v>194</v>
      </c>
      <c r="AH29" t="s">
        <v>194</v>
      </c>
      <c r="AI29" t="s">
        <v>194</v>
      </c>
      <c r="AJ29" t="s">
        <v>194</v>
      </c>
      <c r="AK29" t="s">
        <v>194</v>
      </c>
      <c r="AL29" t="s">
        <v>194</v>
      </c>
      <c r="AM29" t="s">
        <v>194</v>
      </c>
      <c r="AN29" t="s">
        <v>194</v>
      </c>
      <c r="AO29" t="s">
        <v>194</v>
      </c>
      <c r="AP29" t="s">
        <v>194</v>
      </c>
      <c r="AQ29" t="s">
        <v>194</v>
      </c>
      <c r="AR29" t="s">
        <v>194</v>
      </c>
      <c r="AS29" t="s">
        <v>194</v>
      </c>
      <c r="AT29" t="s">
        <v>194</v>
      </c>
      <c r="AU29" t="s">
        <v>194</v>
      </c>
      <c r="AV29" t="s">
        <v>194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 t="s">
        <v>194</v>
      </c>
      <c r="BC29" t="s">
        <v>194</v>
      </c>
      <c r="BD29" t="s">
        <v>194</v>
      </c>
      <c r="BE29" t="s">
        <v>194</v>
      </c>
      <c r="BF29" t="s">
        <v>194</v>
      </c>
      <c r="BG29" t="s">
        <v>194</v>
      </c>
      <c r="BH29" t="s">
        <v>194</v>
      </c>
      <c r="BI29" t="s">
        <v>194</v>
      </c>
      <c r="BJ29" t="s">
        <v>194</v>
      </c>
      <c r="BK29" t="s">
        <v>194</v>
      </c>
    </row>
    <row r="30">
      <c r="A30" t="s">
        <v>5125</v>
      </c>
      <c r="B30" t="s">
        <v>3449</v>
      </c>
      <c r="C30" t="s">
        <v>5126</v>
      </c>
      <c r="D30" t="s">
        <v>3443</v>
      </c>
      <c r="E30" t="s">
        <v>194</v>
      </c>
      <c r="F30" t="s">
        <v>205</v>
      </c>
      <c r="G30" t="s">
        <v>194</v>
      </c>
      <c r="H30" t="s">
        <v>194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205</v>
      </c>
      <c r="Q30" t="s">
        <v>194</v>
      </c>
      <c r="R30" t="s">
        <v>194</v>
      </c>
      <c r="S30" t="s">
        <v>194</v>
      </c>
      <c r="T30" t="s">
        <v>194</v>
      </c>
      <c r="U30" t="s">
        <v>205</v>
      </c>
      <c r="V30" t="s">
        <v>194</v>
      </c>
      <c r="W30" t="s">
        <v>205</v>
      </c>
      <c r="X30" t="s">
        <v>205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194</v>
      </c>
      <c r="AG30" t="s">
        <v>194</v>
      </c>
      <c r="AH30" t="s">
        <v>194</v>
      </c>
      <c r="AI30" t="s">
        <v>194</v>
      </c>
      <c r="AJ30" t="s">
        <v>194</v>
      </c>
      <c r="AK30" t="s">
        <v>194</v>
      </c>
      <c r="AL30" t="s">
        <v>194</v>
      </c>
      <c r="AM30" t="s">
        <v>194</v>
      </c>
      <c r="AN30" t="s">
        <v>194</v>
      </c>
      <c r="AO30" t="s">
        <v>194</v>
      </c>
      <c r="AP30" t="s">
        <v>194</v>
      </c>
      <c r="AQ30" t="s">
        <v>194</v>
      </c>
      <c r="AR30" t="s">
        <v>194</v>
      </c>
      <c r="AS30" t="s">
        <v>194</v>
      </c>
      <c r="AT30" t="s">
        <v>194</v>
      </c>
      <c r="AU30" t="s">
        <v>194</v>
      </c>
      <c r="AV30" t="s">
        <v>194</v>
      </c>
      <c r="AW30" t="s">
        <v>194</v>
      </c>
      <c r="AX30" t="s">
        <v>194</v>
      </c>
      <c r="AY30" t="s">
        <v>194</v>
      </c>
      <c r="AZ30" t="s">
        <v>194</v>
      </c>
      <c r="BA30" t="s">
        <v>194</v>
      </c>
      <c r="BB30" t="s">
        <v>194</v>
      </c>
      <c r="BC30" t="s">
        <v>194</v>
      </c>
      <c r="BD30" t="s">
        <v>194</v>
      </c>
      <c r="BE30" t="s">
        <v>194</v>
      </c>
      <c r="BF30" t="s">
        <v>194</v>
      </c>
      <c r="BG30" t="s">
        <v>194</v>
      </c>
      <c r="BH30" t="s">
        <v>194</v>
      </c>
      <c r="BI30" t="s">
        <v>194</v>
      </c>
      <c r="BJ30" t="s">
        <v>194</v>
      </c>
      <c r="BK30" t="s">
        <v>194</v>
      </c>
    </row>
    <row r="31">
      <c r="A31" t="s">
        <v>5127</v>
      </c>
      <c r="B31" t="s">
        <v>3449</v>
      </c>
      <c r="C31" t="s">
        <v>5128</v>
      </c>
      <c r="D31" t="s">
        <v>3443</v>
      </c>
      <c r="E31" t="s">
        <v>194</v>
      </c>
      <c r="F31" t="s">
        <v>205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205</v>
      </c>
      <c r="Q31" t="s">
        <v>194</v>
      </c>
      <c r="R31" t="s">
        <v>194</v>
      </c>
      <c r="S31" t="s">
        <v>194</v>
      </c>
      <c r="T31" t="s">
        <v>194</v>
      </c>
      <c r="U31" t="s">
        <v>205</v>
      </c>
      <c r="V31" t="s">
        <v>194</v>
      </c>
      <c r="W31" t="s">
        <v>205</v>
      </c>
      <c r="X31" t="s">
        <v>205</v>
      </c>
      <c r="Y31" t="s">
        <v>194</v>
      </c>
      <c r="Z31" t="s">
        <v>194</v>
      </c>
      <c r="AA31" t="s">
        <v>194</v>
      </c>
      <c r="AB31" t="s">
        <v>194</v>
      </c>
      <c r="AC31" t="s">
        <v>194</v>
      </c>
      <c r="AD31" t="s">
        <v>194</v>
      </c>
      <c r="AE31" t="s">
        <v>194</v>
      </c>
      <c r="AF31" t="s">
        <v>194</v>
      </c>
      <c r="AG31" t="s">
        <v>194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 t="s">
        <v>194</v>
      </c>
      <c r="AN31" t="s">
        <v>194</v>
      </c>
      <c r="AO31" t="s">
        <v>194</v>
      </c>
      <c r="AP31" t="s">
        <v>194</v>
      </c>
      <c r="AQ31" t="s">
        <v>194</v>
      </c>
      <c r="AR31" t="s">
        <v>194</v>
      </c>
      <c r="AS31" t="s">
        <v>194</v>
      </c>
      <c r="AT31" t="s">
        <v>194</v>
      </c>
      <c r="AU31" t="s">
        <v>194</v>
      </c>
      <c r="AV31" t="s">
        <v>194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 t="s">
        <v>194</v>
      </c>
      <c r="BD31" t="s">
        <v>194</v>
      </c>
      <c r="BE31" t="s">
        <v>194</v>
      </c>
      <c r="BF31" t="s">
        <v>194</v>
      </c>
      <c r="BG31" t="s">
        <v>194</v>
      </c>
      <c r="BH31" t="s">
        <v>194</v>
      </c>
      <c r="BI31" t="s">
        <v>194</v>
      </c>
      <c r="BJ31" t="s">
        <v>194</v>
      </c>
      <c r="BK31" t="s">
        <v>194</v>
      </c>
    </row>
    <row r="32">
      <c r="A32" t="s">
        <v>5129</v>
      </c>
      <c r="B32" t="s">
        <v>3449</v>
      </c>
      <c r="C32" t="s">
        <v>5081</v>
      </c>
      <c r="D32" t="s">
        <v>3443</v>
      </c>
      <c r="E32" t="s">
        <v>194</v>
      </c>
      <c r="F32" t="s">
        <v>205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205</v>
      </c>
      <c r="Q32" t="s">
        <v>194</v>
      </c>
      <c r="R32" t="s">
        <v>194</v>
      </c>
      <c r="S32" t="s">
        <v>194</v>
      </c>
      <c r="T32" t="s">
        <v>194</v>
      </c>
      <c r="U32" t="s">
        <v>205</v>
      </c>
      <c r="V32" t="s">
        <v>194</v>
      </c>
      <c r="W32" t="s">
        <v>205</v>
      </c>
      <c r="X32" t="s">
        <v>205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194</v>
      </c>
      <c r="AJ32" t="s">
        <v>194</v>
      </c>
      <c r="AK32" t="s">
        <v>194</v>
      </c>
      <c r="AL32" t="s">
        <v>194</v>
      </c>
      <c r="AM32" t="s">
        <v>194</v>
      </c>
      <c r="AN32" t="s">
        <v>194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194</v>
      </c>
      <c r="BI32" t="s">
        <v>194</v>
      </c>
      <c r="BJ32" t="s">
        <v>194</v>
      </c>
      <c r="BK32" t="s">
        <v>194</v>
      </c>
    </row>
    <row r="33">
      <c r="A33" t="s">
        <v>5130</v>
      </c>
      <c r="B33" t="s">
        <v>3451</v>
      </c>
      <c r="C33" t="s">
        <v>5131</v>
      </c>
      <c r="D33" t="s">
        <v>3443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194</v>
      </c>
      <c r="O33" t="s">
        <v>205</v>
      </c>
      <c r="P33" t="s">
        <v>205</v>
      </c>
      <c r="Q33" t="s">
        <v>205</v>
      </c>
      <c r="R33" t="s">
        <v>194</v>
      </c>
      <c r="S33" t="s">
        <v>194</v>
      </c>
      <c r="T33" t="s">
        <v>205</v>
      </c>
      <c r="U33" t="s">
        <v>205</v>
      </c>
      <c r="V33" t="s">
        <v>205</v>
      </c>
      <c r="W33" t="s">
        <v>194</v>
      </c>
      <c r="X33" t="s">
        <v>205</v>
      </c>
      <c r="Y33" t="s">
        <v>194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194</v>
      </c>
      <c r="AF33" t="s">
        <v>205</v>
      </c>
      <c r="AG33" t="s">
        <v>194</v>
      </c>
      <c r="AH33" t="s">
        <v>194</v>
      </c>
      <c r="AI33" t="s">
        <v>194</v>
      </c>
      <c r="AJ33" t="s">
        <v>205</v>
      </c>
      <c r="AK33" t="s">
        <v>205</v>
      </c>
      <c r="AL33" t="s">
        <v>205</v>
      </c>
      <c r="AM33" t="s">
        <v>205</v>
      </c>
      <c r="AN33" t="s">
        <v>194</v>
      </c>
      <c r="AO33" t="s">
        <v>205</v>
      </c>
      <c r="AP33" t="s">
        <v>194</v>
      </c>
      <c r="AQ33" t="s">
        <v>194</v>
      </c>
      <c r="AR33" t="s">
        <v>194</v>
      </c>
      <c r="AS33" t="s">
        <v>194</v>
      </c>
      <c r="AT33" t="s">
        <v>205</v>
      </c>
      <c r="AU33" t="s">
        <v>194</v>
      </c>
      <c r="AV33" t="s">
        <v>205</v>
      </c>
      <c r="AW33" t="s">
        <v>205</v>
      </c>
      <c r="AX33" t="s">
        <v>205</v>
      </c>
      <c r="AY33" t="s">
        <v>194</v>
      </c>
      <c r="AZ33" t="s">
        <v>205</v>
      </c>
      <c r="BA33" t="s">
        <v>194</v>
      </c>
      <c r="BB33" t="s">
        <v>194</v>
      </c>
      <c r="BC33" t="s">
        <v>194</v>
      </c>
      <c r="BD33" t="s">
        <v>194</v>
      </c>
      <c r="BE33" t="s">
        <v>194</v>
      </c>
      <c r="BF33" t="s">
        <v>194</v>
      </c>
      <c r="BG33" t="s">
        <v>194</v>
      </c>
      <c r="BH33" t="s">
        <v>205</v>
      </c>
      <c r="BI33" t="s">
        <v>205</v>
      </c>
      <c r="BJ33" t="s">
        <v>205</v>
      </c>
      <c r="BK33" t="s">
        <v>205</v>
      </c>
    </row>
    <row r="34">
      <c r="A34" t="s">
        <v>5132</v>
      </c>
      <c r="B34" t="s">
        <v>3453</v>
      </c>
      <c r="C34" t="s">
        <v>5116</v>
      </c>
      <c r="D34" t="s">
        <v>3443</v>
      </c>
      <c r="E34" t="s">
        <v>194</v>
      </c>
      <c r="F34" t="s">
        <v>205</v>
      </c>
      <c r="G34" t="s">
        <v>194</v>
      </c>
      <c r="H34" t="s">
        <v>194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  <c r="R34" t="s">
        <v>194</v>
      </c>
      <c r="S34" t="s">
        <v>194</v>
      </c>
      <c r="T34" t="s">
        <v>194</v>
      </c>
      <c r="U34" t="s">
        <v>194</v>
      </c>
      <c r="V34" t="s">
        <v>194</v>
      </c>
      <c r="W34" t="s">
        <v>194</v>
      </c>
      <c r="X34" t="s">
        <v>194</v>
      </c>
      <c r="Y34" t="s">
        <v>194</v>
      </c>
      <c r="Z34" t="s">
        <v>194</v>
      </c>
      <c r="AA34" t="s">
        <v>194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194</v>
      </c>
      <c r="AH34" t="s">
        <v>194</v>
      </c>
      <c r="AI34" t="s">
        <v>194</v>
      </c>
      <c r="AJ34" t="s">
        <v>194</v>
      </c>
      <c r="AK34" t="s">
        <v>194</v>
      </c>
      <c r="AL34" t="s">
        <v>194</v>
      </c>
      <c r="AM34" t="s">
        <v>194</v>
      </c>
      <c r="AN34" t="s">
        <v>194</v>
      </c>
      <c r="AO34" t="s">
        <v>194</v>
      </c>
      <c r="AP34" t="s">
        <v>194</v>
      </c>
      <c r="AQ34" t="s">
        <v>194</v>
      </c>
      <c r="AR34" t="s">
        <v>194</v>
      </c>
      <c r="AS34" t="s">
        <v>194</v>
      </c>
      <c r="AT34" t="s">
        <v>194</v>
      </c>
      <c r="AU34" t="s">
        <v>194</v>
      </c>
      <c r="AV34" t="s">
        <v>194</v>
      </c>
      <c r="AW34" t="s">
        <v>194</v>
      </c>
      <c r="AX34" t="s">
        <v>194</v>
      </c>
      <c r="AY34" t="s">
        <v>194</v>
      </c>
      <c r="AZ34" t="s">
        <v>194</v>
      </c>
      <c r="BA34" t="s">
        <v>194</v>
      </c>
      <c r="BB34" t="s">
        <v>194</v>
      </c>
      <c r="BC34" t="s">
        <v>194</v>
      </c>
      <c r="BD34" t="s">
        <v>194</v>
      </c>
      <c r="BE34" t="s">
        <v>194</v>
      </c>
      <c r="BF34" t="s">
        <v>194</v>
      </c>
      <c r="BG34" t="s">
        <v>194</v>
      </c>
      <c r="BH34" t="s">
        <v>194</v>
      </c>
      <c r="BI34" t="s">
        <v>194</v>
      </c>
      <c r="BJ34" t="s">
        <v>194</v>
      </c>
      <c r="BK34" t="s">
        <v>194</v>
      </c>
    </row>
    <row r="35">
      <c r="A35" t="s">
        <v>5133</v>
      </c>
      <c r="B35" t="s">
        <v>3453</v>
      </c>
      <c r="C35" t="s">
        <v>5118</v>
      </c>
      <c r="D35" t="s">
        <v>3443</v>
      </c>
      <c r="E35" t="s">
        <v>194</v>
      </c>
      <c r="F35" t="s">
        <v>205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  <c r="S35" t="s">
        <v>194</v>
      </c>
      <c r="T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Z35" t="s">
        <v>194</v>
      </c>
      <c r="AA35" t="s">
        <v>194</v>
      </c>
      <c r="AB35" t="s">
        <v>194</v>
      </c>
      <c r="AC35" t="s">
        <v>194</v>
      </c>
      <c r="AD35" t="s">
        <v>194</v>
      </c>
      <c r="AE35" t="s">
        <v>194</v>
      </c>
      <c r="AF35" t="s">
        <v>194</v>
      </c>
      <c r="AG35" t="s">
        <v>194</v>
      </c>
      <c r="AH35" t="s">
        <v>194</v>
      </c>
      <c r="AI35" t="s">
        <v>194</v>
      </c>
      <c r="AJ35" t="s">
        <v>194</v>
      </c>
      <c r="AK35" t="s">
        <v>194</v>
      </c>
      <c r="AL35" t="s">
        <v>194</v>
      </c>
      <c r="AM35" t="s">
        <v>194</v>
      </c>
      <c r="AN35" t="s">
        <v>194</v>
      </c>
      <c r="AO35" t="s">
        <v>194</v>
      </c>
      <c r="AP35" t="s">
        <v>194</v>
      </c>
      <c r="AQ35" t="s">
        <v>194</v>
      </c>
      <c r="AR35" t="s">
        <v>194</v>
      </c>
      <c r="AS35" t="s">
        <v>194</v>
      </c>
      <c r="AT35" t="s">
        <v>194</v>
      </c>
      <c r="AU35" t="s">
        <v>194</v>
      </c>
      <c r="AV35" t="s">
        <v>194</v>
      </c>
      <c r="AW35" t="s">
        <v>194</v>
      </c>
      <c r="AX35" t="s">
        <v>194</v>
      </c>
      <c r="AY35" t="s">
        <v>194</v>
      </c>
      <c r="AZ35" t="s">
        <v>194</v>
      </c>
      <c r="BA35" t="s">
        <v>194</v>
      </c>
      <c r="BB35" t="s">
        <v>194</v>
      </c>
      <c r="BC35" t="s">
        <v>194</v>
      </c>
      <c r="BD35" t="s">
        <v>194</v>
      </c>
      <c r="BE35" t="s">
        <v>194</v>
      </c>
      <c r="BF35" t="s">
        <v>194</v>
      </c>
      <c r="BG35" t="s">
        <v>194</v>
      </c>
      <c r="BH35" t="s">
        <v>194</v>
      </c>
      <c r="BI35" t="s">
        <v>194</v>
      </c>
      <c r="BJ35" t="s">
        <v>194</v>
      </c>
      <c r="BK35" t="s">
        <v>194</v>
      </c>
    </row>
    <row r="36">
      <c r="A36" t="s">
        <v>5134</v>
      </c>
      <c r="B36" t="s">
        <v>3453</v>
      </c>
      <c r="C36" t="s">
        <v>5120</v>
      </c>
      <c r="D36" t="s">
        <v>3443</v>
      </c>
      <c r="E36" t="s">
        <v>194</v>
      </c>
      <c r="F36" t="s">
        <v>205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  <c r="R36" t="s">
        <v>194</v>
      </c>
      <c r="S36" t="s">
        <v>194</v>
      </c>
      <c r="T36" t="s">
        <v>194</v>
      </c>
      <c r="U36" t="s">
        <v>194</v>
      </c>
      <c r="V36" t="s">
        <v>194</v>
      </c>
      <c r="W36" t="s">
        <v>194</v>
      </c>
      <c r="X36" t="s">
        <v>194</v>
      </c>
      <c r="Y36" t="s">
        <v>194</v>
      </c>
      <c r="Z36" t="s">
        <v>194</v>
      </c>
      <c r="AA36" t="s">
        <v>194</v>
      </c>
      <c r="AB36" t="s">
        <v>194</v>
      </c>
      <c r="AC36" t="s">
        <v>194</v>
      </c>
      <c r="AD36" t="s">
        <v>194</v>
      </c>
      <c r="AE36" t="s">
        <v>194</v>
      </c>
      <c r="AF36" t="s">
        <v>194</v>
      </c>
      <c r="AG36" t="s">
        <v>194</v>
      </c>
      <c r="AH36" t="s">
        <v>194</v>
      </c>
      <c r="AI36" t="s">
        <v>194</v>
      </c>
      <c r="AJ36" t="s">
        <v>194</v>
      </c>
      <c r="AK36" t="s">
        <v>194</v>
      </c>
      <c r="AL36" t="s">
        <v>194</v>
      </c>
      <c r="AM36" t="s">
        <v>194</v>
      </c>
      <c r="AN36" t="s">
        <v>194</v>
      </c>
      <c r="AO36" t="s">
        <v>194</v>
      </c>
      <c r="AP36" t="s">
        <v>194</v>
      </c>
      <c r="AQ36" t="s">
        <v>194</v>
      </c>
      <c r="AR36" t="s">
        <v>194</v>
      </c>
      <c r="AS36" t="s">
        <v>194</v>
      </c>
      <c r="AT36" t="s">
        <v>194</v>
      </c>
      <c r="AU36" t="s">
        <v>194</v>
      </c>
      <c r="AV36" t="s">
        <v>194</v>
      </c>
      <c r="AW36" t="s">
        <v>194</v>
      </c>
      <c r="AX36" t="s">
        <v>194</v>
      </c>
      <c r="AY36" t="s">
        <v>194</v>
      </c>
      <c r="AZ36" t="s">
        <v>194</v>
      </c>
      <c r="BA36" t="s">
        <v>194</v>
      </c>
      <c r="BB36" t="s">
        <v>194</v>
      </c>
      <c r="BC36" t="s">
        <v>194</v>
      </c>
      <c r="BD36" t="s">
        <v>194</v>
      </c>
      <c r="BE36" t="s">
        <v>194</v>
      </c>
      <c r="BF36" t="s">
        <v>194</v>
      </c>
      <c r="BG36" t="s">
        <v>194</v>
      </c>
      <c r="BH36" t="s">
        <v>194</v>
      </c>
      <c r="BI36" t="s">
        <v>194</v>
      </c>
      <c r="BJ36" t="s">
        <v>194</v>
      </c>
      <c r="BK36" t="s">
        <v>194</v>
      </c>
    </row>
    <row r="37">
      <c r="A37" t="s">
        <v>5135</v>
      </c>
      <c r="B37" t="s">
        <v>3455</v>
      </c>
      <c r="C37" t="s">
        <v>5126</v>
      </c>
      <c r="D37" t="s">
        <v>3443</v>
      </c>
      <c r="E37" t="s">
        <v>205</v>
      </c>
      <c r="F37" t="s">
        <v>205</v>
      </c>
      <c r="G37" t="s">
        <v>194</v>
      </c>
      <c r="H37" t="s">
        <v>205</v>
      </c>
      <c r="I37" t="s">
        <v>205</v>
      </c>
      <c r="J37" t="s">
        <v>205</v>
      </c>
      <c r="K37" t="s">
        <v>205</v>
      </c>
      <c r="L37" t="s">
        <v>194</v>
      </c>
      <c r="M37" t="s">
        <v>205</v>
      </c>
      <c r="N37" t="s">
        <v>194</v>
      </c>
      <c r="O37" t="s">
        <v>194</v>
      </c>
      <c r="P37" t="s">
        <v>205</v>
      </c>
      <c r="Q37" t="s">
        <v>205</v>
      </c>
      <c r="R37" t="s">
        <v>194</v>
      </c>
      <c r="S37" t="s">
        <v>194</v>
      </c>
      <c r="T37" t="s">
        <v>194</v>
      </c>
      <c r="U37" t="s">
        <v>205</v>
      </c>
      <c r="V37" t="s">
        <v>194</v>
      </c>
      <c r="W37" t="s">
        <v>205</v>
      </c>
      <c r="X37" t="s">
        <v>205</v>
      </c>
      <c r="Y37" t="s">
        <v>205</v>
      </c>
      <c r="Z37" t="s">
        <v>194</v>
      </c>
      <c r="AA37" t="s">
        <v>205</v>
      </c>
      <c r="AB37" t="s">
        <v>194</v>
      </c>
      <c r="AC37" t="s">
        <v>194</v>
      </c>
      <c r="AD37" t="s">
        <v>194</v>
      </c>
      <c r="AE37" t="s">
        <v>194</v>
      </c>
      <c r="AF37" t="s">
        <v>194</v>
      </c>
      <c r="AG37" t="s">
        <v>205</v>
      </c>
      <c r="AH37" t="s">
        <v>194</v>
      </c>
      <c r="AI37" t="s">
        <v>194</v>
      </c>
      <c r="AJ37" t="s">
        <v>205</v>
      </c>
      <c r="AK37" t="s">
        <v>194</v>
      </c>
      <c r="AL37" t="s">
        <v>205</v>
      </c>
      <c r="AM37" t="s">
        <v>194</v>
      </c>
      <c r="AN37" t="s">
        <v>194</v>
      </c>
      <c r="AO37" t="s">
        <v>205</v>
      </c>
      <c r="AP37" t="s">
        <v>194</v>
      </c>
      <c r="AQ37" t="s">
        <v>194</v>
      </c>
      <c r="AR37" t="s">
        <v>194</v>
      </c>
      <c r="AS37" t="s">
        <v>194</v>
      </c>
      <c r="AT37" t="s">
        <v>194</v>
      </c>
      <c r="AU37" t="s">
        <v>194</v>
      </c>
      <c r="AV37" t="s">
        <v>194</v>
      </c>
      <c r="AW37" t="s">
        <v>205</v>
      </c>
      <c r="AX37" t="s">
        <v>205</v>
      </c>
      <c r="AY37" t="s">
        <v>194</v>
      </c>
      <c r="AZ37" t="s">
        <v>194</v>
      </c>
      <c r="BA37" t="s">
        <v>194</v>
      </c>
      <c r="BB37" t="s">
        <v>194</v>
      </c>
      <c r="BC37" t="s">
        <v>194</v>
      </c>
      <c r="BD37" t="s">
        <v>194</v>
      </c>
      <c r="BE37" t="s">
        <v>194</v>
      </c>
      <c r="BF37" t="s">
        <v>194</v>
      </c>
      <c r="BG37" t="s">
        <v>194</v>
      </c>
      <c r="BH37" t="s">
        <v>205</v>
      </c>
      <c r="BI37" t="s">
        <v>205</v>
      </c>
      <c r="BJ37" t="s">
        <v>205</v>
      </c>
      <c r="BK37" t="s">
        <v>205</v>
      </c>
    </row>
    <row r="38">
      <c r="A38" t="s">
        <v>5136</v>
      </c>
      <c r="B38" t="s">
        <v>3455</v>
      </c>
      <c r="C38" t="s">
        <v>5137</v>
      </c>
      <c r="D38" t="s">
        <v>3443</v>
      </c>
      <c r="E38" t="s">
        <v>205</v>
      </c>
      <c r="F38" t="s">
        <v>205</v>
      </c>
      <c r="G38" t="s">
        <v>194</v>
      </c>
      <c r="H38" t="s">
        <v>205</v>
      </c>
      <c r="I38" t="s">
        <v>205</v>
      </c>
      <c r="J38" t="s">
        <v>205</v>
      </c>
      <c r="K38" t="s">
        <v>205</v>
      </c>
      <c r="L38" t="s">
        <v>194</v>
      </c>
      <c r="M38" t="s">
        <v>205</v>
      </c>
      <c r="N38" t="s">
        <v>194</v>
      </c>
      <c r="O38" t="s">
        <v>194</v>
      </c>
      <c r="P38" t="s">
        <v>205</v>
      </c>
      <c r="Q38" t="s">
        <v>205</v>
      </c>
      <c r="R38" t="s">
        <v>194</v>
      </c>
      <c r="S38" t="s">
        <v>194</v>
      </c>
      <c r="T38" t="s">
        <v>194</v>
      </c>
      <c r="U38" t="s">
        <v>205</v>
      </c>
      <c r="V38" t="s">
        <v>194</v>
      </c>
      <c r="W38" t="s">
        <v>205</v>
      </c>
      <c r="X38" t="s">
        <v>205</v>
      </c>
      <c r="Y38" t="s">
        <v>205</v>
      </c>
      <c r="Z38" t="s">
        <v>194</v>
      </c>
      <c r="AA38" t="s">
        <v>205</v>
      </c>
      <c r="AB38" t="s">
        <v>194</v>
      </c>
      <c r="AC38" t="s">
        <v>194</v>
      </c>
      <c r="AD38" t="s">
        <v>194</v>
      </c>
      <c r="AE38" t="s">
        <v>194</v>
      </c>
      <c r="AF38" t="s">
        <v>194</v>
      </c>
      <c r="AG38" t="s">
        <v>205</v>
      </c>
      <c r="AH38" t="s">
        <v>194</v>
      </c>
      <c r="AI38" t="s">
        <v>194</v>
      </c>
      <c r="AJ38" t="s">
        <v>205</v>
      </c>
      <c r="AK38" t="s">
        <v>194</v>
      </c>
      <c r="AL38" t="s">
        <v>205</v>
      </c>
      <c r="AM38" t="s">
        <v>194</v>
      </c>
      <c r="AN38" t="s">
        <v>194</v>
      </c>
      <c r="AO38" t="s">
        <v>205</v>
      </c>
      <c r="AP38" t="s">
        <v>194</v>
      </c>
      <c r="AQ38" t="s">
        <v>194</v>
      </c>
      <c r="AR38" t="s">
        <v>194</v>
      </c>
      <c r="AS38" t="s">
        <v>194</v>
      </c>
      <c r="AT38" t="s">
        <v>194</v>
      </c>
      <c r="AU38" t="s">
        <v>194</v>
      </c>
      <c r="AV38" t="s">
        <v>194</v>
      </c>
      <c r="AW38" t="s">
        <v>205</v>
      </c>
      <c r="AX38" t="s">
        <v>205</v>
      </c>
      <c r="AY38" t="s">
        <v>194</v>
      </c>
      <c r="AZ38" t="s">
        <v>194</v>
      </c>
      <c r="BA38" t="s">
        <v>194</v>
      </c>
      <c r="BB38" t="s">
        <v>194</v>
      </c>
      <c r="BC38" t="s">
        <v>194</v>
      </c>
      <c r="BD38" t="s">
        <v>194</v>
      </c>
      <c r="BE38" t="s">
        <v>194</v>
      </c>
      <c r="BF38" t="s">
        <v>194</v>
      </c>
      <c r="BG38" t="s">
        <v>194</v>
      </c>
      <c r="BH38" t="s">
        <v>205</v>
      </c>
      <c r="BI38" t="s">
        <v>205</v>
      </c>
      <c r="BJ38" t="s">
        <v>205</v>
      </c>
      <c r="BK38" t="s">
        <v>205</v>
      </c>
    </row>
    <row r="39">
      <c r="A39" t="s">
        <v>5138</v>
      </c>
      <c r="B39" t="s">
        <v>3455</v>
      </c>
      <c r="C39" t="s">
        <v>5122</v>
      </c>
      <c r="D39" t="s">
        <v>3443</v>
      </c>
      <c r="E39" t="s">
        <v>205</v>
      </c>
      <c r="F39" t="s">
        <v>205</v>
      </c>
      <c r="G39" t="s">
        <v>194</v>
      </c>
      <c r="H39" t="s">
        <v>205</v>
      </c>
      <c r="I39" t="s">
        <v>205</v>
      </c>
      <c r="J39" t="s">
        <v>205</v>
      </c>
      <c r="K39" t="s">
        <v>205</v>
      </c>
      <c r="L39" t="s">
        <v>194</v>
      </c>
      <c r="M39" t="s">
        <v>205</v>
      </c>
      <c r="N39" t="s">
        <v>194</v>
      </c>
      <c r="O39" t="s">
        <v>194</v>
      </c>
      <c r="P39" t="s">
        <v>205</v>
      </c>
      <c r="Q39" t="s">
        <v>205</v>
      </c>
      <c r="R39" t="s">
        <v>194</v>
      </c>
      <c r="S39" t="s">
        <v>194</v>
      </c>
      <c r="T39" t="s">
        <v>194</v>
      </c>
      <c r="U39" t="s">
        <v>205</v>
      </c>
      <c r="V39" t="s">
        <v>194</v>
      </c>
      <c r="W39" t="s">
        <v>205</v>
      </c>
      <c r="X39" t="s">
        <v>205</v>
      </c>
      <c r="Y39" t="s">
        <v>205</v>
      </c>
      <c r="Z39" t="s">
        <v>194</v>
      </c>
      <c r="AA39" t="s">
        <v>205</v>
      </c>
      <c r="AB39" t="s">
        <v>194</v>
      </c>
      <c r="AC39" t="s">
        <v>194</v>
      </c>
      <c r="AD39" t="s">
        <v>194</v>
      </c>
      <c r="AE39" t="s">
        <v>194</v>
      </c>
      <c r="AF39" t="s">
        <v>194</v>
      </c>
      <c r="AG39" t="s">
        <v>205</v>
      </c>
      <c r="AH39" t="s">
        <v>194</v>
      </c>
      <c r="AI39" t="s">
        <v>194</v>
      </c>
      <c r="AJ39" t="s">
        <v>205</v>
      </c>
      <c r="AK39" t="s">
        <v>194</v>
      </c>
      <c r="AL39" t="s">
        <v>205</v>
      </c>
      <c r="AM39" t="s">
        <v>194</v>
      </c>
      <c r="AN39" t="s">
        <v>194</v>
      </c>
      <c r="AO39" t="s">
        <v>205</v>
      </c>
      <c r="AP39" t="s">
        <v>194</v>
      </c>
      <c r="AQ39" t="s">
        <v>194</v>
      </c>
      <c r="AR39" t="s">
        <v>194</v>
      </c>
      <c r="AS39" t="s">
        <v>194</v>
      </c>
      <c r="AT39" t="s">
        <v>194</v>
      </c>
      <c r="AU39" t="s">
        <v>194</v>
      </c>
      <c r="AV39" t="s">
        <v>194</v>
      </c>
      <c r="AW39" t="s">
        <v>205</v>
      </c>
      <c r="AX39" t="s">
        <v>205</v>
      </c>
      <c r="AY39" t="s">
        <v>194</v>
      </c>
      <c r="AZ39" t="s">
        <v>194</v>
      </c>
      <c r="BA39" t="s">
        <v>194</v>
      </c>
      <c r="BB39" t="s">
        <v>194</v>
      </c>
      <c r="BC39" t="s">
        <v>194</v>
      </c>
      <c r="BD39" t="s">
        <v>194</v>
      </c>
      <c r="BE39" t="s">
        <v>194</v>
      </c>
      <c r="BF39" t="s">
        <v>194</v>
      </c>
      <c r="BG39" t="s">
        <v>194</v>
      </c>
      <c r="BH39" t="s">
        <v>205</v>
      </c>
      <c r="BI39" t="s">
        <v>205</v>
      </c>
      <c r="BJ39" t="s">
        <v>205</v>
      </c>
      <c r="BK39" t="s">
        <v>205</v>
      </c>
    </row>
    <row r="40">
      <c r="A40" t="s">
        <v>5139</v>
      </c>
      <c r="B40" t="s">
        <v>3455</v>
      </c>
      <c r="C40" t="s">
        <v>5124</v>
      </c>
      <c r="D40" t="s">
        <v>3443</v>
      </c>
      <c r="E40" t="s">
        <v>205</v>
      </c>
      <c r="F40" t="s">
        <v>205</v>
      </c>
      <c r="G40" t="s">
        <v>194</v>
      </c>
      <c r="H40" t="s">
        <v>205</v>
      </c>
      <c r="I40" t="s">
        <v>205</v>
      </c>
      <c r="J40" t="s">
        <v>205</v>
      </c>
      <c r="K40" t="s">
        <v>205</v>
      </c>
      <c r="L40" t="s">
        <v>194</v>
      </c>
      <c r="M40" t="s">
        <v>205</v>
      </c>
      <c r="N40" t="s">
        <v>194</v>
      </c>
      <c r="O40" t="s">
        <v>194</v>
      </c>
      <c r="P40" t="s">
        <v>205</v>
      </c>
      <c r="Q40" t="s">
        <v>205</v>
      </c>
      <c r="R40" t="s">
        <v>194</v>
      </c>
      <c r="S40" t="s">
        <v>194</v>
      </c>
      <c r="T40" t="s">
        <v>194</v>
      </c>
      <c r="U40" t="s">
        <v>205</v>
      </c>
      <c r="V40" t="s">
        <v>194</v>
      </c>
      <c r="W40" t="s">
        <v>205</v>
      </c>
      <c r="X40" t="s">
        <v>205</v>
      </c>
      <c r="Y40" t="s">
        <v>205</v>
      </c>
      <c r="Z40" t="s">
        <v>194</v>
      </c>
      <c r="AA40" t="s">
        <v>205</v>
      </c>
      <c r="AB40" t="s">
        <v>194</v>
      </c>
      <c r="AC40" t="s">
        <v>194</v>
      </c>
      <c r="AD40" t="s">
        <v>194</v>
      </c>
      <c r="AE40" t="s">
        <v>194</v>
      </c>
      <c r="AF40" t="s">
        <v>194</v>
      </c>
      <c r="AG40" t="s">
        <v>205</v>
      </c>
      <c r="AH40" t="s">
        <v>194</v>
      </c>
      <c r="AI40" t="s">
        <v>194</v>
      </c>
      <c r="AJ40" t="s">
        <v>205</v>
      </c>
      <c r="AK40" t="s">
        <v>194</v>
      </c>
      <c r="AL40" t="s">
        <v>205</v>
      </c>
      <c r="AM40" t="s">
        <v>194</v>
      </c>
      <c r="AN40" t="s">
        <v>194</v>
      </c>
      <c r="AO40" t="s">
        <v>205</v>
      </c>
      <c r="AP40" t="s">
        <v>194</v>
      </c>
      <c r="AQ40" t="s">
        <v>194</v>
      </c>
      <c r="AR40" t="s">
        <v>194</v>
      </c>
      <c r="AS40" t="s">
        <v>194</v>
      </c>
      <c r="AT40" t="s">
        <v>194</v>
      </c>
      <c r="AU40" t="s">
        <v>194</v>
      </c>
      <c r="AV40" t="s">
        <v>194</v>
      </c>
      <c r="AW40" t="s">
        <v>205</v>
      </c>
      <c r="AX40" t="s">
        <v>205</v>
      </c>
      <c r="AY40" t="s">
        <v>194</v>
      </c>
      <c r="AZ40" t="s">
        <v>194</v>
      </c>
      <c r="BA40" t="s">
        <v>194</v>
      </c>
      <c r="BB40" t="s">
        <v>194</v>
      </c>
      <c r="BC40" t="s">
        <v>194</v>
      </c>
      <c r="BD40" t="s">
        <v>194</v>
      </c>
      <c r="BE40" t="s">
        <v>194</v>
      </c>
      <c r="BF40" t="s">
        <v>194</v>
      </c>
      <c r="BG40" t="s">
        <v>194</v>
      </c>
      <c r="BH40" t="s">
        <v>205</v>
      </c>
      <c r="BI40" t="s">
        <v>205</v>
      </c>
      <c r="BJ40" t="s">
        <v>205</v>
      </c>
      <c r="BK40" t="s">
        <v>205</v>
      </c>
    </row>
    <row r="41">
      <c r="A41" t="s">
        <v>5140</v>
      </c>
      <c r="B41" t="s">
        <v>3457</v>
      </c>
      <c r="C41" t="s">
        <v>5141</v>
      </c>
      <c r="D41" t="s">
        <v>3443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205</v>
      </c>
      <c r="Q41" t="s">
        <v>194</v>
      </c>
      <c r="R41" t="s">
        <v>194</v>
      </c>
      <c r="S41" t="s">
        <v>194</v>
      </c>
      <c r="T41" t="s">
        <v>194</v>
      </c>
      <c r="U41" t="s">
        <v>194</v>
      </c>
      <c r="V41" t="s">
        <v>194</v>
      </c>
      <c r="W41" t="s">
        <v>194</v>
      </c>
      <c r="X41" t="s">
        <v>194</v>
      </c>
      <c r="Y41" t="s">
        <v>194</v>
      </c>
      <c r="Z41" t="s">
        <v>194</v>
      </c>
      <c r="AA41" t="s">
        <v>194</v>
      </c>
      <c r="AB41" t="s">
        <v>194</v>
      </c>
      <c r="AC41" t="s">
        <v>194</v>
      </c>
      <c r="AD41" t="s">
        <v>194</v>
      </c>
      <c r="AE41" t="s">
        <v>194</v>
      </c>
      <c r="AF41" t="s">
        <v>194</v>
      </c>
      <c r="AG41" t="s">
        <v>194</v>
      </c>
      <c r="AH41" t="s">
        <v>194</v>
      </c>
      <c r="AI41" t="s">
        <v>194</v>
      </c>
      <c r="AJ41" t="s">
        <v>194</v>
      </c>
      <c r="AK41" t="s">
        <v>194</v>
      </c>
      <c r="AL41" t="s">
        <v>194</v>
      </c>
      <c r="AM41" t="s">
        <v>194</v>
      </c>
      <c r="AN41" t="s">
        <v>194</v>
      </c>
      <c r="AO41" t="s">
        <v>194</v>
      </c>
      <c r="AP41" t="s">
        <v>194</v>
      </c>
      <c r="AQ41" t="s">
        <v>194</v>
      </c>
      <c r="AR41" t="s">
        <v>194</v>
      </c>
      <c r="AS41" t="s">
        <v>194</v>
      </c>
      <c r="AT41" t="s">
        <v>194</v>
      </c>
      <c r="AU41" t="s">
        <v>194</v>
      </c>
      <c r="AV41" t="s">
        <v>194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  <c r="BD41" t="s">
        <v>194</v>
      </c>
      <c r="BE41" t="s">
        <v>194</v>
      </c>
      <c r="BF41" t="s">
        <v>194</v>
      </c>
      <c r="BG41" t="s">
        <v>194</v>
      </c>
      <c r="BH41" t="s">
        <v>194</v>
      </c>
      <c r="BI41" t="s">
        <v>194</v>
      </c>
      <c r="BJ41" t="s">
        <v>194</v>
      </c>
      <c r="BK41" t="s">
        <v>194</v>
      </c>
    </row>
    <row r="42">
      <c r="A42" t="s">
        <v>5142</v>
      </c>
      <c r="B42" t="s">
        <v>3457</v>
      </c>
      <c r="C42" t="s">
        <v>5143</v>
      </c>
      <c r="D42" t="s">
        <v>3443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205</v>
      </c>
      <c r="Q42" t="s">
        <v>194</v>
      </c>
      <c r="R42" t="s">
        <v>194</v>
      </c>
      <c r="S42" t="s">
        <v>194</v>
      </c>
      <c r="T42" t="s">
        <v>194</v>
      </c>
      <c r="U42" t="s">
        <v>194</v>
      </c>
      <c r="V42" t="s">
        <v>194</v>
      </c>
      <c r="W42" t="s">
        <v>194</v>
      </c>
      <c r="X42" t="s">
        <v>194</v>
      </c>
      <c r="Y42" t="s">
        <v>194</v>
      </c>
      <c r="Z42" t="s">
        <v>194</v>
      </c>
      <c r="AA42" t="s">
        <v>194</v>
      </c>
      <c r="AB42" t="s">
        <v>194</v>
      </c>
      <c r="AC42" t="s">
        <v>194</v>
      </c>
      <c r="AD42" t="s">
        <v>194</v>
      </c>
      <c r="AE42" t="s">
        <v>194</v>
      </c>
      <c r="AF42" t="s">
        <v>194</v>
      </c>
      <c r="AG42" t="s">
        <v>194</v>
      </c>
      <c r="AH42" t="s">
        <v>194</v>
      </c>
      <c r="AI42" t="s">
        <v>194</v>
      </c>
      <c r="AJ42" t="s">
        <v>194</v>
      </c>
      <c r="AK42" t="s">
        <v>194</v>
      </c>
      <c r="AL42" t="s">
        <v>194</v>
      </c>
      <c r="AM42" t="s">
        <v>194</v>
      </c>
      <c r="AN42" t="s">
        <v>194</v>
      </c>
      <c r="AO42" t="s">
        <v>194</v>
      </c>
      <c r="AP42" t="s">
        <v>194</v>
      </c>
      <c r="AQ42" t="s">
        <v>194</v>
      </c>
      <c r="AR42" t="s">
        <v>194</v>
      </c>
      <c r="AS42" t="s">
        <v>194</v>
      </c>
      <c r="AT42" t="s">
        <v>194</v>
      </c>
      <c r="AU42" t="s">
        <v>194</v>
      </c>
      <c r="AV42" t="s">
        <v>194</v>
      </c>
      <c r="AW42" t="s">
        <v>194</v>
      </c>
      <c r="AX42" t="s">
        <v>194</v>
      </c>
      <c r="AY42" t="s">
        <v>194</v>
      </c>
      <c r="AZ42" t="s">
        <v>194</v>
      </c>
      <c r="BA42" t="s">
        <v>194</v>
      </c>
      <c r="BB42" t="s">
        <v>194</v>
      </c>
      <c r="BC42" t="s">
        <v>194</v>
      </c>
      <c r="BD42" t="s">
        <v>194</v>
      </c>
      <c r="BE42" t="s">
        <v>194</v>
      </c>
      <c r="BF42" t="s">
        <v>194</v>
      </c>
      <c r="BG42" t="s">
        <v>194</v>
      </c>
      <c r="BH42" t="s">
        <v>194</v>
      </c>
      <c r="BI42" t="s">
        <v>194</v>
      </c>
      <c r="BJ42" t="s">
        <v>194</v>
      </c>
      <c r="BK42" t="s">
        <v>194</v>
      </c>
    </row>
    <row r="43">
      <c r="A43" t="s">
        <v>5144</v>
      </c>
      <c r="B43" t="s">
        <v>3457</v>
      </c>
      <c r="C43" t="s">
        <v>5145</v>
      </c>
      <c r="D43" t="s">
        <v>3443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205</v>
      </c>
      <c r="Q43" t="s">
        <v>194</v>
      </c>
      <c r="R43" t="s">
        <v>194</v>
      </c>
      <c r="S43" t="s">
        <v>194</v>
      </c>
      <c r="T43" t="s">
        <v>194</v>
      </c>
      <c r="U43" t="s">
        <v>194</v>
      </c>
      <c r="V43" t="s">
        <v>194</v>
      </c>
      <c r="W43" t="s">
        <v>194</v>
      </c>
      <c r="X43" t="s">
        <v>194</v>
      </c>
      <c r="Y43" t="s">
        <v>194</v>
      </c>
      <c r="Z43" t="s">
        <v>194</v>
      </c>
      <c r="AA43" t="s">
        <v>194</v>
      </c>
      <c r="AB43" t="s">
        <v>194</v>
      </c>
      <c r="AC43" t="s">
        <v>194</v>
      </c>
      <c r="AD43" t="s">
        <v>194</v>
      </c>
      <c r="AE43" t="s">
        <v>194</v>
      </c>
      <c r="AF43" t="s">
        <v>194</v>
      </c>
      <c r="AG43" t="s">
        <v>194</v>
      </c>
      <c r="AH43" t="s">
        <v>194</v>
      </c>
      <c r="AI43" t="s">
        <v>194</v>
      </c>
      <c r="AJ43" t="s">
        <v>194</v>
      </c>
      <c r="AK43" t="s">
        <v>194</v>
      </c>
      <c r="AL43" t="s">
        <v>194</v>
      </c>
      <c r="AM43" t="s">
        <v>194</v>
      </c>
      <c r="AN43" t="s">
        <v>194</v>
      </c>
      <c r="AO43" t="s">
        <v>194</v>
      </c>
      <c r="AP43" t="s">
        <v>194</v>
      </c>
      <c r="AQ43" t="s">
        <v>194</v>
      </c>
      <c r="AR43" t="s">
        <v>194</v>
      </c>
      <c r="AS43" t="s">
        <v>194</v>
      </c>
      <c r="AT43" t="s">
        <v>194</v>
      </c>
      <c r="AU43" t="s">
        <v>194</v>
      </c>
      <c r="AV43" t="s">
        <v>194</v>
      </c>
      <c r="AW43" t="s">
        <v>194</v>
      </c>
      <c r="AX43" t="s">
        <v>194</v>
      </c>
      <c r="AY43" t="s">
        <v>194</v>
      </c>
      <c r="AZ43" t="s">
        <v>194</v>
      </c>
      <c r="BA43" t="s">
        <v>194</v>
      </c>
      <c r="BB43" t="s">
        <v>194</v>
      </c>
      <c r="BC43" t="s">
        <v>194</v>
      </c>
      <c r="BD43" t="s">
        <v>194</v>
      </c>
      <c r="BE43" t="s">
        <v>194</v>
      </c>
      <c r="BF43" t="s">
        <v>194</v>
      </c>
      <c r="BG43" t="s">
        <v>194</v>
      </c>
      <c r="BH43" t="s">
        <v>194</v>
      </c>
      <c r="BI43" t="s">
        <v>194</v>
      </c>
      <c r="BJ43" t="s">
        <v>194</v>
      </c>
      <c r="BK43" t="s">
        <v>194</v>
      </c>
    </row>
    <row r="44">
      <c r="A44" t="s">
        <v>5146</v>
      </c>
      <c r="B44" t="s">
        <v>3457</v>
      </c>
      <c r="C44" t="s">
        <v>5147</v>
      </c>
      <c r="D44" t="s">
        <v>3443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205</v>
      </c>
      <c r="Q44" t="s">
        <v>194</v>
      </c>
      <c r="R44" t="s">
        <v>194</v>
      </c>
      <c r="S44" t="s">
        <v>194</v>
      </c>
      <c r="T44" t="s">
        <v>194</v>
      </c>
      <c r="U44" t="s">
        <v>194</v>
      </c>
      <c r="V44" t="s">
        <v>194</v>
      </c>
      <c r="W44" t="s">
        <v>194</v>
      </c>
      <c r="X44" t="s">
        <v>194</v>
      </c>
      <c r="Y44" t="s">
        <v>194</v>
      </c>
      <c r="Z44" t="s">
        <v>194</v>
      </c>
      <c r="AA44" t="s">
        <v>194</v>
      </c>
      <c r="AB44" t="s">
        <v>194</v>
      </c>
      <c r="AC44" t="s">
        <v>194</v>
      </c>
      <c r="AD44" t="s">
        <v>194</v>
      </c>
      <c r="AE44" t="s">
        <v>194</v>
      </c>
      <c r="AF44" t="s">
        <v>194</v>
      </c>
      <c r="AG44" t="s">
        <v>194</v>
      </c>
      <c r="AH44" t="s">
        <v>194</v>
      </c>
      <c r="AI44" t="s">
        <v>194</v>
      </c>
      <c r="AJ44" t="s">
        <v>194</v>
      </c>
      <c r="AK44" t="s">
        <v>194</v>
      </c>
      <c r="AL44" t="s">
        <v>194</v>
      </c>
      <c r="AM44" t="s">
        <v>194</v>
      </c>
      <c r="AN44" t="s">
        <v>194</v>
      </c>
      <c r="AO44" t="s">
        <v>194</v>
      </c>
      <c r="AP44" t="s">
        <v>194</v>
      </c>
      <c r="AQ44" t="s">
        <v>194</v>
      </c>
      <c r="AR44" t="s">
        <v>194</v>
      </c>
      <c r="AS44" t="s">
        <v>194</v>
      </c>
      <c r="AT44" t="s">
        <v>194</v>
      </c>
      <c r="AU44" t="s">
        <v>194</v>
      </c>
      <c r="AV44" t="s">
        <v>194</v>
      </c>
      <c r="AW44" t="s">
        <v>194</v>
      </c>
      <c r="AX44" t="s">
        <v>194</v>
      </c>
      <c r="AY44" t="s">
        <v>194</v>
      </c>
      <c r="AZ44" t="s">
        <v>194</v>
      </c>
      <c r="BA44" t="s">
        <v>194</v>
      </c>
      <c r="BB44" t="s">
        <v>194</v>
      </c>
      <c r="BC44" t="s">
        <v>194</v>
      </c>
      <c r="BD44" t="s">
        <v>194</v>
      </c>
      <c r="BE44" t="s">
        <v>194</v>
      </c>
      <c r="BF44" t="s">
        <v>194</v>
      </c>
      <c r="BG44" t="s">
        <v>194</v>
      </c>
      <c r="BH44" t="s">
        <v>194</v>
      </c>
      <c r="BI44" t="s">
        <v>194</v>
      </c>
      <c r="BJ44" t="s">
        <v>194</v>
      </c>
      <c r="BK44" t="s">
        <v>194</v>
      </c>
    </row>
    <row r="45">
      <c r="A45" t="s">
        <v>5148</v>
      </c>
      <c r="B45" t="s">
        <v>3459</v>
      </c>
      <c r="C45" t="s">
        <v>5149</v>
      </c>
      <c r="D45" t="s">
        <v>3443</v>
      </c>
      <c r="E45" t="s">
        <v>194</v>
      </c>
      <c r="F45" t="s">
        <v>194</v>
      </c>
      <c r="G45" t="s">
        <v>194</v>
      </c>
      <c r="H45" t="s">
        <v>194</v>
      </c>
      <c r="I45" t="s">
        <v>205</v>
      </c>
      <c r="J45" t="s">
        <v>194</v>
      </c>
      <c r="K45" t="s">
        <v>194</v>
      </c>
      <c r="L45" t="s">
        <v>194</v>
      </c>
      <c r="M45" t="s">
        <v>194</v>
      </c>
      <c r="N45" t="s">
        <v>194</v>
      </c>
      <c r="O45" t="s">
        <v>194</v>
      </c>
      <c r="P45" t="s">
        <v>205</v>
      </c>
      <c r="Q45" t="s">
        <v>194</v>
      </c>
      <c r="R45" t="s">
        <v>194</v>
      </c>
      <c r="S45" t="s">
        <v>194</v>
      </c>
      <c r="T45" t="s">
        <v>194</v>
      </c>
      <c r="U45" t="s">
        <v>194</v>
      </c>
      <c r="V45" t="s">
        <v>194</v>
      </c>
      <c r="W45" t="s">
        <v>205</v>
      </c>
      <c r="X45" t="s">
        <v>205</v>
      </c>
      <c r="Y45" t="s">
        <v>194</v>
      </c>
      <c r="Z45" t="s">
        <v>205</v>
      </c>
      <c r="AA45" t="s">
        <v>205</v>
      </c>
      <c r="AB45" t="s">
        <v>194</v>
      </c>
      <c r="AC45" t="s">
        <v>194</v>
      </c>
      <c r="AD45" t="s">
        <v>194</v>
      </c>
      <c r="AE45" t="s">
        <v>194</v>
      </c>
      <c r="AF45" t="s">
        <v>194</v>
      </c>
      <c r="AG45" t="s">
        <v>205</v>
      </c>
      <c r="AH45" t="s">
        <v>194</v>
      </c>
      <c r="AI45" t="s">
        <v>194</v>
      </c>
      <c r="AJ45" t="s">
        <v>194</v>
      </c>
      <c r="AK45" t="s">
        <v>194</v>
      </c>
      <c r="AL45" t="s">
        <v>205</v>
      </c>
      <c r="AM45" t="s">
        <v>194</v>
      </c>
      <c r="AN45" t="s">
        <v>194</v>
      </c>
      <c r="AO45" t="s">
        <v>194</v>
      </c>
      <c r="AP45" t="s">
        <v>194</v>
      </c>
      <c r="AQ45" t="s">
        <v>194</v>
      </c>
      <c r="AR45" t="s">
        <v>194</v>
      </c>
      <c r="AS45" t="s">
        <v>194</v>
      </c>
      <c r="AT45" t="s">
        <v>194</v>
      </c>
      <c r="AU45" t="s">
        <v>194</v>
      </c>
      <c r="AV45" t="s">
        <v>194</v>
      </c>
      <c r="AW45" t="s">
        <v>194</v>
      </c>
      <c r="AX45" t="s">
        <v>194</v>
      </c>
      <c r="AY45" t="s">
        <v>194</v>
      </c>
      <c r="AZ45" t="s">
        <v>194</v>
      </c>
      <c r="BA45" t="s">
        <v>194</v>
      </c>
      <c r="BB45" t="s">
        <v>194</v>
      </c>
      <c r="BC45" t="s">
        <v>205</v>
      </c>
      <c r="BD45" t="s">
        <v>194</v>
      </c>
      <c r="BE45" t="s">
        <v>194</v>
      </c>
      <c r="BF45" t="s">
        <v>194</v>
      </c>
      <c r="BG45" t="s">
        <v>194</v>
      </c>
      <c r="BH45" t="s">
        <v>205</v>
      </c>
      <c r="BI45" t="s">
        <v>194</v>
      </c>
      <c r="BJ45" t="s">
        <v>205</v>
      </c>
      <c r="BK45" t="s">
        <v>194</v>
      </c>
    </row>
    <row r="46">
      <c r="A46" t="s">
        <v>5150</v>
      </c>
      <c r="B46" t="s">
        <v>3459</v>
      </c>
      <c r="C46" t="s">
        <v>5151</v>
      </c>
      <c r="D46" t="s">
        <v>3443</v>
      </c>
      <c r="E46" t="s">
        <v>194</v>
      </c>
      <c r="F46" t="s">
        <v>194</v>
      </c>
      <c r="G46" t="s">
        <v>194</v>
      </c>
      <c r="H46" t="s">
        <v>194</v>
      </c>
      <c r="I46" t="s">
        <v>205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205</v>
      </c>
      <c r="Q46" t="s">
        <v>194</v>
      </c>
      <c r="R46" t="s">
        <v>194</v>
      </c>
      <c r="S46" t="s">
        <v>194</v>
      </c>
      <c r="T46" t="s">
        <v>194</v>
      </c>
      <c r="U46" t="s">
        <v>194</v>
      </c>
      <c r="V46" t="s">
        <v>194</v>
      </c>
      <c r="W46" t="s">
        <v>205</v>
      </c>
      <c r="X46" t="s">
        <v>205</v>
      </c>
      <c r="Y46" t="s">
        <v>194</v>
      </c>
      <c r="Z46" t="s">
        <v>205</v>
      </c>
      <c r="AA46" t="s">
        <v>205</v>
      </c>
      <c r="AB46" t="s">
        <v>194</v>
      </c>
      <c r="AC46" t="s">
        <v>194</v>
      </c>
      <c r="AD46" t="s">
        <v>194</v>
      </c>
      <c r="AE46" t="s">
        <v>194</v>
      </c>
      <c r="AF46" t="s">
        <v>194</v>
      </c>
      <c r="AG46" t="s">
        <v>205</v>
      </c>
      <c r="AH46" t="s">
        <v>194</v>
      </c>
      <c r="AI46" t="s">
        <v>194</v>
      </c>
      <c r="AJ46" t="s">
        <v>194</v>
      </c>
      <c r="AK46" t="s">
        <v>194</v>
      </c>
      <c r="AL46" t="s">
        <v>205</v>
      </c>
      <c r="AM46" t="s">
        <v>194</v>
      </c>
      <c r="AN46" t="s">
        <v>194</v>
      </c>
      <c r="AO46" t="s">
        <v>194</v>
      </c>
      <c r="AP46" t="s">
        <v>194</v>
      </c>
      <c r="AQ46" t="s">
        <v>194</v>
      </c>
      <c r="AR46" t="s">
        <v>194</v>
      </c>
      <c r="AS46" t="s">
        <v>194</v>
      </c>
      <c r="AT46" t="s">
        <v>194</v>
      </c>
      <c r="AU46" t="s">
        <v>194</v>
      </c>
      <c r="AV46" t="s">
        <v>194</v>
      </c>
      <c r="AW46" t="s">
        <v>194</v>
      </c>
      <c r="AX46" t="s">
        <v>194</v>
      </c>
      <c r="AY46" t="s">
        <v>194</v>
      </c>
      <c r="AZ46" t="s">
        <v>194</v>
      </c>
      <c r="BA46" t="s">
        <v>194</v>
      </c>
      <c r="BB46" t="s">
        <v>194</v>
      </c>
      <c r="BC46" t="s">
        <v>205</v>
      </c>
      <c r="BD46" t="s">
        <v>194</v>
      </c>
      <c r="BE46" t="s">
        <v>194</v>
      </c>
      <c r="BF46" t="s">
        <v>194</v>
      </c>
      <c r="BG46" t="s">
        <v>194</v>
      </c>
      <c r="BH46" t="s">
        <v>205</v>
      </c>
      <c r="BI46" t="s">
        <v>194</v>
      </c>
      <c r="BJ46" t="s">
        <v>205</v>
      </c>
      <c r="BK46" t="s">
        <v>194</v>
      </c>
    </row>
    <row r="47">
      <c r="A47" t="s">
        <v>5152</v>
      </c>
      <c r="B47" t="s">
        <v>3459</v>
      </c>
      <c r="C47" t="s">
        <v>5153</v>
      </c>
      <c r="D47" t="s">
        <v>3443</v>
      </c>
      <c r="E47" t="s">
        <v>194</v>
      </c>
      <c r="F47" t="s">
        <v>194</v>
      </c>
      <c r="G47" t="s">
        <v>194</v>
      </c>
      <c r="H47" t="s">
        <v>194</v>
      </c>
      <c r="I47" t="s">
        <v>205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205</v>
      </c>
      <c r="Q47" t="s">
        <v>194</v>
      </c>
      <c r="R47" t="s">
        <v>194</v>
      </c>
      <c r="S47" t="s">
        <v>194</v>
      </c>
      <c r="T47" t="s">
        <v>194</v>
      </c>
      <c r="U47" t="s">
        <v>194</v>
      </c>
      <c r="V47" t="s">
        <v>194</v>
      </c>
      <c r="W47" t="s">
        <v>205</v>
      </c>
      <c r="X47" t="s">
        <v>205</v>
      </c>
      <c r="Y47" t="s">
        <v>194</v>
      </c>
      <c r="Z47" t="s">
        <v>205</v>
      </c>
      <c r="AA47" t="s">
        <v>205</v>
      </c>
      <c r="AB47" t="s">
        <v>194</v>
      </c>
      <c r="AC47" t="s">
        <v>194</v>
      </c>
      <c r="AD47" t="s">
        <v>194</v>
      </c>
      <c r="AE47" t="s">
        <v>194</v>
      </c>
      <c r="AF47" t="s">
        <v>194</v>
      </c>
      <c r="AG47" t="s">
        <v>205</v>
      </c>
      <c r="AH47" t="s">
        <v>194</v>
      </c>
      <c r="AI47" t="s">
        <v>194</v>
      </c>
      <c r="AJ47" t="s">
        <v>194</v>
      </c>
      <c r="AK47" t="s">
        <v>194</v>
      </c>
      <c r="AL47" t="s">
        <v>205</v>
      </c>
      <c r="AM47" t="s">
        <v>194</v>
      </c>
      <c r="AN47" t="s">
        <v>194</v>
      </c>
      <c r="AO47" t="s">
        <v>194</v>
      </c>
      <c r="AP47" t="s">
        <v>194</v>
      </c>
      <c r="AQ47" t="s">
        <v>194</v>
      </c>
      <c r="AR47" t="s">
        <v>194</v>
      </c>
      <c r="AS47" t="s">
        <v>194</v>
      </c>
      <c r="AT47" t="s">
        <v>194</v>
      </c>
      <c r="AU47" t="s">
        <v>194</v>
      </c>
      <c r="AV47" t="s">
        <v>194</v>
      </c>
      <c r="AW47" t="s">
        <v>194</v>
      </c>
      <c r="AX47" t="s">
        <v>194</v>
      </c>
      <c r="AY47" t="s">
        <v>194</v>
      </c>
      <c r="AZ47" t="s">
        <v>194</v>
      </c>
      <c r="BA47" t="s">
        <v>194</v>
      </c>
      <c r="BB47" t="s">
        <v>194</v>
      </c>
      <c r="BC47" t="s">
        <v>205</v>
      </c>
      <c r="BD47" t="s">
        <v>194</v>
      </c>
      <c r="BE47" t="s">
        <v>194</v>
      </c>
      <c r="BF47" t="s">
        <v>194</v>
      </c>
      <c r="BG47" t="s">
        <v>194</v>
      </c>
      <c r="BH47" t="s">
        <v>205</v>
      </c>
      <c r="BI47" t="s">
        <v>194</v>
      </c>
      <c r="BJ47" t="s">
        <v>205</v>
      </c>
      <c r="BK47" t="s">
        <v>194</v>
      </c>
    </row>
    <row r="48">
      <c r="A48" t="s">
        <v>5154</v>
      </c>
      <c r="B48" t="s">
        <v>3459</v>
      </c>
      <c r="C48" t="s">
        <v>5155</v>
      </c>
      <c r="D48" t="s">
        <v>3443</v>
      </c>
      <c r="E48" t="s">
        <v>194</v>
      </c>
      <c r="F48" t="s">
        <v>194</v>
      </c>
      <c r="G48" t="s">
        <v>194</v>
      </c>
      <c r="H48" t="s">
        <v>194</v>
      </c>
      <c r="I48" t="s">
        <v>205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205</v>
      </c>
      <c r="Q48" t="s">
        <v>194</v>
      </c>
      <c r="R48" t="s">
        <v>194</v>
      </c>
      <c r="S48" t="s">
        <v>194</v>
      </c>
      <c r="T48" t="s">
        <v>194</v>
      </c>
      <c r="U48" t="s">
        <v>194</v>
      </c>
      <c r="V48" t="s">
        <v>194</v>
      </c>
      <c r="W48" t="s">
        <v>205</v>
      </c>
      <c r="X48" t="s">
        <v>205</v>
      </c>
      <c r="Y48" t="s">
        <v>194</v>
      </c>
      <c r="Z48" t="s">
        <v>205</v>
      </c>
      <c r="AA48" t="s">
        <v>205</v>
      </c>
      <c r="AB48" t="s">
        <v>194</v>
      </c>
      <c r="AC48" t="s">
        <v>194</v>
      </c>
      <c r="AD48" t="s">
        <v>194</v>
      </c>
      <c r="AE48" t="s">
        <v>194</v>
      </c>
      <c r="AF48" t="s">
        <v>194</v>
      </c>
      <c r="AG48" t="s">
        <v>205</v>
      </c>
      <c r="AH48" t="s">
        <v>194</v>
      </c>
      <c r="AI48" t="s">
        <v>194</v>
      </c>
      <c r="AJ48" t="s">
        <v>194</v>
      </c>
      <c r="AK48" t="s">
        <v>194</v>
      </c>
      <c r="AL48" t="s">
        <v>205</v>
      </c>
      <c r="AM48" t="s">
        <v>194</v>
      </c>
      <c r="AN48" t="s">
        <v>194</v>
      </c>
      <c r="AO48" t="s">
        <v>194</v>
      </c>
      <c r="AP48" t="s">
        <v>194</v>
      </c>
      <c r="AQ48" t="s">
        <v>194</v>
      </c>
      <c r="AR48" t="s">
        <v>194</v>
      </c>
      <c r="AS48" t="s">
        <v>194</v>
      </c>
      <c r="AT48" t="s">
        <v>194</v>
      </c>
      <c r="AU48" t="s">
        <v>194</v>
      </c>
      <c r="AV48" t="s">
        <v>194</v>
      </c>
      <c r="AW48" t="s">
        <v>194</v>
      </c>
      <c r="AX48" t="s">
        <v>194</v>
      </c>
      <c r="AY48" t="s">
        <v>194</v>
      </c>
      <c r="AZ48" t="s">
        <v>194</v>
      </c>
      <c r="BA48" t="s">
        <v>194</v>
      </c>
      <c r="BB48" t="s">
        <v>194</v>
      </c>
      <c r="BC48" t="s">
        <v>205</v>
      </c>
      <c r="BD48" t="s">
        <v>194</v>
      </c>
      <c r="BE48" t="s">
        <v>194</v>
      </c>
      <c r="BF48" t="s">
        <v>194</v>
      </c>
      <c r="BG48" t="s">
        <v>194</v>
      </c>
      <c r="BH48" t="s">
        <v>205</v>
      </c>
      <c r="BI48" t="s">
        <v>194</v>
      </c>
      <c r="BJ48" t="s">
        <v>205</v>
      </c>
      <c r="BK48" t="s">
        <v>194</v>
      </c>
    </row>
    <row r="49">
      <c r="A49" t="s">
        <v>5156</v>
      </c>
      <c r="B49" t="s">
        <v>3459</v>
      </c>
      <c r="C49" t="s">
        <v>5157</v>
      </c>
      <c r="D49" t="s">
        <v>3443</v>
      </c>
      <c r="E49" t="s">
        <v>194</v>
      </c>
      <c r="F49" t="s">
        <v>194</v>
      </c>
      <c r="G49" t="s">
        <v>194</v>
      </c>
      <c r="H49" t="s">
        <v>194</v>
      </c>
      <c r="I49" t="s">
        <v>205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194</v>
      </c>
      <c r="P49" t="s">
        <v>205</v>
      </c>
      <c r="Q49" t="s">
        <v>194</v>
      </c>
      <c r="R49" t="s">
        <v>194</v>
      </c>
      <c r="S49" t="s">
        <v>194</v>
      </c>
      <c r="T49" t="s">
        <v>194</v>
      </c>
      <c r="U49" t="s">
        <v>194</v>
      </c>
      <c r="V49" t="s">
        <v>194</v>
      </c>
      <c r="W49" t="s">
        <v>205</v>
      </c>
      <c r="X49" t="s">
        <v>205</v>
      </c>
      <c r="Y49" t="s">
        <v>194</v>
      </c>
      <c r="Z49" t="s">
        <v>205</v>
      </c>
      <c r="AA49" t="s">
        <v>205</v>
      </c>
      <c r="AB49" t="s">
        <v>194</v>
      </c>
      <c r="AC49" t="s">
        <v>194</v>
      </c>
      <c r="AD49" t="s">
        <v>194</v>
      </c>
      <c r="AE49" t="s">
        <v>194</v>
      </c>
      <c r="AF49" t="s">
        <v>194</v>
      </c>
      <c r="AG49" t="s">
        <v>205</v>
      </c>
      <c r="AH49" t="s">
        <v>194</v>
      </c>
      <c r="AI49" t="s">
        <v>194</v>
      </c>
      <c r="AJ49" t="s">
        <v>194</v>
      </c>
      <c r="AK49" t="s">
        <v>194</v>
      </c>
      <c r="AL49" t="s">
        <v>205</v>
      </c>
      <c r="AM49" t="s">
        <v>194</v>
      </c>
      <c r="AN49" t="s">
        <v>194</v>
      </c>
      <c r="AO49" t="s">
        <v>194</v>
      </c>
      <c r="AP49" t="s">
        <v>194</v>
      </c>
      <c r="AQ49" t="s">
        <v>194</v>
      </c>
      <c r="AR49" t="s">
        <v>194</v>
      </c>
      <c r="AS49" t="s">
        <v>194</v>
      </c>
      <c r="AT49" t="s">
        <v>194</v>
      </c>
      <c r="AU49" t="s">
        <v>194</v>
      </c>
      <c r="AV49" t="s">
        <v>194</v>
      </c>
      <c r="AW49" t="s">
        <v>194</v>
      </c>
      <c r="AX49" t="s">
        <v>194</v>
      </c>
      <c r="AY49" t="s">
        <v>194</v>
      </c>
      <c r="AZ49" t="s">
        <v>194</v>
      </c>
      <c r="BA49" t="s">
        <v>194</v>
      </c>
      <c r="BB49" t="s">
        <v>194</v>
      </c>
      <c r="BC49" t="s">
        <v>205</v>
      </c>
      <c r="BD49" t="s">
        <v>194</v>
      </c>
      <c r="BE49" t="s">
        <v>194</v>
      </c>
      <c r="BF49" t="s">
        <v>194</v>
      </c>
      <c r="BG49" t="s">
        <v>194</v>
      </c>
      <c r="BH49" t="s">
        <v>205</v>
      </c>
      <c r="BI49" t="s">
        <v>194</v>
      </c>
      <c r="BJ49" t="s">
        <v>205</v>
      </c>
      <c r="BK49" t="s">
        <v>194</v>
      </c>
    </row>
    <row r="50">
      <c r="A50" t="s">
        <v>5158</v>
      </c>
      <c r="B50" t="s">
        <v>3459</v>
      </c>
      <c r="C50" t="s">
        <v>5159</v>
      </c>
      <c r="D50" t="s">
        <v>3443</v>
      </c>
      <c r="E50" t="s">
        <v>194</v>
      </c>
      <c r="F50" t="s">
        <v>194</v>
      </c>
      <c r="G50" t="s">
        <v>194</v>
      </c>
      <c r="H50" t="s">
        <v>194</v>
      </c>
      <c r="I50" t="s">
        <v>205</v>
      </c>
      <c r="J50" t="s">
        <v>194</v>
      </c>
      <c r="K50" t="s">
        <v>194</v>
      </c>
      <c r="L50" t="s">
        <v>194</v>
      </c>
      <c r="M50" t="s">
        <v>194</v>
      </c>
      <c r="N50" t="s">
        <v>194</v>
      </c>
      <c r="O50" t="s">
        <v>194</v>
      </c>
      <c r="P50" t="s">
        <v>205</v>
      </c>
      <c r="Q50" t="s">
        <v>194</v>
      </c>
      <c r="R50" t="s">
        <v>194</v>
      </c>
      <c r="S50" t="s">
        <v>194</v>
      </c>
      <c r="T50" t="s">
        <v>194</v>
      </c>
      <c r="U50" t="s">
        <v>194</v>
      </c>
      <c r="V50" t="s">
        <v>194</v>
      </c>
      <c r="W50" t="s">
        <v>205</v>
      </c>
      <c r="X50" t="s">
        <v>205</v>
      </c>
      <c r="Y50" t="s">
        <v>194</v>
      </c>
      <c r="Z50" t="s">
        <v>205</v>
      </c>
      <c r="AA50" t="s">
        <v>205</v>
      </c>
      <c r="AB50" t="s">
        <v>194</v>
      </c>
      <c r="AC50" t="s">
        <v>194</v>
      </c>
      <c r="AD50" t="s">
        <v>194</v>
      </c>
      <c r="AE50" t="s">
        <v>194</v>
      </c>
      <c r="AF50" t="s">
        <v>194</v>
      </c>
      <c r="AG50" t="s">
        <v>205</v>
      </c>
      <c r="AH50" t="s">
        <v>194</v>
      </c>
      <c r="AI50" t="s">
        <v>194</v>
      </c>
      <c r="AJ50" t="s">
        <v>194</v>
      </c>
      <c r="AK50" t="s">
        <v>194</v>
      </c>
      <c r="AL50" t="s">
        <v>205</v>
      </c>
      <c r="AM50" t="s">
        <v>194</v>
      </c>
      <c r="AN50" t="s">
        <v>194</v>
      </c>
      <c r="AO50" t="s">
        <v>194</v>
      </c>
      <c r="AP50" t="s">
        <v>194</v>
      </c>
      <c r="AQ50" t="s">
        <v>194</v>
      </c>
      <c r="AR50" t="s">
        <v>194</v>
      </c>
      <c r="AS50" t="s">
        <v>194</v>
      </c>
      <c r="AT50" t="s">
        <v>194</v>
      </c>
      <c r="AU50" t="s">
        <v>194</v>
      </c>
      <c r="AV50" t="s">
        <v>194</v>
      </c>
      <c r="AW50" t="s">
        <v>194</v>
      </c>
      <c r="AX50" t="s">
        <v>194</v>
      </c>
      <c r="AY50" t="s">
        <v>194</v>
      </c>
      <c r="AZ50" t="s">
        <v>194</v>
      </c>
      <c r="BA50" t="s">
        <v>194</v>
      </c>
      <c r="BB50" t="s">
        <v>194</v>
      </c>
      <c r="BC50" t="s">
        <v>205</v>
      </c>
      <c r="BD50" t="s">
        <v>194</v>
      </c>
      <c r="BE50" t="s">
        <v>194</v>
      </c>
      <c r="BF50" t="s">
        <v>194</v>
      </c>
      <c r="BG50" t="s">
        <v>194</v>
      </c>
      <c r="BH50" t="s">
        <v>205</v>
      </c>
      <c r="BI50" t="s">
        <v>194</v>
      </c>
      <c r="BJ50" t="s">
        <v>205</v>
      </c>
      <c r="BK50" t="s">
        <v>194</v>
      </c>
    </row>
    <row r="51">
      <c r="A51" t="s">
        <v>5160</v>
      </c>
      <c r="B51" t="s">
        <v>3459</v>
      </c>
      <c r="C51" t="s">
        <v>5161</v>
      </c>
      <c r="D51" t="s">
        <v>3443</v>
      </c>
      <c r="E51" t="s">
        <v>194</v>
      </c>
      <c r="F51" t="s">
        <v>194</v>
      </c>
      <c r="G51" t="s">
        <v>194</v>
      </c>
      <c r="H51" t="s">
        <v>194</v>
      </c>
      <c r="I51" t="s">
        <v>205</v>
      </c>
      <c r="J51" t="s">
        <v>194</v>
      </c>
      <c r="K51" t="s">
        <v>194</v>
      </c>
      <c r="L51" t="s">
        <v>194</v>
      </c>
      <c r="M51" t="s">
        <v>194</v>
      </c>
      <c r="N51" t="s">
        <v>194</v>
      </c>
      <c r="O51" t="s">
        <v>194</v>
      </c>
      <c r="P51" t="s">
        <v>205</v>
      </c>
      <c r="Q51" t="s">
        <v>194</v>
      </c>
      <c r="R51" t="s">
        <v>194</v>
      </c>
      <c r="S51" t="s">
        <v>194</v>
      </c>
      <c r="T51" t="s">
        <v>194</v>
      </c>
      <c r="U51" t="s">
        <v>194</v>
      </c>
      <c r="V51" t="s">
        <v>194</v>
      </c>
      <c r="W51" t="s">
        <v>205</v>
      </c>
      <c r="X51" t="s">
        <v>205</v>
      </c>
      <c r="Y51" t="s">
        <v>194</v>
      </c>
      <c r="Z51" t="s">
        <v>205</v>
      </c>
      <c r="AA51" t="s">
        <v>205</v>
      </c>
      <c r="AB51" t="s">
        <v>194</v>
      </c>
      <c r="AC51" t="s">
        <v>194</v>
      </c>
      <c r="AD51" t="s">
        <v>194</v>
      </c>
      <c r="AE51" t="s">
        <v>194</v>
      </c>
      <c r="AF51" t="s">
        <v>194</v>
      </c>
      <c r="AG51" t="s">
        <v>205</v>
      </c>
      <c r="AH51" t="s">
        <v>194</v>
      </c>
      <c r="AI51" t="s">
        <v>194</v>
      </c>
      <c r="AJ51" t="s">
        <v>194</v>
      </c>
      <c r="AK51" t="s">
        <v>194</v>
      </c>
      <c r="AL51" t="s">
        <v>205</v>
      </c>
      <c r="AM51" t="s">
        <v>194</v>
      </c>
      <c r="AN51" t="s">
        <v>194</v>
      </c>
      <c r="AO51" t="s">
        <v>194</v>
      </c>
      <c r="AP51" t="s">
        <v>194</v>
      </c>
      <c r="AQ51" t="s">
        <v>194</v>
      </c>
      <c r="AR51" t="s">
        <v>194</v>
      </c>
      <c r="AS51" t="s">
        <v>194</v>
      </c>
      <c r="AT51" t="s">
        <v>194</v>
      </c>
      <c r="AU51" t="s">
        <v>194</v>
      </c>
      <c r="AV51" t="s">
        <v>194</v>
      </c>
      <c r="AW51" t="s">
        <v>194</v>
      </c>
      <c r="AX51" t="s">
        <v>194</v>
      </c>
      <c r="AY51" t="s">
        <v>194</v>
      </c>
      <c r="AZ51" t="s">
        <v>194</v>
      </c>
      <c r="BA51" t="s">
        <v>194</v>
      </c>
      <c r="BB51" t="s">
        <v>194</v>
      </c>
      <c r="BC51" t="s">
        <v>205</v>
      </c>
      <c r="BD51" t="s">
        <v>194</v>
      </c>
      <c r="BE51" t="s">
        <v>194</v>
      </c>
      <c r="BF51" t="s">
        <v>194</v>
      </c>
      <c r="BG51" t="s">
        <v>194</v>
      </c>
      <c r="BH51" t="s">
        <v>205</v>
      </c>
      <c r="BI51" t="s">
        <v>194</v>
      </c>
      <c r="BJ51" t="s">
        <v>205</v>
      </c>
      <c r="BK51" t="s">
        <v>194</v>
      </c>
    </row>
    <row r="52">
      <c r="A52" t="s">
        <v>5162</v>
      </c>
      <c r="B52" t="s">
        <v>3459</v>
      </c>
      <c r="C52" t="s">
        <v>5163</v>
      </c>
      <c r="D52" t="s">
        <v>3443</v>
      </c>
      <c r="E52" t="s">
        <v>194</v>
      </c>
      <c r="F52" t="s">
        <v>194</v>
      </c>
      <c r="G52" t="s">
        <v>194</v>
      </c>
      <c r="H52" t="s">
        <v>194</v>
      </c>
      <c r="I52" t="s">
        <v>205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O52" t="s">
        <v>194</v>
      </c>
      <c r="P52" t="s">
        <v>205</v>
      </c>
      <c r="Q52" t="s">
        <v>194</v>
      </c>
      <c r="R52" t="s">
        <v>194</v>
      </c>
      <c r="S52" t="s">
        <v>194</v>
      </c>
      <c r="T52" t="s">
        <v>194</v>
      </c>
      <c r="U52" t="s">
        <v>194</v>
      </c>
      <c r="V52" t="s">
        <v>194</v>
      </c>
      <c r="W52" t="s">
        <v>205</v>
      </c>
      <c r="X52" t="s">
        <v>205</v>
      </c>
      <c r="Y52" t="s">
        <v>194</v>
      </c>
      <c r="Z52" t="s">
        <v>205</v>
      </c>
      <c r="AA52" t="s">
        <v>205</v>
      </c>
      <c r="AB52" t="s">
        <v>194</v>
      </c>
      <c r="AC52" t="s">
        <v>194</v>
      </c>
      <c r="AD52" t="s">
        <v>194</v>
      </c>
      <c r="AE52" t="s">
        <v>194</v>
      </c>
      <c r="AF52" t="s">
        <v>194</v>
      </c>
      <c r="AG52" t="s">
        <v>205</v>
      </c>
      <c r="AH52" t="s">
        <v>194</v>
      </c>
      <c r="AI52" t="s">
        <v>194</v>
      </c>
      <c r="AJ52" t="s">
        <v>194</v>
      </c>
      <c r="AK52" t="s">
        <v>194</v>
      </c>
      <c r="AL52" t="s">
        <v>205</v>
      </c>
      <c r="AM52" t="s">
        <v>194</v>
      </c>
      <c r="AN52" t="s">
        <v>194</v>
      </c>
      <c r="AO52" t="s">
        <v>194</v>
      </c>
      <c r="AP52" t="s">
        <v>194</v>
      </c>
      <c r="AQ52" t="s">
        <v>194</v>
      </c>
      <c r="AR52" t="s">
        <v>194</v>
      </c>
      <c r="AS52" t="s">
        <v>194</v>
      </c>
      <c r="AT52" t="s">
        <v>194</v>
      </c>
      <c r="AU52" t="s">
        <v>194</v>
      </c>
      <c r="AV52" t="s">
        <v>194</v>
      </c>
      <c r="AW52" t="s">
        <v>194</v>
      </c>
      <c r="AX52" t="s">
        <v>194</v>
      </c>
      <c r="AY52" t="s">
        <v>194</v>
      </c>
      <c r="AZ52" t="s">
        <v>194</v>
      </c>
      <c r="BA52" t="s">
        <v>194</v>
      </c>
      <c r="BB52" t="s">
        <v>194</v>
      </c>
      <c r="BC52" t="s">
        <v>205</v>
      </c>
      <c r="BD52" t="s">
        <v>194</v>
      </c>
      <c r="BE52" t="s">
        <v>194</v>
      </c>
      <c r="BF52" t="s">
        <v>194</v>
      </c>
      <c r="BG52" t="s">
        <v>194</v>
      </c>
      <c r="BH52" t="s">
        <v>205</v>
      </c>
      <c r="BI52" t="s">
        <v>194</v>
      </c>
      <c r="BJ52" t="s">
        <v>205</v>
      </c>
      <c r="BK52" t="s">
        <v>194</v>
      </c>
    </row>
    <row r="53">
      <c r="A53" t="s">
        <v>5164</v>
      </c>
      <c r="B53" t="s">
        <v>3461</v>
      </c>
      <c r="C53" t="s">
        <v>5149</v>
      </c>
      <c r="D53" t="s">
        <v>3443</v>
      </c>
      <c r="E53" t="s">
        <v>194</v>
      </c>
      <c r="F53" t="s">
        <v>194</v>
      </c>
      <c r="G53" t="s">
        <v>194</v>
      </c>
      <c r="H53" t="s">
        <v>194</v>
      </c>
      <c r="I53" t="s">
        <v>194</v>
      </c>
      <c r="J53" t="s">
        <v>194</v>
      </c>
      <c r="K53" t="s">
        <v>194</v>
      </c>
      <c r="L53" t="s">
        <v>194</v>
      </c>
      <c r="M53" t="s">
        <v>194</v>
      </c>
      <c r="N53" t="s">
        <v>194</v>
      </c>
      <c r="O53" t="s">
        <v>194</v>
      </c>
      <c r="P53" t="s">
        <v>205</v>
      </c>
      <c r="Q53" t="s">
        <v>194</v>
      </c>
      <c r="R53" t="s">
        <v>194</v>
      </c>
      <c r="S53" t="s">
        <v>194</v>
      </c>
      <c r="T53" t="s">
        <v>194</v>
      </c>
      <c r="U53" t="s">
        <v>205</v>
      </c>
      <c r="V53" t="s">
        <v>194</v>
      </c>
      <c r="W53" t="s">
        <v>194</v>
      </c>
      <c r="X53" t="s">
        <v>194</v>
      </c>
      <c r="Y53" t="s">
        <v>194</v>
      </c>
      <c r="Z53" t="s">
        <v>194</v>
      </c>
      <c r="AA53" t="s">
        <v>194</v>
      </c>
      <c r="AB53" t="s">
        <v>194</v>
      </c>
      <c r="AC53" t="s">
        <v>194</v>
      </c>
      <c r="AD53" t="s">
        <v>194</v>
      </c>
      <c r="AE53" t="s">
        <v>194</v>
      </c>
      <c r="AF53" t="s">
        <v>194</v>
      </c>
      <c r="AG53" t="s">
        <v>205</v>
      </c>
      <c r="AH53" t="s">
        <v>194</v>
      </c>
      <c r="AI53" t="s">
        <v>194</v>
      </c>
      <c r="AJ53" t="s">
        <v>194</v>
      </c>
      <c r="AK53" t="s">
        <v>194</v>
      </c>
      <c r="AL53" t="s">
        <v>194</v>
      </c>
      <c r="AM53" t="s">
        <v>194</v>
      </c>
      <c r="AN53" t="s">
        <v>194</v>
      </c>
      <c r="AO53" t="s">
        <v>194</v>
      </c>
      <c r="AP53" t="s">
        <v>194</v>
      </c>
      <c r="AQ53" t="s">
        <v>194</v>
      </c>
      <c r="AR53" t="s">
        <v>194</v>
      </c>
      <c r="AS53" t="s">
        <v>194</v>
      </c>
      <c r="AT53" t="s">
        <v>194</v>
      </c>
      <c r="AU53" t="s">
        <v>194</v>
      </c>
      <c r="AV53" t="s">
        <v>194</v>
      </c>
      <c r="AW53" t="s">
        <v>194</v>
      </c>
      <c r="AX53" t="s">
        <v>194</v>
      </c>
      <c r="AY53" t="s">
        <v>194</v>
      </c>
      <c r="AZ53" t="s">
        <v>194</v>
      </c>
      <c r="BA53" t="s">
        <v>194</v>
      </c>
      <c r="BB53" t="s">
        <v>194</v>
      </c>
      <c r="BC53" t="s">
        <v>205</v>
      </c>
      <c r="BD53" t="s">
        <v>194</v>
      </c>
      <c r="BE53" t="s">
        <v>194</v>
      </c>
      <c r="BF53" t="s">
        <v>194</v>
      </c>
      <c r="BG53" t="s">
        <v>194</v>
      </c>
      <c r="BH53" t="s">
        <v>194</v>
      </c>
      <c r="BI53" t="s">
        <v>194</v>
      </c>
      <c r="BJ53" t="s">
        <v>194</v>
      </c>
      <c r="BK53" t="s">
        <v>194</v>
      </c>
    </row>
    <row r="54">
      <c r="A54" t="s">
        <v>5165</v>
      </c>
      <c r="B54" t="s">
        <v>3461</v>
      </c>
      <c r="C54" t="s">
        <v>5151</v>
      </c>
      <c r="D54" t="s">
        <v>3443</v>
      </c>
      <c r="E54" t="s">
        <v>194</v>
      </c>
      <c r="F54" t="s">
        <v>194</v>
      </c>
      <c r="G54" t="s">
        <v>194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194</v>
      </c>
      <c r="O54" t="s">
        <v>194</v>
      </c>
      <c r="P54" t="s">
        <v>205</v>
      </c>
      <c r="Q54" t="s">
        <v>194</v>
      </c>
      <c r="R54" t="s">
        <v>194</v>
      </c>
      <c r="S54" t="s">
        <v>194</v>
      </c>
      <c r="T54" t="s">
        <v>194</v>
      </c>
      <c r="U54" t="s">
        <v>205</v>
      </c>
      <c r="V54" t="s">
        <v>194</v>
      </c>
      <c r="W54" t="s">
        <v>194</v>
      </c>
      <c r="X54" t="s">
        <v>194</v>
      </c>
      <c r="Y54" t="s">
        <v>194</v>
      </c>
      <c r="Z54" t="s">
        <v>194</v>
      </c>
      <c r="AA54" t="s">
        <v>194</v>
      </c>
      <c r="AB54" t="s">
        <v>194</v>
      </c>
      <c r="AC54" t="s">
        <v>194</v>
      </c>
      <c r="AD54" t="s">
        <v>194</v>
      </c>
      <c r="AE54" t="s">
        <v>194</v>
      </c>
      <c r="AF54" t="s">
        <v>194</v>
      </c>
      <c r="AG54" t="s">
        <v>205</v>
      </c>
      <c r="AH54" t="s">
        <v>194</v>
      </c>
      <c r="AI54" t="s">
        <v>194</v>
      </c>
      <c r="AJ54" t="s">
        <v>194</v>
      </c>
      <c r="AK54" t="s">
        <v>194</v>
      </c>
      <c r="AL54" t="s">
        <v>194</v>
      </c>
      <c r="AM54" t="s">
        <v>194</v>
      </c>
      <c r="AN54" t="s">
        <v>194</v>
      </c>
      <c r="AO54" t="s">
        <v>194</v>
      </c>
      <c r="AP54" t="s">
        <v>194</v>
      </c>
      <c r="AQ54" t="s">
        <v>194</v>
      </c>
      <c r="AR54" t="s">
        <v>194</v>
      </c>
      <c r="AS54" t="s">
        <v>194</v>
      </c>
      <c r="AT54" t="s">
        <v>194</v>
      </c>
      <c r="AU54" t="s">
        <v>194</v>
      </c>
      <c r="AV54" t="s">
        <v>194</v>
      </c>
      <c r="AW54" t="s">
        <v>194</v>
      </c>
      <c r="AX54" t="s">
        <v>194</v>
      </c>
      <c r="AY54" t="s">
        <v>194</v>
      </c>
      <c r="AZ54" t="s">
        <v>194</v>
      </c>
      <c r="BA54" t="s">
        <v>194</v>
      </c>
      <c r="BB54" t="s">
        <v>194</v>
      </c>
      <c r="BC54" t="s">
        <v>205</v>
      </c>
      <c r="BD54" t="s">
        <v>194</v>
      </c>
      <c r="BE54" t="s">
        <v>194</v>
      </c>
      <c r="BF54" t="s">
        <v>194</v>
      </c>
      <c r="BG54" t="s">
        <v>194</v>
      </c>
      <c r="BH54" t="s">
        <v>194</v>
      </c>
      <c r="BI54" t="s">
        <v>194</v>
      </c>
      <c r="BJ54" t="s">
        <v>194</v>
      </c>
      <c r="BK54" t="s">
        <v>194</v>
      </c>
    </row>
    <row r="55">
      <c r="A55" t="s">
        <v>5166</v>
      </c>
      <c r="B55" t="s">
        <v>3461</v>
      </c>
      <c r="C55" t="s">
        <v>5153</v>
      </c>
      <c r="D55" t="s">
        <v>3443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J55" t="s">
        <v>194</v>
      </c>
      <c r="K55" t="s">
        <v>194</v>
      </c>
      <c r="L55" t="s">
        <v>194</v>
      </c>
      <c r="M55" t="s">
        <v>194</v>
      </c>
      <c r="N55" t="s">
        <v>194</v>
      </c>
      <c r="O55" t="s">
        <v>194</v>
      </c>
      <c r="P55" t="s">
        <v>205</v>
      </c>
      <c r="Q55" t="s">
        <v>194</v>
      </c>
      <c r="R55" t="s">
        <v>194</v>
      </c>
      <c r="S55" t="s">
        <v>194</v>
      </c>
      <c r="T55" t="s">
        <v>194</v>
      </c>
      <c r="U55" t="s">
        <v>205</v>
      </c>
      <c r="V55" t="s">
        <v>194</v>
      </c>
      <c r="W55" t="s">
        <v>194</v>
      </c>
      <c r="X55" t="s">
        <v>194</v>
      </c>
      <c r="Y55" t="s">
        <v>194</v>
      </c>
      <c r="Z55" t="s">
        <v>194</v>
      </c>
      <c r="AA55" t="s">
        <v>194</v>
      </c>
      <c r="AB55" t="s">
        <v>194</v>
      </c>
      <c r="AC55" t="s">
        <v>194</v>
      </c>
      <c r="AD55" t="s">
        <v>194</v>
      </c>
      <c r="AE55" t="s">
        <v>194</v>
      </c>
      <c r="AF55" t="s">
        <v>194</v>
      </c>
      <c r="AG55" t="s">
        <v>205</v>
      </c>
      <c r="AH55" t="s">
        <v>194</v>
      </c>
      <c r="AI55" t="s">
        <v>194</v>
      </c>
      <c r="AJ55" t="s">
        <v>194</v>
      </c>
      <c r="AK55" t="s">
        <v>194</v>
      </c>
      <c r="AL55" t="s">
        <v>194</v>
      </c>
      <c r="AM55" t="s">
        <v>194</v>
      </c>
      <c r="AN55" t="s">
        <v>194</v>
      </c>
      <c r="AO55" t="s">
        <v>194</v>
      </c>
      <c r="AP55" t="s">
        <v>194</v>
      </c>
      <c r="AQ55" t="s">
        <v>194</v>
      </c>
      <c r="AR55" t="s">
        <v>194</v>
      </c>
      <c r="AS55" t="s">
        <v>194</v>
      </c>
      <c r="AT55" t="s">
        <v>194</v>
      </c>
      <c r="AU55" t="s">
        <v>194</v>
      </c>
      <c r="AV55" t="s">
        <v>194</v>
      </c>
      <c r="AW55" t="s">
        <v>194</v>
      </c>
      <c r="AX55" t="s">
        <v>194</v>
      </c>
      <c r="AY55" t="s">
        <v>194</v>
      </c>
      <c r="AZ55" t="s">
        <v>194</v>
      </c>
      <c r="BA55" t="s">
        <v>194</v>
      </c>
      <c r="BB55" t="s">
        <v>194</v>
      </c>
      <c r="BC55" t="s">
        <v>205</v>
      </c>
      <c r="BD55" t="s">
        <v>194</v>
      </c>
      <c r="BE55" t="s">
        <v>194</v>
      </c>
      <c r="BF55" t="s">
        <v>194</v>
      </c>
      <c r="BG55" t="s">
        <v>194</v>
      </c>
      <c r="BH55" t="s">
        <v>194</v>
      </c>
      <c r="BI55" t="s">
        <v>194</v>
      </c>
      <c r="BJ55" t="s">
        <v>194</v>
      </c>
      <c r="BK55" t="s">
        <v>194</v>
      </c>
    </row>
    <row r="56">
      <c r="A56" t="s">
        <v>5167</v>
      </c>
      <c r="B56" t="s">
        <v>3463</v>
      </c>
      <c r="C56" t="s">
        <v>5155</v>
      </c>
      <c r="D56" t="s">
        <v>3443</v>
      </c>
      <c r="E56" t="s">
        <v>194</v>
      </c>
      <c r="F56" t="s">
        <v>205</v>
      </c>
      <c r="G56" t="s">
        <v>194</v>
      </c>
      <c r="H56" t="s">
        <v>205</v>
      </c>
      <c r="I56" t="s">
        <v>205</v>
      </c>
      <c r="J56" t="s">
        <v>194</v>
      </c>
      <c r="K56" t="s">
        <v>194</v>
      </c>
      <c r="L56" t="s">
        <v>194</v>
      </c>
      <c r="M56" t="s">
        <v>194</v>
      </c>
      <c r="N56" t="s">
        <v>194</v>
      </c>
      <c r="O56" t="s">
        <v>205</v>
      </c>
      <c r="P56" t="s">
        <v>205</v>
      </c>
      <c r="Q56" t="s">
        <v>194</v>
      </c>
      <c r="R56" t="s">
        <v>194</v>
      </c>
      <c r="S56" t="s">
        <v>194</v>
      </c>
      <c r="T56" t="s">
        <v>205</v>
      </c>
      <c r="U56" t="s">
        <v>194</v>
      </c>
      <c r="V56" t="s">
        <v>194</v>
      </c>
      <c r="W56" t="s">
        <v>205</v>
      </c>
      <c r="X56" t="s">
        <v>205</v>
      </c>
      <c r="Y56" t="s">
        <v>205</v>
      </c>
      <c r="Z56" t="s">
        <v>205</v>
      </c>
      <c r="AA56" t="s">
        <v>205</v>
      </c>
      <c r="AB56" t="s">
        <v>194</v>
      </c>
      <c r="AC56" t="s">
        <v>194</v>
      </c>
      <c r="AD56" t="s">
        <v>194</v>
      </c>
      <c r="AE56" t="s">
        <v>194</v>
      </c>
      <c r="AF56" t="s">
        <v>194</v>
      </c>
      <c r="AG56" t="s">
        <v>194</v>
      </c>
      <c r="AH56" t="s">
        <v>194</v>
      </c>
      <c r="AI56" t="s">
        <v>194</v>
      </c>
      <c r="AJ56" t="s">
        <v>194</v>
      </c>
      <c r="AK56" t="s">
        <v>194</v>
      </c>
      <c r="AL56" t="s">
        <v>205</v>
      </c>
      <c r="AM56" t="s">
        <v>194</v>
      </c>
      <c r="AN56" t="s">
        <v>194</v>
      </c>
      <c r="AO56" t="s">
        <v>194</v>
      </c>
      <c r="AP56" t="s">
        <v>194</v>
      </c>
      <c r="AQ56" t="s">
        <v>194</v>
      </c>
      <c r="AR56" t="s">
        <v>194</v>
      </c>
      <c r="AS56" t="s">
        <v>194</v>
      </c>
      <c r="AT56" t="s">
        <v>194</v>
      </c>
      <c r="AU56" t="s">
        <v>194</v>
      </c>
      <c r="AV56" t="s">
        <v>194</v>
      </c>
      <c r="AW56" t="s">
        <v>194</v>
      </c>
      <c r="AX56" t="s">
        <v>194</v>
      </c>
      <c r="AY56" t="s">
        <v>194</v>
      </c>
      <c r="AZ56" t="s">
        <v>194</v>
      </c>
      <c r="BA56" t="s">
        <v>194</v>
      </c>
      <c r="BB56" t="s">
        <v>194</v>
      </c>
      <c r="BC56" t="s">
        <v>194</v>
      </c>
      <c r="BD56" t="s">
        <v>194</v>
      </c>
      <c r="BE56" t="s">
        <v>194</v>
      </c>
      <c r="BF56" t="s">
        <v>194</v>
      </c>
      <c r="BG56" t="s">
        <v>194</v>
      </c>
      <c r="BH56" t="s">
        <v>205</v>
      </c>
      <c r="BI56" t="s">
        <v>205</v>
      </c>
      <c r="BJ56" t="s">
        <v>205</v>
      </c>
      <c r="BK56" t="s">
        <v>194</v>
      </c>
    </row>
    <row r="57">
      <c r="A57" t="s">
        <v>5168</v>
      </c>
      <c r="B57" t="s">
        <v>3463</v>
      </c>
      <c r="C57" t="s">
        <v>5157</v>
      </c>
      <c r="D57" t="s">
        <v>3443</v>
      </c>
      <c r="E57" t="s">
        <v>194</v>
      </c>
      <c r="F57" t="s">
        <v>205</v>
      </c>
      <c r="G57" t="s">
        <v>194</v>
      </c>
      <c r="H57" t="s">
        <v>205</v>
      </c>
      <c r="I57" t="s">
        <v>205</v>
      </c>
      <c r="J57" t="s">
        <v>194</v>
      </c>
      <c r="K57" t="s">
        <v>194</v>
      </c>
      <c r="L57" t="s">
        <v>194</v>
      </c>
      <c r="M57" t="s">
        <v>194</v>
      </c>
      <c r="N57" t="s">
        <v>194</v>
      </c>
      <c r="O57" t="s">
        <v>205</v>
      </c>
      <c r="P57" t="s">
        <v>205</v>
      </c>
      <c r="Q57" t="s">
        <v>194</v>
      </c>
      <c r="R57" t="s">
        <v>194</v>
      </c>
      <c r="S57" t="s">
        <v>194</v>
      </c>
      <c r="T57" t="s">
        <v>205</v>
      </c>
      <c r="U57" t="s">
        <v>194</v>
      </c>
      <c r="V57" t="s">
        <v>194</v>
      </c>
      <c r="W57" t="s">
        <v>205</v>
      </c>
      <c r="X57" t="s">
        <v>205</v>
      </c>
      <c r="Y57" t="s">
        <v>205</v>
      </c>
      <c r="Z57" t="s">
        <v>205</v>
      </c>
      <c r="AA57" t="s">
        <v>205</v>
      </c>
      <c r="AB57" t="s">
        <v>194</v>
      </c>
      <c r="AC57" t="s">
        <v>194</v>
      </c>
      <c r="AD57" t="s">
        <v>194</v>
      </c>
      <c r="AE57" t="s">
        <v>194</v>
      </c>
      <c r="AF57" t="s">
        <v>194</v>
      </c>
      <c r="AG57" t="s">
        <v>194</v>
      </c>
      <c r="AH57" t="s">
        <v>194</v>
      </c>
      <c r="AI57" t="s">
        <v>194</v>
      </c>
      <c r="AJ57" t="s">
        <v>194</v>
      </c>
      <c r="AK57" t="s">
        <v>194</v>
      </c>
      <c r="AL57" t="s">
        <v>205</v>
      </c>
      <c r="AM57" t="s">
        <v>194</v>
      </c>
      <c r="AN57" t="s">
        <v>194</v>
      </c>
      <c r="AO57" t="s">
        <v>194</v>
      </c>
      <c r="AP57" t="s">
        <v>194</v>
      </c>
      <c r="AQ57" t="s">
        <v>194</v>
      </c>
      <c r="AR57" t="s">
        <v>194</v>
      </c>
      <c r="AS57" t="s">
        <v>194</v>
      </c>
      <c r="AT57" t="s">
        <v>194</v>
      </c>
      <c r="AU57" t="s">
        <v>194</v>
      </c>
      <c r="AV57" t="s">
        <v>194</v>
      </c>
      <c r="AW57" t="s">
        <v>194</v>
      </c>
      <c r="AX57" t="s">
        <v>194</v>
      </c>
      <c r="AY57" t="s">
        <v>194</v>
      </c>
      <c r="AZ57" t="s">
        <v>194</v>
      </c>
      <c r="BA57" t="s">
        <v>194</v>
      </c>
      <c r="BB57" t="s">
        <v>194</v>
      </c>
      <c r="BC57" t="s">
        <v>194</v>
      </c>
      <c r="BD57" t="s">
        <v>194</v>
      </c>
      <c r="BE57" t="s">
        <v>194</v>
      </c>
      <c r="BF57" t="s">
        <v>194</v>
      </c>
      <c r="BG57" t="s">
        <v>194</v>
      </c>
      <c r="BH57" t="s">
        <v>205</v>
      </c>
      <c r="BI57" t="s">
        <v>205</v>
      </c>
      <c r="BJ57" t="s">
        <v>205</v>
      </c>
      <c r="BK57" t="s">
        <v>194</v>
      </c>
    </row>
    <row r="58">
      <c r="A58" t="s">
        <v>5169</v>
      </c>
      <c r="B58" t="s">
        <v>3463</v>
      </c>
      <c r="C58" t="s">
        <v>5159</v>
      </c>
      <c r="D58" t="s">
        <v>3443</v>
      </c>
      <c r="E58" t="s">
        <v>194</v>
      </c>
      <c r="F58" t="s">
        <v>205</v>
      </c>
      <c r="G58" t="s">
        <v>194</v>
      </c>
      <c r="H58" t="s">
        <v>205</v>
      </c>
      <c r="I58" t="s">
        <v>205</v>
      </c>
      <c r="J58" t="s">
        <v>194</v>
      </c>
      <c r="K58" t="s">
        <v>194</v>
      </c>
      <c r="L58" t="s">
        <v>194</v>
      </c>
      <c r="M58" t="s">
        <v>194</v>
      </c>
      <c r="N58" t="s">
        <v>194</v>
      </c>
      <c r="O58" t="s">
        <v>205</v>
      </c>
      <c r="P58" t="s">
        <v>205</v>
      </c>
      <c r="Q58" t="s">
        <v>194</v>
      </c>
      <c r="R58" t="s">
        <v>194</v>
      </c>
      <c r="S58" t="s">
        <v>194</v>
      </c>
      <c r="T58" t="s">
        <v>205</v>
      </c>
      <c r="U58" t="s">
        <v>194</v>
      </c>
      <c r="V58" t="s">
        <v>194</v>
      </c>
      <c r="W58" t="s">
        <v>205</v>
      </c>
      <c r="X58" t="s">
        <v>205</v>
      </c>
      <c r="Y58" t="s">
        <v>205</v>
      </c>
      <c r="Z58" t="s">
        <v>205</v>
      </c>
      <c r="AA58" t="s">
        <v>205</v>
      </c>
      <c r="AB58" t="s">
        <v>194</v>
      </c>
      <c r="AC58" t="s">
        <v>194</v>
      </c>
      <c r="AD58" t="s">
        <v>194</v>
      </c>
      <c r="AE58" t="s">
        <v>194</v>
      </c>
      <c r="AF58" t="s">
        <v>194</v>
      </c>
      <c r="AG58" t="s">
        <v>194</v>
      </c>
      <c r="AH58" t="s">
        <v>194</v>
      </c>
      <c r="AI58" t="s">
        <v>194</v>
      </c>
      <c r="AJ58" t="s">
        <v>194</v>
      </c>
      <c r="AK58" t="s">
        <v>194</v>
      </c>
      <c r="AL58" t="s">
        <v>205</v>
      </c>
      <c r="AM58" t="s">
        <v>194</v>
      </c>
      <c r="AN58" t="s">
        <v>194</v>
      </c>
      <c r="AO58" t="s">
        <v>194</v>
      </c>
      <c r="AP58" t="s">
        <v>194</v>
      </c>
      <c r="AQ58" t="s">
        <v>194</v>
      </c>
      <c r="AR58" t="s">
        <v>194</v>
      </c>
      <c r="AS58" t="s">
        <v>194</v>
      </c>
      <c r="AT58" t="s">
        <v>194</v>
      </c>
      <c r="AU58" t="s">
        <v>194</v>
      </c>
      <c r="AV58" t="s">
        <v>194</v>
      </c>
      <c r="AW58" t="s">
        <v>194</v>
      </c>
      <c r="AX58" t="s">
        <v>194</v>
      </c>
      <c r="AY58" t="s">
        <v>194</v>
      </c>
      <c r="AZ58" t="s">
        <v>194</v>
      </c>
      <c r="BA58" t="s">
        <v>194</v>
      </c>
      <c r="BB58" t="s">
        <v>194</v>
      </c>
      <c r="BC58" t="s">
        <v>194</v>
      </c>
      <c r="BD58" t="s">
        <v>194</v>
      </c>
      <c r="BE58" t="s">
        <v>194</v>
      </c>
      <c r="BF58" t="s">
        <v>194</v>
      </c>
      <c r="BG58" t="s">
        <v>194</v>
      </c>
      <c r="BH58" t="s">
        <v>205</v>
      </c>
      <c r="BI58" t="s">
        <v>205</v>
      </c>
      <c r="BJ58" t="s">
        <v>205</v>
      </c>
      <c r="BK58" t="s">
        <v>194</v>
      </c>
    </row>
    <row r="59">
      <c r="A59" t="s">
        <v>5170</v>
      </c>
      <c r="B59" t="s">
        <v>3463</v>
      </c>
      <c r="C59" t="s">
        <v>5161</v>
      </c>
      <c r="D59" t="s">
        <v>3443</v>
      </c>
      <c r="E59" t="s">
        <v>194</v>
      </c>
      <c r="F59" t="s">
        <v>205</v>
      </c>
      <c r="G59" t="s">
        <v>194</v>
      </c>
      <c r="H59" t="s">
        <v>205</v>
      </c>
      <c r="I59" t="s">
        <v>205</v>
      </c>
      <c r="J59" t="s">
        <v>194</v>
      </c>
      <c r="K59" t="s">
        <v>194</v>
      </c>
      <c r="L59" t="s">
        <v>194</v>
      </c>
      <c r="M59" t="s">
        <v>194</v>
      </c>
      <c r="N59" t="s">
        <v>194</v>
      </c>
      <c r="O59" t="s">
        <v>205</v>
      </c>
      <c r="P59" t="s">
        <v>205</v>
      </c>
      <c r="Q59" t="s">
        <v>194</v>
      </c>
      <c r="R59" t="s">
        <v>194</v>
      </c>
      <c r="S59" t="s">
        <v>194</v>
      </c>
      <c r="T59" t="s">
        <v>205</v>
      </c>
      <c r="U59" t="s">
        <v>194</v>
      </c>
      <c r="V59" t="s">
        <v>194</v>
      </c>
      <c r="W59" t="s">
        <v>205</v>
      </c>
      <c r="X59" t="s">
        <v>205</v>
      </c>
      <c r="Y59" t="s">
        <v>205</v>
      </c>
      <c r="Z59" t="s">
        <v>205</v>
      </c>
      <c r="AA59" t="s">
        <v>205</v>
      </c>
      <c r="AB59" t="s">
        <v>194</v>
      </c>
      <c r="AC59" t="s">
        <v>194</v>
      </c>
      <c r="AD59" t="s">
        <v>194</v>
      </c>
      <c r="AE59" t="s">
        <v>194</v>
      </c>
      <c r="AF59" t="s">
        <v>194</v>
      </c>
      <c r="AG59" t="s">
        <v>194</v>
      </c>
      <c r="AH59" t="s">
        <v>194</v>
      </c>
      <c r="AI59" t="s">
        <v>194</v>
      </c>
      <c r="AJ59" t="s">
        <v>194</v>
      </c>
      <c r="AK59" t="s">
        <v>194</v>
      </c>
      <c r="AL59" t="s">
        <v>205</v>
      </c>
      <c r="AM59" t="s">
        <v>194</v>
      </c>
      <c r="AN59" t="s">
        <v>194</v>
      </c>
      <c r="AO59" t="s">
        <v>194</v>
      </c>
      <c r="AP59" t="s">
        <v>194</v>
      </c>
      <c r="AQ59" t="s">
        <v>194</v>
      </c>
      <c r="AR59" t="s">
        <v>194</v>
      </c>
      <c r="AS59" t="s">
        <v>194</v>
      </c>
      <c r="AT59" t="s">
        <v>194</v>
      </c>
      <c r="AU59" t="s">
        <v>194</v>
      </c>
      <c r="AV59" t="s">
        <v>194</v>
      </c>
      <c r="AW59" t="s">
        <v>194</v>
      </c>
      <c r="AX59" t="s">
        <v>194</v>
      </c>
      <c r="AY59" t="s">
        <v>194</v>
      </c>
      <c r="AZ59" t="s">
        <v>194</v>
      </c>
      <c r="BA59" t="s">
        <v>194</v>
      </c>
      <c r="BB59" t="s">
        <v>194</v>
      </c>
      <c r="BC59" t="s">
        <v>194</v>
      </c>
      <c r="BD59" t="s">
        <v>194</v>
      </c>
      <c r="BE59" t="s">
        <v>194</v>
      </c>
      <c r="BF59" t="s">
        <v>194</v>
      </c>
      <c r="BG59" t="s">
        <v>194</v>
      </c>
      <c r="BH59" t="s">
        <v>205</v>
      </c>
      <c r="BI59" t="s">
        <v>205</v>
      </c>
      <c r="BJ59" t="s">
        <v>205</v>
      </c>
      <c r="BK59" t="s">
        <v>194</v>
      </c>
    </row>
    <row r="60">
      <c r="A60" t="s">
        <v>5171</v>
      </c>
      <c r="B60" t="s">
        <v>3463</v>
      </c>
      <c r="C60" t="s">
        <v>5163</v>
      </c>
      <c r="D60" t="s">
        <v>3443</v>
      </c>
      <c r="E60" t="s">
        <v>194</v>
      </c>
      <c r="F60" t="s">
        <v>205</v>
      </c>
      <c r="G60" t="s">
        <v>194</v>
      </c>
      <c r="H60" t="s">
        <v>205</v>
      </c>
      <c r="I60" t="s">
        <v>205</v>
      </c>
      <c r="J60" t="s">
        <v>194</v>
      </c>
      <c r="K60" t="s">
        <v>194</v>
      </c>
      <c r="L60" t="s">
        <v>194</v>
      </c>
      <c r="M60" t="s">
        <v>194</v>
      </c>
      <c r="N60" t="s">
        <v>194</v>
      </c>
      <c r="O60" t="s">
        <v>205</v>
      </c>
      <c r="P60" t="s">
        <v>205</v>
      </c>
      <c r="Q60" t="s">
        <v>194</v>
      </c>
      <c r="R60" t="s">
        <v>194</v>
      </c>
      <c r="S60" t="s">
        <v>194</v>
      </c>
      <c r="T60" t="s">
        <v>205</v>
      </c>
      <c r="U60" t="s">
        <v>194</v>
      </c>
      <c r="V60" t="s">
        <v>194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194</v>
      </c>
      <c r="AC60" t="s">
        <v>194</v>
      </c>
      <c r="AD60" t="s">
        <v>194</v>
      </c>
      <c r="AE60" t="s">
        <v>194</v>
      </c>
      <c r="AF60" t="s">
        <v>194</v>
      </c>
      <c r="AG60" t="s">
        <v>194</v>
      </c>
      <c r="AH60" t="s">
        <v>194</v>
      </c>
      <c r="AI60" t="s">
        <v>194</v>
      </c>
      <c r="AJ60" t="s">
        <v>194</v>
      </c>
      <c r="AK60" t="s">
        <v>194</v>
      </c>
      <c r="AL60" t="s">
        <v>205</v>
      </c>
      <c r="AM60" t="s">
        <v>194</v>
      </c>
      <c r="AN60" t="s">
        <v>194</v>
      </c>
      <c r="AO60" t="s">
        <v>194</v>
      </c>
      <c r="AP60" t="s">
        <v>194</v>
      </c>
      <c r="AQ60" t="s">
        <v>194</v>
      </c>
      <c r="AR60" t="s">
        <v>194</v>
      </c>
      <c r="AS60" t="s">
        <v>194</v>
      </c>
      <c r="AT60" t="s">
        <v>194</v>
      </c>
      <c r="AU60" t="s">
        <v>194</v>
      </c>
      <c r="AV60" t="s">
        <v>194</v>
      </c>
      <c r="AW60" t="s">
        <v>194</v>
      </c>
      <c r="AX60" t="s">
        <v>194</v>
      </c>
      <c r="AY60" t="s">
        <v>194</v>
      </c>
      <c r="AZ60" t="s">
        <v>194</v>
      </c>
      <c r="BA60" t="s">
        <v>194</v>
      </c>
      <c r="BB60" t="s">
        <v>194</v>
      </c>
      <c r="BC60" t="s">
        <v>194</v>
      </c>
      <c r="BD60" t="s">
        <v>194</v>
      </c>
      <c r="BE60" t="s">
        <v>194</v>
      </c>
      <c r="BF60" t="s">
        <v>194</v>
      </c>
      <c r="BG60" t="s">
        <v>194</v>
      </c>
      <c r="BH60" t="s">
        <v>205</v>
      </c>
      <c r="BI60" t="s">
        <v>205</v>
      </c>
      <c r="BJ60" t="s">
        <v>205</v>
      </c>
      <c r="BK60" t="s">
        <v>194</v>
      </c>
    </row>
    <row r="61">
      <c r="A61" t="s">
        <v>5172</v>
      </c>
      <c r="B61" t="s">
        <v>3465</v>
      </c>
      <c r="C61" t="s">
        <v>5149</v>
      </c>
      <c r="D61" t="s">
        <v>3466</v>
      </c>
      <c r="E61" t="s">
        <v>194</v>
      </c>
      <c r="F61" t="s">
        <v>194</v>
      </c>
      <c r="G61" t="s">
        <v>194</v>
      </c>
      <c r="H61" t="s">
        <v>194</v>
      </c>
      <c r="I61" t="s">
        <v>205</v>
      </c>
      <c r="J61" t="s">
        <v>194</v>
      </c>
      <c r="K61" t="s">
        <v>194</v>
      </c>
      <c r="L61" t="s">
        <v>194</v>
      </c>
      <c r="M61" t="s">
        <v>194</v>
      </c>
      <c r="N61" t="s">
        <v>194</v>
      </c>
      <c r="O61" t="s">
        <v>194</v>
      </c>
      <c r="P61" t="s">
        <v>205</v>
      </c>
      <c r="Q61" t="s">
        <v>194</v>
      </c>
      <c r="R61" t="s">
        <v>194</v>
      </c>
      <c r="S61" t="s">
        <v>194</v>
      </c>
      <c r="T61" t="s">
        <v>205</v>
      </c>
      <c r="U61" t="s">
        <v>194</v>
      </c>
      <c r="V61" t="s">
        <v>194</v>
      </c>
      <c r="W61" t="s">
        <v>194</v>
      </c>
      <c r="X61" t="s">
        <v>194</v>
      </c>
      <c r="Y61" t="s">
        <v>194</v>
      </c>
      <c r="Z61" t="s">
        <v>194</v>
      </c>
      <c r="AA61" t="s">
        <v>194</v>
      </c>
      <c r="AB61" t="s">
        <v>194</v>
      </c>
      <c r="AC61" t="s">
        <v>194</v>
      </c>
      <c r="AD61" t="s">
        <v>194</v>
      </c>
      <c r="AE61" t="s">
        <v>194</v>
      </c>
      <c r="AF61" t="s">
        <v>194</v>
      </c>
      <c r="AG61" t="s">
        <v>194</v>
      </c>
      <c r="AH61" t="s">
        <v>194</v>
      </c>
      <c r="AI61" t="s">
        <v>194</v>
      </c>
      <c r="AJ61" t="s">
        <v>194</v>
      </c>
      <c r="AK61" t="s">
        <v>194</v>
      </c>
      <c r="AL61" t="s">
        <v>194</v>
      </c>
      <c r="AM61" t="s">
        <v>194</v>
      </c>
      <c r="AN61" t="s">
        <v>194</v>
      </c>
      <c r="AO61" t="s">
        <v>194</v>
      </c>
      <c r="AP61" t="s">
        <v>194</v>
      </c>
      <c r="AQ61" t="s">
        <v>194</v>
      </c>
      <c r="AR61" t="s">
        <v>194</v>
      </c>
      <c r="AS61" t="s">
        <v>194</v>
      </c>
      <c r="AT61" t="s">
        <v>194</v>
      </c>
      <c r="AU61" t="s">
        <v>194</v>
      </c>
      <c r="AV61" t="s">
        <v>194</v>
      </c>
      <c r="AW61" t="s">
        <v>194</v>
      </c>
      <c r="AX61" t="s">
        <v>194</v>
      </c>
      <c r="AY61" t="s">
        <v>194</v>
      </c>
      <c r="AZ61" t="s">
        <v>194</v>
      </c>
      <c r="BA61" t="s">
        <v>194</v>
      </c>
      <c r="BB61" t="s">
        <v>194</v>
      </c>
      <c r="BC61" t="s">
        <v>194</v>
      </c>
      <c r="BD61" t="s">
        <v>194</v>
      </c>
      <c r="BE61" t="s">
        <v>194</v>
      </c>
      <c r="BF61" t="s">
        <v>194</v>
      </c>
      <c r="BG61" t="s">
        <v>194</v>
      </c>
      <c r="BH61" t="s">
        <v>194</v>
      </c>
      <c r="BI61" t="s">
        <v>194</v>
      </c>
      <c r="BJ61" t="s">
        <v>194</v>
      </c>
      <c r="BK61" t="s">
        <v>194</v>
      </c>
    </row>
    <row r="62">
      <c r="A62" t="s">
        <v>5173</v>
      </c>
      <c r="B62" t="s">
        <v>3465</v>
      </c>
      <c r="C62" t="s">
        <v>5151</v>
      </c>
      <c r="D62" t="s">
        <v>3466</v>
      </c>
      <c r="E62" t="s">
        <v>194</v>
      </c>
      <c r="F62" t="s">
        <v>194</v>
      </c>
      <c r="G62" t="s">
        <v>194</v>
      </c>
      <c r="H62" t="s">
        <v>194</v>
      </c>
      <c r="I62" t="s">
        <v>205</v>
      </c>
      <c r="J62" t="s">
        <v>194</v>
      </c>
      <c r="K62" t="s">
        <v>194</v>
      </c>
      <c r="L62" t="s">
        <v>194</v>
      </c>
      <c r="M62" t="s">
        <v>194</v>
      </c>
      <c r="N62" t="s">
        <v>194</v>
      </c>
      <c r="O62" t="s">
        <v>194</v>
      </c>
      <c r="P62" t="s">
        <v>205</v>
      </c>
      <c r="Q62" t="s">
        <v>194</v>
      </c>
      <c r="R62" t="s">
        <v>194</v>
      </c>
      <c r="S62" t="s">
        <v>194</v>
      </c>
      <c r="T62" t="s">
        <v>205</v>
      </c>
      <c r="U62" t="s">
        <v>194</v>
      </c>
      <c r="V62" t="s">
        <v>194</v>
      </c>
      <c r="W62" t="s">
        <v>194</v>
      </c>
      <c r="X62" t="s">
        <v>194</v>
      </c>
      <c r="Y62" t="s">
        <v>194</v>
      </c>
      <c r="Z62" t="s">
        <v>194</v>
      </c>
      <c r="AA62" t="s">
        <v>194</v>
      </c>
      <c r="AB62" t="s">
        <v>194</v>
      </c>
      <c r="AC62" t="s">
        <v>194</v>
      </c>
      <c r="AD62" t="s">
        <v>194</v>
      </c>
      <c r="AE62" t="s">
        <v>194</v>
      </c>
      <c r="AF62" t="s">
        <v>194</v>
      </c>
      <c r="AG62" t="s">
        <v>194</v>
      </c>
      <c r="AH62" t="s">
        <v>194</v>
      </c>
      <c r="AI62" t="s">
        <v>194</v>
      </c>
      <c r="AJ62" t="s">
        <v>194</v>
      </c>
      <c r="AK62" t="s">
        <v>194</v>
      </c>
      <c r="AL62" t="s">
        <v>194</v>
      </c>
      <c r="AM62" t="s">
        <v>194</v>
      </c>
      <c r="AN62" t="s">
        <v>194</v>
      </c>
      <c r="AO62" t="s">
        <v>194</v>
      </c>
      <c r="AP62" t="s">
        <v>194</v>
      </c>
      <c r="AQ62" t="s">
        <v>194</v>
      </c>
      <c r="AR62" t="s">
        <v>194</v>
      </c>
      <c r="AS62" t="s">
        <v>194</v>
      </c>
      <c r="AT62" t="s">
        <v>194</v>
      </c>
      <c r="AU62" t="s">
        <v>194</v>
      </c>
      <c r="AV62" t="s">
        <v>194</v>
      </c>
      <c r="AW62" t="s">
        <v>194</v>
      </c>
      <c r="AX62" t="s">
        <v>194</v>
      </c>
      <c r="AY62" t="s">
        <v>194</v>
      </c>
      <c r="AZ62" t="s">
        <v>194</v>
      </c>
      <c r="BA62" t="s">
        <v>194</v>
      </c>
      <c r="BB62" t="s">
        <v>194</v>
      </c>
      <c r="BC62" t="s">
        <v>194</v>
      </c>
      <c r="BD62" t="s">
        <v>194</v>
      </c>
      <c r="BE62" t="s">
        <v>194</v>
      </c>
      <c r="BF62" t="s">
        <v>194</v>
      </c>
      <c r="BG62" t="s">
        <v>194</v>
      </c>
      <c r="BH62" t="s">
        <v>194</v>
      </c>
      <c r="BI62" t="s">
        <v>194</v>
      </c>
      <c r="BJ62" t="s">
        <v>194</v>
      </c>
      <c r="BK62" t="s">
        <v>194</v>
      </c>
    </row>
    <row r="63">
      <c r="A63" t="s">
        <v>5174</v>
      </c>
      <c r="B63" t="s">
        <v>3465</v>
      </c>
      <c r="C63" t="s">
        <v>5175</v>
      </c>
      <c r="D63" t="s">
        <v>3466</v>
      </c>
      <c r="E63" t="s">
        <v>194</v>
      </c>
      <c r="F63" t="s">
        <v>194</v>
      </c>
      <c r="G63" t="s">
        <v>194</v>
      </c>
      <c r="H63" t="s">
        <v>194</v>
      </c>
      <c r="I63" t="s">
        <v>205</v>
      </c>
      <c r="J63" t="s">
        <v>194</v>
      </c>
      <c r="K63" t="s">
        <v>194</v>
      </c>
      <c r="L63" t="s">
        <v>194</v>
      </c>
      <c r="M63" t="s">
        <v>194</v>
      </c>
      <c r="N63" t="s">
        <v>194</v>
      </c>
      <c r="O63" t="s">
        <v>194</v>
      </c>
      <c r="P63" t="s">
        <v>205</v>
      </c>
      <c r="Q63" t="s">
        <v>194</v>
      </c>
      <c r="R63" t="s">
        <v>194</v>
      </c>
      <c r="S63" t="s">
        <v>194</v>
      </c>
      <c r="T63" t="s">
        <v>205</v>
      </c>
      <c r="U63" t="s">
        <v>194</v>
      </c>
      <c r="V63" t="s">
        <v>194</v>
      </c>
      <c r="W63" t="s">
        <v>194</v>
      </c>
      <c r="X63" t="s">
        <v>194</v>
      </c>
      <c r="Y63" t="s">
        <v>194</v>
      </c>
      <c r="Z63" t="s">
        <v>194</v>
      </c>
      <c r="AA63" t="s">
        <v>194</v>
      </c>
      <c r="AB63" t="s">
        <v>194</v>
      </c>
      <c r="AC63" t="s">
        <v>194</v>
      </c>
      <c r="AD63" t="s">
        <v>194</v>
      </c>
      <c r="AE63" t="s">
        <v>194</v>
      </c>
      <c r="AF63" t="s">
        <v>194</v>
      </c>
      <c r="AG63" t="s">
        <v>194</v>
      </c>
      <c r="AH63" t="s">
        <v>194</v>
      </c>
      <c r="AI63" t="s">
        <v>194</v>
      </c>
      <c r="AJ63" t="s">
        <v>194</v>
      </c>
      <c r="AK63" t="s">
        <v>194</v>
      </c>
      <c r="AL63" t="s">
        <v>194</v>
      </c>
      <c r="AM63" t="s">
        <v>194</v>
      </c>
      <c r="AN63" t="s">
        <v>194</v>
      </c>
      <c r="AO63" t="s">
        <v>194</v>
      </c>
      <c r="AP63" t="s">
        <v>194</v>
      </c>
      <c r="AQ63" t="s">
        <v>194</v>
      </c>
      <c r="AR63" t="s">
        <v>194</v>
      </c>
      <c r="AS63" t="s">
        <v>194</v>
      </c>
      <c r="AT63" t="s">
        <v>194</v>
      </c>
      <c r="AU63" t="s">
        <v>194</v>
      </c>
      <c r="AV63" t="s">
        <v>194</v>
      </c>
      <c r="AW63" t="s">
        <v>194</v>
      </c>
      <c r="AX63" t="s">
        <v>194</v>
      </c>
      <c r="AY63" t="s">
        <v>194</v>
      </c>
      <c r="AZ63" t="s">
        <v>194</v>
      </c>
      <c r="BA63" t="s">
        <v>194</v>
      </c>
      <c r="BB63" t="s">
        <v>194</v>
      </c>
      <c r="BC63" t="s">
        <v>194</v>
      </c>
      <c r="BD63" t="s">
        <v>194</v>
      </c>
      <c r="BE63" t="s">
        <v>194</v>
      </c>
      <c r="BF63" t="s">
        <v>194</v>
      </c>
      <c r="BG63" t="s">
        <v>194</v>
      </c>
      <c r="BH63" t="s">
        <v>194</v>
      </c>
      <c r="BI63" t="s">
        <v>194</v>
      </c>
      <c r="BJ63" t="s">
        <v>194</v>
      </c>
      <c r="BK63" t="s">
        <v>194</v>
      </c>
    </row>
    <row r="64">
      <c r="A64" t="s">
        <v>5176</v>
      </c>
      <c r="B64" t="s">
        <v>3465</v>
      </c>
      <c r="C64" t="s">
        <v>5177</v>
      </c>
      <c r="D64" t="s">
        <v>3466</v>
      </c>
      <c r="E64" t="s">
        <v>194</v>
      </c>
      <c r="F64" t="s">
        <v>194</v>
      </c>
      <c r="G64" t="s">
        <v>194</v>
      </c>
      <c r="H64" t="s">
        <v>194</v>
      </c>
      <c r="I64" t="s">
        <v>205</v>
      </c>
      <c r="J64" t="s">
        <v>194</v>
      </c>
      <c r="K64" t="s">
        <v>194</v>
      </c>
      <c r="L64" t="s">
        <v>194</v>
      </c>
      <c r="M64" t="s">
        <v>194</v>
      </c>
      <c r="N64" t="s">
        <v>194</v>
      </c>
      <c r="O64" t="s">
        <v>194</v>
      </c>
      <c r="P64" t="s">
        <v>205</v>
      </c>
      <c r="Q64" t="s">
        <v>194</v>
      </c>
      <c r="R64" t="s">
        <v>194</v>
      </c>
      <c r="S64" t="s">
        <v>194</v>
      </c>
      <c r="T64" t="s">
        <v>205</v>
      </c>
      <c r="U64" t="s">
        <v>194</v>
      </c>
      <c r="V64" t="s">
        <v>194</v>
      </c>
      <c r="W64" t="s">
        <v>194</v>
      </c>
      <c r="X64" t="s">
        <v>194</v>
      </c>
      <c r="Y64" t="s">
        <v>194</v>
      </c>
      <c r="Z64" t="s">
        <v>194</v>
      </c>
      <c r="AA64" t="s">
        <v>194</v>
      </c>
      <c r="AB64" t="s">
        <v>194</v>
      </c>
      <c r="AC64" t="s">
        <v>194</v>
      </c>
      <c r="AD64" t="s">
        <v>194</v>
      </c>
      <c r="AE64" t="s">
        <v>194</v>
      </c>
      <c r="AF64" t="s">
        <v>194</v>
      </c>
      <c r="AG64" t="s">
        <v>194</v>
      </c>
      <c r="AH64" t="s">
        <v>194</v>
      </c>
      <c r="AI64" t="s">
        <v>194</v>
      </c>
      <c r="AJ64" t="s">
        <v>194</v>
      </c>
      <c r="AK64" t="s">
        <v>194</v>
      </c>
      <c r="AL64" t="s">
        <v>194</v>
      </c>
      <c r="AM64" t="s">
        <v>194</v>
      </c>
      <c r="AN64" t="s">
        <v>194</v>
      </c>
      <c r="AO64" t="s">
        <v>194</v>
      </c>
      <c r="AP64" t="s">
        <v>194</v>
      </c>
      <c r="AQ64" t="s">
        <v>194</v>
      </c>
      <c r="AR64" t="s">
        <v>194</v>
      </c>
      <c r="AS64" t="s">
        <v>194</v>
      </c>
      <c r="AT64" t="s">
        <v>194</v>
      </c>
      <c r="AU64" t="s">
        <v>194</v>
      </c>
      <c r="AV64" t="s">
        <v>194</v>
      </c>
      <c r="AW64" t="s">
        <v>194</v>
      </c>
      <c r="AX64" t="s">
        <v>194</v>
      </c>
      <c r="AY64" t="s">
        <v>194</v>
      </c>
      <c r="AZ64" t="s">
        <v>194</v>
      </c>
      <c r="BA64" t="s">
        <v>194</v>
      </c>
      <c r="BB64" t="s">
        <v>194</v>
      </c>
      <c r="BC64" t="s">
        <v>194</v>
      </c>
      <c r="BD64" t="s">
        <v>194</v>
      </c>
      <c r="BE64" t="s">
        <v>194</v>
      </c>
      <c r="BF64" t="s">
        <v>194</v>
      </c>
      <c r="BG64" t="s">
        <v>194</v>
      </c>
      <c r="BH64" t="s">
        <v>194</v>
      </c>
      <c r="BI64" t="s">
        <v>194</v>
      </c>
      <c r="BJ64" t="s">
        <v>194</v>
      </c>
      <c r="BK64" t="s">
        <v>194</v>
      </c>
    </row>
    <row r="65">
      <c r="A65" t="s">
        <v>5178</v>
      </c>
      <c r="B65" t="s">
        <v>3465</v>
      </c>
      <c r="C65" t="s">
        <v>5179</v>
      </c>
      <c r="D65" t="s">
        <v>3466</v>
      </c>
      <c r="E65" t="s">
        <v>194</v>
      </c>
      <c r="F65" t="s">
        <v>194</v>
      </c>
      <c r="G65" t="s">
        <v>194</v>
      </c>
      <c r="H65" t="s">
        <v>194</v>
      </c>
      <c r="I65" t="s">
        <v>205</v>
      </c>
      <c r="J65" t="s">
        <v>194</v>
      </c>
      <c r="K65" t="s">
        <v>194</v>
      </c>
      <c r="L65" t="s">
        <v>194</v>
      </c>
      <c r="M65" t="s">
        <v>194</v>
      </c>
      <c r="N65" t="s">
        <v>194</v>
      </c>
      <c r="O65" t="s">
        <v>194</v>
      </c>
      <c r="P65" t="s">
        <v>205</v>
      </c>
      <c r="Q65" t="s">
        <v>194</v>
      </c>
      <c r="R65" t="s">
        <v>194</v>
      </c>
      <c r="S65" t="s">
        <v>194</v>
      </c>
      <c r="T65" t="s">
        <v>205</v>
      </c>
      <c r="U65" t="s">
        <v>194</v>
      </c>
      <c r="V65" t="s">
        <v>194</v>
      </c>
      <c r="W65" t="s">
        <v>194</v>
      </c>
      <c r="X65" t="s">
        <v>194</v>
      </c>
      <c r="Y65" t="s">
        <v>194</v>
      </c>
      <c r="Z65" t="s">
        <v>194</v>
      </c>
      <c r="AA65" t="s">
        <v>194</v>
      </c>
      <c r="AB65" t="s">
        <v>194</v>
      </c>
      <c r="AC65" t="s">
        <v>194</v>
      </c>
      <c r="AD65" t="s">
        <v>194</v>
      </c>
      <c r="AE65" t="s">
        <v>194</v>
      </c>
      <c r="AF65" t="s">
        <v>194</v>
      </c>
      <c r="AG65" t="s">
        <v>194</v>
      </c>
      <c r="AH65" t="s">
        <v>194</v>
      </c>
      <c r="AI65" t="s">
        <v>194</v>
      </c>
      <c r="AJ65" t="s">
        <v>194</v>
      </c>
      <c r="AK65" t="s">
        <v>194</v>
      </c>
      <c r="AL65" t="s">
        <v>194</v>
      </c>
      <c r="AM65" t="s">
        <v>194</v>
      </c>
      <c r="AN65" t="s">
        <v>194</v>
      </c>
      <c r="AO65" t="s">
        <v>194</v>
      </c>
      <c r="AP65" t="s">
        <v>194</v>
      </c>
      <c r="AQ65" t="s">
        <v>194</v>
      </c>
      <c r="AR65" t="s">
        <v>194</v>
      </c>
      <c r="AS65" t="s">
        <v>194</v>
      </c>
      <c r="AT65" t="s">
        <v>194</v>
      </c>
      <c r="AU65" t="s">
        <v>194</v>
      </c>
      <c r="AV65" t="s">
        <v>194</v>
      </c>
      <c r="AW65" t="s">
        <v>194</v>
      </c>
      <c r="AX65" t="s">
        <v>194</v>
      </c>
      <c r="AY65" t="s">
        <v>194</v>
      </c>
      <c r="AZ65" t="s">
        <v>194</v>
      </c>
      <c r="BA65" t="s">
        <v>194</v>
      </c>
      <c r="BB65" t="s">
        <v>194</v>
      </c>
      <c r="BC65" t="s">
        <v>194</v>
      </c>
      <c r="BD65" t="s">
        <v>194</v>
      </c>
      <c r="BE65" t="s">
        <v>194</v>
      </c>
      <c r="BF65" t="s">
        <v>194</v>
      </c>
      <c r="BG65" t="s">
        <v>194</v>
      </c>
      <c r="BH65" t="s">
        <v>194</v>
      </c>
      <c r="BI65" t="s">
        <v>194</v>
      </c>
      <c r="BJ65" t="s">
        <v>194</v>
      </c>
      <c r="BK65" t="s">
        <v>194</v>
      </c>
    </row>
    <row r="66">
      <c r="A66" t="s">
        <v>5180</v>
      </c>
      <c r="B66" t="s">
        <v>3468</v>
      </c>
      <c r="C66" t="s">
        <v>5181</v>
      </c>
      <c r="D66" t="s">
        <v>3466</v>
      </c>
      <c r="E66" t="s">
        <v>194</v>
      </c>
      <c r="F66" t="s">
        <v>194</v>
      </c>
      <c r="G66" t="s">
        <v>194</v>
      </c>
      <c r="H66" t="s">
        <v>194</v>
      </c>
      <c r="I66" t="s">
        <v>194</v>
      </c>
      <c r="J66" t="s">
        <v>194</v>
      </c>
      <c r="K66" t="s">
        <v>194</v>
      </c>
      <c r="L66" t="s">
        <v>194</v>
      </c>
      <c r="M66" t="s">
        <v>194</v>
      </c>
      <c r="N66" t="s">
        <v>194</v>
      </c>
      <c r="O66" t="s">
        <v>194</v>
      </c>
      <c r="P66" t="s">
        <v>194</v>
      </c>
      <c r="Q66" t="s">
        <v>194</v>
      </c>
      <c r="R66" t="s">
        <v>194</v>
      </c>
      <c r="S66" t="s">
        <v>194</v>
      </c>
      <c r="T66" t="s">
        <v>194</v>
      </c>
      <c r="U66" t="s">
        <v>194</v>
      </c>
      <c r="V66" t="s">
        <v>194</v>
      </c>
      <c r="W66" t="s">
        <v>194</v>
      </c>
      <c r="X66" t="s">
        <v>194</v>
      </c>
      <c r="Y66" t="s">
        <v>194</v>
      </c>
      <c r="Z66" t="s">
        <v>194</v>
      </c>
      <c r="AA66" t="s">
        <v>194</v>
      </c>
      <c r="AB66" t="s">
        <v>194</v>
      </c>
      <c r="AC66" t="s">
        <v>194</v>
      </c>
      <c r="AD66" t="s">
        <v>194</v>
      </c>
      <c r="AE66" t="s">
        <v>194</v>
      </c>
      <c r="AF66" t="s">
        <v>194</v>
      </c>
      <c r="AG66" t="s">
        <v>194</v>
      </c>
      <c r="AH66" t="s">
        <v>194</v>
      </c>
      <c r="AI66" t="s">
        <v>194</v>
      </c>
      <c r="AJ66" t="s">
        <v>194</v>
      </c>
      <c r="AK66" t="s">
        <v>194</v>
      </c>
      <c r="AL66" t="s">
        <v>194</v>
      </c>
      <c r="AM66" t="s">
        <v>194</v>
      </c>
      <c r="AN66" t="s">
        <v>194</v>
      </c>
      <c r="AO66" t="s">
        <v>194</v>
      </c>
      <c r="AP66" t="s">
        <v>194</v>
      </c>
      <c r="AQ66" t="s">
        <v>194</v>
      </c>
      <c r="AR66" t="s">
        <v>194</v>
      </c>
      <c r="AS66" t="s">
        <v>194</v>
      </c>
      <c r="AT66" t="s">
        <v>194</v>
      </c>
      <c r="AU66" t="s">
        <v>194</v>
      </c>
      <c r="AV66" t="s">
        <v>194</v>
      </c>
      <c r="AW66" t="s">
        <v>194</v>
      </c>
      <c r="AX66" t="s">
        <v>194</v>
      </c>
      <c r="AY66" t="s">
        <v>194</v>
      </c>
      <c r="AZ66" t="s">
        <v>194</v>
      </c>
      <c r="BA66" t="s">
        <v>194</v>
      </c>
      <c r="BB66" t="s">
        <v>194</v>
      </c>
      <c r="BC66" t="s">
        <v>194</v>
      </c>
      <c r="BD66" t="s">
        <v>194</v>
      </c>
      <c r="BE66" t="s">
        <v>194</v>
      </c>
      <c r="BF66" t="s">
        <v>194</v>
      </c>
      <c r="BG66" t="s">
        <v>194</v>
      </c>
      <c r="BH66" t="s">
        <v>194</v>
      </c>
      <c r="BI66" t="s">
        <v>194</v>
      </c>
      <c r="BJ66" t="s">
        <v>194</v>
      </c>
      <c r="BK66" t="s">
        <v>194</v>
      </c>
    </row>
    <row r="67">
      <c r="A67" t="s">
        <v>5182</v>
      </c>
      <c r="B67" t="s">
        <v>3468</v>
      </c>
      <c r="C67" t="s">
        <v>5183</v>
      </c>
      <c r="D67" t="s">
        <v>3466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194</v>
      </c>
      <c r="K67" t="s">
        <v>194</v>
      </c>
      <c r="L67" t="s">
        <v>194</v>
      </c>
      <c r="M67" t="s">
        <v>194</v>
      </c>
      <c r="N67" t="s">
        <v>194</v>
      </c>
      <c r="O67" t="s">
        <v>194</v>
      </c>
      <c r="P67" t="s">
        <v>194</v>
      </c>
      <c r="Q67" t="s">
        <v>194</v>
      </c>
      <c r="R67" t="s">
        <v>194</v>
      </c>
      <c r="S67" t="s">
        <v>194</v>
      </c>
      <c r="T67" t="s">
        <v>194</v>
      </c>
      <c r="U67" t="s">
        <v>194</v>
      </c>
      <c r="V67" t="s">
        <v>194</v>
      </c>
      <c r="W67" t="s">
        <v>194</v>
      </c>
      <c r="X67" t="s">
        <v>194</v>
      </c>
      <c r="Y67" t="s">
        <v>194</v>
      </c>
      <c r="Z67" t="s">
        <v>194</v>
      </c>
      <c r="AA67" t="s">
        <v>194</v>
      </c>
      <c r="AB67" t="s">
        <v>194</v>
      </c>
      <c r="AC67" t="s">
        <v>194</v>
      </c>
      <c r="AD67" t="s">
        <v>194</v>
      </c>
      <c r="AE67" t="s">
        <v>194</v>
      </c>
      <c r="AF67" t="s">
        <v>194</v>
      </c>
      <c r="AG67" t="s">
        <v>194</v>
      </c>
      <c r="AH67" t="s">
        <v>194</v>
      </c>
      <c r="AI67" t="s">
        <v>194</v>
      </c>
      <c r="AJ67" t="s">
        <v>194</v>
      </c>
      <c r="AK67" t="s">
        <v>194</v>
      </c>
      <c r="AL67" t="s">
        <v>194</v>
      </c>
      <c r="AM67" t="s">
        <v>194</v>
      </c>
      <c r="AN67" t="s">
        <v>194</v>
      </c>
      <c r="AO67" t="s">
        <v>194</v>
      </c>
      <c r="AP67" t="s">
        <v>194</v>
      </c>
      <c r="AQ67" t="s">
        <v>194</v>
      </c>
      <c r="AR67" t="s">
        <v>194</v>
      </c>
      <c r="AS67" t="s">
        <v>194</v>
      </c>
      <c r="AT67" t="s">
        <v>194</v>
      </c>
      <c r="AU67" t="s">
        <v>194</v>
      </c>
      <c r="AV67" t="s">
        <v>194</v>
      </c>
      <c r="AW67" t="s">
        <v>194</v>
      </c>
      <c r="AX67" t="s">
        <v>194</v>
      </c>
      <c r="AY67" t="s">
        <v>194</v>
      </c>
      <c r="AZ67" t="s">
        <v>194</v>
      </c>
      <c r="BA67" t="s">
        <v>194</v>
      </c>
      <c r="BB67" t="s">
        <v>194</v>
      </c>
      <c r="BC67" t="s">
        <v>194</v>
      </c>
      <c r="BD67" t="s">
        <v>194</v>
      </c>
      <c r="BE67" t="s">
        <v>194</v>
      </c>
      <c r="BF67" t="s">
        <v>194</v>
      </c>
      <c r="BG67" t="s">
        <v>194</v>
      </c>
      <c r="BH67" t="s">
        <v>194</v>
      </c>
      <c r="BI67" t="s">
        <v>194</v>
      </c>
      <c r="BJ67" t="s">
        <v>194</v>
      </c>
      <c r="BK67" t="s">
        <v>194</v>
      </c>
    </row>
    <row r="68">
      <c r="A68" t="s">
        <v>5184</v>
      </c>
      <c r="B68" t="s">
        <v>3468</v>
      </c>
      <c r="C68" t="s">
        <v>5185</v>
      </c>
      <c r="D68" t="s">
        <v>3466</v>
      </c>
      <c r="E68" t="s">
        <v>194</v>
      </c>
      <c r="F68" t="s">
        <v>194</v>
      </c>
      <c r="G68" t="s">
        <v>194</v>
      </c>
      <c r="H68" t="s">
        <v>194</v>
      </c>
      <c r="I68" t="s">
        <v>194</v>
      </c>
      <c r="J68" t="s">
        <v>194</v>
      </c>
      <c r="K68" t="s">
        <v>194</v>
      </c>
      <c r="L68" t="s">
        <v>194</v>
      </c>
      <c r="M68" t="s">
        <v>194</v>
      </c>
      <c r="N68" t="s">
        <v>194</v>
      </c>
      <c r="O68" t="s">
        <v>194</v>
      </c>
      <c r="P68" t="s">
        <v>194</v>
      </c>
      <c r="Q68" t="s">
        <v>194</v>
      </c>
      <c r="R68" t="s">
        <v>194</v>
      </c>
      <c r="S68" t="s">
        <v>194</v>
      </c>
      <c r="T68" t="s">
        <v>194</v>
      </c>
      <c r="U68" t="s">
        <v>194</v>
      </c>
      <c r="V68" t="s">
        <v>194</v>
      </c>
      <c r="W68" t="s">
        <v>194</v>
      </c>
      <c r="X68" t="s">
        <v>194</v>
      </c>
      <c r="Y68" t="s">
        <v>194</v>
      </c>
      <c r="Z68" t="s">
        <v>194</v>
      </c>
      <c r="AA68" t="s">
        <v>194</v>
      </c>
      <c r="AB68" t="s">
        <v>194</v>
      </c>
      <c r="AC68" t="s">
        <v>194</v>
      </c>
      <c r="AD68" t="s">
        <v>194</v>
      </c>
      <c r="AE68" t="s">
        <v>194</v>
      </c>
      <c r="AF68" t="s">
        <v>194</v>
      </c>
      <c r="AG68" t="s">
        <v>194</v>
      </c>
      <c r="AH68" t="s">
        <v>194</v>
      </c>
      <c r="AI68" t="s">
        <v>194</v>
      </c>
      <c r="AJ68" t="s">
        <v>194</v>
      </c>
      <c r="AK68" t="s">
        <v>194</v>
      </c>
      <c r="AL68" t="s">
        <v>194</v>
      </c>
      <c r="AM68" t="s">
        <v>194</v>
      </c>
      <c r="AN68" t="s">
        <v>194</v>
      </c>
      <c r="AO68" t="s">
        <v>194</v>
      </c>
      <c r="AP68" t="s">
        <v>194</v>
      </c>
      <c r="AQ68" t="s">
        <v>194</v>
      </c>
      <c r="AR68" t="s">
        <v>194</v>
      </c>
      <c r="AS68" t="s">
        <v>194</v>
      </c>
      <c r="AT68" t="s">
        <v>194</v>
      </c>
      <c r="AU68" t="s">
        <v>194</v>
      </c>
      <c r="AV68" t="s">
        <v>194</v>
      </c>
      <c r="AW68" t="s">
        <v>194</v>
      </c>
      <c r="AX68" t="s">
        <v>194</v>
      </c>
      <c r="AY68" t="s">
        <v>194</v>
      </c>
      <c r="AZ68" t="s">
        <v>194</v>
      </c>
      <c r="BA68" t="s">
        <v>194</v>
      </c>
      <c r="BB68" t="s">
        <v>194</v>
      </c>
      <c r="BC68" t="s">
        <v>194</v>
      </c>
      <c r="BD68" t="s">
        <v>194</v>
      </c>
      <c r="BE68" t="s">
        <v>194</v>
      </c>
      <c r="BF68" t="s">
        <v>194</v>
      </c>
      <c r="BG68" t="s">
        <v>194</v>
      </c>
      <c r="BH68" t="s">
        <v>194</v>
      </c>
      <c r="BI68" t="s">
        <v>194</v>
      </c>
      <c r="BJ68" t="s">
        <v>194</v>
      </c>
      <c r="BK68" t="s">
        <v>194</v>
      </c>
    </row>
    <row r="69">
      <c r="A69" t="s">
        <v>5186</v>
      </c>
      <c r="B69" t="s">
        <v>3468</v>
      </c>
      <c r="C69" t="s">
        <v>5187</v>
      </c>
      <c r="D69" t="s">
        <v>3466</v>
      </c>
      <c r="E69" t="s">
        <v>194</v>
      </c>
      <c r="F69" t="s">
        <v>194</v>
      </c>
      <c r="G69" t="s">
        <v>194</v>
      </c>
      <c r="H69" t="s">
        <v>194</v>
      </c>
      <c r="I69" t="s">
        <v>194</v>
      </c>
      <c r="J69" t="s">
        <v>194</v>
      </c>
      <c r="K69" t="s">
        <v>194</v>
      </c>
      <c r="L69" t="s">
        <v>194</v>
      </c>
      <c r="M69" t="s">
        <v>194</v>
      </c>
      <c r="N69" t="s">
        <v>194</v>
      </c>
      <c r="O69" t="s">
        <v>194</v>
      </c>
      <c r="P69" t="s">
        <v>194</v>
      </c>
      <c r="Q69" t="s">
        <v>194</v>
      </c>
      <c r="R69" t="s">
        <v>194</v>
      </c>
      <c r="S69" t="s">
        <v>194</v>
      </c>
      <c r="T69" t="s">
        <v>194</v>
      </c>
      <c r="U69" t="s">
        <v>194</v>
      </c>
      <c r="V69" t="s">
        <v>194</v>
      </c>
      <c r="W69" t="s">
        <v>194</v>
      </c>
      <c r="X69" t="s">
        <v>194</v>
      </c>
      <c r="Y69" t="s">
        <v>194</v>
      </c>
      <c r="Z69" t="s">
        <v>194</v>
      </c>
      <c r="AA69" t="s">
        <v>194</v>
      </c>
      <c r="AB69" t="s">
        <v>194</v>
      </c>
      <c r="AC69" t="s">
        <v>194</v>
      </c>
      <c r="AD69" t="s">
        <v>194</v>
      </c>
      <c r="AE69" t="s">
        <v>194</v>
      </c>
      <c r="AF69" t="s">
        <v>194</v>
      </c>
      <c r="AG69" t="s">
        <v>194</v>
      </c>
      <c r="AH69" t="s">
        <v>194</v>
      </c>
      <c r="AI69" t="s">
        <v>194</v>
      </c>
      <c r="AJ69" t="s">
        <v>194</v>
      </c>
      <c r="AK69" t="s">
        <v>194</v>
      </c>
      <c r="AL69" t="s">
        <v>194</v>
      </c>
      <c r="AM69" t="s">
        <v>194</v>
      </c>
      <c r="AN69" t="s">
        <v>194</v>
      </c>
      <c r="AO69" t="s">
        <v>194</v>
      </c>
      <c r="AP69" t="s">
        <v>194</v>
      </c>
      <c r="AQ69" t="s">
        <v>194</v>
      </c>
      <c r="AR69" t="s">
        <v>194</v>
      </c>
      <c r="AS69" t="s">
        <v>194</v>
      </c>
      <c r="AT69" t="s">
        <v>194</v>
      </c>
      <c r="AU69" t="s">
        <v>194</v>
      </c>
      <c r="AV69" t="s">
        <v>194</v>
      </c>
      <c r="AW69" t="s">
        <v>194</v>
      </c>
      <c r="AX69" t="s">
        <v>194</v>
      </c>
      <c r="AY69" t="s">
        <v>194</v>
      </c>
      <c r="AZ69" t="s">
        <v>194</v>
      </c>
      <c r="BA69" t="s">
        <v>194</v>
      </c>
      <c r="BB69" t="s">
        <v>194</v>
      </c>
      <c r="BC69" t="s">
        <v>194</v>
      </c>
      <c r="BD69" t="s">
        <v>194</v>
      </c>
      <c r="BE69" t="s">
        <v>194</v>
      </c>
      <c r="BF69" t="s">
        <v>194</v>
      </c>
      <c r="BG69" t="s">
        <v>194</v>
      </c>
      <c r="BH69" t="s">
        <v>194</v>
      </c>
      <c r="BI69" t="s">
        <v>194</v>
      </c>
      <c r="BJ69" t="s">
        <v>194</v>
      </c>
      <c r="BK69" t="s">
        <v>194</v>
      </c>
    </row>
    <row r="70">
      <c r="A70" t="s">
        <v>5188</v>
      </c>
      <c r="B70" t="s">
        <v>3470</v>
      </c>
      <c r="C70" t="s">
        <v>5189</v>
      </c>
      <c r="D70" t="s">
        <v>3466</v>
      </c>
      <c r="E70" t="s">
        <v>194</v>
      </c>
      <c r="F70" t="s">
        <v>194</v>
      </c>
      <c r="G70" t="s">
        <v>194</v>
      </c>
      <c r="H70" t="s">
        <v>194</v>
      </c>
      <c r="I70" t="s">
        <v>194</v>
      </c>
      <c r="J70" t="s">
        <v>194</v>
      </c>
      <c r="K70" t="s">
        <v>194</v>
      </c>
      <c r="L70" t="s">
        <v>194</v>
      </c>
      <c r="M70" t="s">
        <v>194</v>
      </c>
      <c r="N70" t="s">
        <v>194</v>
      </c>
      <c r="O70" t="s">
        <v>194</v>
      </c>
      <c r="P70" t="s">
        <v>194</v>
      </c>
      <c r="Q70" t="s">
        <v>194</v>
      </c>
      <c r="R70" t="s">
        <v>194</v>
      </c>
      <c r="S70" t="s">
        <v>194</v>
      </c>
      <c r="T70" t="s">
        <v>194</v>
      </c>
      <c r="U70" t="s">
        <v>194</v>
      </c>
      <c r="V70" t="s">
        <v>194</v>
      </c>
      <c r="W70" t="s">
        <v>194</v>
      </c>
      <c r="X70" t="s">
        <v>194</v>
      </c>
      <c r="Y70" t="s">
        <v>194</v>
      </c>
      <c r="Z70" t="s">
        <v>194</v>
      </c>
      <c r="AA70" t="s">
        <v>194</v>
      </c>
      <c r="AB70" t="s">
        <v>194</v>
      </c>
      <c r="AC70" t="s">
        <v>194</v>
      </c>
      <c r="AD70" t="s">
        <v>194</v>
      </c>
      <c r="AE70" t="s">
        <v>194</v>
      </c>
      <c r="AF70" t="s">
        <v>194</v>
      </c>
      <c r="AG70" t="s">
        <v>194</v>
      </c>
      <c r="AH70" t="s">
        <v>194</v>
      </c>
      <c r="AI70" t="s">
        <v>194</v>
      </c>
      <c r="AJ70" t="s">
        <v>194</v>
      </c>
      <c r="AK70" t="s">
        <v>194</v>
      </c>
      <c r="AL70" t="s">
        <v>194</v>
      </c>
      <c r="AM70" t="s">
        <v>194</v>
      </c>
      <c r="AN70" t="s">
        <v>194</v>
      </c>
      <c r="AO70" t="s">
        <v>194</v>
      </c>
      <c r="AP70" t="s">
        <v>194</v>
      </c>
      <c r="AQ70" t="s">
        <v>194</v>
      </c>
      <c r="AR70" t="s">
        <v>194</v>
      </c>
      <c r="AS70" t="s">
        <v>194</v>
      </c>
      <c r="AT70" t="s">
        <v>194</v>
      </c>
      <c r="AU70" t="s">
        <v>194</v>
      </c>
      <c r="AV70" t="s">
        <v>194</v>
      </c>
      <c r="AW70" t="s">
        <v>194</v>
      </c>
      <c r="AX70" t="s">
        <v>194</v>
      </c>
      <c r="AY70" t="s">
        <v>194</v>
      </c>
      <c r="AZ70" t="s">
        <v>194</v>
      </c>
      <c r="BA70" t="s">
        <v>194</v>
      </c>
      <c r="BB70" t="s">
        <v>194</v>
      </c>
      <c r="BC70" t="s">
        <v>194</v>
      </c>
      <c r="BD70" t="s">
        <v>194</v>
      </c>
      <c r="BE70" t="s">
        <v>194</v>
      </c>
      <c r="BF70" t="s">
        <v>194</v>
      </c>
      <c r="BG70" t="s">
        <v>194</v>
      </c>
      <c r="BH70" t="s">
        <v>194</v>
      </c>
      <c r="BI70" t="s">
        <v>194</v>
      </c>
      <c r="BJ70" t="s">
        <v>194</v>
      </c>
      <c r="BK70" t="s">
        <v>194</v>
      </c>
    </row>
    <row r="71">
      <c r="A71" t="s">
        <v>5190</v>
      </c>
      <c r="B71" t="s">
        <v>3470</v>
      </c>
      <c r="C71" t="s">
        <v>5191</v>
      </c>
      <c r="D71" t="s">
        <v>3466</v>
      </c>
      <c r="E71" t="s">
        <v>194</v>
      </c>
      <c r="F71" t="s">
        <v>194</v>
      </c>
      <c r="G71" t="s">
        <v>194</v>
      </c>
      <c r="H71" t="s">
        <v>194</v>
      </c>
      <c r="I71" t="s">
        <v>194</v>
      </c>
      <c r="J71" t="s">
        <v>194</v>
      </c>
      <c r="K71" t="s">
        <v>194</v>
      </c>
      <c r="L71" t="s">
        <v>194</v>
      </c>
      <c r="M71" t="s">
        <v>194</v>
      </c>
      <c r="N71" t="s">
        <v>194</v>
      </c>
      <c r="O71" t="s">
        <v>194</v>
      </c>
      <c r="P71" t="s">
        <v>194</v>
      </c>
      <c r="Q71" t="s">
        <v>194</v>
      </c>
      <c r="R71" t="s">
        <v>194</v>
      </c>
      <c r="S71" t="s">
        <v>194</v>
      </c>
      <c r="T71" t="s">
        <v>194</v>
      </c>
      <c r="U71" t="s">
        <v>194</v>
      </c>
      <c r="V71" t="s">
        <v>194</v>
      </c>
      <c r="W71" t="s">
        <v>194</v>
      </c>
      <c r="X71" t="s">
        <v>194</v>
      </c>
      <c r="Y71" t="s">
        <v>194</v>
      </c>
      <c r="Z71" t="s">
        <v>194</v>
      </c>
      <c r="AA71" t="s">
        <v>194</v>
      </c>
      <c r="AB71" t="s">
        <v>194</v>
      </c>
      <c r="AC71" t="s">
        <v>194</v>
      </c>
      <c r="AD71" t="s">
        <v>194</v>
      </c>
      <c r="AE71" t="s">
        <v>194</v>
      </c>
      <c r="AF71" t="s">
        <v>194</v>
      </c>
      <c r="AG71" t="s">
        <v>194</v>
      </c>
      <c r="AH71" t="s">
        <v>194</v>
      </c>
      <c r="AI71" t="s">
        <v>194</v>
      </c>
      <c r="AJ71" t="s">
        <v>194</v>
      </c>
      <c r="AK71" t="s">
        <v>194</v>
      </c>
      <c r="AL71" t="s">
        <v>194</v>
      </c>
      <c r="AM71" t="s">
        <v>194</v>
      </c>
      <c r="AN71" t="s">
        <v>194</v>
      </c>
      <c r="AO71" t="s">
        <v>194</v>
      </c>
      <c r="AP71" t="s">
        <v>194</v>
      </c>
      <c r="AQ71" t="s">
        <v>194</v>
      </c>
      <c r="AR71" t="s">
        <v>194</v>
      </c>
      <c r="AS71" t="s">
        <v>194</v>
      </c>
      <c r="AT71" t="s">
        <v>194</v>
      </c>
      <c r="AU71" t="s">
        <v>194</v>
      </c>
      <c r="AV71" t="s">
        <v>194</v>
      </c>
      <c r="AW71" t="s">
        <v>194</v>
      </c>
      <c r="AX71" t="s">
        <v>194</v>
      </c>
      <c r="AY71" t="s">
        <v>194</v>
      </c>
      <c r="AZ71" t="s">
        <v>194</v>
      </c>
      <c r="BA71" t="s">
        <v>194</v>
      </c>
      <c r="BB71" t="s">
        <v>194</v>
      </c>
      <c r="BC71" t="s">
        <v>194</v>
      </c>
      <c r="BD71" t="s">
        <v>194</v>
      </c>
      <c r="BE71" t="s">
        <v>194</v>
      </c>
      <c r="BF71" t="s">
        <v>194</v>
      </c>
      <c r="BG71" t="s">
        <v>194</v>
      </c>
      <c r="BH71" t="s">
        <v>194</v>
      </c>
      <c r="BI71" t="s">
        <v>194</v>
      </c>
      <c r="BJ71" t="s">
        <v>194</v>
      </c>
      <c r="BK71" t="s">
        <v>194</v>
      </c>
    </row>
    <row r="72">
      <c r="A72" t="s">
        <v>5192</v>
      </c>
      <c r="B72" t="s">
        <v>3470</v>
      </c>
      <c r="C72" t="s">
        <v>5193</v>
      </c>
      <c r="D72" t="s">
        <v>3466</v>
      </c>
      <c r="E72" t="s">
        <v>194</v>
      </c>
      <c r="F72" t="s">
        <v>194</v>
      </c>
      <c r="G72" t="s">
        <v>194</v>
      </c>
      <c r="H72" t="s">
        <v>194</v>
      </c>
      <c r="I72" t="s">
        <v>194</v>
      </c>
      <c r="J72" t="s">
        <v>194</v>
      </c>
      <c r="K72" t="s">
        <v>194</v>
      </c>
      <c r="L72" t="s">
        <v>194</v>
      </c>
      <c r="M72" t="s">
        <v>194</v>
      </c>
      <c r="N72" t="s">
        <v>194</v>
      </c>
      <c r="O72" t="s">
        <v>194</v>
      </c>
      <c r="P72" t="s">
        <v>194</v>
      </c>
      <c r="Q72" t="s">
        <v>194</v>
      </c>
      <c r="R72" t="s">
        <v>194</v>
      </c>
      <c r="S72" t="s">
        <v>194</v>
      </c>
      <c r="T72" t="s">
        <v>194</v>
      </c>
      <c r="U72" t="s">
        <v>194</v>
      </c>
      <c r="V72" t="s">
        <v>194</v>
      </c>
      <c r="W72" t="s">
        <v>194</v>
      </c>
      <c r="X72" t="s">
        <v>194</v>
      </c>
      <c r="Y72" t="s">
        <v>194</v>
      </c>
      <c r="Z72" t="s">
        <v>194</v>
      </c>
      <c r="AA72" t="s">
        <v>194</v>
      </c>
      <c r="AB72" t="s">
        <v>194</v>
      </c>
      <c r="AC72" t="s">
        <v>194</v>
      </c>
      <c r="AD72" t="s">
        <v>194</v>
      </c>
      <c r="AE72" t="s">
        <v>194</v>
      </c>
      <c r="AF72" t="s">
        <v>194</v>
      </c>
      <c r="AG72" t="s">
        <v>194</v>
      </c>
      <c r="AH72" t="s">
        <v>194</v>
      </c>
      <c r="AI72" t="s">
        <v>194</v>
      </c>
      <c r="AJ72" t="s">
        <v>194</v>
      </c>
      <c r="AK72" t="s">
        <v>194</v>
      </c>
      <c r="AL72" t="s">
        <v>194</v>
      </c>
      <c r="AM72" t="s">
        <v>194</v>
      </c>
      <c r="AN72" t="s">
        <v>194</v>
      </c>
      <c r="AO72" t="s">
        <v>194</v>
      </c>
      <c r="AP72" t="s">
        <v>194</v>
      </c>
      <c r="AQ72" t="s">
        <v>194</v>
      </c>
      <c r="AR72" t="s">
        <v>194</v>
      </c>
      <c r="AS72" t="s">
        <v>194</v>
      </c>
      <c r="AT72" t="s">
        <v>194</v>
      </c>
      <c r="AU72" t="s">
        <v>194</v>
      </c>
      <c r="AV72" t="s">
        <v>194</v>
      </c>
      <c r="AW72" t="s">
        <v>194</v>
      </c>
      <c r="AX72" t="s">
        <v>194</v>
      </c>
      <c r="AY72" t="s">
        <v>194</v>
      </c>
      <c r="AZ72" t="s">
        <v>194</v>
      </c>
      <c r="BA72" t="s">
        <v>194</v>
      </c>
      <c r="BB72" t="s">
        <v>194</v>
      </c>
      <c r="BC72" t="s">
        <v>194</v>
      </c>
      <c r="BD72" t="s">
        <v>194</v>
      </c>
      <c r="BE72" t="s">
        <v>194</v>
      </c>
      <c r="BF72" t="s">
        <v>194</v>
      </c>
      <c r="BG72" t="s">
        <v>194</v>
      </c>
      <c r="BH72" t="s">
        <v>194</v>
      </c>
      <c r="BI72" t="s">
        <v>194</v>
      </c>
      <c r="BJ72" t="s">
        <v>194</v>
      </c>
      <c r="BK72" t="s">
        <v>194</v>
      </c>
    </row>
    <row r="73">
      <c r="A73" t="s">
        <v>5194</v>
      </c>
      <c r="B73" t="s">
        <v>3470</v>
      </c>
      <c r="C73" t="s">
        <v>5195</v>
      </c>
      <c r="D73" t="s">
        <v>3466</v>
      </c>
      <c r="E73" t="s">
        <v>194</v>
      </c>
      <c r="F73" t="s">
        <v>194</v>
      </c>
      <c r="G73" t="s">
        <v>194</v>
      </c>
      <c r="H73" t="s">
        <v>194</v>
      </c>
      <c r="I73" t="s">
        <v>194</v>
      </c>
      <c r="J73" t="s">
        <v>194</v>
      </c>
      <c r="K73" t="s">
        <v>194</v>
      </c>
      <c r="L73" t="s">
        <v>194</v>
      </c>
      <c r="M73" t="s">
        <v>194</v>
      </c>
      <c r="N73" t="s">
        <v>194</v>
      </c>
      <c r="O73" t="s">
        <v>194</v>
      </c>
      <c r="P73" t="s">
        <v>194</v>
      </c>
      <c r="Q73" t="s">
        <v>194</v>
      </c>
      <c r="R73" t="s">
        <v>194</v>
      </c>
      <c r="S73" t="s">
        <v>194</v>
      </c>
      <c r="T73" t="s">
        <v>194</v>
      </c>
      <c r="U73" t="s">
        <v>194</v>
      </c>
      <c r="V73" t="s">
        <v>194</v>
      </c>
      <c r="W73" t="s">
        <v>194</v>
      </c>
      <c r="X73" t="s">
        <v>194</v>
      </c>
      <c r="Y73" t="s">
        <v>194</v>
      </c>
      <c r="Z73" t="s">
        <v>194</v>
      </c>
      <c r="AA73" t="s">
        <v>194</v>
      </c>
      <c r="AB73" t="s">
        <v>194</v>
      </c>
      <c r="AC73" t="s">
        <v>194</v>
      </c>
      <c r="AD73" t="s">
        <v>194</v>
      </c>
      <c r="AE73" t="s">
        <v>194</v>
      </c>
      <c r="AF73" t="s">
        <v>194</v>
      </c>
      <c r="AG73" t="s">
        <v>194</v>
      </c>
      <c r="AH73" t="s">
        <v>194</v>
      </c>
      <c r="AI73" t="s">
        <v>194</v>
      </c>
      <c r="AJ73" t="s">
        <v>194</v>
      </c>
      <c r="AK73" t="s">
        <v>194</v>
      </c>
      <c r="AL73" t="s">
        <v>194</v>
      </c>
      <c r="AM73" t="s">
        <v>194</v>
      </c>
      <c r="AN73" t="s">
        <v>194</v>
      </c>
      <c r="AO73" t="s">
        <v>194</v>
      </c>
      <c r="AP73" t="s">
        <v>194</v>
      </c>
      <c r="AQ73" t="s">
        <v>194</v>
      </c>
      <c r="AR73" t="s">
        <v>194</v>
      </c>
      <c r="AS73" t="s">
        <v>194</v>
      </c>
      <c r="AT73" t="s">
        <v>194</v>
      </c>
      <c r="AU73" t="s">
        <v>194</v>
      </c>
      <c r="AV73" t="s">
        <v>194</v>
      </c>
      <c r="AW73" t="s">
        <v>194</v>
      </c>
      <c r="AX73" t="s">
        <v>194</v>
      </c>
      <c r="AY73" t="s">
        <v>194</v>
      </c>
      <c r="AZ73" t="s">
        <v>194</v>
      </c>
      <c r="BA73" t="s">
        <v>194</v>
      </c>
      <c r="BB73" t="s">
        <v>194</v>
      </c>
      <c r="BC73" t="s">
        <v>194</v>
      </c>
      <c r="BD73" t="s">
        <v>194</v>
      </c>
      <c r="BE73" t="s">
        <v>194</v>
      </c>
      <c r="BF73" t="s">
        <v>194</v>
      </c>
      <c r="BG73" t="s">
        <v>194</v>
      </c>
      <c r="BH73" t="s">
        <v>194</v>
      </c>
      <c r="BI73" t="s">
        <v>194</v>
      </c>
      <c r="BJ73" t="s">
        <v>194</v>
      </c>
      <c r="BK73" t="s">
        <v>194</v>
      </c>
    </row>
    <row r="74">
      <c r="A74" t="s">
        <v>5196</v>
      </c>
      <c r="B74" t="s">
        <v>3470</v>
      </c>
      <c r="C74" t="s">
        <v>5197</v>
      </c>
      <c r="D74" t="s">
        <v>3466</v>
      </c>
      <c r="E74" t="s">
        <v>194</v>
      </c>
      <c r="F74" t="s">
        <v>194</v>
      </c>
      <c r="G74" t="s">
        <v>194</v>
      </c>
      <c r="H74" t="s">
        <v>194</v>
      </c>
      <c r="I74" t="s">
        <v>194</v>
      </c>
      <c r="J74" t="s">
        <v>194</v>
      </c>
      <c r="K74" t="s">
        <v>194</v>
      </c>
      <c r="L74" t="s">
        <v>194</v>
      </c>
      <c r="M74" t="s">
        <v>194</v>
      </c>
      <c r="N74" t="s">
        <v>194</v>
      </c>
      <c r="O74" t="s">
        <v>194</v>
      </c>
      <c r="P74" t="s">
        <v>194</v>
      </c>
      <c r="Q74" t="s">
        <v>194</v>
      </c>
      <c r="R74" t="s">
        <v>194</v>
      </c>
      <c r="S74" t="s">
        <v>194</v>
      </c>
      <c r="T74" t="s">
        <v>194</v>
      </c>
      <c r="U74" t="s">
        <v>194</v>
      </c>
      <c r="V74" t="s">
        <v>194</v>
      </c>
      <c r="W74" t="s">
        <v>194</v>
      </c>
      <c r="X74" t="s">
        <v>194</v>
      </c>
      <c r="Y74" t="s">
        <v>194</v>
      </c>
      <c r="Z74" t="s">
        <v>194</v>
      </c>
      <c r="AA74" t="s">
        <v>194</v>
      </c>
      <c r="AB74" t="s">
        <v>194</v>
      </c>
      <c r="AC74" t="s">
        <v>194</v>
      </c>
      <c r="AD74" t="s">
        <v>194</v>
      </c>
      <c r="AE74" t="s">
        <v>194</v>
      </c>
      <c r="AF74" t="s">
        <v>194</v>
      </c>
      <c r="AG74" t="s">
        <v>194</v>
      </c>
      <c r="AH74" t="s">
        <v>194</v>
      </c>
      <c r="AI74" t="s">
        <v>194</v>
      </c>
      <c r="AJ74" t="s">
        <v>194</v>
      </c>
      <c r="AK74" t="s">
        <v>194</v>
      </c>
      <c r="AL74" t="s">
        <v>194</v>
      </c>
      <c r="AM74" t="s">
        <v>194</v>
      </c>
      <c r="AN74" t="s">
        <v>194</v>
      </c>
      <c r="AO74" t="s">
        <v>194</v>
      </c>
      <c r="AP74" t="s">
        <v>194</v>
      </c>
      <c r="AQ74" t="s">
        <v>194</v>
      </c>
      <c r="AR74" t="s">
        <v>194</v>
      </c>
      <c r="AS74" t="s">
        <v>194</v>
      </c>
      <c r="AT74" t="s">
        <v>194</v>
      </c>
      <c r="AU74" t="s">
        <v>194</v>
      </c>
      <c r="AV74" t="s">
        <v>194</v>
      </c>
      <c r="AW74" t="s">
        <v>194</v>
      </c>
      <c r="AX74" t="s">
        <v>194</v>
      </c>
      <c r="AY74" t="s">
        <v>194</v>
      </c>
      <c r="AZ74" t="s">
        <v>194</v>
      </c>
      <c r="BA74" t="s">
        <v>194</v>
      </c>
      <c r="BB74" t="s">
        <v>194</v>
      </c>
      <c r="BC74" t="s">
        <v>194</v>
      </c>
      <c r="BD74" t="s">
        <v>194</v>
      </c>
      <c r="BE74" t="s">
        <v>194</v>
      </c>
      <c r="BF74" t="s">
        <v>194</v>
      </c>
      <c r="BG74" t="s">
        <v>194</v>
      </c>
      <c r="BH74" t="s">
        <v>194</v>
      </c>
      <c r="BI74" t="s">
        <v>194</v>
      </c>
      <c r="BJ74" t="s">
        <v>194</v>
      </c>
      <c r="BK74" t="s">
        <v>194</v>
      </c>
    </row>
    <row r="75">
      <c r="A75" t="s">
        <v>5198</v>
      </c>
      <c r="B75" t="s">
        <v>3470</v>
      </c>
      <c r="C75" t="s">
        <v>5199</v>
      </c>
      <c r="D75" t="s">
        <v>3466</v>
      </c>
      <c r="E75" t="s">
        <v>194</v>
      </c>
      <c r="F75" t="s">
        <v>194</v>
      </c>
      <c r="G75" t="s">
        <v>194</v>
      </c>
      <c r="H75" t="s">
        <v>194</v>
      </c>
      <c r="I75" t="s">
        <v>194</v>
      </c>
      <c r="J75" t="s">
        <v>194</v>
      </c>
      <c r="K75" t="s">
        <v>194</v>
      </c>
      <c r="L75" t="s">
        <v>194</v>
      </c>
      <c r="M75" t="s">
        <v>194</v>
      </c>
      <c r="N75" t="s">
        <v>194</v>
      </c>
      <c r="O75" t="s">
        <v>194</v>
      </c>
      <c r="P75" t="s">
        <v>194</v>
      </c>
      <c r="Q75" t="s">
        <v>194</v>
      </c>
      <c r="R75" t="s">
        <v>194</v>
      </c>
      <c r="S75" t="s">
        <v>194</v>
      </c>
      <c r="T75" t="s">
        <v>194</v>
      </c>
      <c r="U75" t="s">
        <v>194</v>
      </c>
      <c r="V75" t="s">
        <v>194</v>
      </c>
      <c r="W75" t="s">
        <v>194</v>
      </c>
      <c r="X75" t="s">
        <v>194</v>
      </c>
      <c r="Y75" t="s">
        <v>194</v>
      </c>
      <c r="Z75" t="s">
        <v>194</v>
      </c>
      <c r="AA75" t="s">
        <v>194</v>
      </c>
      <c r="AB75" t="s">
        <v>194</v>
      </c>
      <c r="AC75" t="s">
        <v>194</v>
      </c>
      <c r="AD75" t="s">
        <v>194</v>
      </c>
      <c r="AE75" t="s">
        <v>194</v>
      </c>
      <c r="AF75" t="s">
        <v>194</v>
      </c>
      <c r="AG75" t="s">
        <v>194</v>
      </c>
      <c r="AH75" t="s">
        <v>194</v>
      </c>
      <c r="AI75" t="s">
        <v>194</v>
      </c>
      <c r="AJ75" t="s">
        <v>194</v>
      </c>
      <c r="AK75" t="s">
        <v>194</v>
      </c>
      <c r="AL75" t="s">
        <v>194</v>
      </c>
      <c r="AM75" t="s">
        <v>194</v>
      </c>
      <c r="AN75" t="s">
        <v>194</v>
      </c>
      <c r="AO75" t="s">
        <v>194</v>
      </c>
      <c r="AP75" t="s">
        <v>194</v>
      </c>
      <c r="AQ75" t="s">
        <v>194</v>
      </c>
      <c r="AR75" t="s">
        <v>194</v>
      </c>
      <c r="AS75" t="s">
        <v>194</v>
      </c>
      <c r="AT75" t="s">
        <v>194</v>
      </c>
      <c r="AU75" t="s">
        <v>194</v>
      </c>
      <c r="AV75" t="s">
        <v>194</v>
      </c>
      <c r="AW75" t="s">
        <v>194</v>
      </c>
      <c r="AX75" t="s">
        <v>194</v>
      </c>
      <c r="AY75" t="s">
        <v>194</v>
      </c>
      <c r="AZ75" t="s">
        <v>194</v>
      </c>
      <c r="BA75" t="s">
        <v>194</v>
      </c>
      <c r="BB75" t="s">
        <v>194</v>
      </c>
      <c r="BC75" t="s">
        <v>194</v>
      </c>
      <c r="BD75" t="s">
        <v>194</v>
      </c>
      <c r="BE75" t="s">
        <v>194</v>
      </c>
      <c r="BF75" t="s">
        <v>194</v>
      </c>
      <c r="BG75" t="s">
        <v>194</v>
      </c>
      <c r="BH75" t="s">
        <v>194</v>
      </c>
      <c r="BI75" t="s">
        <v>194</v>
      </c>
      <c r="BJ75" t="s">
        <v>194</v>
      </c>
      <c r="BK75" t="s">
        <v>194</v>
      </c>
    </row>
    <row r="76">
      <c r="A76" t="s">
        <v>5200</v>
      </c>
      <c r="B76" t="s">
        <v>3470</v>
      </c>
      <c r="C76" t="s">
        <v>5201</v>
      </c>
      <c r="D76" t="s">
        <v>3466</v>
      </c>
      <c r="E76" t="s">
        <v>194</v>
      </c>
      <c r="F76" t="s">
        <v>194</v>
      </c>
      <c r="G76" t="s">
        <v>194</v>
      </c>
      <c r="H76" t="s">
        <v>194</v>
      </c>
      <c r="I76" t="s">
        <v>194</v>
      </c>
      <c r="J76" t="s">
        <v>194</v>
      </c>
      <c r="K76" t="s">
        <v>194</v>
      </c>
      <c r="L76" t="s">
        <v>194</v>
      </c>
      <c r="M76" t="s">
        <v>194</v>
      </c>
      <c r="N76" t="s">
        <v>194</v>
      </c>
      <c r="O76" t="s">
        <v>194</v>
      </c>
      <c r="P76" t="s">
        <v>194</v>
      </c>
      <c r="Q76" t="s">
        <v>194</v>
      </c>
      <c r="R76" t="s">
        <v>194</v>
      </c>
      <c r="S76" t="s">
        <v>194</v>
      </c>
      <c r="T76" t="s">
        <v>194</v>
      </c>
      <c r="U76" t="s">
        <v>194</v>
      </c>
      <c r="V76" t="s">
        <v>194</v>
      </c>
      <c r="W76" t="s">
        <v>194</v>
      </c>
      <c r="X76" t="s">
        <v>194</v>
      </c>
      <c r="Y76" t="s">
        <v>194</v>
      </c>
      <c r="Z76" t="s">
        <v>194</v>
      </c>
      <c r="AA76" t="s">
        <v>194</v>
      </c>
      <c r="AB76" t="s">
        <v>194</v>
      </c>
      <c r="AC76" t="s">
        <v>194</v>
      </c>
      <c r="AD76" t="s">
        <v>194</v>
      </c>
      <c r="AE76" t="s">
        <v>194</v>
      </c>
      <c r="AF76" t="s">
        <v>194</v>
      </c>
      <c r="AG76" t="s">
        <v>194</v>
      </c>
      <c r="AH76" t="s">
        <v>194</v>
      </c>
      <c r="AI76" t="s">
        <v>194</v>
      </c>
      <c r="AJ76" t="s">
        <v>194</v>
      </c>
      <c r="AK76" t="s">
        <v>194</v>
      </c>
      <c r="AL76" t="s">
        <v>194</v>
      </c>
      <c r="AM76" t="s">
        <v>194</v>
      </c>
      <c r="AN76" t="s">
        <v>194</v>
      </c>
      <c r="AO76" t="s">
        <v>194</v>
      </c>
      <c r="AP76" t="s">
        <v>194</v>
      </c>
      <c r="AQ76" t="s">
        <v>194</v>
      </c>
      <c r="AR76" t="s">
        <v>194</v>
      </c>
      <c r="AS76" t="s">
        <v>194</v>
      </c>
      <c r="AT76" t="s">
        <v>194</v>
      </c>
      <c r="AU76" t="s">
        <v>194</v>
      </c>
      <c r="AV76" t="s">
        <v>194</v>
      </c>
      <c r="AW76" t="s">
        <v>194</v>
      </c>
      <c r="AX76" t="s">
        <v>194</v>
      </c>
      <c r="AY76" t="s">
        <v>194</v>
      </c>
      <c r="AZ76" t="s">
        <v>194</v>
      </c>
      <c r="BA76" t="s">
        <v>194</v>
      </c>
      <c r="BB76" t="s">
        <v>194</v>
      </c>
      <c r="BC76" t="s">
        <v>194</v>
      </c>
      <c r="BD76" t="s">
        <v>194</v>
      </c>
      <c r="BE76" t="s">
        <v>194</v>
      </c>
      <c r="BF76" t="s">
        <v>194</v>
      </c>
      <c r="BG76" t="s">
        <v>194</v>
      </c>
      <c r="BH76" t="s">
        <v>194</v>
      </c>
      <c r="BI76" t="s">
        <v>194</v>
      </c>
      <c r="BJ76" t="s">
        <v>194</v>
      </c>
      <c r="BK76" t="s">
        <v>194</v>
      </c>
    </row>
    <row r="77">
      <c r="A77" t="s">
        <v>5202</v>
      </c>
      <c r="B77" t="s">
        <v>3470</v>
      </c>
      <c r="C77" t="s">
        <v>5203</v>
      </c>
      <c r="D77" t="s">
        <v>3466</v>
      </c>
      <c r="E77" t="s">
        <v>194</v>
      </c>
      <c r="F77" t="s">
        <v>194</v>
      </c>
      <c r="G77" t="s">
        <v>194</v>
      </c>
      <c r="H77" t="s">
        <v>194</v>
      </c>
      <c r="I77" t="s">
        <v>194</v>
      </c>
      <c r="J77" t="s">
        <v>194</v>
      </c>
      <c r="K77" t="s">
        <v>194</v>
      </c>
      <c r="L77" t="s">
        <v>194</v>
      </c>
      <c r="M77" t="s">
        <v>194</v>
      </c>
      <c r="N77" t="s">
        <v>194</v>
      </c>
      <c r="O77" t="s">
        <v>194</v>
      </c>
      <c r="P77" t="s">
        <v>194</v>
      </c>
      <c r="Q77" t="s">
        <v>194</v>
      </c>
      <c r="R77" t="s">
        <v>194</v>
      </c>
      <c r="S77" t="s">
        <v>194</v>
      </c>
      <c r="T77" t="s">
        <v>194</v>
      </c>
      <c r="U77" t="s">
        <v>194</v>
      </c>
      <c r="V77" t="s">
        <v>194</v>
      </c>
      <c r="W77" t="s">
        <v>194</v>
      </c>
      <c r="X77" t="s">
        <v>194</v>
      </c>
      <c r="Y77" t="s">
        <v>194</v>
      </c>
      <c r="Z77" t="s">
        <v>194</v>
      </c>
      <c r="AA77" t="s">
        <v>194</v>
      </c>
      <c r="AB77" t="s">
        <v>194</v>
      </c>
      <c r="AC77" t="s">
        <v>194</v>
      </c>
      <c r="AD77" t="s">
        <v>194</v>
      </c>
      <c r="AE77" t="s">
        <v>194</v>
      </c>
      <c r="AF77" t="s">
        <v>194</v>
      </c>
      <c r="AG77" t="s">
        <v>194</v>
      </c>
      <c r="AH77" t="s">
        <v>194</v>
      </c>
      <c r="AI77" t="s">
        <v>194</v>
      </c>
      <c r="AJ77" t="s">
        <v>194</v>
      </c>
      <c r="AK77" t="s">
        <v>194</v>
      </c>
      <c r="AL77" t="s">
        <v>194</v>
      </c>
      <c r="AM77" t="s">
        <v>194</v>
      </c>
      <c r="AN77" t="s">
        <v>194</v>
      </c>
      <c r="AO77" t="s">
        <v>194</v>
      </c>
      <c r="AP77" t="s">
        <v>194</v>
      </c>
      <c r="AQ77" t="s">
        <v>194</v>
      </c>
      <c r="AR77" t="s">
        <v>194</v>
      </c>
      <c r="AS77" t="s">
        <v>194</v>
      </c>
      <c r="AT77" t="s">
        <v>194</v>
      </c>
      <c r="AU77" t="s">
        <v>194</v>
      </c>
      <c r="AV77" t="s">
        <v>194</v>
      </c>
      <c r="AW77" t="s">
        <v>194</v>
      </c>
      <c r="AX77" t="s">
        <v>194</v>
      </c>
      <c r="AY77" t="s">
        <v>194</v>
      </c>
      <c r="AZ77" t="s">
        <v>194</v>
      </c>
      <c r="BA77" t="s">
        <v>194</v>
      </c>
      <c r="BB77" t="s">
        <v>194</v>
      </c>
      <c r="BC77" t="s">
        <v>194</v>
      </c>
      <c r="BD77" t="s">
        <v>194</v>
      </c>
      <c r="BE77" t="s">
        <v>194</v>
      </c>
      <c r="BF77" t="s">
        <v>194</v>
      </c>
      <c r="BG77" t="s">
        <v>194</v>
      </c>
      <c r="BH77" t="s">
        <v>194</v>
      </c>
      <c r="BI77" t="s">
        <v>194</v>
      </c>
      <c r="BJ77" t="s">
        <v>194</v>
      </c>
      <c r="BK77" t="s">
        <v>194</v>
      </c>
    </row>
    <row r="78">
      <c r="A78" t="s">
        <v>5204</v>
      </c>
      <c r="B78" t="s">
        <v>3470</v>
      </c>
      <c r="C78" t="s">
        <v>5205</v>
      </c>
      <c r="D78" t="s">
        <v>3466</v>
      </c>
      <c r="E78" t="s">
        <v>194</v>
      </c>
      <c r="F78" t="s">
        <v>194</v>
      </c>
      <c r="G78" t="s">
        <v>194</v>
      </c>
      <c r="H78" t="s">
        <v>194</v>
      </c>
      <c r="I78" t="s">
        <v>194</v>
      </c>
      <c r="J78" t="s">
        <v>194</v>
      </c>
      <c r="K78" t="s">
        <v>194</v>
      </c>
      <c r="L78" t="s">
        <v>194</v>
      </c>
      <c r="M78" t="s">
        <v>194</v>
      </c>
      <c r="N78" t="s">
        <v>194</v>
      </c>
      <c r="O78" t="s">
        <v>194</v>
      </c>
      <c r="P78" t="s">
        <v>194</v>
      </c>
      <c r="Q78" t="s">
        <v>194</v>
      </c>
      <c r="R78" t="s">
        <v>194</v>
      </c>
      <c r="S78" t="s">
        <v>194</v>
      </c>
      <c r="T78" t="s">
        <v>194</v>
      </c>
      <c r="U78" t="s">
        <v>194</v>
      </c>
      <c r="V78" t="s">
        <v>194</v>
      </c>
      <c r="W78" t="s">
        <v>194</v>
      </c>
      <c r="X78" t="s">
        <v>194</v>
      </c>
      <c r="Y78" t="s">
        <v>194</v>
      </c>
      <c r="Z78" t="s">
        <v>194</v>
      </c>
      <c r="AA78" t="s">
        <v>194</v>
      </c>
      <c r="AB78" t="s">
        <v>194</v>
      </c>
      <c r="AC78" t="s">
        <v>194</v>
      </c>
      <c r="AD78" t="s">
        <v>194</v>
      </c>
      <c r="AE78" t="s">
        <v>194</v>
      </c>
      <c r="AF78" t="s">
        <v>194</v>
      </c>
      <c r="AG78" t="s">
        <v>194</v>
      </c>
      <c r="AH78" t="s">
        <v>194</v>
      </c>
      <c r="AI78" t="s">
        <v>194</v>
      </c>
      <c r="AJ78" t="s">
        <v>194</v>
      </c>
      <c r="AK78" t="s">
        <v>194</v>
      </c>
      <c r="AL78" t="s">
        <v>194</v>
      </c>
      <c r="AM78" t="s">
        <v>194</v>
      </c>
      <c r="AN78" t="s">
        <v>194</v>
      </c>
      <c r="AO78" t="s">
        <v>194</v>
      </c>
      <c r="AP78" t="s">
        <v>194</v>
      </c>
      <c r="AQ78" t="s">
        <v>194</v>
      </c>
      <c r="AR78" t="s">
        <v>194</v>
      </c>
      <c r="AS78" t="s">
        <v>194</v>
      </c>
      <c r="AT78" t="s">
        <v>194</v>
      </c>
      <c r="AU78" t="s">
        <v>194</v>
      </c>
      <c r="AV78" t="s">
        <v>194</v>
      </c>
      <c r="AW78" t="s">
        <v>194</v>
      </c>
      <c r="AX78" t="s">
        <v>194</v>
      </c>
      <c r="AY78" t="s">
        <v>194</v>
      </c>
      <c r="AZ78" t="s">
        <v>194</v>
      </c>
      <c r="BA78" t="s">
        <v>194</v>
      </c>
      <c r="BB78" t="s">
        <v>194</v>
      </c>
      <c r="BC78" t="s">
        <v>194</v>
      </c>
      <c r="BD78" t="s">
        <v>194</v>
      </c>
      <c r="BE78" t="s">
        <v>194</v>
      </c>
      <c r="BF78" t="s">
        <v>194</v>
      </c>
      <c r="BG78" t="s">
        <v>194</v>
      </c>
      <c r="BH78" t="s">
        <v>194</v>
      </c>
      <c r="BI78" t="s">
        <v>194</v>
      </c>
      <c r="BJ78" t="s">
        <v>194</v>
      </c>
      <c r="BK78" t="s">
        <v>194</v>
      </c>
    </row>
    <row r="79">
      <c r="A79" t="s">
        <v>5206</v>
      </c>
      <c r="B79" t="s">
        <v>3472</v>
      </c>
      <c r="C79" t="s">
        <v>5207</v>
      </c>
      <c r="D79" t="s">
        <v>3473</v>
      </c>
      <c r="E79" t="s">
        <v>205</v>
      </c>
      <c r="F79" t="s">
        <v>194</v>
      </c>
      <c r="G79" t="s">
        <v>194</v>
      </c>
      <c r="H79" t="s">
        <v>194</v>
      </c>
      <c r="I79" t="s">
        <v>194</v>
      </c>
      <c r="J79" t="s">
        <v>205</v>
      </c>
      <c r="K79" t="s">
        <v>205</v>
      </c>
      <c r="L79" t="s">
        <v>194</v>
      </c>
      <c r="M79" t="s">
        <v>194</v>
      </c>
      <c r="N79" t="s">
        <v>194</v>
      </c>
      <c r="O79" t="s">
        <v>205</v>
      </c>
      <c r="P79" t="s">
        <v>205</v>
      </c>
      <c r="Q79" t="s">
        <v>194</v>
      </c>
      <c r="R79" t="s">
        <v>194</v>
      </c>
      <c r="S79" t="s">
        <v>194</v>
      </c>
      <c r="T79" t="s">
        <v>194</v>
      </c>
      <c r="U79" t="s">
        <v>194</v>
      </c>
      <c r="V79" t="s">
        <v>194</v>
      </c>
      <c r="W79" t="s">
        <v>194</v>
      </c>
      <c r="X79" t="s">
        <v>194</v>
      </c>
      <c r="Y79" t="s">
        <v>194</v>
      </c>
      <c r="Z79" t="s">
        <v>194</v>
      </c>
      <c r="AA79" t="s">
        <v>205</v>
      </c>
      <c r="AB79" t="s">
        <v>194</v>
      </c>
      <c r="AC79" t="s">
        <v>194</v>
      </c>
      <c r="AD79" t="s">
        <v>194</v>
      </c>
      <c r="AE79" t="s">
        <v>205</v>
      </c>
      <c r="AF79" t="s">
        <v>194</v>
      </c>
      <c r="AG79" t="s">
        <v>194</v>
      </c>
      <c r="AH79" t="s">
        <v>194</v>
      </c>
      <c r="AI79" t="s">
        <v>194</v>
      </c>
      <c r="AJ79" t="s">
        <v>194</v>
      </c>
      <c r="AK79" t="s">
        <v>194</v>
      </c>
      <c r="AL79" t="s">
        <v>194</v>
      </c>
      <c r="AM79" t="s">
        <v>194</v>
      </c>
      <c r="AN79" t="s">
        <v>194</v>
      </c>
      <c r="AO79" t="s">
        <v>194</v>
      </c>
      <c r="AP79" t="s">
        <v>194</v>
      </c>
      <c r="AQ79" t="s">
        <v>194</v>
      </c>
      <c r="AR79" t="s">
        <v>194</v>
      </c>
      <c r="AS79" t="s">
        <v>194</v>
      </c>
      <c r="AT79" t="s">
        <v>194</v>
      </c>
      <c r="AU79" t="s">
        <v>194</v>
      </c>
      <c r="AV79" t="s">
        <v>194</v>
      </c>
      <c r="AW79" t="s">
        <v>205</v>
      </c>
      <c r="AX79" t="s">
        <v>194</v>
      </c>
      <c r="AY79" t="s">
        <v>194</v>
      </c>
      <c r="AZ79" t="s">
        <v>194</v>
      </c>
      <c r="BA79" t="s">
        <v>194</v>
      </c>
      <c r="BB79" t="s">
        <v>194</v>
      </c>
      <c r="BC79" t="s">
        <v>194</v>
      </c>
      <c r="BD79" t="s">
        <v>194</v>
      </c>
      <c r="BE79" t="s">
        <v>194</v>
      </c>
      <c r="BF79" t="s">
        <v>194</v>
      </c>
      <c r="BG79" t="s">
        <v>194</v>
      </c>
      <c r="BH79" t="s">
        <v>194</v>
      </c>
      <c r="BI79" t="s">
        <v>205</v>
      </c>
      <c r="BJ79" t="s">
        <v>194</v>
      </c>
      <c r="BK79" t="s">
        <v>194</v>
      </c>
    </row>
    <row r="80">
      <c r="A80" t="s">
        <v>5208</v>
      </c>
      <c r="B80" t="s">
        <v>3472</v>
      </c>
      <c r="C80" t="s">
        <v>5209</v>
      </c>
      <c r="D80" t="s">
        <v>3473</v>
      </c>
      <c r="E80" t="s">
        <v>205</v>
      </c>
      <c r="F80" t="s">
        <v>194</v>
      </c>
      <c r="G80" t="s">
        <v>194</v>
      </c>
      <c r="H80" t="s">
        <v>194</v>
      </c>
      <c r="I80" t="s">
        <v>194</v>
      </c>
      <c r="J80" t="s">
        <v>205</v>
      </c>
      <c r="K80" t="s">
        <v>205</v>
      </c>
      <c r="L80" t="s">
        <v>194</v>
      </c>
      <c r="M80" t="s">
        <v>194</v>
      </c>
      <c r="N80" t="s">
        <v>194</v>
      </c>
      <c r="O80" t="s">
        <v>205</v>
      </c>
      <c r="P80" t="s">
        <v>205</v>
      </c>
      <c r="Q80" t="s">
        <v>194</v>
      </c>
      <c r="R80" t="s">
        <v>194</v>
      </c>
      <c r="S80" t="s">
        <v>194</v>
      </c>
      <c r="T80" t="s">
        <v>194</v>
      </c>
      <c r="U80" t="s">
        <v>194</v>
      </c>
      <c r="V80" t="s">
        <v>194</v>
      </c>
      <c r="W80" t="s">
        <v>194</v>
      </c>
      <c r="X80" t="s">
        <v>194</v>
      </c>
      <c r="Y80" t="s">
        <v>194</v>
      </c>
      <c r="Z80" t="s">
        <v>194</v>
      </c>
      <c r="AA80" t="s">
        <v>205</v>
      </c>
      <c r="AB80" t="s">
        <v>194</v>
      </c>
      <c r="AC80" t="s">
        <v>194</v>
      </c>
      <c r="AD80" t="s">
        <v>194</v>
      </c>
      <c r="AE80" t="s">
        <v>205</v>
      </c>
      <c r="AF80" t="s">
        <v>194</v>
      </c>
      <c r="AG80" t="s">
        <v>194</v>
      </c>
      <c r="AH80" t="s">
        <v>194</v>
      </c>
      <c r="AI80" t="s">
        <v>194</v>
      </c>
      <c r="AJ80" t="s">
        <v>194</v>
      </c>
      <c r="AK80" t="s">
        <v>194</v>
      </c>
      <c r="AL80" t="s">
        <v>194</v>
      </c>
      <c r="AM80" t="s">
        <v>194</v>
      </c>
      <c r="AN80" t="s">
        <v>194</v>
      </c>
      <c r="AO80" t="s">
        <v>194</v>
      </c>
      <c r="AP80" t="s">
        <v>194</v>
      </c>
      <c r="AQ80" t="s">
        <v>194</v>
      </c>
      <c r="AR80" t="s">
        <v>194</v>
      </c>
      <c r="AS80" t="s">
        <v>194</v>
      </c>
      <c r="AT80" t="s">
        <v>194</v>
      </c>
      <c r="AU80" t="s">
        <v>194</v>
      </c>
      <c r="AV80" t="s">
        <v>194</v>
      </c>
      <c r="AW80" t="s">
        <v>205</v>
      </c>
      <c r="AX80" t="s">
        <v>194</v>
      </c>
      <c r="AY80" t="s">
        <v>194</v>
      </c>
      <c r="AZ80" t="s">
        <v>194</v>
      </c>
      <c r="BA80" t="s">
        <v>194</v>
      </c>
      <c r="BB80" t="s">
        <v>194</v>
      </c>
      <c r="BC80" t="s">
        <v>194</v>
      </c>
      <c r="BD80" t="s">
        <v>194</v>
      </c>
      <c r="BE80" t="s">
        <v>194</v>
      </c>
      <c r="BF80" t="s">
        <v>194</v>
      </c>
      <c r="BG80" t="s">
        <v>194</v>
      </c>
      <c r="BH80" t="s">
        <v>194</v>
      </c>
      <c r="BI80" t="s">
        <v>205</v>
      </c>
      <c r="BJ80" t="s">
        <v>194</v>
      </c>
      <c r="BK80" t="s">
        <v>194</v>
      </c>
    </row>
    <row r="81">
      <c r="A81" t="s">
        <v>5210</v>
      </c>
      <c r="B81" t="s">
        <v>3472</v>
      </c>
      <c r="C81" t="s">
        <v>5211</v>
      </c>
      <c r="D81" t="s">
        <v>3473</v>
      </c>
      <c r="E81" t="s">
        <v>205</v>
      </c>
      <c r="F81" t="s">
        <v>194</v>
      </c>
      <c r="G81" t="s">
        <v>194</v>
      </c>
      <c r="H81" t="s">
        <v>194</v>
      </c>
      <c r="I81" t="s">
        <v>194</v>
      </c>
      <c r="J81" t="s">
        <v>205</v>
      </c>
      <c r="K81" t="s">
        <v>205</v>
      </c>
      <c r="L81" t="s">
        <v>194</v>
      </c>
      <c r="M81" t="s">
        <v>194</v>
      </c>
      <c r="N81" t="s">
        <v>194</v>
      </c>
      <c r="O81" t="s">
        <v>205</v>
      </c>
      <c r="P81" t="s">
        <v>205</v>
      </c>
      <c r="Q81" t="s">
        <v>194</v>
      </c>
      <c r="R81" t="s">
        <v>194</v>
      </c>
      <c r="S81" t="s">
        <v>194</v>
      </c>
      <c r="T81" t="s">
        <v>194</v>
      </c>
      <c r="U81" t="s">
        <v>194</v>
      </c>
      <c r="V81" t="s">
        <v>194</v>
      </c>
      <c r="W81" t="s">
        <v>194</v>
      </c>
      <c r="X81" t="s">
        <v>194</v>
      </c>
      <c r="Y81" t="s">
        <v>194</v>
      </c>
      <c r="Z81" t="s">
        <v>194</v>
      </c>
      <c r="AA81" t="s">
        <v>205</v>
      </c>
      <c r="AB81" t="s">
        <v>194</v>
      </c>
      <c r="AC81" t="s">
        <v>194</v>
      </c>
      <c r="AD81" t="s">
        <v>194</v>
      </c>
      <c r="AE81" t="s">
        <v>205</v>
      </c>
      <c r="AF81" t="s">
        <v>194</v>
      </c>
      <c r="AG81" t="s">
        <v>194</v>
      </c>
      <c r="AH81" t="s">
        <v>194</v>
      </c>
      <c r="AI81" t="s">
        <v>194</v>
      </c>
      <c r="AJ81" t="s">
        <v>194</v>
      </c>
      <c r="AK81" t="s">
        <v>194</v>
      </c>
      <c r="AL81" t="s">
        <v>194</v>
      </c>
      <c r="AM81" t="s">
        <v>194</v>
      </c>
      <c r="AN81" t="s">
        <v>194</v>
      </c>
      <c r="AO81" t="s">
        <v>194</v>
      </c>
      <c r="AP81" t="s">
        <v>194</v>
      </c>
      <c r="AQ81" t="s">
        <v>194</v>
      </c>
      <c r="AR81" t="s">
        <v>194</v>
      </c>
      <c r="AS81" t="s">
        <v>194</v>
      </c>
      <c r="AT81" t="s">
        <v>194</v>
      </c>
      <c r="AU81" t="s">
        <v>194</v>
      </c>
      <c r="AV81" t="s">
        <v>194</v>
      </c>
      <c r="AW81" t="s">
        <v>205</v>
      </c>
      <c r="AX81" t="s">
        <v>194</v>
      </c>
      <c r="AY81" t="s">
        <v>194</v>
      </c>
      <c r="AZ81" t="s">
        <v>194</v>
      </c>
      <c r="BA81" t="s">
        <v>194</v>
      </c>
      <c r="BB81" t="s">
        <v>194</v>
      </c>
      <c r="BC81" t="s">
        <v>194</v>
      </c>
      <c r="BD81" t="s">
        <v>194</v>
      </c>
      <c r="BE81" t="s">
        <v>194</v>
      </c>
      <c r="BF81" t="s">
        <v>194</v>
      </c>
      <c r="BG81" t="s">
        <v>194</v>
      </c>
      <c r="BH81" t="s">
        <v>194</v>
      </c>
      <c r="BI81" t="s">
        <v>205</v>
      </c>
      <c r="BJ81" t="s">
        <v>194</v>
      </c>
      <c r="BK81" t="s">
        <v>194</v>
      </c>
    </row>
    <row r="82">
      <c r="A82" t="s">
        <v>5212</v>
      </c>
      <c r="B82" t="s">
        <v>3475</v>
      </c>
      <c r="C82" t="s">
        <v>5213</v>
      </c>
      <c r="D82" t="s">
        <v>3476</v>
      </c>
      <c r="E82" t="s">
        <v>205</v>
      </c>
      <c r="F82" t="s">
        <v>194</v>
      </c>
      <c r="G82" t="s">
        <v>194</v>
      </c>
      <c r="H82" t="s">
        <v>194</v>
      </c>
      <c r="I82" t="s">
        <v>194</v>
      </c>
      <c r="J82" t="s">
        <v>205</v>
      </c>
      <c r="K82" t="s">
        <v>194</v>
      </c>
      <c r="L82" t="s">
        <v>194</v>
      </c>
      <c r="M82" t="s">
        <v>194</v>
      </c>
      <c r="N82" t="s">
        <v>194</v>
      </c>
      <c r="O82" t="s">
        <v>194</v>
      </c>
      <c r="P82" t="s">
        <v>205</v>
      </c>
      <c r="Q82" t="s">
        <v>205</v>
      </c>
      <c r="R82" t="s">
        <v>194</v>
      </c>
      <c r="S82" t="s">
        <v>194</v>
      </c>
      <c r="T82" t="s">
        <v>194</v>
      </c>
      <c r="U82" t="s">
        <v>205</v>
      </c>
      <c r="V82" t="s">
        <v>205</v>
      </c>
      <c r="W82" t="s">
        <v>194</v>
      </c>
      <c r="X82" t="s">
        <v>194</v>
      </c>
      <c r="Y82" t="s">
        <v>194</v>
      </c>
      <c r="Z82" t="s">
        <v>194</v>
      </c>
      <c r="AA82" t="s">
        <v>205</v>
      </c>
      <c r="AB82" t="s">
        <v>194</v>
      </c>
      <c r="AC82" t="s">
        <v>194</v>
      </c>
      <c r="AD82" t="s">
        <v>194</v>
      </c>
      <c r="AE82" t="s">
        <v>194</v>
      </c>
      <c r="AF82" t="s">
        <v>194</v>
      </c>
      <c r="AG82" t="s">
        <v>194</v>
      </c>
      <c r="AH82" t="s">
        <v>194</v>
      </c>
      <c r="AI82" t="s">
        <v>194</v>
      </c>
      <c r="AJ82" t="s">
        <v>194</v>
      </c>
      <c r="AK82" t="s">
        <v>194</v>
      </c>
      <c r="AL82" t="s">
        <v>194</v>
      </c>
      <c r="AM82" t="s">
        <v>194</v>
      </c>
      <c r="AN82" t="s">
        <v>194</v>
      </c>
      <c r="AO82" t="s">
        <v>194</v>
      </c>
      <c r="AP82" t="s">
        <v>194</v>
      </c>
      <c r="AQ82" t="s">
        <v>194</v>
      </c>
      <c r="AR82" t="s">
        <v>194</v>
      </c>
      <c r="AS82" t="s">
        <v>194</v>
      </c>
      <c r="AT82" t="s">
        <v>194</v>
      </c>
      <c r="AU82" t="s">
        <v>194</v>
      </c>
      <c r="AV82" t="s">
        <v>194</v>
      </c>
      <c r="AW82" t="s">
        <v>205</v>
      </c>
      <c r="AX82" t="s">
        <v>194</v>
      </c>
      <c r="AY82" t="s">
        <v>194</v>
      </c>
      <c r="AZ82" t="s">
        <v>194</v>
      </c>
      <c r="BA82" t="s">
        <v>194</v>
      </c>
      <c r="BB82" t="s">
        <v>194</v>
      </c>
      <c r="BC82" t="s">
        <v>194</v>
      </c>
      <c r="BD82" t="s">
        <v>194</v>
      </c>
      <c r="BE82" t="s">
        <v>194</v>
      </c>
      <c r="BF82" t="s">
        <v>194</v>
      </c>
      <c r="BG82" t="s">
        <v>194</v>
      </c>
      <c r="BH82" t="s">
        <v>194</v>
      </c>
      <c r="BI82" t="s">
        <v>205</v>
      </c>
      <c r="BJ82" t="s">
        <v>194</v>
      </c>
      <c r="BK82" t="s">
        <v>194</v>
      </c>
    </row>
    <row r="83">
      <c r="A83" t="s">
        <v>5214</v>
      </c>
      <c r="B83" t="s">
        <v>3475</v>
      </c>
      <c r="C83" t="s">
        <v>5215</v>
      </c>
      <c r="D83" t="s">
        <v>3476</v>
      </c>
      <c r="E83" t="s">
        <v>205</v>
      </c>
      <c r="F83" t="s">
        <v>194</v>
      </c>
      <c r="G83" t="s">
        <v>194</v>
      </c>
      <c r="H83" t="s">
        <v>194</v>
      </c>
      <c r="I83" t="s">
        <v>194</v>
      </c>
      <c r="J83" t="s">
        <v>205</v>
      </c>
      <c r="K83" t="s">
        <v>194</v>
      </c>
      <c r="L83" t="s">
        <v>194</v>
      </c>
      <c r="M83" t="s">
        <v>194</v>
      </c>
      <c r="N83" t="s">
        <v>194</v>
      </c>
      <c r="O83" t="s">
        <v>194</v>
      </c>
      <c r="P83" t="s">
        <v>205</v>
      </c>
      <c r="Q83" t="s">
        <v>205</v>
      </c>
      <c r="R83" t="s">
        <v>194</v>
      </c>
      <c r="S83" t="s">
        <v>194</v>
      </c>
      <c r="T83" t="s">
        <v>194</v>
      </c>
      <c r="U83" t="s">
        <v>205</v>
      </c>
      <c r="V83" t="s">
        <v>205</v>
      </c>
      <c r="W83" t="s">
        <v>194</v>
      </c>
      <c r="X83" t="s">
        <v>194</v>
      </c>
      <c r="Y83" t="s">
        <v>194</v>
      </c>
      <c r="Z83" t="s">
        <v>194</v>
      </c>
      <c r="AA83" t="s">
        <v>205</v>
      </c>
      <c r="AB83" t="s">
        <v>194</v>
      </c>
      <c r="AC83" t="s">
        <v>194</v>
      </c>
      <c r="AD83" t="s">
        <v>194</v>
      </c>
      <c r="AE83" t="s">
        <v>194</v>
      </c>
      <c r="AF83" t="s">
        <v>194</v>
      </c>
      <c r="AG83" t="s">
        <v>194</v>
      </c>
      <c r="AH83" t="s">
        <v>194</v>
      </c>
      <c r="AI83" t="s">
        <v>194</v>
      </c>
      <c r="AJ83" t="s">
        <v>194</v>
      </c>
      <c r="AK83" t="s">
        <v>194</v>
      </c>
      <c r="AL83" t="s">
        <v>194</v>
      </c>
      <c r="AM83" t="s">
        <v>194</v>
      </c>
      <c r="AN83" t="s">
        <v>194</v>
      </c>
      <c r="AO83" t="s">
        <v>194</v>
      </c>
      <c r="AP83" t="s">
        <v>194</v>
      </c>
      <c r="AQ83" t="s">
        <v>194</v>
      </c>
      <c r="AR83" t="s">
        <v>194</v>
      </c>
      <c r="AS83" t="s">
        <v>194</v>
      </c>
      <c r="AT83" t="s">
        <v>194</v>
      </c>
      <c r="AU83" t="s">
        <v>194</v>
      </c>
      <c r="AV83" t="s">
        <v>194</v>
      </c>
      <c r="AW83" t="s">
        <v>205</v>
      </c>
      <c r="AX83" t="s">
        <v>194</v>
      </c>
      <c r="AY83" t="s">
        <v>194</v>
      </c>
      <c r="AZ83" t="s">
        <v>194</v>
      </c>
      <c r="BA83" t="s">
        <v>194</v>
      </c>
      <c r="BB83" t="s">
        <v>194</v>
      </c>
      <c r="BC83" t="s">
        <v>194</v>
      </c>
      <c r="BD83" t="s">
        <v>194</v>
      </c>
      <c r="BE83" t="s">
        <v>194</v>
      </c>
      <c r="BF83" t="s">
        <v>194</v>
      </c>
      <c r="BG83" t="s">
        <v>194</v>
      </c>
      <c r="BH83" t="s">
        <v>194</v>
      </c>
      <c r="BI83" t="s">
        <v>205</v>
      </c>
      <c r="BJ83" t="s">
        <v>194</v>
      </c>
      <c r="BK83" t="s">
        <v>194</v>
      </c>
    </row>
    <row r="84">
      <c r="A84" t="s">
        <v>5216</v>
      </c>
      <c r="B84" t="s">
        <v>3475</v>
      </c>
      <c r="C84" t="s">
        <v>5217</v>
      </c>
      <c r="D84" t="s">
        <v>3476</v>
      </c>
      <c r="E84" t="s">
        <v>205</v>
      </c>
      <c r="F84" t="s">
        <v>194</v>
      </c>
      <c r="G84" t="s">
        <v>194</v>
      </c>
      <c r="H84" t="s">
        <v>194</v>
      </c>
      <c r="I84" t="s">
        <v>194</v>
      </c>
      <c r="J84" t="s">
        <v>205</v>
      </c>
      <c r="K84" t="s">
        <v>194</v>
      </c>
      <c r="L84" t="s">
        <v>194</v>
      </c>
      <c r="M84" t="s">
        <v>194</v>
      </c>
      <c r="N84" t="s">
        <v>194</v>
      </c>
      <c r="O84" t="s">
        <v>194</v>
      </c>
      <c r="P84" t="s">
        <v>205</v>
      </c>
      <c r="Q84" t="s">
        <v>205</v>
      </c>
      <c r="R84" t="s">
        <v>194</v>
      </c>
      <c r="S84" t="s">
        <v>194</v>
      </c>
      <c r="T84" t="s">
        <v>194</v>
      </c>
      <c r="U84" t="s">
        <v>205</v>
      </c>
      <c r="V84" t="s">
        <v>205</v>
      </c>
      <c r="W84" t="s">
        <v>194</v>
      </c>
      <c r="X84" t="s">
        <v>194</v>
      </c>
      <c r="Y84" t="s">
        <v>194</v>
      </c>
      <c r="Z84" t="s">
        <v>194</v>
      </c>
      <c r="AA84" t="s">
        <v>205</v>
      </c>
      <c r="AB84" t="s">
        <v>194</v>
      </c>
      <c r="AC84" t="s">
        <v>194</v>
      </c>
      <c r="AD84" t="s">
        <v>194</v>
      </c>
      <c r="AE84" t="s">
        <v>194</v>
      </c>
      <c r="AF84" t="s">
        <v>194</v>
      </c>
      <c r="AG84" t="s">
        <v>194</v>
      </c>
      <c r="AH84" t="s">
        <v>194</v>
      </c>
      <c r="AI84" t="s">
        <v>194</v>
      </c>
      <c r="AJ84" t="s">
        <v>194</v>
      </c>
      <c r="AK84" t="s">
        <v>194</v>
      </c>
      <c r="AL84" t="s">
        <v>194</v>
      </c>
      <c r="AM84" t="s">
        <v>194</v>
      </c>
      <c r="AN84" t="s">
        <v>194</v>
      </c>
      <c r="AO84" t="s">
        <v>194</v>
      </c>
      <c r="AP84" t="s">
        <v>194</v>
      </c>
      <c r="AQ84" t="s">
        <v>194</v>
      </c>
      <c r="AR84" t="s">
        <v>194</v>
      </c>
      <c r="AS84" t="s">
        <v>194</v>
      </c>
      <c r="AT84" t="s">
        <v>194</v>
      </c>
      <c r="AU84" t="s">
        <v>194</v>
      </c>
      <c r="AV84" t="s">
        <v>194</v>
      </c>
      <c r="AW84" t="s">
        <v>205</v>
      </c>
      <c r="AX84" t="s">
        <v>194</v>
      </c>
      <c r="AY84" t="s">
        <v>194</v>
      </c>
      <c r="AZ84" t="s">
        <v>194</v>
      </c>
      <c r="BA84" t="s">
        <v>194</v>
      </c>
      <c r="BB84" t="s">
        <v>194</v>
      </c>
      <c r="BC84" t="s">
        <v>194</v>
      </c>
      <c r="BD84" t="s">
        <v>194</v>
      </c>
      <c r="BE84" t="s">
        <v>194</v>
      </c>
      <c r="BF84" t="s">
        <v>194</v>
      </c>
      <c r="BG84" t="s">
        <v>194</v>
      </c>
      <c r="BH84" t="s">
        <v>194</v>
      </c>
      <c r="BI84" t="s">
        <v>205</v>
      </c>
      <c r="BJ84" t="s">
        <v>194</v>
      </c>
      <c r="BK84" t="s">
        <v>194</v>
      </c>
    </row>
    <row r="85">
      <c r="A85" t="s">
        <v>5218</v>
      </c>
      <c r="B85" t="s">
        <v>3475</v>
      </c>
      <c r="C85" t="s">
        <v>5219</v>
      </c>
      <c r="D85" t="s">
        <v>3476</v>
      </c>
      <c r="E85" t="s">
        <v>205</v>
      </c>
      <c r="F85" t="s">
        <v>194</v>
      </c>
      <c r="G85" t="s">
        <v>194</v>
      </c>
      <c r="H85" t="s">
        <v>194</v>
      </c>
      <c r="I85" t="s">
        <v>194</v>
      </c>
      <c r="J85" t="s">
        <v>205</v>
      </c>
      <c r="K85" t="s">
        <v>194</v>
      </c>
      <c r="L85" t="s">
        <v>194</v>
      </c>
      <c r="M85" t="s">
        <v>194</v>
      </c>
      <c r="N85" t="s">
        <v>194</v>
      </c>
      <c r="O85" t="s">
        <v>194</v>
      </c>
      <c r="P85" t="s">
        <v>205</v>
      </c>
      <c r="Q85" t="s">
        <v>205</v>
      </c>
      <c r="R85" t="s">
        <v>194</v>
      </c>
      <c r="S85" t="s">
        <v>194</v>
      </c>
      <c r="T85" t="s">
        <v>194</v>
      </c>
      <c r="U85" t="s">
        <v>205</v>
      </c>
      <c r="V85" t="s">
        <v>205</v>
      </c>
      <c r="W85" t="s">
        <v>194</v>
      </c>
      <c r="X85" t="s">
        <v>194</v>
      </c>
      <c r="Y85" t="s">
        <v>194</v>
      </c>
      <c r="Z85" t="s">
        <v>194</v>
      </c>
      <c r="AA85" t="s">
        <v>205</v>
      </c>
      <c r="AB85" t="s">
        <v>194</v>
      </c>
      <c r="AC85" t="s">
        <v>194</v>
      </c>
      <c r="AD85" t="s">
        <v>194</v>
      </c>
      <c r="AE85" t="s">
        <v>194</v>
      </c>
      <c r="AF85" t="s">
        <v>194</v>
      </c>
      <c r="AG85" t="s">
        <v>194</v>
      </c>
      <c r="AH85" t="s">
        <v>194</v>
      </c>
      <c r="AI85" t="s">
        <v>194</v>
      </c>
      <c r="AJ85" t="s">
        <v>194</v>
      </c>
      <c r="AK85" t="s">
        <v>194</v>
      </c>
      <c r="AL85" t="s">
        <v>194</v>
      </c>
      <c r="AM85" t="s">
        <v>194</v>
      </c>
      <c r="AN85" t="s">
        <v>194</v>
      </c>
      <c r="AO85" t="s">
        <v>194</v>
      </c>
      <c r="AP85" t="s">
        <v>194</v>
      </c>
      <c r="AQ85" t="s">
        <v>194</v>
      </c>
      <c r="AR85" t="s">
        <v>194</v>
      </c>
      <c r="AS85" t="s">
        <v>194</v>
      </c>
      <c r="AT85" t="s">
        <v>194</v>
      </c>
      <c r="AU85" t="s">
        <v>194</v>
      </c>
      <c r="AV85" t="s">
        <v>194</v>
      </c>
      <c r="AW85" t="s">
        <v>205</v>
      </c>
      <c r="AX85" t="s">
        <v>194</v>
      </c>
      <c r="AY85" t="s">
        <v>194</v>
      </c>
      <c r="AZ85" t="s">
        <v>194</v>
      </c>
      <c r="BA85" t="s">
        <v>194</v>
      </c>
      <c r="BB85" t="s">
        <v>194</v>
      </c>
      <c r="BC85" t="s">
        <v>194</v>
      </c>
      <c r="BD85" t="s">
        <v>194</v>
      </c>
      <c r="BE85" t="s">
        <v>194</v>
      </c>
      <c r="BF85" t="s">
        <v>194</v>
      </c>
      <c r="BG85" t="s">
        <v>194</v>
      </c>
      <c r="BH85" t="s">
        <v>194</v>
      </c>
      <c r="BI85" t="s">
        <v>205</v>
      </c>
      <c r="BJ85" t="s">
        <v>194</v>
      </c>
      <c r="BK85" t="s">
        <v>194</v>
      </c>
    </row>
    <row r="86">
      <c r="A86" t="s">
        <v>5220</v>
      </c>
      <c r="B86" t="s">
        <v>3475</v>
      </c>
      <c r="C86" t="s">
        <v>5221</v>
      </c>
      <c r="D86" t="s">
        <v>3476</v>
      </c>
      <c r="E86" t="s">
        <v>205</v>
      </c>
      <c r="F86" t="s">
        <v>194</v>
      </c>
      <c r="G86" t="s">
        <v>194</v>
      </c>
      <c r="H86" t="s">
        <v>194</v>
      </c>
      <c r="I86" t="s">
        <v>194</v>
      </c>
      <c r="J86" t="s">
        <v>205</v>
      </c>
      <c r="K86" t="s">
        <v>194</v>
      </c>
      <c r="L86" t="s">
        <v>194</v>
      </c>
      <c r="M86" t="s">
        <v>194</v>
      </c>
      <c r="N86" t="s">
        <v>194</v>
      </c>
      <c r="O86" t="s">
        <v>194</v>
      </c>
      <c r="P86" t="s">
        <v>205</v>
      </c>
      <c r="Q86" t="s">
        <v>205</v>
      </c>
      <c r="R86" t="s">
        <v>194</v>
      </c>
      <c r="S86" t="s">
        <v>194</v>
      </c>
      <c r="T86" t="s">
        <v>194</v>
      </c>
      <c r="U86" t="s">
        <v>205</v>
      </c>
      <c r="V86" t="s">
        <v>205</v>
      </c>
      <c r="W86" t="s">
        <v>194</v>
      </c>
      <c r="X86" t="s">
        <v>194</v>
      </c>
      <c r="Y86" t="s">
        <v>194</v>
      </c>
      <c r="Z86" t="s">
        <v>194</v>
      </c>
      <c r="AA86" t="s">
        <v>205</v>
      </c>
      <c r="AB86" t="s">
        <v>194</v>
      </c>
      <c r="AC86" t="s">
        <v>194</v>
      </c>
      <c r="AD86" t="s">
        <v>194</v>
      </c>
      <c r="AE86" t="s">
        <v>194</v>
      </c>
      <c r="AF86" t="s">
        <v>194</v>
      </c>
      <c r="AG86" t="s">
        <v>194</v>
      </c>
      <c r="AH86" t="s">
        <v>194</v>
      </c>
      <c r="AI86" t="s">
        <v>194</v>
      </c>
      <c r="AJ86" t="s">
        <v>194</v>
      </c>
      <c r="AK86" t="s">
        <v>194</v>
      </c>
      <c r="AL86" t="s">
        <v>194</v>
      </c>
      <c r="AM86" t="s">
        <v>194</v>
      </c>
      <c r="AN86" t="s">
        <v>194</v>
      </c>
      <c r="AO86" t="s">
        <v>194</v>
      </c>
      <c r="AP86" t="s">
        <v>194</v>
      </c>
      <c r="AQ86" t="s">
        <v>194</v>
      </c>
      <c r="AR86" t="s">
        <v>194</v>
      </c>
      <c r="AS86" t="s">
        <v>194</v>
      </c>
      <c r="AT86" t="s">
        <v>194</v>
      </c>
      <c r="AU86" t="s">
        <v>194</v>
      </c>
      <c r="AV86" t="s">
        <v>194</v>
      </c>
      <c r="AW86" t="s">
        <v>205</v>
      </c>
      <c r="AX86" t="s">
        <v>194</v>
      </c>
      <c r="AY86" t="s">
        <v>194</v>
      </c>
      <c r="AZ86" t="s">
        <v>194</v>
      </c>
      <c r="BA86" t="s">
        <v>194</v>
      </c>
      <c r="BB86" t="s">
        <v>194</v>
      </c>
      <c r="BC86" t="s">
        <v>194</v>
      </c>
      <c r="BD86" t="s">
        <v>194</v>
      </c>
      <c r="BE86" t="s">
        <v>194</v>
      </c>
      <c r="BF86" t="s">
        <v>194</v>
      </c>
      <c r="BG86" t="s">
        <v>194</v>
      </c>
      <c r="BH86" t="s">
        <v>194</v>
      </c>
      <c r="BI86" t="s">
        <v>205</v>
      </c>
      <c r="BJ86" t="s">
        <v>194</v>
      </c>
      <c r="BK86" t="s">
        <v>194</v>
      </c>
    </row>
    <row r="87">
      <c r="A87" t="s">
        <v>5222</v>
      </c>
      <c r="B87" t="s">
        <v>3475</v>
      </c>
      <c r="C87" t="s">
        <v>5223</v>
      </c>
      <c r="D87" t="s">
        <v>3476</v>
      </c>
      <c r="E87" t="s">
        <v>205</v>
      </c>
      <c r="F87" t="s">
        <v>194</v>
      </c>
      <c r="G87" t="s">
        <v>194</v>
      </c>
      <c r="H87" t="s">
        <v>194</v>
      </c>
      <c r="I87" t="s">
        <v>194</v>
      </c>
      <c r="J87" t="s">
        <v>205</v>
      </c>
      <c r="K87" t="s">
        <v>194</v>
      </c>
      <c r="L87" t="s">
        <v>194</v>
      </c>
      <c r="M87" t="s">
        <v>194</v>
      </c>
      <c r="N87" t="s">
        <v>194</v>
      </c>
      <c r="O87" t="s">
        <v>194</v>
      </c>
      <c r="P87" t="s">
        <v>205</v>
      </c>
      <c r="Q87" t="s">
        <v>205</v>
      </c>
      <c r="R87" t="s">
        <v>194</v>
      </c>
      <c r="S87" t="s">
        <v>194</v>
      </c>
      <c r="T87" t="s">
        <v>194</v>
      </c>
      <c r="U87" t="s">
        <v>205</v>
      </c>
      <c r="V87" t="s">
        <v>205</v>
      </c>
      <c r="W87" t="s">
        <v>194</v>
      </c>
      <c r="X87" t="s">
        <v>194</v>
      </c>
      <c r="Y87" t="s">
        <v>194</v>
      </c>
      <c r="Z87" t="s">
        <v>194</v>
      </c>
      <c r="AA87" t="s">
        <v>205</v>
      </c>
      <c r="AB87" t="s">
        <v>194</v>
      </c>
      <c r="AC87" t="s">
        <v>194</v>
      </c>
      <c r="AD87" t="s">
        <v>194</v>
      </c>
      <c r="AE87" t="s">
        <v>194</v>
      </c>
      <c r="AF87" t="s">
        <v>194</v>
      </c>
      <c r="AG87" t="s">
        <v>194</v>
      </c>
      <c r="AH87" t="s">
        <v>194</v>
      </c>
      <c r="AI87" t="s">
        <v>194</v>
      </c>
      <c r="AJ87" t="s">
        <v>194</v>
      </c>
      <c r="AK87" t="s">
        <v>194</v>
      </c>
      <c r="AL87" t="s">
        <v>194</v>
      </c>
      <c r="AM87" t="s">
        <v>194</v>
      </c>
      <c r="AN87" t="s">
        <v>194</v>
      </c>
      <c r="AO87" t="s">
        <v>194</v>
      </c>
      <c r="AP87" t="s">
        <v>194</v>
      </c>
      <c r="AQ87" t="s">
        <v>194</v>
      </c>
      <c r="AR87" t="s">
        <v>194</v>
      </c>
      <c r="AS87" t="s">
        <v>194</v>
      </c>
      <c r="AT87" t="s">
        <v>194</v>
      </c>
      <c r="AU87" t="s">
        <v>194</v>
      </c>
      <c r="AV87" t="s">
        <v>194</v>
      </c>
      <c r="AW87" t="s">
        <v>205</v>
      </c>
      <c r="AX87" t="s">
        <v>194</v>
      </c>
      <c r="AY87" t="s">
        <v>194</v>
      </c>
      <c r="AZ87" t="s">
        <v>194</v>
      </c>
      <c r="BA87" t="s">
        <v>194</v>
      </c>
      <c r="BB87" t="s">
        <v>194</v>
      </c>
      <c r="BC87" t="s">
        <v>194</v>
      </c>
      <c r="BD87" t="s">
        <v>194</v>
      </c>
      <c r="BE87" t="s">
        <v>194</v>
      </c>
      <c r="BF87" t="s">
        <v>194</v>
      </c>
      <c r="BG87" t="s">
        <v>194</v>
      </c>
      <c r="BH87" t="s">
        <v>194</v>
      </c>
      <c r="BI87" t="s">
        <v>205</v>
      </c>
      <c r="BJ87" t="s">
        <v>194</v>
      </c>
      <c r="BK87" t="s">
        <v>194</v>
      </c>
    </row>
    <row r="88">
      <c r="A88" t="s">
        <v>5224</v>
      </c>
      <c r="B88" t="s">
        <v>3475</v>
      </c>
      <c r="C88" t="s">
        <v>5225</v>
      </c>
      <c r="D88" t="s">
        <v>3476</v>
      </c>
      <c r="E88" t="s">
        <v>205</v>
      </c>
      <c r="F88" t="s">
        <v>194</v>
      </c>
      <c r="G88" t="s">
        <v>194</v>
      </c>
      <c r="H88" t="s">
        <v>194</v>
      </c>
      <c r="I88" t="s">
        <v>194</v>
      </c>
      <c r="J88" t="s">
        <v>205</v>
      </c>
      <c r="K88" t="s">
        <v>194</v>
      </c>
      <c r="L88" t="s">
        <v>194</v>
      </c>
      <c r="M88" t="s">
        <v>194</v>
      </c>
      <c r="N88" t="s">
        <v>194</v>
      </c>
      <c r="O88" t="s">
        <v>194</v>
      </c>
      <c r="P88" t="s">
        <v>205</v>
      </c>
      <c r="Q88" t="s">
        <v>205</v>
      </c>
      <c r="R88" t="s">
        <v>194</v>
      </c>
      <c r="S88" t="s">
        <v>194</v>
      </c>
      <c r="T88" t="s">
        <v>194</v>
      </c>
      <c r="U88" t="s">
        <v>205</v>
      </c>
      <c r="V88" t="s">
        <v>205</v>
      </c>
      <c r="W88" t="s">
        <v>194</v>
      </c>
      <c r="X88" t="s">
        <v>194</v>
      </c>
      <c r="Y88" t="s">
        <v>194</v>
      </c>
      <c r="Z88" t="s">
        <v>194</v>
      </c>
      <c r="AA88" t="s">
        <v>205</v>
      </c>
      <c r="AB88" t="s">
        <v>194</v>
      </c>
      <c r="AC88" t="s">
        <v>194</v>
      </c>
      <c r="AD88" t="s">
        <v>194</v>
      </c>
      <c r="AE88" t="s">
        <v>194</v>
      </c>
      <c r="AF88" t="s">
        <v>194</v>
      </c>
      <c r="AG88" t="s">
        <v>194</v>
      </c>
      <c r="AH88" t="s">
        <v>194</v>
      </c>
      <c r="AI88" t="s">
        <v>194</v>
      </c>
      <c r="AJ88" t="s">
        <v>194</v>
      </c>
      <c r="AK88" t="s">
        <v>194</v>
      </c>
      <c r="AL88" t="s">
        <v>194</v>
      </c>
      <c r="AM88" t="s">
        <v>194</v>
      </c>
      <c r="AN88" t="s">
        <v>194</v>
      </c>
      <c r="AO88" t="s">
        <v>194</v>
      </c>
      <c r="AP88" t="s">
        <v>194</v>
      </c>
      <c r="AQ88" t="s">
        <v>194</v>
      </c>
      <c r="AR88" t="s">
        <v>194</v>
      </c>
      <c r="AS88" t="s">
        <v>194</v>
      </c>
      <c r="AT88" t="s">
        <v>194</v>
      </c>
      <c r="AU88" t="s">
        <v>194</v>
      </c>
      <c r="AV88" t="s">
        <v>194</v>
      </c>
      <c r="AW88" t="s">
        <v>205</v>
      </c>
      <c r="AX88" t="s">
        <v>194</v>
      </c>
      <c r="AY88" t="s">
        <v>194</v>
      </c>
      <c r="AZ88" t="s">
        <v>194</v>
      </c>
      <c r="BA88" t="s">
        <v>194</v>
      </c>
      <c r="BB88" t="s">
        <v>194</v>
      </c>
      <c r="BC88" t="s">
        <v>194</v>
      </c>
      <c r="BD88" t="s">
        <v>194</v>
      </c>
      <c r="BE88" t="s">
        <v>194</v>
      </c>
      <c r="BF88" t="s">
        <v>194</v>
      </c>
      <c r="BG88" t="s">
        <v>194</v>
      </c>
      <c r="BH88" t="s">
        <v>194</v>
      </c>
      <c r="BI88" t="s">
        <v>205</v>
      </c>
      <c r="BJ88" t="s">
        <v>194</v>
      </c>
      <c r="BK88" t="s">
        <v>194</v>
      </c>
    </row>
    <row r="89">
      <c r="A89" t="s">
        <v>5226</v>
      </c>
      <c r="B89" t="s">
        <v>3475</v>
      </c>
      <c r="C89" t="s">
        <v>5227</v>
      </c>
      <c r="D89" t="s">
        <v>3476</v>
      </c>
      <c r="E89" t="s">
        <v>205</v>
      </c>
      <c r="F89" t="s">
        <v>194</v>
      </c>
      <c r="G89" t="s">
        <v>194</v>
      </c>
      <c r="H89" t="s">
        <v>194</v>
      </c>
      <c r="I89" t="s">
        <v>194</v>
      </c>
      <c r="J89" t="s">
        <v>205</v>
      </c>
      <c r="K89" t="s">
        <v>194</v>
      </c>
      <c r="L89" t="s">
        <v>194</v>
      </c>
      <c r="M89" t="s">
        <v>194</v>
      </c>
      <c r="N89" t="s">
        <v>194</v>
      </c>
      <c r="O89" t="s">
        <v>194</v>
      </c>
      <c r="P89" t="s">
        <v>205</v>
      </c>
      <c r="Q89" t="s">
        <v>205</v>
      </c>
      <c r="R89" t="s">
        <v>194</v>
      </c>
      <c r="S89" t="s">
        <v>194</v>
      </c>
      <c r="T89" t="s">
        <v>194</v>
      </c>
      <c r="U89" t="s">
        <v>205</v>
      </c>
      <c r="V89" t="s">
        <v>205</v>
      </c>
      <c r="W89" t="s">
        <v>194</v>
      </c>
      <c r="X89" t="s">
        <v>194</v>
      </c>
      <c r="Y89" t="s">
        <v>194</v>
      </c>
      <c r="Z89" t="s">
        <v>194</v>
      </c>
      <c r="AA89" t="s">
        <v>205</v>
      </c>
      <c r="AB89" t="s">
        <v>194</v>
      </c>
      <c r="AC89" t="s">
        <v>194</v>
      </c>
      <c r="AD89" t="s">
        <v>194</v>
      </c>
      <c r="AE89" t="s">
        <v>194</v>
      </c>
      <c r="AF89" t="s">
        <v>194</v>
      </c>
      <c r="AG89" t="s">
        <v>194</v>
      </c>
      <c r="AH89" t="s">
        <v>194</v>
      </c>
      <c r="AI89" t="s">
        <v>194</v>
      </c>
      <c r="AJ89" t="s">
        <v>194</v>
      </c>
      <c r="AK89" t="s">
        <v>194</v>
      </c>
      <c r="AL89" t="s">
        <v>194</v>
      </c>
      <c r="AM89" t="s">
        <v>194</v>
      </c>
      <c r="AN89" t="s">
        <v>194</v>
      </c>
      <c r="AO89" t="s">
        <v>194</v>
      </c>
      <c r="AP89" t="s">
        <v>194</v>
      </c>
      <c r="AQ89" t="s">
        <v>194</v>
      </c>
      <c r="AR89" t="s">
        <v>194</v>
      </c>
      <c r="AS89" t="s">
        <v>194</v>
      </c>
      <c r="AT89" t="s">
        <v>194</v>
      </c>
      <c r="AU89" t="s">
        <v>194</v>
      </c>
      <c r="AV89" t="s">
        <v>194</v>
      </c>
      <c r="AW89" t="s">
        <v>205</v>
      </c>
      <c r="AX89" t="s">
        <v>194</v>
      </c>
      <c r="AY89" t="s">
        <v>194</v>
      </c>
      <c r="AZ89" t="s">
        <v>194</v>
      </c>
      <c r="BA89" t="s">
        <v>194</v>
      </c>
      <c r="BB89" t="s">
        <v>194</v>
      </c>
      <c r="BC89" t="s">
        <v>194</v>
      </c>
      <c r="BD89" t="s">
        <v>194</v>
      </c>
      <c r="BE89" t="s">
        <v>194</v>
      </c>
      <c r="BF89" t="s">
        <v>194</v>
      </c>
      <c r="BG89" t="s">
        <v>194</v>
      </c>
      <c r="BH89" t="s">
        <v>194</v>
      </c>
      <c r="BI89" t="s">
        <v>205</v>
      </c>
      <c r="BJ89" t="s">
        <v>194</v>
      </c>
      <c r="BK89" t="s">
        <v>194</v>
      </c>
    </row>
    <row r="90">
      <c r="A90" t="s">
        <v>5228</v>
      </c>
      <c r="B90" t="s">
        <v>3475</v>
      </c>
      <c r="C90" t="s">
        <v>5229</v>
      </c>
      <c r="D90" t="s">
        <v>3476</v>
      </c>
      <c r="E90" t="s">
        <v>205</v>
      </c>
      <c r="F90" t="s">
        <v>194</v>
      </c>
      <c r="G90" t="s">
        <v>194</v>
      </c>
      <c r="H90" t="s">
        <v>194</v>
      </c>
      <c r="I90" t="s">
        <v>194</v>
      </c>
      <c r="J90" t="s">
        <v>205</v>
      </c>
      <c r="K90" t="s">
        <v>194</v>
      </c>
      <c r="L90" t="s">
        <v>194</v>
      </c>
      <c r="M90" t="s">
        <v>194</v>
      </c>
      <c r="N90" t="s">
        <v>194</v>
      </c>
      <c r="O90" t="s">
        <v>194</v>
      </c>
      <c r="P90" t="s">
        <v>205</v>
      </c>
      <c r="Q90" t="s">
        <v>205</v>
      </c>
      <c r="R90" t="s">
        <v>194</v>
      </c>
      <c r="S90" t="s">
        <v>194</v>
      </c>
      <c r="T90" t="s">
        <v>194</v>
      </c>
      <c r="U90" t="s">
        <v>205</v>
      </c>
      <c r="V90" t="s">
        <v>205</v>
      </c>
      <c r="W90" t="s">
        <v>194</v>
      </c>
      <c r="X90" t="s">
        <v>194</v>
      </c>
      <c r="Y90" t="s">
        <v>194</v>
      </c>
      <c r="Z90" t="s">
        <v>194</v>
      </c>
      <c r="AA90" t="s">
        <v>205</v>
      </c>
      <c r="AB90" t="s">
        <v>194</v>
      </c>
      <c r="AC90" t="s">
        <v>194</v>
      </c>
      <c r="AD90" t="s">
        <v>194</v>
      </c>
      <c r="AE90" t="s">
        <v>194</v>
      </c>
      <c r="AF90" t="s">
        <v>194</v>
      </c>
      <c r="AG90" t="s">
        <v>194</v>
      </c>
      <c r="AH90" t="s">
        <v>194</v>
      </c>
      <c r="AI90" t="s">
        <v>194</v>
      </c>
      <c r="AJ90" t="s">
        <v>194</v>
      </c>
      <c r="AK90" t="s">
        <v>194</v>
      </c>
      <c r="AL90" t="s">
        <v>194</v>
      </c>
      <c r="AM90" t="s">
        <v>194</v>
      </c>
      <c r="AN90" t="s">
        <v>194</v>
      </c>
      <c r="AO90" t="s">
        <v>194</v>
      </c>
      <c r="AP90" t="s">
        <v>194</v>
      </c>
      <c r="AQ90" t="s">
        <v>194</v>
      </c>
      <c r="AR90" t="s">
        <v>194</v>
      </c>
      <c r="AS90" t="s">
        <v>194</v>
      </c>
      <c r="AT90" t="s">
        <v>194</v>
      </c>
      <c r="AU90" t="s">
        <v>194</v>
      </c>
      <c r="AV90" t="s">
        <v>194</v>
      </c>
      <c r="AW90" t="s">
        <v>205</v>
      </c>
      <c r="AX90" t="s">
        <v>194</v>
      </c>
      <c r="AY90" t="s">
        <v>194</v>
      </c>
      <c r="AZ90" t="s">
        <v>194</v>
      </c>
      <c r="BA90" t="s">
        <v>194</v>
      </c>
      <c r="BB90" t="s">
        <v>194</v>
      </c>
      <c r="BC90" t="s">
        <v>194</v>
      </c>
      <c r="BD90" t="s">
        <v>194</v>
      </c>
      <c r="BE90" t="s">
        <v>194</v>
      </c>
      <c r="BF90" t="s">
        <v>194</v>
      </c>
      <c r="BG90" t="s">
        <v>194</v>
      </c>
      <c r="BH90" t="s">
        <v>194</v>
      </c>
      <c r="BI90" t="s">
        <v>205</v>
      </c>
      <c r="BJ90" t="s">
        <v>194</v>
      </c>
      <c r="BK90" t="s">
        <v>194</v>
      </c>
    </row>
    <row r="91">
      <c r="A91" t="s">
        <v>5230</v>
      </c>
      <c r="B91" t="s">
        <v>3478</v>
      </c>
      <c r="C91" t="s">
        <v>5213</v>
      </c>
      <c r="D91" t="s">
        <v>3479</v>
      </c>
      <c r="E91" t="s">
        <v>194</v>
      </c>
      <c r="F91" t="s">
        <v>205</v>
      </c>
      <c r="G91" t="s">
        <v>194</v>
      </c>
      <c r="H91" t="s">
        <v>194</v>
      </c>
      <c r="I91" t="s">
        <v>205</v>
      </c>
      <c r="J91" t="s">
        <v>194</v>
      </c>
      <c r="K91" t="s">
        <v>194</v>
      </c>
      <c r="L91" t="s">
        <v>194</v>
      </c>
      <c r="M91" t="s">
        <v>194</v>
      </c>
      <c r="N91" t="s">
        <v>194</v>
      </c>
      <c r="O91" t="s">
        <v>194</v>
      </c>
      <c r="P91" t="s">
        <v>194</v>
      </c>
      <c r="Q91" t="s">
        <v>194</v>
      </c>
      <c r="R91" t="s">
        <v>194</v>
      </c>
      <c r="S91" t="s">
        <v>194</v>
      </c>
      <c r="T91" t="s">
        <v>194</v>
      </c>
      <c r="U91" t="s">
        <v>205</v>
      </c>
      <c r="V91" t="s">
        <v>194</v>
      </c>
      <c r="W91" t="s">
        <v>194</v>
      </c>
      <c r="X91" t="s">
        <v>194</v>
      </c>
      <c r="Y91" t="s">
        <v>194</v>
      </c>
      <c r="Z91" t="s">
        <v>194</v>
      </c>
      <c r="AA91" t="s">
        <v>194</v>
      </c>
      <c r="AB91" t="s">
        <v>194</v>
      </c>
      <c r="AC91" t="s">
        <v>194</v>
      </c>
      <c r="AD91" t="s">
        <v>194</v>
      </c>
      <c r="AE91" t="s">
        <v>194</v>
      </c>
      <c r="AF91" t="s">
        <v>194</v>
      </c>
      <c r="AG91" t="s">
        <v>194</v>
      </c>
      <c r="AH91" t="s">
        <v>194</v>
      </c>
      <c r="AI91" t="s">
        <v>194</v>
      </c>
      <c r="AJ91" t="s">
        <v>194</v>
      </c>
      <c r="AK91" t="s">
        <v>194</v>
      </c>
      <c r="AL91" t="s">
        <v>194</v>
      </c>
      <c r="AM91" t="s">
        <v>194</v>
      </c>
      <c r="AN91" t="s">
        <v>194</v>
      </c>
      <c r="AO91" t="s">
        <v>194</v>
      </c>
      <c r="AP91" t="s">
        <v>194</v>
      </c>
      <c r="AQ91" t="s">
        <v>194</v>
      </c>
      <c r="AR91" t="s">
        <v>194</v>
      </c>
      <c r="AS91" t="s">
        <v>194</v>
      </c>
      <c r="AT91" t="s">
        <v>194</v>
      </c>
      <c r="AU91" t="s">
        <v>194</v>
      </c>
      <c r="AV91" t="s">
        <v>194</v>
      </c>
      <c r="AW91" t="s">
        <v>194</v>
      </c>
      <c r="AX91" t="s">
        <v>194</v>
      </c>
      <c r="AY91" t="s">
        <v>194</v>
      </c>
      <c r="AZ91" t="s">
        <v>194</v>
      </c>
      <c r="BA91" t="s">
        <v>194</v>
      </c>
      <c r="BB91" t="s">
        <v>194</v>
      </c>
      <c r="BC91" t="s">
        <v>194</v>
      </c>
      <c r="BD91" t="s">
        <v>194</v>
      </c>
      <c r="BE91" t="s">
        <v>194</v>
      </c>
      <c r="BF91" t="s">
        <v>194</v>
      </c>
      <c r="BG91" t="s">
        <v>194</v>
      </c>
      <c r="BH91" t="s">
        <v>194</v>
      </c>
      <c r="BI91" t="s">
        <v>194</v>
      </c>
      <c r="BJ91" t="s">
        <v>194</v>
      </c>
      <c r="BK91" t="s">
        <v>194</v>
      </c>
    </row>
    <row r="92">
      <c r="A92" t="s">
        <v>5231</v>
      </c>
      <c r="B92" t="s">
        <v>3478</v>
      </c>
      <c r="C92" t="s">
        <v>5215</v>
      </c>
      <c r="D92" t="s">
        <v>3479</v>
      </c>
      <c r="E92" t="s">
        <v>194</v>
      </c>
      <c r="F92" t="s">
        <v>205</v>
      </c>
      <c r="G92" t="s">
        <v>194</v>
      </c>
      <c r="H92" t="s">
        <v>194</v>
      </c>
      <c r="I92" t="s">
        <v>205</v>
      </c>
      <c r="J92" t="s">
        <v>194</v>
      </c>
      <c r="K92" t="s">
        <v>194</v>
      </c>
      <c r="L92" t="s">
        <v>194</v>
      </c>
      <c r="M92" t="s">
        <v>194</v>
      </c>
      <c r="N92" t="s">
        <v>194</v>
      </c>
      <c r="O92" t="s">
        <v>194</v>
      </c>
      <c r="P92" t="s">
        <v>194</v>
      </c>
      <c r="Q92" t="s">
        <v>194</v>
      </c>
      <c r="R92" t="s">
        <v>194</v>
      </c>
      <c r="S92" t="s">
        <v>194</v>
      </c>
      <c r="T92" t="s">
        <v>194</v>
      </c>
      <c r="U92" t="s">
        <v>205</v>
      </c>
      <c r="V92" t="s">
        <v>194</v>
      </c>
      <c r="W92" t="s">
        <v>194</v>
      </c>
      <c r="X92" t="s">
        <v>194</v>
      </c>
      <c r="Y92" t="s">
        <v>194</v>
      </c>
      <c r="Z92" t="s">
        <v>194</v>
      </c>
      <c r="AA92" t="s">
        <v>194</v>
      </c>
      <c r="AB92" t="s">
        <v>194</v>
      </c>
      <c r="AC92" t="s">
        <v>194</v>
      </c>
      <c r="AD92" t="s">
        <v>194</v>
      </c>
      <c r="AE92" t="s">
        <v>194</v>
      </c>
      <c r="AF92" t="s">
        <v>194</v>
      </c>
      <c r="AG92" t="s">
        <v>194</v>
      </c>
      <c r="AH92" t="s">
        <v>194</v>
      </c>
      <c r="AI92" t="s">
        <v>194</v>
      </c>
      <c r="AJ92" t="s">
        <v>194</v>
      </c>
      <c r="AK92" t="s">
        <v>194</v>
      </c>
      <c r="AL92" t="s">
        <v>194</v>
      </c>
      <c r="AM92" t="s">
        <v>194</v>
      </c>
      <c r="AN92" t="s">
        <v>194</v>
      </c>
      <c r="AO92" t="s">
        <v>194</v>
      </c>
      <c r="AP92" t="s">
        <v>194</v>
      </c>
      <c r="AQ92" t="s">
        <v>194</v>
      </c>
      <c r="AR92" t="s">
        <v>194</v>
      </c>
      <c r="AS92" t="s">
        <v>194</v>
      </c>
      <c r="AT92" t="s">
        <v>194</v>
      </c>
      <c r="AU92" t="s">
        <v>194</v>
      </c>
      <c r="AV92" t="s">
        <v>194</v>
      </c>
      <c r="AW92" t="s">
        <v>194</v>
      </c>
      <c r="AX92" t="s">
        <v>194</v>
      </c>
      <c r="AY92" t="s">
        <v>194</v>
      </c>
      <c r="AZ92" t="s">
        <v>194</v>
      </c>
      <c r="BA92" t="s">
        <v>194</v>
      </c>
      <c r="BB92" t="s">
        <v>194</v>
      </c>
      <c r="BC92" t="s">
        <v>194</v>
      </c>
      <c r="BD92" t="s">
        <v>194</v>
      </c>
      <c r="BE92" t="s">
        <v>194</v>
      </c>
      <c r="BF92" t="s">
        <v>194</v>
      </c>
      <c r="BG92" t="s">
        <v>194</v>
      </c>
      <c r="BH92" t="s">
        <v>194</v>
      </c>
      <c r="BI92" t="s">
        <v>194</v>
      </c>
      <c r="BJ92" t="s">
        <v>194</v>
      </c>
      <c r="BK92" t="s">
        <v>194</v>
      </c>
    </row>
    <row r="93">
      <c r="A93" t="s">
        <v>5232</v>
      </c>
      <c r="B93" t="s">
        <v>3478</v>
      </c>
      <c r="C93" t="s">
        <v>5233</v>
      </c>
      <c r="D93" t="s">
        <v>3479</v>
      </c>
      <c r="E93" t="s">
        <v>194</v>
      </c>
      <c r="F93" t="s">
        <v>205</v>
      </c>
      <c r="G93" t="s">
        <v>194</v>
      </c>
      <c r="H93" t="s">
        <v>194</v>
      </c>
      <c r="I93" t="s">
        <v>205</v>
      </c>
      <c r="J93" t="s">
        <v>194</v>
      </c>
      <c r="K93" t="s">
        <v>194</v>
      </c>
      <c r="L93" t="s">
        <v>194</v>
      </c>
      <c r="M93" t="s">
        <v>194</v>
      </c>
      <c r="N93" t="s">
        <v>194</v>
      </c>
      <c r="O93" t="s">
        <v>194</v>
      </c>
      <c r="P93" t="s">
        <v>194</v>
      </c>
      <c r="Q93" t="s">
        <v>194</v>
      </c>
      <c r="R93" t="s">
        <v>194</v>
      </c>
      <c r="S93" t="s">
        <v>194</v>
      </c>
      <c r="T93" t="s">
        <v>194</v>
      </c>
      <c r="U93" t="s">
        <v>205</v>
      </c>
      <c r="V93" t="s">
        <v>194</v>
      </c>
      <c r="W93" t="s">
        <v>194</v>
      </c>
      <c r="X93" t="s">
        <v>194</v>
      </c>
      <c r="Y93" t="s">
        <v>194</v>
      </c>
      <c r="Z93" t="s">
        <v>194</v>
      </c>
      <c r="AA93" t="s">
        <v>194</v>
      </c>
      <c r="AB93" t="s">
        <v>194</v>
      </c>
      <c r="AC93" t="s">
        <v>194</v>
      </c>
      <c r="AD93" t="s">
        <v>194</v>
      </c>
      <c r="AE93" t="s">
        <v>194</v>
      </c>
      <c r="AF93" t="s">
        <v>194</v>
      </c>
      <c r="AG93" t="s">
        <v>194</v>
      </c>
      <c r="AH93" t="s">
        <v>194</v>
      </c>
      <c r="AI93" t="s">
        <v>194</v>
      </c>
      <c r="AJ93" t="s">
        <v>194</v>
      </c>
      <c r="AK93" t="s">
        <v>194</v>
      </c>
      <c r="AL93" t="s">
        <v>194</v>
      </c>
      <c r="AM93" t="s">
        <v>194</v>
      </c>
      <c r="AN93" t="s">
        <v>194</v>
      </c>
      <c r="AO93" t="s">
        <v>194</v>
      </c>
      <c r="AP93" t="s">
        <v>194</v>
      </c>
      <c r="AQ93" t="s">
        <v>194</v>
      </c>
      <c r="AR93" t="s">
        <v>194</v>
      </c>
      <c r="AS93" t="s">
        <v>194</v>
      </c>
      <c r="AT93" t="s">
        <v>194</v>
      </c>
      <c r="AU93" t="s">
        <v>194</v>
      </c>
      <c r="AV93" t="s">
        <v>194</v>
      </c>
      <c r="AW93" t="s">
        <v>194</v>
      </c>
      <c r="AX93" t="s">
        <v>194</v>
      </c>
      <c r="AY93" t="s">
        <v>194</v>
      </c>
      <c r="AZ93" t="s">
        <v>194</v>
      </c>
      <c r="BA93" t="s">
        <v>194</v>
      </c>
      <c r="BB93" t="s">
        <v>194</v>
      </c>
      <c r="BC93" t="s">
        <v>194</v>
      </c>
      <c r="BD93" t="s">
        <v>194</v>
      </c>
      <c r="BE93" t="s">
        <v>194</v>
      </c>
      <c r="BF93" t="s">
        <v>194</v>
      </c>
      <c r="BG93" t="s">
        <v>194</v>
      </c>
      <c r="BH93" t="s">
        <v>194</v>
      </c>
      <c r="BI93" t="s">
        <v>194</v>
      </c>
      <c r="BJ93" t="s">
        <v>194</v>
      </c>
      <c r="BK93" t="s">
        <v>194</v>
      </c>
    </row>
    <row r="94">
      <c r="A94" t="s">
        <v>5234</v>
      </c>
      <c r="B94" t="s">
        <v>3478</v>
      </c>
      <c r="C94" t="s">
        <v>5235</v>
      </c>
      <c r="D94" t="s">
        <v>3479</v>
      </c>
      <c r="E94" t="s">
        <v>194</v>
      </c>
      <c r="F94" t="s">
        <v>205</v>
      </c>
      <c r="G94" t="s">
        <v>194</v>
      </c>
      <c r="H94" t="s">
        <v>194</v>
      </c>
      <c r="I94" t="s">
        <v>205</v>
      </c>
      <c r="J94" t="s">
        <v>194</v>
      </c>
      <c r="K94" t="s">
        <v>194</v>
      </c>
      <c r="L94" t="s">
        <v>194</v>
      </c>
      <c r="M94" t="s">
        <v>194</v>
      </c>
      <c r="N94" t="s">
        <v>194</v>
      </c>
      <c r="O94" t="s">
        <v>194</v>
      </c>
      <c r="P94" t="s">
        <v>194</v>
      </c>
      <c r="Q94" t="s">
        <v>194</v>
      </c>
      <c r="R94" t="s">
        <v>194</v>
      </c>
      <c r="S94" t="s">
        <v>194</v>
      </c>
      <c r="T94" t="s">
        <v>194</v>
      </c>
      <c r="U94" t="s">
        <v>205</v>
      </c>
      <c r="V94" t="s">
        <v>194</v>
      </c>
      <c r="W94" t="s">
        <v>194</v>
      </c>
      <c r="X94" t="s">
        <v>194</v>
      </c>
      <c r="Y94" t="s">
        <v>194</v>
      </c>
      <c r="Z94" t="s">
        <v>194</v>
      </c>
      <c r="AA94" t="s">
        <v>194</v>
      </c>
      <c r="AB94" t="s">
        <v>194</v>
      </c>
      <c r="AC94" t="s">
        <v>194</v>
      </c>
      <c r="AD94" t="s">
        <v>194</v>
      </c>
      <c r="AE94" t="s">
        <v>194</v>
      </c>
      <c r="AF94" t="s">
        <v>194</v>
      </c>
      <c r="AG94" t="s">
        <v>194</v>
      </c>
      <c r="AH94" t="s">
        <v>194</v>
      </c>
      <c r="AI94" t="s">
        <v>194</v>
      </c>
      <c r="AJ94" t="s">
        <v>194</v>
      </c>
      <c r="AK94" t="s">
        <v>194</v>
      </c>
      <c r="AL94" t="s">
        <v>194</v>
      </c>
      <c r="AM94" t="s">
        <v>194</v>
      </c>
      <c r="AN94" t="s">
        <v>194</v>
      </c>
      <c r="AO94" t="s">
        <v>194</v>
      </c>
      <c r="AP94" t="s">
        <v>194</v>
      </c>
      <c r="AQ94" t="s">
        <v>194</v>
      </c>
      <c r="AR94" t="s">
        <v>194</v>
      </c>
      <c r="AS94" t="s">
        <v>194</v>
      </c>
      <c r="AT94" t="s">
        <v>194</v>
      </c>
      <c r="AU94" t="s">
        <v>194</v>
      </c>
      <c r="AV94" t="s">
        <v>194</v>
      </c>
      <c r="AW94" t="s">
        <v>194</v>
      </c>
      <c r="AX94" t="s">
        <v>194</v>
      </c>
      <c r="AY94" t="s">
        <v>194</v>
      </c>
      <c r="AZ94" t="s">
        <v>194</v>
      </c>
      <c r="BA94" t="s">
        <v>194</v>
      </c>
      <c r="BB94" t="s">
        <v>194</v>
      </c>
      <c r="BC94" t="s">
        <v>194</v>
      </c>
      <c r="BD94" t="s">
        <v>194</v>
      </c>
      <c r="BE94" t="s">
        <v>194</v>
      </c>
      <c r="BF94" t="s">
        <v>194</v>
      </c>
      <c r="BG94" t="s">
        <v>194</v>
      </c>
      <c r="BH94" t="s">
        <v>194</v>
      </c>
      <c r="BI94" t="s">
        <v>194</v>
      </c>
      <c r="BJ94" t="s">
        <v>194</v>
      </c>
      <c r="BK94" t="s">
        <v>194</v>
      </c>
    </row>
    <row r="95">
      <c r="A95" t="s">
        <v>5236</v>
      </c>
      <c r="B95" t="s">
        <v>3478</v>
      </c>
      <c r="C95" t="s">
        <v>2973</v>
      </c>
      <c r="D95" t="s">
        <v>3479</v>
      </c>
      <c r="E95" t="s">
        <v>194</v>
      </c>
      <c r="F95" t="s">
        <v>205</v>
      </c>
      <c r="G95" t="s">
        <v>194</v>
      </c>
      <c r="H95" t="s">
        <v>194</v>
      </c>
      <c r="I95" t="s">
        <v>205</v>
      </c>
      <c r="J95" t="s">
        <v>194</v>
      </c>
      <c r="K95" t="s">
        <v>194</v>
      </c>
      <c r="L95" t="s">
        <v>194</v>
      </c>
      <c r="M95" t="s">
        <v>194</v>
      </c>
      <c r="N95" t="s">
        <v>194</v>
      </c>
      <c r="O95" t="s">
        <v>194</v>
      </c>
      <c r="P95" t="s">
        <v>194</v>
      </c>
      <c r="Q95" t="s">
        <v>194</v>
      </c>
      <c r="R95" t="s">
        <v>194</v>
      </c>
      <c r="S95" t="s">
        <v>194</v>
      </c>
      <c r="T95" t="s">
        <v>194</v>
      </c>
      <c r="U95" t="s">
        <v>205</v>
      </c>
      <c r="V95" t="s">
        <v>194</v>
      </c>
      <c r="W95" t="s">
        <v>194</v>
      </c>
      <c r="X95" t="s">
        <v>194</v>
      </c>
      <c r="Y95" t="s">
        <v>194</v>
      </c>
      <c r="Z95" t="s">
        <v>194</v>
      </c>
      <c r="AA95" t="s">
        <v>194</v>
      </c>
      <c r="AB95" t="s">
        <v>194</v>
      </c>
      <c r="AC95" t="s">
        <v>194</v>
      </c>
      <c r="AD95" t="s">
        <v>194</v>
      </c>
      <c r="AE95" t="s">
        <v>194</v>
      </c>
      <c r="AF95" t="s">
        <v>194</v>
      </c>
      <c r="AG95" t="s">
        <v>194</v>
      </c>
      <c r="AH95" t="s">
        <v>194</v>
      </c>
      <c r="AI95" t="s">
        <v>194</v>
      </c>
      <c r="AJ95" t="s">
        <v>194</v>
      </c>
      <c r="AK95" t="s">
        <v>194</v>
      </c>
      <c r="AL95" t="s">
        <v>194</v>
      </c>
      <c r="AM95" t="s">
        <v>194</v>
      </c>
      <c r="AN95" t="s">
        <v>194</v>
      </c>
      <c r="AO95" t="s">
        <v>194</v>
      </c>
      <c r="AP95" t="s">
        <v>194</v>
      </c>
      <c r="AQ95" t="s">
        <v>194</v>
      </c>
      <c r="AR95" t="s">
        <v>194</v>
      </c>
      <c r="AS95" t="s">
        <v>194</v>
      </c>
      <c r="AT95" t="s">
        <v>194</v>
      </c>
      <c r="AU95" t="s">
        <v>194</v>
      </c>
      <c r="AV95" t="s">
        <v>194</v>
      </c>
      <c r="AW95" t="s">
        <v>194</v>
      </c>
      <c r="AX95" t="s">
        <v>194</v>
      </c>
      <c r="AY95" t="s">
        <v>194</v>
      </c>
      <c r="AZ95" t="s">
        <v>194</v>
      </c>
      <c r="BA95" t="s">
        <v>194</v>
      </c>
      <c r="BB95" t="s">
        <v>194</v>
      </c>
      <c r="BC95" t="s">
        <v>194</v>
      </c>
      <c r="BD95" t="s">
        <v>194</v>
      </c>
      <c r="BE95" t="s">
        <v>194</v>
      </c>
      <c r="BF95" t="s">
        <v>194</v>
      </c>
      <c r="BG95" t="s">
        <v>194</v>
      </c>
      <c r="BH95" t="s">
        <v>194</v>
      </c>
      <c r="BI95" t="s">
        <v>194</v>
      </c>
      <c r="BJ95" t="s">
        <v>194</v>
      </c>
      <c r="BK95" t="s">
        <v>194</v>
      </c>
    </row>
    <row r="96">
      <c r="A96" t="s">
        <v>5237</v>
      </c>
      <c r="B96" t="s">
        <v>3478</v>
      </c>
      <c r="C96" t="s">
        <v>3050</v>
      </c>
      <c r="D96" t="s">
        <v>3479</v>
      </c>
      <c r="E96" t="s">
        <v>194</v>
      </c>
      <c r="F96" t="s">
        <v>205</v>
      </c>
      <c r="G96" t="s">
        <v>194</v>
      </c>
      <c r="H96" t="s">
        <v>194</v>
      </c>
      <c r="I96" t="s">
        <v>205</v>
      </c>
      <c r="J96" t="s">
        <v>194</v>
      </c>
      <c r="K96" t="s">
        <v>194</v>
      </c>
      <c r="L96" t="s">
        <v>194</v>
      </c>
      <c r="M96" t="s">
        <v>194</v>
      </c>
      <c r="N96" t="s">
        <v>194</v>
      </c>
      <c r="O96" t="s">
        <v>194</v>
      </c>
      <c r="P96" t="s">
        <v>194</v>
      </c>
      <c r="Q96" t="s">
        <v>194</v>
      </c>
      <c r="R96" t="s">
        <v>194</v>
      </c>
      <c r="S96" t="s">
        <v>194</v>
      </c>
      <c r="T96" t="s">
        <v>194</v>
      </c>
      <c r="U96" t="s">
        <v>205</v>
      </c>
      <c r="V96" t="s">
        <v>194</v>
      </c>
      <c r="W96" t="s">
        <v>194</v>
      </c>
      <c r="X96" t="s">
        <v>194</v>
      </c>
      <c r="Y96" t="s">
        <v>194</v>
      </c>
      <c r="Z96" t="s">
        <v>194</v>
      </c>
      <c r="AA96" t="s">
        <v>194</v>
      </c>
      <c r="AB96" t="s">
        <v>194</v>
      </c>
      <c r="AC96" t="s">
        <v>194</v>
      </c>
      <c r="AD96" t="s">
        <v>194</v>
      </c>
      <c r="AE96" t="s">
        <v>194</v>
      </c>
      <c r="AF96" t="s">
        <v>194</v>
      </c>
      <c r="AG96" t="s">
        <v>194</v>
      </c>
      <c r="AH96" t="s">
        <v>194</v>
      </c>
      <c r="AI96" t="s">
        <v>194</v>
      </c>
      <c r="AJ96" t="s">
        <v>194</v>
      </c>
      <c r="AK96" t="s">
        <v>194</v>
      </c>
      <c r="AL96" t="s">
        <v>194</v>
      </c>
      <c r="AM96" t="s">
        <v>194</v>
      </c>
      <c r="AN96" t="s">
        <v>194</v>
      </c>
      <c r="AO96" t="s">
        <v>194</v>
      </c>
      <c r="AP96" t="s">
        <v>194</v>
      </c>
      <c r="AQ96" t="s">
        <v>194</v>
      </c>
      <c r="AR96" t="s">
        <v>194</v>
      </c>
      <c r="AS96" t="s">
        <v>194</v>
      </c>
      <c r="AT96" t="s">
        <v>194</v>
      </c>
      <c r="AU96" t="s">
        <v>194</v>
      </c>
      <c r="AV96" t="s">
        <v>194</v>
      </c>
      <c r="AW96" t="s">
        <v>194</v>
      </c>
      <c r="AX96" t="s">
        <v>194</v>
      </c>
      <c r="AY96" t="s">
        <v>194</v>
      </c>
      <c r="AZ96" t="s">
        <v>194</v>
      </c>
      <c r="BA96" t="s">
        <v>194</v>
      </c>
      <c r="BB96" t="s">
        <v>194</v>
      </c>
      <c r="BC96" t="s">
        <v>194</v>
      </c>
      <c r="BD96" t="s">
        <v>194</v>
      </c>
      <c r="BE96" t="s">
        <v>194</v>
      </c>
      <c r="BF96" t="s">
        <v>194</v>
      </c>
      <c r="BG96" t="s">
        <v>194</v>
      </c>
      <c r="BH96" t="s">
        <v>194</v>
      </c>
      <c r="BI96" t="s">
        <v>194</v>
      </c>
      <c r="BJ96" t="s">
        <v>194</v>
      </c>
      <c r="BK96" t="s">
        <v>194</v>
      </c>
    </row>
    <row r="97">
      <c r="A97" t="s">
        <v>5238</v>
      </c>
      <c r="B97" t="s">
        <v>3478</v>
      </c>
      <c r="C97" t="s">
        <v>5239</v>
      </c>
      <c r="D97" t="s">
        <v>3479</v>
      </c>
      <c r="E97" t="s">
        <v>194</v>
      </c>
      <c r="F97" t="s">
        <v>205</v>
      </c>
      <c r="G97" t="s">
        <v>194</v>
      </c>
      <c r="H97" t="s">
        <v>194</v>
      </c>
      <c r="I97" t="s">
        <v>205</v>
      </c>
      <c r="J97" t="s">
        <v>194</v>
      </c>
      <c r="K97" t="s">
        <v>194</v>
      </c>
      <c r="L97" t="s">
        <v>194</v>
      </c>
      <c r="M97" t="s">
        <v>194</v>
      </c>
      <c r="N97" t="s">
        <v>194</v>
      </c>
      <c r="O97" t="s">
        <v>194</v>
      </c>
      <c r="P97" t="s">
        <v>194</v>
      </c>
      <c r="Q97" t="s">
        <v>194</v>
      </c>
      <c r="R97" t="s">
        <v>194</v>
      </c>
      <c r="S97" t="s">
        <v>194</v>
      </c>
      <c r="T97" t="s">
        <v>194</v>
      </c>
      <c r="U97" t="s">
        <v>205</v>
      </c>
      <c r="V97" t="s">
        <v>194</v>
      </c>
      <c r="W97" t="s">
        <v>194</v>
      </c>
      <c r="X97" t="s">
        <v>194</v>
      </c>
      <c r="Y97" t="s">
        <v>194</v>
      </c>
      <c r="Z97" t="s">
        <v>194</v>
      </c>
      <c r="AA97" t="s">
        <v>194</v>
      </c>
      <c r="AB97" t="s">
        <v>194</v>
      </c>
      <c r="AC97" t="s">
        <v>194</v>
      </c>
      <c r="AD97" t="s">
        <v>194</v>
      </c>
      <c r="AE97" t="s">
        <v>194</v>
      </c>
      <c r="AF97" t="s">
        <v>194</v>
      </c>
      <c r="AG97" t="s">
        <v>194</v>
      </c>
      <c r="AH97" t="s">
        <v>194</v>
      </c>
      <c r="AI97" t="s">
        <v>194</v>
      </c>
      <c r="AJ97" t="s">
        <v>194</v>
      </c>
      <c r="AK97" t="s">
        <v>194</v>
      </c>
      <c r="AL97" t="s">
        <v>194</v>
      </c>
      <c r="AM97" t="s">
        <v>194</v>
      </c>
      <c r="AN97" t="s">
        <v>194</v>
      </c>
      <c r="AO97" t="s">
        <v>194</v>
      </c>
      <c r="AP97" t="s">
        <v>194</v>
      </c>
      <c r="AQ97" t="s">
        <v>194</v>
      </c>
      <c r="AR97" t="s">
        <v>194</v>
      </c>
      <c r="AS97" t="s">
        <v>194</v>
      </c>
      <c r="AT97" t="s">
        <v>194</v>
      </c>
      <c r="AU97" t="s">
        <v>194</v>
      </c>
      <c r="AV97" t="s">
        <v>194</v>
      </c>
      <c r="AW97" t="s">
        <v>194</v>
      </c>
      <c r="AX97" t="s">
        <v>194</v>
      </c>
      <c r="AY97" t="s">
        <v>194</v>
      </c>
      <c r="AZ97" t="s">
        <v>194</v>
      </c>
      <c r="BA97" t="s">
        <v>194</v>
      </c>
      <c r="BB97" t="s">
        <v>194</v>
      </c>
      <c r="BC97" t="s">
        <v>194</v>
      </c>
      <c r="BD97" t="s">
        <v>194</v>
      </c>
      <c r="BE97" t="s">
        <v>194</v>
      </c>
      <c r="BF97" t="s">
        <v>194</v>
      </c>
      <c r="BG97" t="s">
        <v>194</v>
      </c>
      <c r="BH97" t="s">
        <v>194</v>
      </c>
      <c r="BI97" t="s">
        <v>194</v>
      </c>
      <c r="BJ97" t="s">
        <v>194</v>
      </c>
      <c r="BK97" t="s">
        <v>194</v>
      </c>
    </row>
    <row r="98">
      <c r="A98" t="s">
        <v>5240</v>
      </c>
      <c r="B98" t="s">
        <v>3481</v>
      </c>
      <c r="C98" t="s">
        <v>5213</v>
      </c>
      <c r="D98" t="s">
        <v>3482</v>
      </c>
      <c r="E98" t="s">
        <v>205</v>
      </c>
      <c r="F98" t="s">
        <v>194</v>
      </c>
      <c r="G98" t="s">
        <v>194</v>
      </c>
      <c r="H98" t="s">
        <v>194</v>
      </c>
      <c r="I98" t="s">
        <v>205</v>
      </c>
      <c r="J98" t="s">
        <v>205</v>
      </c>
      <c r="K98" t="s">
        <v>194</v>
      </c>
      <c r="L98" t="s">
        <v>194</v>
      </c>
      <c r="M98" t="s">
        <v>194</v>
      </c>
      <c r="N98" t="s">
        <v>194</v>
      </c>
      <c r="O98" t="s">
        <v>205</v>
      </c>
      <c r="P98" t="s">
        <v>205</v>
      </c>
      <c r="Q98" t="s">
        <v>205</v>
      </c>
      <c r="R98" t="s">
        <v>194</v>
      </c>
      <c r="S98" t="s">
        <v>194</v>
      </c>
      <c r="T98" t="s">
        <v>194</v>
      </c>
      <c r="U98" t="s">
        <v>205</v>
      </c>
      <c r="V98" t="s">
        <v>194</v>
      </c>
      <c r="W98" t="s">
        <v>194</v>
      </c>
      <c r="X98" t="s">
        <v>194</v>
      </c>
      <c r="Y98" t="s">
        <v>194</v>
      </c>
      <c r="Z98" t="s">
        <v>194</v>
      </c>
      <c r="AA98" t="s">
        <v>205</v>
      </c>
      <c r="AB98" t="s">
        <v>194</v>
      </c>
      <c r="AC98" t="s">
        <v>194</v>
      </c>
      <c r="AD98" t="s">
        <v>194</v>
      </c>
      <c r="AE98" t="s">
        <v>194</v>
      </c>
      <c r="AF98" t="s">
        <v>194</v>
      </c>
      <c r="AG98" t="s">
        <v>194</v>
      </c>
      <c r="AH98" t="s">
        <v>194</v>
      </c>
      <c r="AI98" t="s">
        <v>194</v>
      </c>
      <c r="AJ98" t="s">
        <v>194</v>
      </c>
      <c r="AK98" t="s">
        <v>194</v>
      </c>
      <c r="AL98" t="s">
        <v>194</v>
      </c>
      <c r="AM98" t="s">
        <v>194</v>
      </c>
      <c r="AN98" t="s">
        <v>194</v>
      </c>
      <c r="AO98" t="s">
        <v>194</v>
      </c>
      <c r="AP98" t="s">
        <v>194</v>
      </c>
      <c r="AQ98" t="s">
        <v>194</v>
      </c>
      <c r="AR98" t="s">
        <v>194</v>
      </c>
      <c r="AS98" t="s">
        <v>194</v>
      </c>
      <c r="AT98" t="s">
        <v>194</v>
      </c>
      <c r="AU98" t="s">
        <v>194</v>
      </c>
      <c r="AV98" t="s">
        <v>194</v>
      </c>
      <c r="AW98" t="s">
        <v>205</v>
      </c>
      <c r="AX98" t="s">
        <v>194</v>
      </c>
      <c r="AY98" t="s">
        <v>194</v>
      </c>
      <c r="AZ98" t="s">
        <v>194</v>
      </c>
      <c r="BA98" t="s">
        <v>194</v>
      </c>
      <c r="BB98" t="s">
        <v>194</v>
      </c>
      <c r="BC98" t="s">
        <v>194</v>
      </c>
      <c r="BD98" t="s">
        <v>194</v>
      </c>
      <c r="BE98" t="s">
        <v>194</v>
      </c>
      <c r="BF98" t="s">
        <v>194</v>
      </c>
      <c r="BG98" t="s">
        <v>194</v>
      </c>
      <c r="BH98" t="s">
        <v>194</v>
      </c>
      <c r="BI98" t="s">
        <v>205</v>
      </c>
      <c r="BJ98" t="s">
        <v>194</v>
      </c>
      <c r="BK98" t="s">
        <v>194</v>
      </c>
    </row>
    <row r="99">
      <c r="A99" t="s">
        <v>5241</v>
      </c>
      <c r="B99" t="s">
        <v>3481</v>
      </c>
      <c r="C99" t="s">
        <v>5215</v>
      </c>
      <c r="D99" t="s">
        <v>3482</v>
      </c>
      <c r="E99" t="s">
        <v>205</v>
      </c>
      <c r="F99" t="s">
        <v>194</v>
      </c>
      <c r="G99" t="s">
        <v>194</v>
      </c>
      <c r="H99" t="s">
        <v>194</v>
      </c>
      <c r="I99" t="s">
        <v>205</v>
      </c>
      <c r="J99" t="s">
        <v>205</v>
      </c>
      <c r="K99" t="s">
        <v>194</v>
      </c>
      <c r="L99" t="s">
        <v>194</v>
      </c>
      <c r="M99" t="s">
        <v>194</v>
      </c>
      <c r="N99" t="s">
        <v>194</v>
      </c>
      <c r="O99" t="s">
        <v>205</v>
      </c>
      <c r="P99" t="s">
        <v>205</v>
      </c>
      <c r="Q99" t="s">
        <v>205</v>
      </c>
      <c r="R99" t="s">
        <v>194</v>
      </c>
      <c r="S99" t="s">
        <v>194</v>
      </c>
      <c r="T99" t="s">
        <v>194</v>
      </c>
      <c r="U99" t="s">
        <v>205</v>
      </c>
      <c r="V99" t="s">
        <v>194</v>
      </c>
      <c r="W99" t="s">
        <v>194</v>
      </c>
      <c r="X99" t="s">
        <v>194</v>
      </c>
      <c r="Y99" t="s">
        <v>194</v>
      </c>
      <c r="Z99" t="s">
        <v>194</v>
      </c>
      <c r="AA99" t="s">
        <v>205</v>
      </c>
      <c r="AB99" t="s">
        <v>194</v>
      </c>
      <c r="AC99" t="s">
        <v>194</v>
      </c>
      <c r="AD99" t="s">
        <v>194</v>
      </c>
      <c r="AE99" t="s">
        <v>194</v>
      </c>
      <c r="AF99" t="s">
        <v>194</v>
      </c>
      <c r="AG99" t="s">
        <v>194</v>
      </c>
      <c r="AH99" t="s">
        <v>194</v>
      </c>
      <c r="AI99" t="s">
        <v>194</v>
      </c>
      <c r="AJ99" t="s">
        <v>194</v>
      </c>
      <c r="AK99" t="s">
        <v>194</v>
      </c>
      <c r="AL99" t="s">
        <v>194</v>
      </c>
      <c r="AM99" t="s">
        <v>194</v>
      </c>
      <c r="AN99" t="s">
        <v>194</v>
      </c>
      <c r="AO99" t="s">
        <v>194</v>
      </c>
      <c r="AP99" t="s">
        <v>194</v>
      </c>
      <c r="AQ99" t="s">
        <v>194</v>
      </c>
      <c r="AR99" t="s">
        <v>194</v>
      </c>
      <c r="AS99" t="s">
        <v>194</v>
      </c>
      <c r="AT99" t="s">
        <v>194</v>
      </c>
      <c r="AU99" t="s">
        <v>194</v>
      </c>
      <c r="AV99" t="s">
        <v>194</v>
      </c>
      <c r="AW99" t="s">
        <v>205</v>
      </c>
      <c r="AX99" t="s">
        <v>194</v>
      </c>
      <c r="AY99" t="s">
        <v>194</v>
      </c>
      <c r="AZ99" t="s">
        <v>194</v>
      </c>
      <c r="BA99" t="s">
        <v>194</v>
      </c>
      <c r="BB99" t="s">
        <v>194</v>
      </c>
      <c r="BC99" t="s">
        <v>194</v>
      </c>
      <c r="BD99" t="s">
        <v>194</v>
      </c>
      <c r="BE99" t="s">
        <v>194</v>
      </c>
      <c r="BF99" t="s">
        <v>194</v>
      </c>
      <c r="BG99" t="s">
        <v>194</v>
      </c>
      <c r="BH99" t="s">
        <v>194</v>
      </c>
      <c r="BI99" t="s">
        <v>205</v>
      </c>
      <c r="BJ99" t="s">
        <v>194</v>
      </c>
      <c r="BK99" t="s">
        <v>194</v>
      </c>
    </row>
    <row r="100">
      <c r="A100" t="s">
        <v>5242</v>
      </c>
      <c r="B100" t="s">
        <v>3481</v>
      </c>
      <c r="C100" t="s">
        <v>5233</v>
      </c>
      <c r="D100" t="s">
        <v>3482</v>
      </c>
      <c r="E100" t="s">
        <v>205</v>
      </c>
      <c r="F100" t="s">
        <v>194</v>
      </c>
      <c r="G100" t="s">
        <v>194</v>
      </c>
      <c r="H100" t="s">
        <v>194</v>
      </c>
      <c r="I100" t="s">
        <v>205</v>
      </c>
      <c r="J100" t="s">
        <v>205</v>
      </c>
      <c r="K100" t="s">
        <v>194</v>
      </c>
      <c r="L100" t="s">
        <v>194</v>
      </c>
      <c r="M100" t="s">
        <v>194</v>
      </c>
      <c r="N100" t="s">
        <v>194</v>
      </c>
      <c r="O100" t="s">
        <v>205</v>
      </c>
      <c r="P100" t="s">
        <v>205</v>
      </c>
      <c r="Q100" t="s">
        <v>205</v>
      </c>
      <c r="R100" t="s">
        <v>194</v>
      </c>
      <c r="S100" t="s">
        <v>194</v>
      </c>
      <c r="T100" t="s">
        <v>194</v>
      </c>
      <c r="U100" t="s">
        <v>205</v>
      </c>
      <c r="V100" t="s">
        <v>194</v>
      </c>
      <c r="W100" t="s">
        <v>194</v>
      </c>
      <c r="X100" t="s">
        <v>194</v>
      </c>
      <c r="Y100" t="s">
        <v>194</v>
      </c>
      <c r="Z100" t="s">
        <v>194</v>
      </c>
      <c r="AA100" t="s">
        <v>205</v>
      </c>
      <c r="AB100" t="s">
        <v>194</v>
      </c>
      <c r="AC100" t="s">
        <v>194</v>
      </c>
      <c r="AD100" t="s">
        <v>194</v>
      </c>
      <c r="AE100" t="s">
        <v>194</v>
      </c>
      <c r="AF100" t="s">
        <v>194</v>
      </c>
      <c r="AG100" t="s">
        <v>194</v>
      </c>
      <c r="AH100" t="s">
        <v>194</v>
      </c>
      <c r="AI100" t="s">
        <v>194</v>
      </c>
      <c r="AJ100" t="s">
        <v>194</v>
      </c>
      <c r="AK100" t="s">
        <v>194</v>
      </c>
      <c r="AL100" t="s">
        <v>194</v>
      </c>
      <c r="AM100" t="s">
        <v>194</v>
      </c>
      <c r="AN100" t="s">
        <v>194</v>
      </c>
      <c r="AO100" t="s">
        <v>194</v>
      </c>
      <c r="AP100" t="s">
        <v>194</v>
      </c>
      <c r="AQ100" t="s">
        <v>194</v>
      </c>
      <c r="AR100" t="s">
        <v>194</v>
      </c>
      <c r="AS100" t="s">
        <v>194</v>
      </c>
      <c r="AT100" t="s">
        <v>194</v>
      </c>
      <c r="AU100" t="s">
        <v>194</v>
      </c>
      <c r="AV100" t="s">
        <v>194</v>
      </c>
      <c r="AW100" t="s">
        <v>205</v>
      </c>
      <c r="AX100" t="s">
        <v>194</v>
      </c>
      <c r="AY100" t="s">
        <v>194</v>
      </c>
      <c r="AZ100" t="s">
        <v>194</v>
      </c>
      <c r="BA100" t="s">
        <v>194</v>
      </c>
      <c r="BB100" t="s">
        <v>194</v>
      </c>
      <c r="BC100" t="s">
        <v>194</v>
      </c>
      <c r="BD100" t="s">
        <v>194</v>
      </c>
      <c r="BE100" t="s">
        <v>194</v>
      </c>
      <c r="BF100" t="s">
        <v>194</v>
      </c>
      <c r="BG100" t="s">
        <v>194</v>
      </c>
      <c r="BH100" t="s">
        <v>194</v>
      </c>
      <c r="BI100" t="s">
        <v>205</v>
      </c>
      <c r="BJ100" t="s">
        <v>194</v>
      </c>
      <c r="BK100" t="s">
        <v>194</v>
      </c>
    </row>
    <row r="101">
      <c r="A101" t="s">
        <v>5243</v>
      </c>
      <c r="B101" t="s">
        <v>3481</v>
      </c>
      <c r="C101" t="s">
        <v>5244</v>
      </c>
      <c r="D101" t="s">
        <v>3482</v>
      </c>
      <c r="E101" t="s">
        <v>205</v>
      </c>
      <c r="F101" t="s">
        <v>194</v>
      </c>
      <c r="G101" t="s">
        <v>194</v>
      </c>
      <c r="H101" t="s">
        <v>194</v>
      </c>
      <c r="I101" t="s">
        <v>205</v>
      </c>
      <c r="J101" t="s">
        <v>205</v>
      </c>
      <c r="K101" t="s">
        <v>194</v>
      </c>
      <c r="L101" t="s">
        <v>194</v>
      </c>
      <c r="M101" t="s">
        <v>194</v>
      </c>
      <c r="N101" t="s">
        <v>194</v>
      </c>
      <c r="O101" t="s">
        <v>205</v>
      </c>
      <c r="P101" t="s">
        <v>205</v>
      </c>
      <c r="Q101" t="s">
        <v>205</v>
      </c>
      <c r="R101" t="s">
        <v>194</v>
      </c>
      <c r="S101" t="s">
        <v>194</v>
      </c>
      <c r="T101" t="s">
        <v>194</v>
      </c>
      <c r="U101" t="s">
        <v>205</v>
      </c>
      <c r="V101" t="s">
        <v>194</v>
      </c>
      <c r="W101" t="s">
        <v>194</v>
      </c>
      <c r="X101" t="s">
        <v>194</v>
      </c>
      <c r="Y101" t="s">
        <v>194</v>
      </c>
      <c r="Z101" t="s">
        <v>194</v>
      </c>
      <c r="AA101" t="s">
        <v>205</v>
      </c>
      <c r="AB101" t="s">
        <v>194</v>
      </c>
      <c r="AC101" t="s">
        <v>194</v>
      </c>
      <c r="AD101" t="s">
        <v>194</v>
      </c>
      <c r="AE101" t="s">
        <v>194</v>
      </c>
      <c r="AF101" t="s">
        <v>194</v>
      </c>
      <c r="AG101" t="s">
        <v>194</v>
      </c>
      <c r="AH101" t="s">
        <v>194</v>
      </c>
      <c r="AI101" t="s">
        <v>194</v>
      </c>
      <c r="AJ101" t="s">
        <v>194</v>
      </c>
      <c r="AK101" t="s">
        <v>194</v>
      </c>
      <c r="AL101" t="s">
        <v>194</v>
      </c>
      <c r="AM101" t="s">
        <v>194</v>
      </c>
      <c r="AN101" t="s">
        <v>194</v>
      </c>
      <c r="AO101" t="s">
        <v>194</v>
      </c>
      <c r="AP101" t="s">
        <v>194</v>
      </c>
      <c r="AQ101" t="s">
        <v>194</v>
      </c>
      <c r="AR101" t="s">
        <v>194</v>
      </c>
      <c r="AS101" t="s">
        <v>194</v>
      </c>
      <c r="AT101" t="s">
        <v>194</v>
      </c>
      <c r="AU101" t="s">
        <v>194</v>
      </c>
      <c r="AV101" t="s">
        <v>194</v>
      </c>
      <c r="AW101" t="s">
        <v>205</v>
      </c>
      <c r="AX101" t="s">
        <v>194</v>
      </c>
      <c r="AY101" t="s">
        <v>194</v>
      </c>
      <c r="AZ101" t="s">
        <v>194</v>
      </c>
      <c r="BA101" t="s">
        <v>194</v>
      </c>
      <c r="BB101" t="s">
        <v>194</v>
      </c>
      <c r="BC101" t="s">
        <v>194</v>
      </c>
      <c r="BD101" t="s">
        <v>194</v>
      </c>
      <c r="BE101" t="s">
        <v>194</v>
      </c>
      <c r="BF101" t="s">
        <v>194</v>
      </c>
      <c r="BG101" t="s">
        <v>194</v>
      </c>
      <c r="BH101" t="s">
        <v>194</v>
      </c>
      <c r="BI101" t="s">
        <v>205</v>
      </c>
      <c r="BJ101" t="s">
        <v>194</v>
      </c>
      <c r="BK101" t="s">
        <v>194</v>
      </c>
    </row>
    <row r="102">
      <c r="A102" t="s">
        <v>5245</v>
      </c>
      <c r="B102" t="s">
        <v>3481</v>
      </c>
      <c r="C102" t="s">
        <v>5246</v>
      </c>
      <c r="D102" t="s">
        <v>3482</v>
      </c>
      <c r="E102" t="s">
        <v>205</v>
      </c>
      <c r="F102" t="s">
        <v>194</v>
      </c>
      <c r="G102" t="s">
        <v>194</v>
      </c>
      <c r="H102" t="s">
        <v>194</v>
      </c>
      <c r="I102" t="s">
        <v>205</v>
      </c>
      <c r="J102" t="s">
        <v>205</v>
      </c>
      <c r="K102" t="s">
        <v>194</v>
      </c>
      <c r="L102" t="s">
        <v>194</v>
      </c>
      <c r="M102" t="s">
        <v>194</v>
      </c>
      <c r="N102" t="s">
        <v>194</v>
      </c>
      <c r="O102" t="s">
        <v>205</v>
      </c>
      <c r="P102" t="s">
        <v>205</v>
      </c>
      <c r="Q102" t="s">
        <v>205</v>
      </c>
      <c r="R102" t="s">
        <v>194</v>
      </c>
      <c r="S102" t="s">
        <v>194</v>
      </c>
      <c r="T102" t="s">
        <v>194</v>
      </c>
      <c r="U102" t="s">
        <v>205</v>
      </c>
      <c r="V102" t="s">
        <v>194</v>
      </c>
      <c r="W102" t="s">
        <v>194</v>
      </c>
      <c r="X102" t="s">
        <v>194</v>
      </c>
      <c r="Y102" t="s">
        <v>194</v>
      </c>
      <c r="Z102" t="s">
        <v>194</v>
      </c>
      <c r="AA102" t="s">
        <v>205</v>
      </c>
      <c r="AB102" t="s">
        <v>194</v>
      </c>
      <c r="AC102" t="s">
        <v>194</v>
      </c>
      <c r="AD102" t="s">
        <v>194</v>
      </c>
      <c r="AE102" t="s">
        <v>194</v>
      </c>
      <c r="AF102" t="s">
        <v>194</v>
      </c>
      <c r="AG102" t="s">
        <v>194</v>
      </c>
      <c r="AH102" t="s">
        <v>194</v>
      </c>
      <c r="AI102" t="s">
        <v>194</v>
      </c>
      <c r="AJ102" t="s">
        <v>194</v>
      </c>
      <c r="AK102" t="s">
        <v>194</v>
      </c>
      <c r="AL102" t="s">
        <v>194</v>
      </c>
      <c r="AM102" t="s">
        <v>194</v>
      </c>
      <c r="AN102" t="s">
        <v>194</v>
      </c>
      <c r="AO102" t="s">
        <v>194</v>
      </c>
      <c r="AP102" t="s">
        <v>194</v>
      </c>
      <c r="AQ102" t="s">
        <v>194</v>
      </c>
      <c r="AR102" t="s">
        <v>194</v>
      </c>
      <c r="AS102" t="s">
        <v>194</v>
      </c>
      <c r="AT102" t="s">
        <v>194</v>
      </c>
      <c r="AU102" t="s">
        <v>194</v>
      </c>
      <c r="AV102" t="s">
        <v>194</v>
      </c>
      <c r="AW102" t="s">
        <v>205</v>
      </c>
      <c r="AX102" t="s">
        <v>194</v>
      </c>
      <c r="AY102" t="s">
        <v>194</v>
      </c>
      <c r="AZ102" t="s">
        <v>194</v>
      </c>
      <c r="BA102" t="s">
        <v>194</v>
      </c>
      <c r="BB102" t="s">
        <v>194</v>
      </c>
      <c r="BC102" t="s">
        <v>194</v>
      </c>
      <c r="BD102" t="s">
        <v>194</v>
      </c>
      <c r="BE102" t="s">
        <v>194</v>
      </c>
      <c r="BF102" t="s">
        <v>194</v>
      </c>
      <c r="BG102" t="s">
        <v>194</v>
      </c>
      <c r="BH102" t="s">
        <v>194</v>
      </c>
      <c r="BI102" t="s">
        <v>205</v>
      </c>
      <c r="BJ102" t="s">
        <v>194</v>
      </c>
      <c r="BK102" t="s">
        <v>194</v>
      </c>
    </row>
    <row r="103">
      <c r="A103" t="s">
        <v>5247</v>
      </c>
      <c r="B103" t="s">
        <v>3484</v>
      </c>
      <c r="C103" t="s">
        <v>5248</v>
      </c>
      <c r="D103" t="s">
        <v>3485</v>
      </c>
      <c r="E103" t="s">
        <v>205</v>
      </c>
      <c r="F103" t="s">
        <v>194</v>
      </c>
      <c r="G103" t="s">
        <v>205</v>
      </c>
      <c r="H103" t="s">
        <v>194</v>
      </c>
      <c r="I103" t="s">
        <v>205</v>
      </c>
      <c r="J103" t="s">
        <v>205</v>
      </c>
      <c r="K103" t="s">
        <v>194</v>
      </c>
      <c r="L103" t="s">
        <v>194</v>
      </c>
      <c r="M103" t="s">
        <v>205</v>
      </c>
      <c r="N103" t="s">
        <v>194</v>
      </c>
      <c r="O103" t="s">
        <v>205</v>
      </c>
      <c r="P103" t="s">
        <v>205</v>
      </c>
      <c r="Q103" t="s">
        <v>205</v>
      </c>
      <c r="R103" t="s">
        <v>194</v>
      </c>
      <c r="S103" t="s">
        <v>194</v>
      </c>
      <c r="T103" t="s">
        <v>205</v>
      </c>
      <c r="U103" t="s">
        <v>205</v>
      </c>
      <c r="V103" t="s">
        <v>194</v>
      </c>
      <c r="W103" t="s">
        <v>194</v>
      </c>
      <c r="X103" t="s">
        <v>194</v>
      </c>
      <c r="Y103" t="s">
        <v>194</v>
      </c>
      <c r="Z103" t="s">
        <v>194</v>
      </c>
      <c r="AA103" t="s">
        <v>205</v>
      </c>
      <c r="AB103" t="s">
        <v>194</v>
      </c>
      <c r="AC103" t="s">
        <v>194</v>
      </c>
      <c r="AD103" t="s">
        <v>194</v>
      </c>
      <c r="AE103" t="s">
        <v>205</v>
      </c>
      <c r="AF103" t="s">
        <v>194</v>
      </c>
      <c r="AG103" t="s">
        <v>205</v>
      </c>
      <c r="AH103" t="s">
        <v>194</v>
      </c>
      <c r="AI103" t="s">
        <v>194</v>
      </c>
      <c r="AJ103" t="s">
        <v>194</v>
      </c>
      <c r="AK103" t="s">
        <v>194</v>
      </c>
      <c r="AL103" t="s">
        <v>194</v>
      </c>
      <c r="AM103" t="s">
        <v>205</v>
      </c>
      <c r="AN103" t="s">
        <v>194</v>
      </c>
      <c r="AO103" t="s">
        <v>194</v>
      </c>
      <c r="AP103" t="s">
        <v>194</v>
      </c>
      <c r="AQ103" t="s">
        <v>194</v>
      </c>
      <c r="AR103" t="s">
        <v>194</v>
      </c>
      <c r="AS103" t="s">
        <v>194</v>
      </c>
      <c r="AT103" t="s">
        <v>205</v>
      </c>
      <c r="AU103" t="s">
        <v>205</v>
      </c>
      <c r="AV103" t="s">
        <v>194</v>
      </c>
      <c r="AW103" t="s">
        <v>205</v>
      </c>
      <c r="AX103" t="s">
        <v>205</v>
      </c>
      <c r="AY103" t="s">
        <v>194</v>
      </c>
      <c r="AZ103" t="s">
        <v>194</v>
      </c>
      <c r="BA103" t="s">
        <v>194</v>
      </c>
      <c r="BB103" t="s">
        <v>194</v>
      </c>
      <c r="BC103" t="s">
        <v>194</v>
      </c>
      <c r="BD103" t="s">
        <v>194</v>
      </c>
      <c r="BE103" t="s">
        <v>194</v>
      </c>
      <c r="BF103" t="s">
        <v>194</v>
      </c>
      <c r="BG103" t="s">
        <v>194</v>
      </c>
      <c r="BH103" t="s">
        <v>194</v>
      </c>
      <c r="BI103" t="s">
        <v>205</v>
      </c>
      <c r="BJ103" t="s">
        <v>194</v>
      </c>
      <c r="BK103" t="s">
        <v>205</v>
      </c>
    </row>
    <row r="104">
      <c r="A104" t="s">
        <v>5249</v>
      </c>
      <c r="B104" t="s">
        <v>3484</v>
      </c>
      <c r="C104" t="s">
        <v>5250</v>
      </c>
      <c r="D104" t="s">
        <v>3485</v>
      </c>
      <c r="E104" t="s">
        <v>205</v>
      </c>
      <c r="F104" t="s">
        <v>194</v>
      </c>
      <c r="G104" t="s">
        <v>205</v>
      </c>
      <c r="H104" t="s">
        <v>194</v>
      </c>
      <c r="I104" t="s">
        <v>205</v>
      </c>
      <c r="J104" t="s">
        <v>205</v>
      </c>
      <c r="K104" t="s">
        <v>194</v>
      </c>
      <c r="L104" t="s">
        <v>194</v>
      </c>
      <c r="M104" t="s">
        <v>205</v>
      </c>
      <c r="N104" t="s">
        <v>194</v>
      </c>
      <c r="O104" t="s">
        <v>205</v>
      </c>
      <c r="P104" t="s">
        <v>205</v>
      </c>
      <c r="Q104" t="s">
        <v>205</v>
      </c>
      <c r="R104" t="s">
        <v>194</v>
      </c>
      <c r="S104" t="s">
        <v>194</v>
      </c>
      <c r="T104" t="s">
        <v>205</v>
      </c>
      <c r="U104" t="s">
        <v>205</v>
      </c>
      <c r="V104" t="s">
        <v>194</v>
      </c>
      <c r="W104" t="s">
        <v>194</v>
      </c>
      <c r="X104" t="s">
        <v>194</v>
      </c>
      <c r="Y104" t="s">
        <v>194</v>
      </c>
      <c r="Z104" t="s">
        <v>194</v>
      </c>
      <c r="AA104" t="s">
        <v>205</v>
      </c>
      <c r="AB104" t="s">
        <v>194</v>
      </c>
      <c r="AC104" t="s">
        <v>194</v>
      </c>
      <c r="AD104" t="s">
        <v>194</v>
      </c>
      <c r="AE104" t="s">
        <v>205</v>
      </c>
      <c r="AF104" t="s">
        <v>194</v>
      </c>
      <c r="AG104" t="s">
        <v>205</v>
      </c>
      <c r="AH104" t="s">
        <v>194</v>
      </c>
      <c r="AI104" t="s">
        <v>194</v>
      </c>
      <c r="AJ104" t="s">
        <v>194</v>
      </c>
      <c r="AK104" t="s">
        <v>194</v>
      </c>
      <c r="AL104" t="s">
        <v>194</v>
      </c>
      <c r="AM104" t="s">
        <v>205</v>
      </c>
      <c r="AN104" t="s">
        <v>194</v>
      </c>
      <c r="AO104" t="s">
        <v>194</v>
      </c>
      <c r="AP104" t="s">
        <v>194</v>
      </c>
      <c r="AQ104" t="s">
        <v>194</v>
      </c>
      <c r="AR104" t="s">
        <v>194</v>
      </c>
      <c r="AS104" t="s">
        <v>194</v>
      </c>
      <c r="AT104" t="s">
        <v>205</v>
      </c>
      <c r="AU104" t="s">
        <v>205</v>
      </c>
      <c r="AV104" t="s">
        <v>194</v>
      </c>
      <c r="AW104" t="s">
        <v>205</v>
      </c>
      <c r="AX104" t="s">
        <v>205</v>
      </c>
      <c r="AY104" t="s">
        <v>194</v>
      </c>
      <c r="AZ104" t="s">
        <v>194</v>
      </c>
      <c r="BA104" t="s">
        <v>194</v>
      </c>
      <c r="BB104" t="s">
        <v>194</v>
      </c>
      <c r="BC104" t="s">
        <v>194</v>
      </c>
      <c r="BD104" t="s">
        <v>194</v>
      </c>
      <c r="BE104" t="s">
        <v>194</v>
      </c>
      <c r="BF104" t="s">
        <v>194</v>
      </c>
      <c r="BG104" t="s">
        <v>194</v>
      </c>
      <c r="BH104" t="s">
        <v>194</v>
      </c>
      <c r="BI104" t="s">
        <v>205</v>
      </c>
      <c r="BJ104" t="s">
        <v>194</v>
      </c>
      <c r="BK104" t="s">
        <v>205</v>
      </c>
    </row>
    <row r="105">
      <c r="A105" t="s">
        <v>5251</v>
      </c>
      <c r="B105" t="s">
        <v>3484</v>
      </c>
      <c r="C105" t="s">
        <v>5252</v>
      </c>
      <c r="D105" t="s">
        <v>3485</v>
      </c>
      <c r="E105" t="s">
        <v>205</v>
      </c>
      <c r="F105" t="s">
        <v>194</v>
      </c>
      <c r="G105" t="s">
        <v>205</v>
      </c>
      <c r="H105" t="s">
        <v>194</v>
      </c>
      <c r="I105" t="s">
        <v>205</v>
      </c>
      <c r="J105" t="s">
        <v>205</v>
      </c>
      <c r="K105" t="s">
        <v>194</v>
      </c>
      <c r="L105" t="s">
        <v>194</v>
      </c>
      <c r="M105" t="s">
        <v>205</v>
      </c>
      <c r="N105" t="s">
        <v>194</v>
      </c>
      <c r="O105" t="s">
        <v>205</v>
      </c>
      <c r="P105" t="s">
        <v>205</v>
      </c>
      <c r="Q105" t="s">
        <v>205</v>
      </c>
      <c r="R105" t="s">
        <v>194</v>
      </c>
      <c r="S105" t="s">
        <v>194</v>
      </c>
      <c r="T105" t="s">
        <v>205</v>
      </c>
      <c r="U105" t="s">
        <v>205</v>
      </c>
      <c r="V105" t="s">
        <v>194</v>
      </c>
      <c r="W105" t="s">
        <v>194</v>
      </c>
      <c r="X105" t="s">
        <v>194</v>
      </c>
      <c r="Y105" t="s">
        <v>194</v>
      </c>
      <c r="Z105" t="s">
        <v>194</v>
      </c>
      <c r="AA105" t="s">
        <v>205</v>
      </c>
      <c r="AB105" t="s">
        <v>194</v>
      </c>
      <c r="AC105" t="s">
        <v>194</v>
      </c>
      <c r="AD105" t="s">
        <v>194</v>
      </c>
      <c r="AE105" t="s">
        <v>205</v>
      </c>
      <c r="AF105" t="s">
        <v>194</v>
      </c>
      <c r="AG105" t="s">
        <v>205</v>
      </c>
      <c r="AH105" t="s">
        <v>194</v>
      </c>
      <c r="AI105" t="s">
        <v>194</v>
      </c>
      <c r="AJ105" t="s">
        <v>194</v>
      </c>
      <c r="AK105" t="s">
        <v>194</v>
      </c>
      <c r="AL105" t="s">
        <v>194</v>
      </c>
      <c r="AM105" t="s">
        <v>205</v>
      </c>
      <c r="AN105" t="s">
        <v>194</v>
      </c>
      <c r="AO105" t="s">
        <v>194</v>
      </c>
      <c r="AP105" t="s">
        <v>194</v>
      </c>
      <c r="AQ105" t="s">
        <v>194</v>
      </c>
      <c r="AR105" t="s">
        <v>194</v>
      </c>
      <c r="AS105" t="s">
        <v>194</v>
      </c>
      <c r="AT105" t="s">
        <v>205</v>
      </c>
      <c r="AU105" t="s">
        <v>205</v>
      </c>
      <c r="AV105" t="s">
        <v>194</v>
      </c>
      <c r="AW105" t="s">
        <v>205</v>
      </c>
      <c r="AX105" t="s">
        <v>205</v>
      </c>
      <c r="AY105" t="s">
        <v>194</v>
      </c>
      <c r="AZ105" t="s">
        <v>194</v>
      </c>
      <c r="BA105" t="s">
        <v>194</v>
      </c>
      <c r="BB105" t="s">
        <v>194</v>
      </c>
      <c r="BC105" t="s">
        <v>194</v>
      </c>
      <c r="BD105" t="s">
        <v>194</v>
      </c>
      <c r="BE105" t="s">
        <v>194</v>
      </c>
      <c r="BF105" t="s">
        <v>194</v>
      </c>
      <c r="BG105" t="s">
        <v>194</v>
      </c>
      <c r="BH105" t="s">
        <v>194</v>
      </c>
      <c r="BI105" t="s">
        <v>205</v>
      </c>
      <c r="BJ105" t="s">
        <v>194</v>
      </c>
      <c r="BK105" t="s">
        <v>205</v>
      </c>
    </row>
    <row r="106">
      <c r="A106" t="s">
        <v>5253</v>
      </c>
      <c r="B106" t="s">
        <v>3484</v>
      </c>
      <c r="C106" t="s">
        <v>5254</v>
      </c>
      <c r="D106" t="s">
        <v>3485</v>
      </c>
      <c r="E106" t="s">
        <v>205</v>
      </c>
      <c r="F106" t="s">
        <v>194</v>
      </c>
      <c r="G106" t="s">
        <v>205</v>
      </c>
      <c r="H106" t="s">
        <v>194</v>
      </c>
      <c r="I106" t="s">
        <v>205</v>
      </c>
      <c r="J106" t="s">
        <v>205</v>
      </c>
      <c r="K106" t="s">
        <v>194</v>
      </c>
      <c r="L106" t="s">
        <v>194</v>
      </c>
      <c r="M106" t="s">
        <v>205</v>
      </c>
      <c r="N106" t="s">
        <v>194</v>
      </c>
      <c r="O106" t="s">
        <v>205</v>
      </c>
      <c r="P106" t="s">
        <v>205</v>
      </c>
      <c r="Q106" t="s">
        <v>205</v>
      </c>
      <c r="R106" t="s">
        <v>194</v>
      </c>
      <c r="S106" t="s">
        <v>194</v>
      </c>
      <c r="T106" t="s">
        <v>205</v>
      </c>
      <c r="U106" t="s">
        <v>205</v>
      </c>
      <c r="V106" t="s">
        <v>194</v>
      </c>
      <c r="W106" t="s">
        <v>194</v>
      </c>
      <c r="X106" t="s">
        <v>194</v>
      </c>
      <c r="Y106" t="s">
        <v>194</v>
      </c>
      <c r="Z106" t="s">
        <v>194</v>
      </c>
      <c r="AA106" t="s">
        <v>205</v>
      </c>
      <c r="AB106" t="s">
        <v>194</v>
      </c>
      <c r="AC106" t="s">
        <v>194</v>
      </c>
      <c r="AD106" t="s">
        <v>194</v>
      </c>
      <c r="AE106" t="s">
        <v>205</v>
      </c>
      <c r="AF106" t="s">
        <v>194</v>
      </c>
      <c r="AG106" t="s">
        <v>205</v>
      </c>
      <c r="AH106" t="s">
        <v>194</v>
      </c>
      <c r="AI106" t="s">
        <v>194</v>
      </c>
      <c r="AJ106" t="s">
        <v>194</v>
      </c>
      <c r="AK106" t="s">
        <v>194</v>
      </c>
      <c r="AL106" t="s">
        <v>194</v>
      </c>
      <c r="AM106" t="s">
        <v>205</v>
      </c>
      <c r="AN106" t="s">
        <v>194</v>
      </c>
      <c r="AO106" t="s">
        <v>194</v>
      </c>
      <c r="AP106" t="s">
        <v>194</v>
      </c>
      <c r="AQ106" t="s">
        <v>194</v>
      </c>
      <c r="AR106" t="s">
        <v>194</v>
      </c>
      <c r="AS106" t="s">
        <v>194</v>
      </c>
      <c r="AT106" t="s">
        <v>205</v>
      </c>
      <c r="AU106" t="s">
        <v>205</v>
      </c>
      <c r="AV106" t="s">
        <v>194</v>
      </c>
      <c r="AW106" t="s">
        <v>205</v>
      </c>
      <c r="AX106" t="s">
        <v>205</v>
      </c>
      <c r="AY106" t="s">
        <v>194</v>
      </c>
      <c r="AZ106" t="s">
        <v>194</v>
      </c>
      <c r="BA106" t="s">
        <v>194</v>
      </c>
      <c r="BB106" t="s">
        <v>194</v>
      </c>
      <c r="BC106" t="s">
        <v>194</v>
      </c>
      <c r="BD106" t="s">
        <v>194</v>
      </c>
      <c r="BE106" t="s">
        <v>194</v>
      </c>
      <c r="BF106" t="s">
        <v>194</v>
      </c>
      <c r="BG106" t="s">
        <v>194</v>
      </c>
      <c r="BH106" t="s">
        <v>194</v>
      </c>
      <c r="BI106" t="s">
        <v>205</v>
      </c>
      <c r="BJ106" t="s">
        <v>194</v>
      </c>
      <c r="BK106" t="s">
        <v>205</v>
      </c>
    </row>
    <row r="107">
      <c r="A107" t="s">
        <v>5255</v>
      </c>
      <c r="B107" t="s">
        <v>3487</v>
      </c>
      <c r="C107" t="s">
        <v>5256</v>
      </c>
      <c r="D107" t="s">
        <v>3482</v>
      </c>
      <c r="E107" t="s">
        <v>194</v>
      </c>
      <c r="F107" t="s">
        <v>194</v>
      </c>
      <c r="G107" t="s">
        <v>194</v>
      </c>
      <c r="H107" t="s">
        <v>194</v>
      </c>
      <c r="I107" t="s">
        <v>194</v>
      </c>
      <c r="J107" t="s">
        <v>194</v>
      </c>
      <c r="K107" t="s">
        <v>194</v>
      </c>
      <c r="L107" t="s">
        <v>194</v>
      </c>
      <c r="M107" t="s">
        <v>194</v>
      </c>
      <c r="N107" t="s">
        <v>194</v>
      </c>
      <c r="O107" t="s">
        <v>194</v>
      </c>
      <c r="P107" t="s">
        <v>205</v>
      </c>
      <c r="Q107" t="s">
        <v>194</v>
      </c>
      <c r="R107" t="s">
        <v>194</v>
      </c>
      <c r="S107" t="s">
        <v>194</v>
      </c>
      <c r="T107" t="s">
        <v>194</v>
      </c>
      <c r="U107" t="s">
        <v>194</v>
      </c>
      <c r="V107" t="s">
        <v>194</v>
      </c>
      <c r="W107" t="s">
        <v>194</v>
      </c>
      <c r="X107" t="s">
        <v>194</v>
      </c>
      <c r="Y107" t="s">
        <v>194</v>
      </c>
      <c r="Z107" t="s">
        <v>194</v>
      </c>
      <c r="AA107" t="s">
        <v>194</v>
      </c>
      <c r="AB107" t="s">
        <v>194</v>
      </c>
      <c r="AC107" t="s">
        <v>194</v>
      </c>
      <c r="AD107" t="s">
        <v>194</v>
      </c>
      <c r="AE107" t="s">
        <v>194</v>
      </c>
      <c r="AF107" t="s">
        <v>194</v>
      </c>
      <c r="AG107" t="s">
        <v>194</v>
      </c>
      <c r="AH107" t="s">
        <v>194</v>
      </c>
      <c r="AI107" t="s">
        <v>194</v>
      </c>
      <c r="AJ107" t="s">
        <v>194</v>
      </c>
      <c r="AK107" t="s">
        <v>194</v>
      </c>
      <c r="AL107" t="s">
        <v>194</v>
      </c>
      <c r="AM107" t="s">
        <v>194</v>
      </c>
      <c r="AN107" t="s">
        <v>194</v>
      </c>
      <c r="AO107" t="s">
        <v>194</v>
      </c>
      <c r="AP107" t="s">
        <v>194</v>
      </c>
      <c r="AQ107" t="s">
        <v>194</v>
      </c>
      <c r="AR107" t="s">
        <v>194</v>
      </c>
      <c r="AS107" t="s">
        <v>194</v>
      </c>
      <c r="AT107" t="s">
        <v>194</v>
      </c>
      <c r="AU107" t="s">
        <v>194</v>
      </c>
      <c r="AV107" t="s">
        <v>194</v>
      </c>
      <c r="AW107" t="s">
        <v>194</v>
      </c>
      <c r="AX107" t="s">
        <v>194</v>
      </c>
      <c r="AY107" t="s">
        <v>194</v>
      </c>
      <c r="AZ107" t="s">
        <v>194</v>
      </c>
      <c r="BA107" t="s">
        <v>194</v>
      </c>
      <c r="BB107" t="s">
        <v>194</v>
      </c>
      <c r="BC107" t="s">
        <v>194</v>
      </c>
      <c r="BD107" t="s">
        <v>194</v>
      </c>
      <c r="BE107" t="s">
        <v>194</v>
      </c>
      <c r="BF107" t="s">
        <v>194</v>
      </c>
      <c r="BG107" t="s">
        <v>194</v>
      </c>
      <c r="BH107" t="s">
        <v>194</v>
      </c>
      <c r="BI107" t="s">
        <v>194</v>
      </c>
      <c r="BJ107" t="s">
        <v>194</v>
      </c>
      <c r="BK107" t="s">
        <v>194</v>
      </c>
    </row>
    <row r="108">
      <c r="A108" t="s">
        <v>5257</v>
      </c>
      <c r="B108" t="s">
        <v>3487</v>
      </c>
      <c r="C108" t="s">
        <v>229</v>
      </c>
      <c r="D108" t="s">
        <v>3482</v>
      </c>
      <c r="E108" t="s">
        <v>194</v>
      </c>
      <c r="F108" t="s">
        <v>194</v>
      </c>
      <c r="G108" t="s">
        <v>194</v>
      </c>
      <c r="H108" t="s">
        <v>194</v>
      </c>
      <c r="I108" t="s">
        <v>194</v>
      </c>
      <c r="J108" t="s">
        <v>194</v>
      </c>
      <c r="K108" t="s">
        <v>194</v>
      </c>
      <c r="L108" t="s">
        <v>194</v>
      </c>
      <c r="M108" t="s">
        <v>194</v>
      </c>
      <c r="N108" t="s">
        <v>194</v>
      </c>
      <c r="O108" t="s">
        <v>194</v>
      </c>
      <c r="P108" t="s">
        <v>205</v>
      </c>
      <c r="Q108" t="s">
        <v>194</v>
      </c>
      <c r="R108" t="s">
        <v>194</v>
      </c>
      <c r="S108" t="s">
        <v>194</v>
      </c>
      <c r="T108" t="s">
        <v>194</v>
      </c>
      <c r="U108" t="s">
        <v>194</v>
      </c>
      <c r="V108" t="s">
        <v>194</v>
      </c>
      <c r="W108" t="s">
        <v>194</v>
      </c>
      <c r="X108" t="s">
        <v>194</v>
      </c>
      <c r="Y108" t="s">
        <v>194</v>
      </c>
      <c r="Z108" t="s">
        <v>194</v>
      </c>
      <c r="AA108" t="s">
        <v>194</v>
      </c>
      <c r="AB108" t="s">
        <v>194</v>
      </c>
      <c r="AC108" t="s">
        <v>194</v>
      </c>
      <c r="AD108" t="s">
        <v>194</v>
      </c>
      <c r="AE108" t="s">
        <v>194</v>
      </c>
      <c r="AF108" t="s">
        <v>194</v>
      </c>
      <c r="AG108" t="s">
        <v>194</v>
      </c>
      <c r="AH108" t="s">
        <v>194</v>
      </c>
      <c r="AI108" t="s">
        <v>194</v>
      </c>
      <c r="AJ108" t="s">
        <v>194</v>
      </c>
      <c r="AK108" t="s">
        <v>194</v>
      </c>
      <c r="AL108" t="s">
        <v>194</v>
      </c>
      <c r="AM108" t="s">
        <v>194</v>
      </c>
      <c r="AN108" t="s">
        <v>194</v>
      </c>
      <c r="AO108" t="s">
        <v>194</v>
      </c>
      <c r="AP108" t="s">
        <v>194</v>
      </c>
      <c r="AQ108" t="s">
        <v>194</v>
      </c>
      <c r="AR108" t="s">
        <v>194</v>
      </c>
      <c r="AS108" t="s">
        <v>194</v>
      </c>
      <c r="AT108" t="s">
        <v>194</v>
      </c>
      <c r="AU108" t="s">
        <v>194</v>
      </c>
      <c r="AV108" t="s">
        <v>194</v>
      </c>
      <c r="AW108" t="s">
        <v>194</v>
      </c>
      <c r="AX108" t="s">
        <v>194</v>
      </c>
      <c r="AY108" t="s">
        <v>194</v>
      </c>
      <c r="AZ108" t="s">
        <v>194</v>
      </c>
      <c r="BA108" t="s">
        <v>194</v>
      </c>
      <c r="BB108" t="s">
        <v>194</v>
      </c>
      <c r="BC108" t="s">
        <v>194</v>
      </c>
      <c r="BD108" t="s">
        <v>194</v>
      </c>
      <c r="BE108" t="s">
        <v>194</v>
      </c>
      <c r="BF108" t="s">
        <v>194</v>
      </c>
      <c r="BG108" t="s">
        <v>194</v>
      </c>
      <c r="BH108" t="s">
        <v>194</v>
      </c>
      <c r="BI108" t="s">
        <v>194</v>
      </c>
      <c r="BJ108" t="s">
        <v>194</v>
      </c>
      <c r="BK108" t="s">
        <v>194</v>
      </c>
    </row>
    <row r="109">
      <c r="A109" t="s">
        <v>5258</v>
      </c>
      <c r="B109" t="s">
        <v>3487</v>
      </c>
      <c r="C109" t="s">
        <v>5259</v>
      </c>
      <c r="D109" t="s">
        <v>3482</v>
      </c>
      <c r="E109" t="s">
        <v>194</v>
      </c>
      <c r="F109" t="s">
        <v>194</v>
      </c>
      <c r="G109" t="s">
        <v>194</v>
      </c>
      <c r="H109" t="s">
        <v>194</v>
      </c>
      <c r="I109" t="s">
        <v>194</v>
      </c>
      <c r="J109" t="s">
        <v>194</v>
      </c>
      <c r="K109" t="s">
        <v>194</v>
      </c>
      <c r="L109" t="s">
        <v>194</v>
      </c>
      <c r="M109" t="s">
        <v>194</v>
      </c>
      <c r="N109" t="s">
        <v>194</v>
      </c>
      <c r="O109" t="s">
        <v>194</v>
      </c>
      <c r="P109" t="s">
        <v>205</v>
      </c>
      <c r="Q109" t="s">
        <v>194</v>
      </c>
      <c r="R109" t="s">
        <v>194</v>
      </c>
      <c r="S109" t="s">
        <v>194</v>
      </c>
      <c r="T109" t="s">
        <v>194</v>
      </c>
      <c r="U109" t="s">
        <v>194</v>
      </c>
      <c r="V109" t="s">
        <v>194</v>
      </c>
      <c r="W109" t="s">
        <v>194</v>
      </c>
      <c r="X109" t="s">
        <v>194</v>
      </c>
      <c r="Y109" t="s">
        <v>194</v>
      </c>
      <c r="Z109" t="s">
        <v>194</v>
      </c>
      <c r="AA109" t="s">
        <v>194</v>
      </c>
      <c r="AB109" t="s">
        <v>194</v>
      </c>
      <c r="AC109" t="s">
        <v>194</v>
      </c>
      <c r="AD109" t="s">
        <v>194</v>
      </c>
      <c r="AE109" t="s">
        <v>194</v>
      </c>
      <c r="AF109" t="s">
        <v>194</v>
      </c>
      <c r="AG109" t="s">
        <v>194</v>
      </c>
      <c r="AH109" t="s">
        <v>194</v>
      </c>
      <c r="AI109" t="s">
        <v>194</v>
      </c>
      <c r="AJ109" t="s">
        <v>194</v>
      </c>
      <c r="AK109" t="s">
        <v>194</v>
      </c>
      <c r="AL109" t="s">
        <v>194</v>
      </c>
      <c r="AM109" t="s">
        <v>194</v>
      </c>
      <c r="AN109" t="s">
        <v>194</v>
      </c>
      <c r="AO109" t="s">
        <v>194</v>
      </c>
      <c r="AP109" t="s">
        <v>194</v>
      </c>
      <c r="AQ109" t="s">
        <v>194</v>
      </c>
      <c r="AR109" t="s">
        <v>194</v>
      </c>
      <c r="AS109" t="s">
        <v>194</v>
      </c>
      <c r="AT109" t="s">
        <v>194</v>
      </c>
      <c r="AU109" t="s">
        <v>194</v>
      </c>
      <c r="AV109" t="s">
        <v>194</v>
      </c>
      <c r="AW109" t="s">
        <v>194</v>
      </c>
      <c r="AX109" t="s">
        <v>194</v>
      </c>
      <c r="AY109" t="s">
        <v>194</v>
      </c>
      <c r="AZ109" t="s">
        <v>194</v>
      </c>
      <c r="BA109" t="s">
        <v>194</v>
      </c>
      <c r="BB109" t="s">
        <v>194</v>
      </c>
      <c r="BC109" t="s">
        <v>194</v>
      </c>
      <c r="BD109" t="s">
        <v>194</v>
      </c>
      <c r="BE109" t="s">
        <v>194</v>
      </c>
      <c r="BF109" t="s">
        <v>194</v>
      </c>
      <c r="BG109" t="s">
        <v>194</v>
      </c>
      <c r="BH109" t="s">
        <v>194</v>
      </c>
      <c r="BI109" t="s">
        <v>194</v>
      </c>
      <c r="BJ109" t="s">
        <v>194</v>
      </c>
      <c r="BK109" t="s">
        <v>194</v>
      </c>
    </row>
    <row r="110">
      <c r="A110" t="s">
        <v>5260</v>
      </c>
      <c r="B110" t="s">
        <v>3489</v>
      </c>
      <c r="C110" t="s">
        <v>5261</v>
      </c>
      <c r="D110" t="s">
        <v>3479</v>
      </c>
      <c r="E110" t="s">
        <v>205</v>
      </c>
      <c r="F110" t="s">
        <v>194</v>
      </c>
      <c r="G110" t="s">
        <v>205</v>
      </c>
      <c r="H110" t="s">
        <v>205</v>
      </c>
      <c r="I110" t="s">
        <v>205</v>
      </c>
      <c r="J110" t="s">
        <v>194</v>
      </c>
      <c r="K110" t="s">
        <v>194</v>
      </c>
      <c r="L110" t="s">
        <v>205</v>
      </c>
      <c r="M110" t="s">
        <v>194</v>
      </c>
      <c r="N110" t="s">
        <v>194</v>
      </c>
      <c r="O110" t="s">
        <v>194</v>
      </c>
      <c r="P110" t="s">
        <v>205</v>
      </c>
      <c r="Q110" t="s">
        <v>205</v>
      </c>
      <c r="R110" t="s">
        <v>194</v>
      </c>
      <c r="S110" t="s">
        <v>194</v>
      </c>
      <c r="T110" t="s">
        <v>205</v>
      </c>
      <c r="U110" t="s">
        <v>205</v>
      </c>
      <c r="V110" t="s">
        <v>194</v>
      </c>
      <c r="W110" t="s">
        <v>205</v>
      </c>
      <c r="X110" t="s">
        <v>205</v>
      </c>
      <c r="Y110" t="s">
        <v>194</v>
      </c>
      <c r="Z110" t="s">
        <v>194</v>
      </c>
      <c r="AA110" t="s">
        <v>205</v>
      </c>
      <c r="AB110" t="s">
        <v>205</v>
      </c>
      <c r="AC110" t="s">
        <v>194</v>
      </c>
      <c r="AD110" t="s">
        <v>194</v>
      </c>
      <c r="AE110" t="s">
        <v>194</v>
      </c>
      <c r="AF110" t="s">
        <v>194</v>
      </c>
      <c r="AG110" t="s">
        <v>194</v>
      </c>
      <c r="AH110" t="s">
        <v>194</v>
      </c>
      <c r="AI110" t="s">
        <v>194</v>
      </c>
      <c r="AJ110" t="s">
        <v>194</v>
      </c>
      <c r="AK110" t="s">
        <v>194</v>
      </c>
      <c r="AL110" t="s">
        <v>194</v>
      </c>
      <c r="AM110" t="s">
        <v>194</v>
      </c>
      <c r="AN110" t="s">
        <v>194</v>
      </c>
      <c r="AO110" t="s">
        <v>194</v>
      </c>
      <c r="AP110" t="s">
        <v>194</v>
      </c>
      <c r="AQ110" t="s">
        <v>194</v>
      </c>
      <c r="AR110" t="s">
        <v>194</v>
      </c>
      <c r="AS110" t="s">
        <v>194</v>
      </c>
      <c r="AT110" t="s">
        <v>194</v>
      </c>
      <c r="AU110" t="s">
        <v>194</v>
      </c>
      <c r="AV110" t="s">
        <v>194</v>
      </c>
      <c r="AW110" t="s">
        <v>205</v>
      </c>
      <c r="AX110" t="s">
        <v>194</v>
      </c>
      <c r="AY110" t="s">
        <v>194</v>
      </c>
      <c r="AZ110" t="s">
        <v>194</v>
      </c>
      <c r="BA110" t="s">
        <v>194</v>
      </c>
      <c r="BB110" t="s">
        <v>194</v>
      </c>
      <c r="BC110" t="s">
        <v>194</v>
      </c>
      <c r="BD110" t="s">
        <v>194</v>
      </c>
      <c r="BE110" t="s">
        <v>194</v>
      </c>
      <c r="BF110" t="s">
        <v>194</v>
      </c>
      <c r="BG110" t="s">
        <v>194</v>
      </c>
      <c r="BH110" t="s">
        <v>194</v>
      </c>
      <c r="BI110" t="s">
        <v>205</v>
      </c>
      <c r="BJ110" t="s">
        <v>205</v>
      </c>
      <c r="BK110" t="s">
        <v>205</v>
      </c>
    </row>
    <row r="111">
      <c r="A111" t="s">
        <v>5262</v>
      </c>
      <c r="B111" t="s">
        <v>3489</v>
      </c>
      <c r="C111" t="s">
        <v>5263</v>
      </c>
      <c r="D111" t="s">
        <v>3479</v>
      </c>
      <c r="E111" t="s">
        <v>205</v>
      </c>
      <c r="F111" t="s">
        <v>194</v>
      </c>
      <c r="G111" t="s">
        <v>205</v>
      </c>
      <c r="H111" t="s">
        <v>205</v>
      </c>
      <c r="I111" t="s">
        <v>205</v>
      </c>
      <c r="J111" t="s">
        <v>194</v>
      </c>
      <c r="K111" t="s">
        <v>194</v>
      </c>
      <c r="L111" t="s">
        <v>205</v>
      </c>
      <c r="M111" t="s">
        <v>194</v>
      </c>
      <c r="N111" t="s">
        <v>194</v>
      </c>
      <c r="O111" t="s">
        <v>194</v>
      </c>
      <c r="P111" t="s">
        <v>205</v>
      </c>
      <c r="Q111" t="s">
        <v>205</v>
      </c>
      <c r="R111" t="s">
        <v>194</v>
      </c>
      <c r="S111" t="s">
        <v>194</v>
      </c>
      <c r="T111" t="s">
        <v>205</v>
      </c>
      <c r="U111" t="s">
        <v>205</v>
      </c>
      <c r="V111" t="s">
        <v>194</v>
      </c>
      <c r="W111" t="s">
        <v>205</v>
      </c>
      <c r="X111" t="s">
        <v>205</v>
      </c>
      <c r="Y111" t="s">
        <v>194</v>
      </c>
      <c r="Z111" t="s">
        <v>194</v>
      </c>
      <c r="AA111" t="s">
        <v>205</v>
      </c>
      <c r="AB111" t="s">
        <v>205</v>
      </c>
      <c r="AC111" t="s">
        <v>194</v>
      </c>
      <c r="AD111" t="s">
        <v>194</v>
      </c>
      <c r="AE111" t="s">
        <v>194</v>
      </c>
      <c r="AF111" t="s">
        <v>194</v>
      </c>
      <c r="AG111" t="s">
        <v>194</v>
      </c>
      <c r="AH111" t="s">
        <v>194</v>
      </c>
      <c r="AI111" t="s">
        <v>194</v>
      </c>
      <c r="AJ111" t="s">
        <v>194</v>
      </c>
      <c r="AK111" t="s">
        <v>194</v>
      </c>
      <c r="AL111" t="s">
        <v>194</v>
      </c>
      <c r="AM111" t="s">
        <v>194</v>
      </c>
      <c r="AN111" t="s">
        <v>194</v>
      </c>
      <c r="AO111" t="s">
        <v>194</v>
      </c>
      <c r="AP111" t="s">
        <v>194</v>
      </c>
      <c r="AQ111" t="s">
        <v>194</v>
      </c>
      <c r="AR111" t="s">
        <v>194</v>
      </c>
      <c r="AS111" t="s">
        <v>194</v>
      </c>
      <c r="AT111" t="s">
        <v>194</v>
      </c>
      <c r="AU111" t="s">
        <v>194</v>
      </c>
      <c r="AV111" t="s">
        <v>194</v>
      </c>
      <c r="AW111" t="s">
        <v>205</v>
      </c>
      <c r="AX111" t="s">
        <v>194</v>
      </c>
      <c r="AY111" t="s">
        <v>194</v>
      </c>
      <c r="AZ111" t="s">
        <v>194</v>
      </c>
      <c r="BA111" t="s">
        <v>194</v>
      </c>
      <c r="BB111" t="s">
        <v>194</v>
      </c>
      <c r="BC111" t="s">
        <v>194</v>
      </c>
      <c r="BD111" t="s">
        <v>194</v>
      </c>
      <c r="BE111" t="s">
        <v>194</v>
      </c>
      <c r="BF111" t="s">
        <v>194</v>
      </c>
      <c r="BG111" t="s">
        <v>194</v>
      </c>
      <c r="BH111" t="s">
        <v>194</v>
      </c>
      <c r="BI111" t="s">
        <v>205</v>
      </c>
      <c r="BJ111" t="s">
        <v>205</v>
      </c>
      <c r="BK111" t="s">
        <v>205</v>
      </c>
    </row>
    <row r="112">
      <c r="A112" t="s">
        <v>5264</v>
      </c>
      <c r="B112" t="s">
        <v>3491</v>
      </c>
      <c r="C112" t="s">
        <v>5265</v>
      </c>
      <c r="D112" t="s">
        <v>3492</v>
      </c>
      <c r="E112" t="s">
        <v>205</v>
      </c>
      <c r="F112" t="s">
        <v>194</v>
      </c>
      <c r="G112" t="s">
        <v>194</v>
      </c>
      <c r="H112" t="s">
        <v>194</v>
      </c>
      <c r="I112" t="s">
        <v>205</v>
      </c>
      <c r="J112" t="s">
        <v>205</v>
      </c>
      <c r="K112" t="s">
        <v>194</v>
      </c>
      <c r="L112" t="s">
        <v>194</v>
      </c>
      <c r="M112" t="s">
        <v>194</v>
      </c>
      <c r="N112" t="s">
        <v>194</v>
      </c>
      <c r="O112" t="s">
        <v>205</v>
      </c>
      <c r="P112" t="s">
        <v>205</v>
      </c>
      <c r="Q112" t="s">
        <v>194</v>
      </c>
      <c r="R112" t="s">
        <v>194</v>
      </c>
      <c r="S112" t="s">
        <v>194</v>
      </c>
      <c r="T112" t="s">
        <v>194</v>
      </c>
      <c r="U112" t="s">
        <v>194</v>
      </c>
      <c r="V112" t="s">
        <v>194</v>
      </c>
      <c r="W112" t="s">
        <v>194</v>
      </c>
      <c r="X112" t="s">
        <v>194</v>
      </c>
      <c r="Y112" t="s">
        <v>194</v>
      </c>
      <c r="Z112" t="s">
        <v>194</v>
      </c>
      <c r="AA112" t="s">
        <v>205</v>
      </c>
      <c r="AB112" t="s">
        <v>194</v>
      </c>
      <c r="AC112" t="s">
        <v>194</v>
      </c>
      <c r="AD112" t="s">
        <v>194</v>
      </c>
      <c r="AE112" t="s">
        <v>194</v>
      </c>
      <c r="AF112" t="s">
        <v>194</v>
      </c>
      <c r="AG112" t="s">
        <v>194</v>
      </c>
      <c r="AH112" t="s">
        <v>194</v>
      </c>
      <c r="AI112" t="s">
        <v>194</v>
      </c>
      <c r="AJ112" t="s">
        <v>194</v>
      </c>
      <c r="AK112" t="s">
        <v>194</v>
      </c>
      <c r="AL112" t="s">
        <v>205</v>
      </c>
      <c r="AM112" t="s">
        <v>194</v>
      </c>
      <c r="AN112" t="s">
        <v>194</v>
      </c>
      <c r="AO112" t="s">
        <v>194</v>
      </c>
      <c r="AP112" t="s">
        <v>194</v>
      </c>
      <c r="AQ112" t="s">
        <v>194</v>
      </c>
      <c r="AR112" t="s">
        <v>194</v>
      </c>
      <c r="AS112" t="s">
        <v>194</v>
      </c>
      <c r="AT112" t="s">
        <v>194</v>
      </c>
      <c r="AU112" t="s">
        <v>194</v>
      </c>
      <c r="AV112" t="s">
        <v>194</v>
      </c>
      <c r="AW112" t="s">
        <v>205</v>
      </c>
      <c r="AX112" t="s">
        <v>194</v>
      </c>
      <c r="AY112" t="s">
        <v>194</v>
      </c>
      <c r="AZ112" t="s">
        <v>194</v>
      </c>
      <c r="BA112" t="s">
        <v>194</v>
      </c>
      <c r="BB112" t="s">
        <v>194</v>
      </c>
      <c r="BC112" t="s">
        <v>194</v>
      </c>
      <c r="BD112" t="s">
        <v>194</v>
      </c>
      <c r="BE112" t="s">
        <v>194</v>
      </c>
      <c r="BF112" t="s">
        <v>194</v>
      </c>
      <c r="BG112" t="s">
        <v>194</v>
      </c>
      <c r="BH112" t="s">
        <v>205</v>
      </c>
      <c r="BI112" t="s">
        <v>205</v>
      </c>
      <c r="BJ112" t="s">
        <v>205</v>
      </c>
      <c r="BK112" t="s">
        <v>205</v>
      </c>
    </row>
    <row r="113">
      <c r="A113" t="s">
        <v>5266</v>
      </c>
      <c r="B113" t="s">
        <v>3491</v>
      </c>
      <c r="C113" t="s">
        <v>5267</v>
      </c>
      <c r="D113" t="s">
        <v>3492</v>
      </c>
      <c r="E113" t="s">
        <v>205</v>
      </c>
      <c r="F113" t="s">
        <v>194</v>
      </c>
      <c r="G113" t="s">
        <v>194</v>
      </c>
      <c r="H113" t="s">
        <v>194</v>
      </c>
      <c r="I113" t="s">
        <v>205</v>
      </c>
      <c r="J113" t="s">
        <v>205</v>
      </c>
      <c r="K113" t="s">
        <v>194</v>
      </c>
      <c r="L113" t="s">
        <v>194</v>
      </c>
      <c r="M113" t="s">
        <v>194</v>
      </c>
      <c r="N113" t="s">
        <v>194</v>
      </c>
      <c r="O113" t="s">
        <v>205</v>
      </c>
      <c r="P113" t="s">
        <v>205</v>
      </c>
      <c r="Q113" t="s">
        <v>194</v>
      </c>
      <c r="R113" t="s">
        <v>194</v>
      </c>
      <c r="S113" t="s">
        <v>194</v>
      </c>
      <c r="T113" t="s">
        <v>194</v>
      </c>
      <c r="U113" t="s">
        <v>194</v>
      </c>
      <c r="V113" t="s">
        <v>194</v>
      </c>
      <c r="W113" t="s">
        <v>194</v>
      </c>
      <c r="X113" t="s">
        <v>194</v>
      </c>
      <c r="Y113" t="s">
        <v>194</v>
      </c>
      <c r="Z113" t="s">
        <v>194</v>
      </c>
      <c r="AA113" t="s">
        <v>205</v>
      </c>
      <c r="AB113" t="s">
        <v>194</v>
      </c>
      <c r="AC113" t="s">
        <v>194</v>
      </c>
      <c r="AD113" t="s">
        <v>194</v>
      </c>
      <c r="AE113" t="s">
        <v>194</v>
      </c>
      <c r="AF113" t="s">
        <v>194</v>
      </c>
      <c r="AG113" t="s">
        <v>194</v>
      </c>
      <c r="AH113" t="s">
        <v>194</v>
      </c>
      <c r="AI113" t="s">
        <v>194</v>
      </c>
      <c r="AJ113" t="s">
        <v>194</v>
      </c>
      <c r="AK113" t="s">
        <v>194</v>
      </c>
      <c r="AL113" t="s">
        <v>205</v>
      </c>
      <c r="AM113" t="s">
        <v>194</v>
      </c>
      <c r="AN113" t="s">
        <v>194</v>
      </c>
      <c r="AO113" t="s">
        <v>194</v>
      </c>
      <c r="AP113" t="s">
        <v>194</v>
      </c>
      <c r="AQ113" t="s">
        <v>194</v>
      </c>
      <c r="AR113" t="s">
        <v>194</v>
      </c>
      <c r="AS113" t="s">
        <v>194</v>
      </c>
      <c r="AT113" t="s">
        <v>194</v>
      </c>
      <c r="AU113" t="s">
        <v>194</v>
      </c>
      <c r="AV113" t="s">
        <v>194</v>
      </c>
      <c r="AW113" t="s">
        <v>205</v>
      </c>
      <c r="AX113" t="s">
        <v>194</v>
      </c>
      <c r="AY113" t="s">
        <v>194</v>
      </c>
      <c r="AZ113" t="s">
        <v>194</v>
      </c>
      <c r="BA113" t="s">
        <v>194</v>
      </c>
      <c r="BB113" t="s">
        <v>194</v>
      </c>
      <c r="BC113" t="s">
        <v>194</v>
      </c>
      <c r="BD113" t="s">
        <v>194</v>
      </c>
      <c r="BE113" t="s">
        <v>194</v>
      </c>
      <c r="BF113" t="s">
        <v>194</v>
      </c>
      <c r="BG113" t="s">
        <v>194</v>
      </c>
      <c r="BH113" t="s">
        <v>205</v>
      </c>
      <c r="BI113" t="s">
        <v>205</v>
      </c>
      <c r="BJ113" t="s">
        <v>205</v>
      </c>
      <c r="BK113" t="s">
        <v>205</v>
      </c>
    </row>
    <row r="114">
      <c r="A114" t="s">
        <v>5268</v>
      </c>
      <c r="B114" t="s">
        <v>3491</v>
      </c>
      <c r="C114" t="s">
        <v>5269</v>
      </c>
      <c r="D114" t="s">
        <v>3492</v>
      </c>
      <c r="E114" t="s">
        <v>205</v>
      </c>
      <c r="F114" t="s">
        <v>194</v>
      </c>
      <c r="G114" t="s">
        <v>194</v>
      </c>
      <c r="H114" t="s">
        <v>194</v>
      </c>
      <c r="I114" t="s">
        <v>205</v>
      </c>
      <c r="J114" t="s">
        <v>205</v>
      </c>
      <c r="K114" t="s">
        <v>194</v>
      </c>
      <c r="L114" t="s">
        <v>194</v>
      </c>
      <c r="M114" t="s">
        <v>194</v>
      </c>
      <c r="N114" t="s">
        <v>194</v>
      </c>
      <c r="O114" t="s">
        <v>205</v>
      </c>
      <c r="P114" t="s">
        <v>205</v>
      </c>
      <c r="Q114" t="s">
        <v>194</v>
      </c>
      <c r="R114" t="s">
        <v>194</v>
      </c>
      <c r="S114" t="s">
        <v>194</v>
      </c>
      <c r="T114" t="s">
        <v>194</v>
      </c>
      <c r="U114" t="s">
        <v>194</v>
      </c>
      <c r="V114" t="s">
        <v>194</v>
      </c>
      <c r="W114" t="s">
        <v>194</v>
      </c>
      <c r="X114" t="s">
        <v>194</v>
      </c>
      <c r="Y114" t="s">
        <v>194</v>
      </c>
      <c r="Z114" t="s">
        <v>194</v>
      </c>
      <c r="AA114" t="s">
        <v>205</v>
      </c>
      <c r="AB114" t="s">
        <v>194</v>
      </c>
      <c r="AC114" t="s">
        <v>194</v>
      </c>
      <c r="AD114" t="s">
        <v>194</v>
      </c>
      <c r="AE114" t="s">
        <v>194</v>
      </c>
      <c r="AF114" t="s">
        <v>194</v>
      </c>
      <c r="AG114" t="s">
        <v>194</v>
      </c>
      <c r="AH114" t="s">
        <v>194</v>
      </c>
      <c r="AI114" t="s">
        <v>194</v>
      </c>
      <c r="AJ114" t="s">
        <v>194</v>
      </c>
      <c r="AK114" t="s">
        <v>194</v>
      </c>
      <c r="AL114" t="s">
        <v>205</v>
      </c>
      <c r="AM114" t="s">
        <v>194</v>
      </c>
      <c r="AN114" t="s">
        <v>194</v>
      </c>
      <c r="AO114" t="s">
        <v>194</v>
      </c>
      <c r="AP114" t="s">
        <v>194</v>
      </c>
      <c r="AQ114" t="s">
        <v>194</v>
      </c>
      <c r="AR114" t="s">
        <v>194</v>
      </c>
      <c r="AS114" t="s">
        <v>194</v>
      </c>
      <c r="AT114" t="s">
        <v>194</v>
      </c>
      <c r="AU114" t="s">
        <v>194</v>
      </c>
      <c r="AV114" t="s">
        <v>194</v>
      </c>
      <c r="AW114" t="s">
        <v>205</v>
      </c>
      <c r="AX114" t="s">
        <v>194</v>
      </c>
      <c r="AY114" t="s">
        <v>194</v>
      </c>
      <c r="AZ114" t="s">
        <v>194</v>
      </c>
      <c r="BA114" t="s">
        <v>194</v>
      </c>
      <c r="BB114" t="s">
        <v>194</v>
      </c>
      <c r="BC114" t="s">
        <v>194</v>
      </c>
      <c r="BD114" t="s">
        <v>194</v>
      </c>
      <c r="BE114" t="s">
        <v>194</v>
      </c>
      <c r="BF114" t="s">
        <v>194</v>
      </c>
      <c r="BG114" t="s">
        <v>194</v>
      </c>
      <c r="BH114" t="s">
        <v>205</v>
      </c>
      <c r="BI114" t="s">
        <v>205</v>
      </c>
      <c r="BJ114" t="s">
        <v>205</v>
      </c>
      <c r="BK114" t="s">
        <v>205</v>
      </c>
    </row>
    <row r="115">
      <c r="A115" t="s">
        <v>5270</v>
      </c>
      <c r="B115" t="s">
        <v>3491</v>
      </c>
      <c r="C115" t="s">
        <v>5271</v>
      </c>
      <c r="D115" t="s">
        <v>3492</v>
      </c>
      <c r="E115" t="s">
        <v>205</v>
      </c>
      <c r="F115" t="s">
        <v>194</v>
      </c>
      <c r="G115" t="s">
        <v>194</v>
      </c>
      <c r="H115" t="s">
        <v>194</v>
      </c>
      <c r="I115" t="s">
        <v>205</v>
      </c>
      <c r="J115" t="s">
        <v>205</v>
      </c>
      <c r="K115" t="s">
        <v>194</v>
      </c>
      <c r="L115" t="s">
        <v>194</v>
      </c>
      <c r="M115" t="s">
        <v>194</v>
      </c>
      <c r="N115" t="s">
        <v>194</v>
      </c>
      <c r="O115" t="s">
        <v>205</v>
      </c>
      <c r="P115" t="s">
        <v>205</v>
      </c>
      <c r="Q115" t="s">
        <v>194</v>
      </c>
      <c r="R115" t="s">
        <v>194</v>
      </c>
      <c r="S115" t="s">
        <v>194</v>
      </c>
      <c r="T115" t="s">
        <v>194</v>
      </c>
      <c r="U115" t="s">
        <v>194</v>
      </c>
      <c r="V115" t="s">
        <v>194</v>
      </c>
      <c r="W115" t="s">
        <v>194</v>
      </c>
      <c r="X115" t="s">
        <v>194</v>
      </c>
      <c r="Y115" t="s">
        <v>194</v>
      </c>
      <c r="Z115" t="s">
        <v>194</v>
      </c>
      <c r="AA115" t="s">
        <v>205</v>
      </c>
      <c r="AB115" t="s">
        <v>194</v>
      </c>
      <c r="AC115" t="s">
        <v>194</v>
      </c>
      <c r="AD115" t="s">
        <v>194</v>
      </c>
      <c r="AE115" t="s">
        <v>194</v>
      </c>
      <c r="AF115" t="s">
        <v>194</v>
      </c>
      <c r="AG115" t="s">
        <v>194</v>
      </c>
      <c r="AH115" t="s">
        <v>194</v>
      </c>
      <c r="AI115" t="s">
        <v>194</v>
      </c>
      <c r="AJ115" t="s">
        <v>194</v>
      </c>
      <c r="AK115" t="s">
        <v>194</v>
      </c>
      <c r="AL115" t="s">
        <v>205</v>
      </c>
      <c r="AM115" t="s">
        <v>194</v>
      </c>
      <c r="AN115" t="s">
        <v>194</v>
      </c>
      <c r="AO115" t="s">
        <v>194</v>
      </c>
      <c r="AP115" t="s">
        <v>194</v>
      </c>
      <c r="AQ115" t="s">
        <v>194</v>
      </c>
      <c r="AR115" t="s">
        <v>194</v>
      </c>
      <c r="AS115" t="s">
        <v>194</v>
      </c>
      <c r="AT115" t="s">
        <v>194</v>
      </c>
      <c r="AU115" t="s">
        <v>194</v>
      </c>
      <c r="AV115" t="s">
        <v>194</v>
      </c>
      <c r="AW115" t="s">
        <v>205</v>
      </c>
      <c r="AX115" t="s">
        <v>194</v>
      </c>
      <c r="AY115" t="s">
        <v>194</v>
      </c>
      <c r="AZ115" t="s">
        <v>194</v>
      </c>
      <c r="BA115" t="s">
        <v>194</v>
      </c>
      <c r="BB115" t="s">
        <v>194</v>
      </c>
      <c r="BC115" t="s">
        <v>194</v>
      </c>
      <c r="BD115" t="s">
        <v>194</v>
      </c>
      <c r="BE115" t="s">
        <v>194</v>
      </c>
      <c r="BF115" t="s">
        <v>194</v>
      </c>
      <c r="BG115" t="s">
        <v>194</v>
      </c>
      <c r="BH115" t="s">
        <v>205</v>
      </c>
      <c r="BI115" t="s">
        <v>205</v>
      </c>
      <c r="BJ115" t="s">
        <v>205</v>
      </c>
      <c r="BK115" t="s">
        <v>205</v>
      </c>
    </row>
    <row r="116">
      <c r="A116" t="s">
        <v>5272</v>
      </c>
      <c r="B116" t="s">
        <v>3491</v>
      </c>
      <c r="C116" t="s">
        <v>5273</v>
      </c>
      <c r="D116" t="s">
        <v>3492</v>
      </c>
      <c r="E116" t="s">
        <v>205</v>
      </c>
      <c r="F116" t="s">
        <v>194</v>
      </c>
      <c r="G116" t="s">
        <v>194</v>
      </c>
      <c r="H116" t="s">
        <v>194</v>
      </c>
      <c r="I116" t="s">
        <v>205</v>
      </c>
      <c r="J116" t="s">
        <v>205</v>
      </c>
      <c r="K116" t="s">
        <v>194</v>
      </c>
      <c r="L116" t="s">
        <v>194</v>
      </c>
      <c r="M116" t="s">
        <v>194</v>
      </c>
      <c r="N116" t="s">
        <v>194</v>
      </c>
      <c r="O116" t="s">
        <v>205</v>
      </c>
      <c r="P116" t="s">
        <v>205</v>
      </c>
      <c r="Q116" t="s">
        <v>194</v>
      </c>
      <c r="R116" t="s">
        <v>194</v>
      </c>
      <c r="S116" t="s">
        <v>194</v>
      </c>
      <c r="T116" t="s">
        <v>194</v>
      </c>
      <c r="U116" t="s">
        <v>194</v>
      </c>
      <c r="V116" t="s">
        <v>194</v>
      </c>
      <c r="W116" t="s">
        <v>194</v>
      </c>
      <c r="X116" t="s">
        <v>194</v>
      </c>
      <c r="Y116" t="s">
        <v>194</v>
      </c>
      <c r="Z116" t="s">
        <v>194</v>
      </c>
      <c r="AA116" t="s">
        <v>205</v>
      </c>
      <c r="AB116" t="s">
        <v>194</v>
      </c>
      <c r="AC116" t="s">
        <v>194</v>
      </c>
      <c r="AD116" t="s">
        <v>194</v>
      </c>
      <c r="AE116" t="s">
        <v>194</v>
      </c>
      <c r="AF116" t="s">
        <v>194</v>
      </c>
      <c r="AG116" t="s">
        <v>194</v>
      </c>
      <c r="AH116" t="s">
        <v>194</v>
      </c>
      <c r="AI116" t="s">
        <v>194</v>
      </c>
      <c r="AJ116" t="s">
        <v>194</v>
      </c>
      <c r="AK116" t="s">
        <v>194</v>
      </c>
      <c r="AL116" t="s">
        <v>205</v>
      </c>
      <c r="AM116" t="s">
        <v>194</v>
      </c>
      <c r="AN116" t="s">
        <v>194</v>
      </c>
      <c r="AO116" t="s">
        <v>194</v>
      </c>
      <c r="AP116" t="s">
        <v>194</v>
      </c>
      <c r="AQ116" t="s">
        <v>194</v>
      </c>
      <c r="AR116" t="s">
        <v>194</v>
      </c>
      <c r="AS116" t="s">
        <v>194</v>
      </c>
      <c r="AT116" t="s">
        <v>194</v>
      </c>
      <c r="AU116" t="s">
        <v>194</v>
      </c>
      <c r="AV116" t="s">
        <v>194</v>
      </c>
      <c r="AW116" t="s">
        <v>205</v>
      </c>
      <c r="AX116" t="s">
        <v>194</v>
      </c>
      <c r="AY116" t="s">
        <v>194</v>
      </c>
      <c r="AZ116" t="s">
        <v>194</v>
      </c>
      <c r="BA116" t="s">
        <v>194</v>
      </c>
      <c r="BB116" t="s">
        <v>194</v>
      </c>
      <c r="BC116" t="s">
        <v>194</v>
      </c>
      <c r="BD116" t="s">
        <v>194</v>
      </c>
      <c r="BE116" t="s">
        <v>194</v>
      </c>
      <c r="BF116" t="s">
        <v>194</v>
      </c>
      <c r="BG116" t="s">
        <v>194</v>
      </c>
      <c r="BH116" t="s">
        <v>205</v>
      </c>
      <c r="BI116" t="s">
        <v>205</v>
      </c>
      <c r="BJ116" t="s">
        <v>205</v>
      </c>
      <c r="BK116" t="s">
        <v>205</v>
      </c>
    </row>
    <row r="117">
      <c r="A117" t="s">
        <v>5274</v>
      </c>
      <c r="B117" t="s">
        <v>3491</v>
      </c>
      <c r="C117" t="s">
        <v>5275</v>
      </c>
      <c r="D117" t="s">
        <v>3492</v>
      </c>
      <c r="E117" t="s">
        <v>205</v>
      </c>
      <c r="F117" t="s">
        <v>194</v>
      </c>
      <c r="G117" t="s">
        <v>194</v>
      </c>
      <c r="H117" t="s">
        <v>194</v>
      </c>
      <c r="I117" t="s">
        <v>205</v>
      </c>
      <c r="J117" t="s">
        <v>205</v>
      </c>
      <c r="K117" t="s">
        <v>194</v>
      </c>
      <c r="L117" t="s">
        <v>194</v>
      </c>
      <c r="M117" t="s">
        <v>194</v>
      </c>
      <c r="N117" t="s">
        <v>194</v>
      </c>
      <c r="O117" t="s">
        <v>205</v>
      </c>
      <c r="P117" t="s">
        <v>205</v>
      </c>
      <c r="Q117" t="s">
        <v>194</v>
      </c>
      <c r="R117" t="s">
        <v>194</v>
      </c>
      <c r="S117" t="s">
        <v>194</v>
      </c>
      <c r="T117" t="s">
        <v>194</v>
      </c>
      <c r="U117" t="s">
        <v>194</v>
      </c>
      <c r="V117" t="s">
        <v>194</v>
      </c>
      <c r="W117" t="s">
        <v>194</v>
      </c>
      <c r="X117" t="s">
        <v>194</v>
      </c>
      <c r="Y117" t="s">
        <v>194</v>
      </c>
      <c r="Z117" t="s">
        <v>194</v>
      </c>
      <c r="AA117" t="s">
        <v>205</v>
      </c>
      <c r="AB117" t="s">
        <v>194</v>
      </c>
      <c r="AC117" t="s">
        <v>194</v>
      </c>
      <c r="AD117" t="s">
        <v>194</v>
      </c>
      <c r="AE117" t="s">
        <v>194</v>
      </c>
      <c r="AF117" t="s">
        <v>194</v>
      </c>
      <c r="AG117" t="s">
        <v>194</v>
      </c>
      <c r="AH117" t="s">
        <v>194</v>
      </c>
      <c r="AI117" t="s">
        <v>194</v>
      </c>
      <c r="AJ117" t="s">
        <v>194</v>
      </c>
      <c r="AK117" t="s">
        <v>194</v>
      </c>
      <c r="AL117" t="s">
        <v>205</v>
      </c>
      <c r="AM117" t="s">
        <v>194</v>
      </c>
      <c r="AN117" t="s">
        <v>194</v>
      </c>
      <c r="AO117" t="s">
        <v>194</v>
      </c>
      <c r="AP117" t="s">
        <v>194</v>
      </c>
      <c r="AQ117" t="s">
        <v>194</v>
      </c>
      <c r="AR117" t="s">
        <v>194</v>
      </c>
      <c r="AS117" t="s">
        <v>194</v>
      </c>
      <c r="AT117" t="s">
        <v>194</v>
      </c>
      <c r="AU117" t="s">
        <v>194</v>
      </c>
      <c r="AV117" t="s">
        <v>194</v>
      </c>
      <c r="AW117" t="s">
        <v>205</v>
      </c>
      <c r="AX117" t="s">
        <v>194</v>
      </c>
      <c r="AY117" t="s">
        <v>194</v>
      </c>
      <c r="AZ117" t="s">
        <v>194</v>
      </c>
      <c r="BA117" t="s">
        <v>194</v>
      </c>
      <c r="BB117" t="s">
        <v>194</v>
      </c>
      <c r="BC117" t="s">
        <v>194</v>
      </c>
      <c r="BD117" t="s">
        <v>194</v>
      </c>
      <c r="BE117" t="s">
        <v>194</v>
      </c>
      <c r="BF117" t="s">
        <v>194</v>
      </c>
      <c r="BG117" t="s">
        <v>194</v>
      </c>
      <c r="BH117" t="s">
        <v>205</v>
      </c>
      <c r="BI117" t="s">
        <v>205</v>
      </c>
      <c r="BJ117" t="s">
        <v>205</v>
      </c>
      <c r="BK117" t="s">
        <v>205</v>
      </c>
    </row>
    <row r="118">
      <c r="A118" t="s">
        <v>5276</v>
      </c>
      <c r="B118" t="s">
        <v>3491</v>
      </c>
      <c r="C118" t="s">
        <v>5277</v>
      </c>
      <c r="D118" t="s">
        <v>3492</v>
      </c>
      <c r="E118" t="s">
        <v>205</v>
      </c>
      <c r="F118" t="s">
        <v>194</v>
      </c>
      <c r="G118" t="s">
        <v>194</v>
      </c>
      <c r="H118" t="s">
        <v>194</v>
      </c>
      <c r="I118" t="s">
        <v>205</v>
      </c>
      <c r="J118" t="s">
        <v>205</v>
      </c>
      <c r="K118" t="s">
        <v>194</v>
      </c>
      <c r="L118" t="s">
        <v>194</v>
      </c>
      <c r="M118" t="s">
        <v>194</v>
      </c>
      <c r="N118" t="s">
        <v>194</v>
      </c>
      <c r="O118" t="s">
        <v>205</v>
      </c>
      <c r="P118" t="s">
        <v>205</v>
      </c>
      <c r="Q118" t="s">
        <v>194</v>
      </c>
      <c r="R118" t="s">
        <v>194</v>
      </c>
      <c r="S118" t="s">
        <v>194</v>
      </c>
      <c r="T118" t="s">
        <v>194</v>
      </c>
      <c r="U118" t="s">
        <v>194</v>
      </c>
      <c r="V118" t="s">
        <v>194</v>
      </c>
      <c r="W118" t="s">
        <v>194</v>
      </c>
      <c r="X118" t="s">
        <v>194</v>
      </c>
      <c r="Y118" t="s">
        <v>194</v>
      </c>
      <c r="Z118" t="s">
        <v>194</v>
      </c>
      <c r="AA118" t="s">
        <v>205</v>
      </c>
      <c r="AB118" t="s">
        <v>194</v>
      </c>
      <c r="AC118" t="s">
        <v>194</v>
      </c>
      <c r="AD118" t="s">
        <v>194</v>
      </c>
      <c r="AE118" t="s">
        <v>194</v>
      </c>
      <c r="AF118" t="s">
        <v>194</v>
      </c>
      <c r="AG118" t="s">
        <v>194</v>
      </c>
      <c r="AH118" t="s">
        <v>194</v>
      </c>
      <c r="AI118" t="s">
        <v>194</v>
      </c>
      <c r="AJ118" t="s">
        <v>194</v>
      </c>
      <c r="AK118" t="s">
        <v>194</v>
      </c>
      <c r="AL118" t="s">
        <v>205</v>
      </c>
      <c r="AM118" t="s">
        <v>194</v>
      </c>
      <c r="AN118" t="s">
        <v>194</v>
      </c>
      <c r="AO118" t="s">
        <v>194</v>
      </c>
      <c r="AP118" t="s">
        <v>194</v>
      </c>
      <c r="AQ118" t="s">
        <v>194</v>
      </c>
      <c r="AR118" t="s">
        <v>194</v>
      </c>
      <c r="AS118" t="s">
        <v>194</v>
      </c>
      <c r="AT118" t="s">
        <v>194</v>
      </c>
      <c r="AU118" t="s">
        <v>194</v>
      </c>
      <c r="AV118" t="s">
        <v>194</v>
      </c>
      <c r="AW118" t="s">
        <v>205</v>
      </c>
      <c r="AX118" t="s">
        <v>194</v>
      </c>
      <c r="AY118" t="s">
        <v>194</v>
      </c>
      <c r="AZ118" t="s">
        <v>194</v>
      </c>
      <c r="BA118" t="s">
        <v>194</v>
      </c>
      <c r="BB118" t="s">
        <v>194</v>
      </c>
      <c r="BC118" t="s">
        <v>194</v>
      </c>
      <c r="BD118" t="s">
        <v>194</v>
      </c>
      <c r="BE118" t="s">
        <v>194</v>
      </c>
      <c r="BF118" t="s">
        <v>194</v>
      </c>
      <c r="BG118" t="s">
        <v>194</v>
      </c>
      <c r="BH118" t="s">
        <v>205</v>
      </c>
      <c r="BI118" t="s">
        <v>205</v>
      </c>
      <c r="BJ118" t="s">
        <v>205</v>
      </c>
      <c r="BK118" t="s">
        <v>205</v>
      </c>
    </row>
    <row r="119">
      <c r="A119" t="s">
        <v>5278</v>
      </c>
      <c r="B119" t="s">
        <v>3494</v>
      </c>
      <c r="C119" t="s">
        <v>5279</v>
      </c>
      <c r="D119" t="s">
        <v>3492</v>
      </c>
      <c r="E119" t="s">
        <v>205</v>
      </c>
      <c r="F119" t="s">
        <v>194</v>
      </c>
      <c r="G119" t="s">
        <v>205</v>
      </c>
      <c r="H119" t="s">
        <v>194</v>
      </c>
      <c r="I119" t="s">
        <v>205</v>
      </c>
      <c r="J119" t="s">
        <v>205</v>
      </c>
      <c r="K119" t="s">
        <v>205</v>
      </c>
      <c r="L119" t="s">
        <v>194</v>
      </c>
      <c r="M119" t="s">
        <v>194</v>
      </c>
      <c r="N119" t="s">
        <v>194</v>
      </c>
      <c r="O119" t="s">
        <v>205</v>
      </c>
      <c r="P119" t="s">
        <v>205</v>
      </c>
      <c r="Q119" t="s">
        <v>205</v>
      </c>
      <c r="R119" t="s">
        <v>194</v>
      </c>
      <c r="S119" t="s">
        <v>194</v>
      </c>
      <c r="T119" t="s">
        <v>194</v>
      </c>
      <c r="U119" t="s">
        <v>194</v>
      </c>
      <c r="V119" t="s">
        <v>205</v>
      </c>
      <c r="W119" t="s">
        <v>194</v>
      </c>
      <c r="X119" t="s">
        <v>194</v>
      </c>
      <c r="Y119" t="s">
        <v>194</v>
      </c>
      <c r="Z119" t="s">
        <v>194</v>
      </c>
      <c r="AA119" t="s">
        <v>205</v>
      </c>
      <c r="AB119" t="s">
        <v>194</v>
      </c>
      <c r="AC119" t="s">
        <v>194</v>
      </c>
      <c r="AD119" t="s">
        <v>194</v>
      </c>
      <c r="AE119" t="s">
        <v>194</v>
      </c>
      <c r="AF119" t="s">
        <v>194</v>
      </c>
      <c r="AG119" t="s">
        <v>194</v>
      </c>
      <c r="AH119" t="s">
        <v>194</v>
      </c>
      <c r="AI119" t="s">
        <v>194</v>
      </c>
      <c r="AJ119" t="s">
        <v>194</v>
      </c>
      <c r="AK119" t="s">
        <v>194</v>
      </c>
      <c r="AL119" t="s">
        <v>205</v>
      </c>
      <c r="AM119" t="s">
        <v>194</v>
      </c>
      <c r="AN119" t="s">
        <v>194</v>
      </c>
      <c r="AO119" t="s">
        <v>194</v>
      </c>
      <c r="AP119" t="s">
        <v>194</v>
      </c>
      <c r="AQ119" t="s">
        <v>194</v>
      </c>
      <c r="AR119" t="s">
        <v>194</v>
      </c>
      <c r="AS119" t="s">
        <v>194</v>
      </c>
      <c r="AT119" t="s">
        <v>194</v>
      </c>
      <c r="AU119" t="s">
        <v>194</v>
      </c>
      <c r="AV119" t="s">
        <v>194</v>
      </c>
      <c r="AW119" t="s">
        <v>205</v>
      </c>
      <c r="AX119" t="s">
        <v>205</v>
      </c>
      <c r="AY119" t="s">
        <v>194</v>
      </c>
      <c r="AZ119" t="s">
        <v>194</v>
      </c>
      <c r="BA119" t="s">
        <v>194</v>
      </c>
      <c r="BB119" t="s">
        <v>194</v>
      </c>
      <c r="BC119" t="s">
        <v>194</v>
      </c>
      <c r="BD119" t="s">
        <v>194</v>
      </c>
      <c r="BE119" t="s">
        <v>194</v>
      </c>
      <c r="BF119" t="s">
        <v>194</v>
      </c>
      <c r="BG119" t="s">
        <v>194</v>
      </c>
      <c r="BH119" t="s">
        <v>194</v>
      </c>
      <c r="BI119" t="s">
        <v>205</v>
      </c>
      <c r="BJ119" t="s">
        <v>194</v>
      </c>
      <c r="BK119" t="s">
        <v>205</v>
      </c>
    </row>
    <row r="120">
      <c r="A120" t="s">
        <v>5280</v>
      </c>
      <c r="B120" t="s">
        <v>3494</v>
      </c>
      <c r="C120" t="s">
        <v>5281</v>
      </c>
      <c r="D120" t="s">
        <v>3492</v>
      </c>
      <c r="E120" t="s">
        <v>205</v>
      </c>
      <c r="F120" t="s">
        <v>194</v>
      </c>
      <c r="G120" t="s">
        <v>205</v>
      </c>
      <c r="H120" t="s">
        <v>194</v>
      </c>
      <c r="I120" t="s">
        <v>205</v>
      </c>
      <c r="J120" t="s">
        <v>205</v>
      </c>
      <c r="K120" t="s">
        <v>205</v>
      </c>
      <c r="L120" t="s">
        <v>194</v>
      </c>
      <c r="M120" t="s">
        <v>194</v>
      </c>
      <c r="N120" t="s">
        <v>194</v>
      </c>
      <c r="O120" t="s">
        <v>205</v>
      </c>
      <c r="P120" t="s">
        <v>205</v>
      </c>
      <c r="Q120" t="s">
        <v>205</v>
      </c>
      <c r="R120" t="s">
        <v>194</v>
      </c>
      <c r="S120" t="s">
        <v>194</v>
      </c>
      <c r="T120" t="s">
        <v>194</v>
      </c>
      <c r="U120" t="s">
        <v>194</v>
      </c>
      <c r="V120" t="s">
        <v>205</v>
      </c>
      <c r="W120" t="s">
        <v>194</v>
      </c>
      <c r="X120" t="s">
        <v>194</v>
      </c>
      <c r="Y120" t="s">
        <v>194</v>
      </c>
      <c r="Z120" t="s">
        <v>194</v>
      </c>
      <c r="AA120" t="s">
        <v>205</v>
      </c>
      <c r="AB120" t="s">
        <v>194</v>
      </c>
      <c r="AC120" t="s">
        <v>194</v>
      </c>
      <c r="AD120" t="s">
        <v>194</v>
      </c>
      <c r="AE120" t="s">
        <v>194</v>
      </c>
      <c r="AF120" t="s">
        <v>194</v>
      </c>
      <c r="AG120" t="s">
        <v>194</v>
      </c>
      <c r="AH120" t="s">
        <v>194</v>
      </c>
      <c r="AI120" t="s">
        <v>194</v>
      </c>
      <c r="AJ120" t="s">
        <v>194</v>
      </c>
      <c r="AK120" t="s">
        <v>194</v>
      </c>
      <c r="AL120" t="s">
        <v>205</v>
      </c>
      <c r="AM120" t="s">
        <v>194</v>
      </c>
      <c r="AN120" t="s">
        <v>194</v>
      </c>
      <c r="AO120" t="s">
        <v>194</v>
      </c>
      <c r="AP120" t="s">
        <v>194</v>
      </c>
      <c r="AQ120" t="s">
        <v>194</v>
      </c>
      <c r="AR120" t="s">
        <v>194</v>
      </c>
      <c r="AS120" t="s">
        <v>194</v>
      </c>
      <c r="AT120" t="s">
        <v>194</v>
      </c>
      <c r="AU120" t="s">
        <v>194</v>
      </c>
      <c r="AV120" t="s">
        <v>194</v>
      </c>
      <c r="AW120" t="s">
        <v>205</v>
      </c>
      <c r="AX120" t="s">
        <v>205</v>
      </c>
      <c r="AY120" t="s">
        <v>194</v>
      </c>
      <c r="AZ120" t="s">
        <v>194</v>
      </c>
      <c r="BA120" t="s">
        <v>194</v>
      </c>
      <c r="BB120" t="s">
        <v>194</v>
      </c>
      <c r="BC120" t="s">
        <v>194</v>
      </c>
      <c r="BD120" t="s">
        <v>194</v>
      </c>
      <c r="BE120" t="s">
        <v>194</v>
      </c>
      <c r="BF120" t="s">
        <v>194</v>
      </c>
      <c r="BG120" t="s">
        <v>194</v>
      </c>
      <c r="BH120" t="s">
        <v>194</v>
      </c>
      <c r="BI120" t="s">
        <v>205</v>
      </c>
      <c r="BJ120" t="s">
        <v>194</v>
      </c>
      <c r="BK120" t="s">
        <v>205</v>
      </c>
    </row>
    <row r="121">
      <c r="A121" t="s">
        <v>5282</v>
      </c>
      <c r="B121" t="s">
        <v>3494</v>
      </c>
      <c r="C121" t="s">
        <v>5283</v>
      </c>
      <c r="D121" t="s">
        <v>3492</v>
      </c>
      <c r="E121" t="s">
        <v>205</v>
      </c>
      <c r="F121" t="s">
        <v>194</v>
      </c>
      <c r="G121" t="s">
        <v>205</v>
      </c>
      <c r="H121" t="s">
        <v>194</v>
      </c>
      <c r="I121" t="s">
        <v>205</v>
      </c>
      <c r="J121" t="s">
        <v>205</v>
      </c>
      <c r="K121" t="s">
        <v>205</v>
      </c>
      <c r="L121" t="s">
        <v>194</v>
      </c>
      <c r="M121" t="s">
        <v>194</v>
      </c>
      <c r="N121" t="s">
        <v>194</v>
      </c>
      <c r="O121" t="s">
        <v>205</v>
      </c>
      <c r="P121" t="s">
        <v>205</v>
      </c>
      <c r="Q121" t="s">
        <v>205</v>
      </c>
      <c r="R121" t="s">
        <v>194</v>
      </c>
      <c r="S121" t="s">
        <v>194</v>
      </c>
      <c r="T121" t="s">
        <v>194</v>
      </c>
      <c r="U121" t="s">
        <v>194</v>
      </c>
      <c r="V121" t="s">
        <v>205</v>
      </c>
      <c r="W121" t="s">
        <v>194</v>
      </c>
      <c r="X121" t="s">
        <v>194</v>
      </c>
      <c r="Y121" t="s">
        <v>194</v>
      </c>
      <c r="Z121" t="s">
        <v>194</v>
      </c>
      <c r="AA121" t="s">
        <v>205</v>
      </c>
      <c r="AB121" t="s">
        <v>194</v>
      </c>
      <c r="AC121" t="s">
        <v>194</v>
      </c>
      <c r="AD121" t="s">
        <v>194</v>
      </c>
      <c r="AE121" t="s">
        <v>194</v>
      </c>
      <c r="AF121" t="s">
        <v>194</v>
      </c>
      <c r="AG121" t="s">
        <v>194</v>
      </c>
      <c r="AH121" t="s">
        <v>194</v>
      </c>
      <c r="AI121" t="s">
        <v>194</v>
      </c>
      <c r="AJ121" t="s">
        <v>194</v>
      </c>
      <c r="AK121" t="s">
        <v>194</v>
      </c>
      <c r="AL121" t="s">
        <v>205</v>
      </c>
      <c r="AM121" t="s">
        <v>194</v>
      </c>
      <c r="AN121" t="s">
        <v>194</v>
      </c>
      <c r="AO121" t="s">
        <v>194</v>
      </c>
      <c r="AP121" t="s">
        <v>194</v>
      </c>
      <c r="AQ121" t="s">
        <v>194</v>
      </c>
      <c r="AR121" t="s">
        <v>194</v>
      </c>
      <c r="AS121" t="s">
        <v>194</v>
      </c>
      <c r="AT121" t="s">
        <v>194</v>
      </c>
      <c r="AU121" t="s">
        <v>194</v>
      </c>
      <c r="AV121" t="s">
        <v>194</v>
      </c>
      <c r="AW121" t="s">
        <v>205</v>
      </c>
      <c r="AX121" t="s">
        <v>205</v>
      </c>
      <c r="AY121" t="s">
        <v>194</v>
      </c>
      <c r="AZ121" t="s">
        <v>194</v>
      </c>
      <c r="BA121" t="s">
        <v>194</v>
      </c>
      <c r="BB121" t="s">
        <v>194</v>
      </c>
      <c r="BC121" t="s">
        <v>194</v>
      </c>
      <c r="BD121" t="s">
        <v>194</v>
      </c>
      <c r="BE121" t="s">
        <v>194</v>
      </c>
      <c r="BF121" t="s">
        <v>194</v>
      </c>
      <c r="BG121" t="s">
        <v>194</v>
      </c>
      <c r="BH121" t="s">
        <v>194</v>
      </c>
      <c r="BI121" t="s">
        <v>205</v>
      </c>
      <c r="BJ121" t="s">
        <v>194</v>
      </c>
      <c r="BK121" t="s">
        <v>205</v>
      </c>
    </row>
    <row r="122">
      <c r="A122" t="s">
        <v>5284</v>
      </c>
      <c r="B122" t="s">
        <v>3494</v>
      </c>
      <c r="C122" t="s">
        <v>5285</v>
      </c>
      <c r="D122" t="s">
        <v>3492</v>
      </c>
      <c r="E122" t="s">
        <v>205</v>
      </c>
      <c r="F122" t="s">
        <v>194</v>
      </c>
      <c r="G122" t="s">
        <v>205</v>
      </c>
      <c r="H122" t="s">
        <v>194</v>
      </c>
      <c r="I122" t="s">
        <v>205</v>
      </c>
      <c r="J122" t="s">
        <v>205</v>
      </c>
      <c r="K122" t="s">
        <v>205</v>
      </c>
      <c r="L122" t="s">
        <v>194</v>
      </c>
      <c r="M122" t="s">
        <v>194</v>
      </c>
      <c r="N122" t="s">
        <v>194</v>
      </c>
      <c r="O122" t="s">
        <v>205</v>
      </c>
      <c r="P122" t="s">
        <v>205</v>
      </c>
      <c r="Q122" t="s">
        <v>205</v>
      </c>
      <c r="R122" t="s">
        <v>194</v>
      </c>
      <c r="S122" t="s">
        <v>194</v>
      </c>
      <c r="T122" t="s">
        <v>194</v>
      </c>
      <c r="U122" t="s">
        <v>194</v>
      </c>
      <c r="V122" t="s">
        <v>205</v>
      </c>
      <c r="W122" t="s">
        <v>194</v>
      </c>
      <c r="X122" t="s">
        <v>194</v>
      </c>
      <c r="Y122" t="s">
        <v>194</v>
      </c>
      <c r="Z122" t="s">
        <v>194</v>
      </c>
      <c r="AA122" t="s">
        <v>205</v>
      </c>
      <c r="AB122" t="s">
        <v>194</v>
      </c>
      <c r="AC122" t="s">
        <v>194</v>
      </c>
      <c r="AD122" t="s">
        <v>194</v>
      </c>
      <c r="AE122" t="s">
        <v>194</v>
      </c>
      <c r="AF122" t="s">
        <v>194</v>
      </c>
      <c r="AG122" t="s">
        <v>194</v>
      </c>
      <c r="AH122" t="s">
        <v>194</v>
      </c>
      <c r="AI122" t="s">
        <v>194</v>
      </c>
      <c r="AJ122" t="s">
        <v>194</v>
      </c>
      <c r="AK122" t="s">
        <v>194</v>
      </c>
      <c r="AL122" t="s">
        <v>205</v>
      </c>
      <c r="AM122" t="s">
        <v>194</v>
      </c>
      <c r="AN122" t="s">
        <v>194</v>
      </c>
      <c r="AO122" t="s">
        <v>194</v>
      </c>
      <c r="AP122" t="s">
        <v>194</v>
      </c>
      <c r="AQ122" t="s">
        <v>194</v>
      </c>
      <c r="AR122" t="s">
        <v>194</v>
      </c>
      <c r="AS122" t="s">
        <v>194</v>
      </c>
      <c r="AT122" t="s">
        <v>194</v>
      </c>
      <c r="AU122" t="s">
        <v>194</v>
      </c>
      <c r="AV122" t="s">
        <v>194</v>
      </c>
      <c r="AW122" t="s">
        <v>205</v>
      </c>
      <c r="AX122" t="s">
        <v>205</v>
      </c>
      <c r="AY122" t="s">
        <v>194</v>
      </c>
      <c r="AZ122" t="s">
        <v>194</v>
      </c>
      <c r="BA122" t="s">
        <v>194</v>
      </c>
      <c r="BB122" t="s">
        <v>194</v>
      </c>
      <c r="BC122" t="s">
        <v>194</v>
      </c>
      <c r="BD122" t="s">
        <v>194</v>
      </c>
      <c r="BE122" t="s">
        <v>194</v>
      </c>
      <c r="BF122" t="s">
        <v>194</v>
      </c>
      <c r="BG122" t="s">
        <v>194</v>
      </c>
      <c r="BH122" t="s">
        <v>194</v>
      </c>
      <c r="BI122" t="s">
        <v>205</v>
      </c>
      <c r="BJ122" t="s">
        <v>194</v>
      </c>
      <c r="BK122" t="s">
        <v>205</v>
      </c>
    </row>
    <row r="123">
      <c r="A123" t="s">
        <v>5286</v>
      </c>
      <c r="B123" t="s">
        <v>3494</v>
      </c>
      <c r="C123" t="s">
        <v>5287</v>
      </c>
      <c r="D123" t="s">
        <v>3492</v>
      </c>
      <c r="E123" t="s">
        <v>205</v>
      </c>
      <c r="F123" t="s">
        <v>194</v>
      </c>
      <c r="G123" t="s">
        <v>205</v>
      </c>
      <c r="H123" t="s">
        <v>194</v>
      </c>
      <c r="I123" t="s">
        <v>205</v>
      </c>
      <c r="J123" t="s">
        <v>205</v>
      </c>
      <c r="K123" t="s">
        <v>205</v>
      </c>
      <c r="L123" t="s">
        <v>194</v>
      </c>
      <c r="M123" t="s">
        <v>194</v>
      </c>
      <c r="N123" t="s">
        <v>194</v>
      </c>
      <c r="O123" t="s">
        <v>205</v>
      </c>
      <c r="P123" t="s">
        <v>205</v>
      </c>
      <c r="Q123" t="s">
        <v>205</v>
      </c>
      <c r="R123" t="s">
        <v>194</v>
      </c>
      <c r="S123" t="s">
        <v>194</v>
      </c>
      <c r="T123" t="s">
        <v>194</v>
      </c>
      <c r="U123" t="s">
        <v>194</v>
      </c>
      <c r="V123" t="s">
        <v>205</v>
      </c>
      <c r="W123" t="s">
        <v>194</v>
      </c>
      <c r="X123" t="s">
        <v>194</v>
      </c>
      <c r="Y123" t="s">
        <v>194</v>
      </c>
      <c r="Z123" t="s">
        <v>194</v>
      </c>
      <c r="AA123" t="s">
        <v>205</v>
      </c>
      <c r="AB123" t="s">
        <v>194</v>
      </c>
      <c r="AC123" t="s">
        <v>194</v>
      </c>
      <c r="AD123" t="s">
        <v>194</v>
      </c>
      <c r="AE123" t="s">
        <v>194</v>
      </c>
      <c r="AF123" t="s">
        <v>194</v>
      </c>
      <c r="AG123" t="s">
        <v>194</v>
      </c>
      <c r="AH123" t="s">
        <v>194</v>
      </c>
      <c r="AI123" t="s">
        <v>194</v>
      </c>
      <c r="AJ123" t="s">
        <v>194</v>
      </c>
      <c r="AK123" t="s">
        <v>194</v>
      </c>
      <c r="AL123" t="s">
        <v>205</v>
      </c>
      <c r="AM123" t="s">
        <v>194</v>
      </c>
      <c r="AN123" t="s">
        <v>194</v>
      </c>
      <c r="AO123" t="s">
        <v>194</v>
      </c>
      <c r="AP123" t="s">
        <v>194</v>
      </c>
      <c r="AQ123" t="s">
        <v>194</v>
      </c>
      <c r="AR123" t="s">
        <v>194</v>
      </c>
      <c r="AS123" t="s">
        <v>194</v>
      </c>
      <c r="AT123" t="s">
        <v>194</v>
      </c>
      <c r="AU123" t="s">
        <v>194</v>
      </c>
      <c r="AV123" t="s">
        <v>194</v>
      </c>
      <c r="AW123" t="s">
        <v>205</v>
      </c>
      <c r="AX123" t="s">
        <v>205</v>
      </c>
      <c r="AY123" t="s">
        <v>194</v>
      </c>
      <c r="AZ123" t="s">
        <v>194</v>
      </c>
      <c r="BA123" t="s">
        <v>194</v>
      </c>
      <c r="BB123" t="s">
        <v>194</v>
      </c>
      <c r="BC123" t="s">
        <v>194</v>
      </c>
      <c r="BD123" t="s">
        <v>194</v>
      </c>
      <c r="BE123" t="s">
        <v>194</v>
      </c>
      <c r="BF123" t="s">
        <v>194</v>
      </c>
      <c r="BG123" t="s">
        <v>194</v>
      </c>
      <c r="BH123" t="s">
        <v>194</v>
      </c>
      <c r="BI123" t="s">
        <v>205</v>
      </c>
      <c r="BJ123" t="s">
        <v>194</v>
      </c>
      <c r="BK123" t="s">
        <v>205</v>
      </c>
    </row>
    <row r="124">
      <c r="A124" t="s">
        <v>5288</v>
      </c>
      <c r="B124" t="s">
        <v>3496</v>
      </c>
      <c r="C124" t="s">
        <v>5289</v>
      </c>
      <c r="D124" t="s">
        <v>3492</v>
      </c>
      <c r="E124" t="s">
        <v>194</v>
      </c>
      <c r="F124" t="s">
        <v>194</v>
      </c>
      <c r="G124" t="s">
        <v>194</v>
      </c>
      <c r="H124" t="s">
        <v>194</v>
      </c>
      <c r="I124" t="s">
        <v>194</v>
      </c>
      <c r="J124" t="s">
        <v>194</v>
      </c>
      <c r="K124" t="s">
        <v>194</v>
      </c>
      <c r="L124" t="s">
        <v>194</v>
      </c>
      <c r="M124" t="s">
        <v>194</v>
      </c>
      <c r="N124" t="s">
        <v>194</v>
      </c>
      <c r="O124" t="s">
        <v>194</v>
      </c>
      <c r="P124" t="s">
        <v>194</v>
      </c>
      <c r="Q124" t="s">
        <v>194</v>
      </c>
      <c r="R124" t="s">
        <v>194</v>
      </c>
      <c r="S124" t="s">
        <v>194</v>
      </c>
      <c r="T124" t="s">
        <v>194</v>
      </c>
      <c r="U124" t="s">
        <v>194</v>
      </c>
      <c r="V124" t="s">
        <v>194</v>
      </c>
      <c r="W124" t="s">
        <v>194</v>
      </c>
      <c r="X124" t="s">
        <v>194</v>
      </c>
      <c r="Y124" t="s">
        <v>194</v>
      </c>
      <c r="Z124" t="s">
        <v>194</v>
      </c>
      <c r="AA124" t="s">
        <v>194</v>
      </c>
      <c r="AB124" t="s">
        <v>194</v>
      </c>
      <c r="AC124" t="s">
        <v>194</v>
      </c>
      <c r="AD124" t="s">
        <v>194</v>
      </c>
      <c r="AE124" t="s">
        <v>194</v>
      </c>
      <c r="AF124" t="s">
        <v>194</v>
      </c>
      <c r="AG124" t="s">
        <v>194</v>
      </c>
      <c r="AH124" t="s">
        <v>194</v>
      </c>
      <c r="AI124" t="s">
        <v>194</v>
      </c>
      <c r="AJ124" t="s">
        <v>194</v>
      </c>
      <c r="AK124" t="s">
        <v>194</v>
      </c>
      <c r="AL124" t="s">
        <v>194</v>
      </c>
      <c r="AM124" t="s">
        <v>194</v>
      </c>
      <c r="AN124" t="s">
        <v>194</v>
      </c>
      <c r="AO124" t="s">
        <v>194</v>
      </c>
      <c r="AP124" t="s">
        <v>194</v>
      </c>
      <c r="AQ124" t="s">
        <v>194</v>
      </c>
      <c r="AR124" t="s">
        <v>194</v>
      </c>
      <c r="AS124" t="s">
        <v>194</v>
      </c>
      <c r="AT124" t="s">
        <v>194</v>
      </c>
      <c r="AU124" t="s">
        <v>194</v>
      </c>
      <c r="AV124" t="s">
        <v>194</v>
      </c>
      <c r="AW124" t="s">
        <v>194</v>
      </c>
      <c r="AX124" t="s">
        <v>194</v>
      </c>
      <c r="AY124" t="s">
        <v>194</v>
      </c>
      <c r="AZ124" t="s">
        <v>194</v>
      </c>
      <c r="BA124" t="s">
        <v>194</v>
      </c>
      <c r="BB124" t="s">
        <v>194</v>
      </c>
      <c r="BC124" t="s">
        <v>194</v>
      </c>
      <c r="BD124" t="s">
        <v>194</v>
      </c>
      <c r="BE124" t="s">
        <v>194</v>
      </c>
      <c r="BF124" t="s">
        <v>194</v>
      </c>
      <c r="BG124" t="s">
        <v>194</v>
      </c>
      <c r="BH124" t="s">
        <v>194</v>
      </c>
      <c r="BI124" t="s">
        <v>194</v>
      </c>
      <c r="BJ124" t="s">
        <v>194</v>
      </c>
      <c r="BK124" t="s">
        <v>194</v>
      </c>
    </row>
    <row r="125">
      <c r="A125" t="s">
        <v>5290</v>
      </c>
      <c r="B125" t="s">
        <v>3496</v>
      </c>
      <c r="C125" t="s">
        <v>5291</v>
      </c>
      <c r="D125" t="s">
        <v>3492</v>
      </c>
      <c r="E125" t="s">
        <v>194</v>
      </c>
      <c r="F125" t="s">
        <v>194</v>
      </c>
      <c r="G125" t="s">
        <v>194</v>
      </c>
      <c r="H125" t="s">
        <v>194</v>
      </c>
      <c r="I125" t="s">
        <v>194</v>
      </c>
      <c r="J125" t="s">
        <v>194</v>
      </c>
      <c r="K125" t="s">
        <v>194</v>
      </c>
      <c r="L125" t="s">
        <v>194</v>
      </c>
      <c r="M125" t="s">
        <v>194</v>
      </c>
      <c r="N125" t="s">
        <v>194</v>
      </c>
      <c r="O125" t="s">
        <v>194</v>
      </c>
      <c r="P125" t="s">
        <v>194</v>
      </c>
      <c r="Q125" t="s">
        <v>194</v>
      </c>
      <c r="R125" t="s">
        <v>194</v>
      </c>
      <c r="S125" t="s">
        <v>194</v>
      </c>
      <c r="T125" t="s">
        <v>194</v>
      </c>
      <c r="U125" t="s">
        <v>194</v>
      </c>
      <c r="V125" t="s">
        <v>194</v>
      </c>
      <c r="W125" t="s">
        <v>194</v>
      </c>
      <c r="X125" t="s">
        <v>194</v>
      </c>
      <c r="Y125" t="s">
        <v>194</v>
      </c>
      <c r="Z125" t="s">
        <v>194</v>
      </c>
      <c r="AA125" t="s">
        <v>194</v>
      </c>
      <c r="AB125" t="s">
        <v>194</v>
      </c>
      <c r="AC125" t="s">
        <v>194</v>
      </c>
      <c r="AD125" t="s">
        <v>194</v>
      </c>
      <c r="AE125" t="s">
        <v>194</v>
      </c>
      <c r="AF125" t="s">
        <v>194</v>
      </c>
      <c r="AG125" t="s">
        <v>194</v>
      </c>
      <c r="AH125" t="s">
        <v>194</v>
      </c>
      <c r="AI125" t="s">
        <v>194</v>
      </c>
      <c r="AJ125" t="s">
        <v>194</v>
      </c>
      <c r="AK125" t="s">
        <v>194</v>
      </c>
      <c r="AL125" t="s">
        <v>194</v>
      </c>
      <c r="AM125" t="s">
        <v>194</v>
      </c>
      <c r="AN125" t="s">
        <v>194</v>
      </c>
      <c r="AO125" t="s">
        <v>194</v>
      </c>
      <c r="AP125" t="s">
        <v>194</v>
      </c>
      <c r="AQ125" t="s">
        <v>194</v>
      </c>
      <c r="AR125" t="s">
        <v>194</v>
      </c>
      <c r="AS125" t="s">
        <v>194</v>
      </c>
      <c r="AT125" t="s">
        <v>194</v>
      </c>
      <c r="AU125" t="s">
        <v>194</v>
      </c>
      <c r="AV125" t="s">
        <v>194</v>
      </c>
      <c r="AW125" t="s">
        <v>194</v>
      </c>
      <c r="AX125" t="s">
        <v>194</v>
      </c>
      <c r="AY125" t="s">
        <v>194</v>
      </c>
      <c r="AZ125" t="s">
        <v>194</v>
      </c>
      <c r="BA125" t="s">
        <v>194</v>
      </c>
      <c r="BB125" t="s">
        <v>194</v>
      </c>
      <c r="BC125" t="s">
        <v>194</v>
      </c>
      <c r="BD125" t="s">
        <v>194</v>
      </c>
      <c r="BE125" t="s">
        <v>194</v>
      </c>
      <c r="BF125" t="s">
        <v>194</v>
      </c>
      <c r="BG125" t="s">
        <v>194</v>
      </c>
      <c r="BH125" t="s">
        <v>194</v>
      </c>
      <c r="BI125" t="s">
        <v>194</v>
      </c>
      <c r="BJ125" t="s">
        <v>194</v>
      </c>
      <c r="BK125" t="s">
        <v>194</v>
      </c>
    </row>
    <row r="126">
      <c r="A126" t="s">
        <v>5292</v>
      </c>
      <c r="B126" t="s">
        <v>3496</v>
      </c>
      <c r="C126" t="s">
        <v>5293</v>
      </c>
      <c r="D126" t="s">
        <v>3492</v>
      </c>
      <c r="E126" t="s">
        <v>194</v>
      </c>
      <c r="F126" t="s">
        <v>194</v>
      </c>
      <c r="G126" t="s">
        <v>194</v>
      </c>
      <c r="H126" t="s">
        <v>194</v>
      </c>
      <c r="I126" t="s">
        <v>194</v>
      </c>
      <c r="J126" t="s">
        <v>194</v>
      </c>
      <c r="K126" t="s">
        <v>194</v>
      </c>
      <c r="L126" t="s">
        <v>194</v>
      </c>
      <c r="M126" t="s">
        <v>194</v>
      </c>
      <c r="N126" t="s">
        <v>194</v>
      </c>
      <c r="O126" t="s">
        <v>194</v>
      </c>
      <c r="P126" t="s">
        <v>194</v>
      </c>
      <c r="Q126" t="s">
        <v>194</v>
      </c>
      <c r="R126" t="s">
        <v>194</v>
      </c>
      <c r="S126" t="s">
        <v>194</v>
      </c>
      <c r="T126" t="s">
        <v>194</v>
      </c>
      <c r="U126" t="s">
        <v>194</v>
      </c>
      <c r="V126" t="s">
        <v>194</v>
      </c>
      <c r="W126" t="s">
        <v>194</v>
      </c>
      <c r="X126" t="s">
        <v>194</v>
      </c>
      <c r="Y126" t="s">
        <v>194</v>
      </c>
      <c r="Z126" t="s">
        <v>194</v>
      </c>
      <c r="AA126" t="s">
        <v>194</v>
      </c>
      <c r="AB126" t="s">
        <v>194</v>
      </c>
      <c r="AC126" t="s">
        <v>194</v>
      </c>
      <c r="AD126" t="s">
        <v>194</v>
      </c>
      <c r="AE126" t="s">
        <v>194</v>
      </c>
      <c r="AF126" t="s">
        <v>194</v>
      </c>
      <c r="AG126" t="s">
        <v>194</v>
      </c>
      <c r="AH126" t="s">
        <v>194</v>
      </c>
      <c r="AI126" t="s">
        <v>194</v>
      </c>
      <c r="AJ126" t="s">
        <v>194</v>
      </c>
      <c r="AK126" t="s">
        <v>194</v>
      </c>
      <c r="AL126" t="s">
        <v>194</v>
      </c>
      <c r="AM126" t="s">
        <v>194</v>
      </c>
      <c r="AN126" t="s">
        <v>194</v>
      </c>
      <c r="AO126" t="s">
        <v>194</v>
      </c>
      <c r="AP126" t="s">
        <v>194</v>
      </c>
      <c r="AQ126" t="s">
        <v>194</v>
      </c>
      <c r="AR126" t="s">
        <v>194</v>
      </c>
      <c r="AS126" t="s">
        <v>194</v>
      </c>
      <c r="AT126" t="s">
        <v>194</v>
      </c>
      <c r="AU126" t="s">
        <v>194</v>
      </c>
      <c r="AV126" t="s">
        <v>194</v>
      </c>
      <c r="AW126" t="s">
        <v>194</v>
      </c>
      <c r="AX126" t="s">
        <v>194</v>
      </c>
      <c r="AY126" t="s">
        <v>194</v>
      </c>
      <c r="AZ126" t="s">
        <v>194</v>
      </c>
      <c r="BA126" t="s">
        <v>194</v>
      </c>
      <c r="BB126" t="s">
        <v>194</v>
      </c>
      <c r="BC126" t="s">
        <v>194</v>
      </c>
      <c r="BD126" t="s">
        <v>194</v>
      </c>
      <c r="BE126" t="s">
        <v>194</v>
      </c>
      <c r="BF126" t="s">
        <v>194</v>
      </c>
      <c r="BG126" t="s">
        <v>194</v>
      </c>
      <c r="BH126" t="s">
        <v>194</v>
      </c>
      <c r="BI126" t="s">
        <v>194</v>
      </c>
      <c r="BJ126" t="s">
        <v>194</v>
      </c>
      <c r="BK126" t="s">
        <v>194</v>
      </c>
    </row>
    <row r="127">
      <c r="A127" t="s">
        <v>5294</v>
      </c>
      <c r="B127" t="s">
        <v>3498</v>
      </c>
      <c r="C127" t="s">
        <v>5295</v>
      </c>
      <c r="D127" t="s">
        <v>3492</v>
      </c>
      <c r="E127" t="s">
        <v>194</v>
      </c>
      <c r="F127" t="s">
        <v>194</v>
      </c>
      <c r="G127" t="s">
        <v>194</v>
      </c>
      <c r="H127" t="s">
        <v>194</v>
      </c>
      <c r="I127" t="s">
        <v>194</v>
      </c>
      <c r="J127" t="s">
        <v>194</v>
      </c>
      <c r="K127" t="s">
        <v>194</v>
      </c>
      <c r="L127" t="s">
        <v>194</v>
      </c>
      <c r="M127" t="s">
        <v>194</v>
      </c>
      <c r="N127" t="s">
        <v>194</v>
      </c>
      <c r="O127" t="s">
        <v>194</v>
      </c>
      <c r="P127" t="s">
        <v>194</v>
      </c>
      <c r="Q127" t="s">
        <v>194</v>
      </c>
      <c r="R127" t="s">
        <v>194</v>
      </c>
      <c r="S127" t="s">
        <v>194</v>
      </c>
      <c r="T127" t="s">
        <v>194</v>
      </c>
      <c r="U127" t="s">
        <v>194</v>
      </c>
      <c r="V127" t="s">
        <v>194</v>
      </c>
      <c r="W127" t="s">
        <v>194</v>
      </c>
      <c r="X127" t="s">
        <v>194</v>
      </c>
      <c r="Y127" t="s">
        <v>194</v>
      </c>
      <c r="Z127" t="s">
        <v>194</v>
      </c>
      <c r="AA127" t="s">
        <v>194</v>
      </c>
      <c r="AB127" t="s">
        <v>194</v>
      </c>
      <c r="AC127" t="s">
        <v>194</v>
      </c>
      <c r="AD127" t="s">
        <v>194</v>
      </c>
      <c r="AE127" t="s">
        <v>194</v>
      </c>
      <c r="AF127" t="s">
        <v>194</v>
      </c>
      <c r="AG127" t="s">
        <v>194</v>
      </c>
      <c r="AH127" t="s">
        <v>194</v>
      </c>
      <c r="AI127" t="s">
        <v>194</v>
      </c>
      <c r="AJ127" t="s">
        <v>194</v>
      </c>
      <c r="AK127" t="s">
        <v>194</v>
      </c>
      <c r="AL127" t="s">
        <v>194</v>
      </c>
      <c r="AM127" t="s">
        <v>194</v>
      </c>
      <c r="AN127" t="s">
        <v>194</v>
      </c>
      <c r="AO127" t="s">
        <v>194</v>
      </c>
      <c r="AP127" t="s">
        <v>194</v>
      </c>
      <c r="AQ127" t="s">
        <v>194</v>
      </c>
      <c r="AR127" t="s">
        <v>194</v>
      </c>
      <c r="AS127" t="s">
        <v>194</v>
      </c>
      <c r="AT127" t="s">
        <v>194</v>
      </c>
      <c r="AU127" t="s">
        <v>194</v>
      </c>
      <c r="AV127" t="s">
        <v>194</v>
      </c>
      <c r="AW127" t="s">
        <v>194</v>
      </c>
      <c r="AX127" t="s">
        <v>194</v>
      </c>
      <c r="AY127" t="s">
        <v>194</v>
      </c>
      <c r="AZ127" t="s">
        <v>194</v>
      </c>
      <c r="BA127" t="s">
        <v>194</v>
      </c>
      <c r="BB127" t="s">
        <v>194</v>
      </c>
      <c r="BC127" t="s">
        <v>194</v>
      </c>
      <c r="BD127" t="s">
        <v>194</v>
      </c>
      <c r="BE127" t="s">
        <v>194</v>
      </c>
      <c r="BF127" t="s">
        <v>194</v>
      </c>
      <c r="BG127" t="s">
        <v>194</v>
      </c>
      <c r="BH127" t="s">
        <v>194</v>
      </c>
      <c r="BI127" t="s">
        <v>194</v>
      </c>
      <c r="BJ127" t="s">
        <v>194</v>
      </c>
      <c r="BK127" t="s">
        <v>194</v>
      </c>
    </row>
    <row r="128">
      <c r="A128" t="s">
        <v>5296</v>
      </c>
      <c r="B128" t="s">
        <v>3498</v>
      </c>
      <c r="C128" t="s">
        <v>5297</v>
      </c>
      <c r="D128" t="s">
        <v>3492</v>
      </c>
      <c r="E128" t="s">
        <v>194</v>
      </c>
      <c r="F128" t="s">
        <v>194</v>
      </c>
      <c r="G128" t="s">
        <v>194</v>
      </c>
      <c r="H128" t="s">
        <v>194</v>
      </c>
      <c r="I128" t="s">
        <v>194</v>
      </c>
      <c r="J128" t="s">
        <v>194</v>
      </c>
      <c r="K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Z128" t="s">
        <v>194</v>
      </c>
      <c r="AA128" t="s">
        <v>194</v>
      </c>
      <c r="AB128" t="s">
        <v>194</v>
      </c>
      <c r="AC128" t="s">
        <v>194</v>
      </c>
      <c r="AD128" t="s">
        <v>194</v>
      </c>
      <c r="AE128" t="s">
        <v>194</v>
      </c>
      <c r="AF128" t="s">
        <v>194</v>
      </c>
      <c r="AG128" t="s">
        <v>194</v>
      </c>
      <c r="AH128" t="s">
        <v>194</v>
      </c>
      <c r="AI128" t="s">
        <v>194</v>
      </c>
      <c r="AJ128" t="s">
        <v>194</v>
      </c>
      <c r="AK128" t="s">
        <v>194</v>
      </c>
      <c r="AL128" t="s">
        <v>194</v>
      </c>
      <c r="AM128" t="s">
        <v>194</v>
      </c>
      <c r="AN128" t="s">
        <v>194</v>
      </c>
      <c r="AO128" t="s">
        <v>194</v>
      </c>
      <c r="AP128" t="s">
        <v>194</v>
      </c>
      <c r="AQ128" t="s">
        <v>194</v>
      </c>
      <c r="AR128" t="s">
        <v>194</v>
      </c>
      <c r="AS128" t="s">
        <v>194</v>
      </c>
      <c r="AT128" t="s">
        <v>194</v>
      </c>
      <c r="AU128" t="s">
        <v>194</v>
      </c>
      <c r="AV128" t="s">
        <v>194</v>
      </c>
      <c r="AW128" t="s">
        <v>194</v>
      </c>
      <c r="AX128" t="s">
        <v>194</v>
      </c>
      <c r="AY128" t="s">
        <v>194</v>
      </c>
      <c r="AZ128" t="s">
        <v>194</v>
      </c>
      <c r="BA128" t="s">
        <v>194</v>
      </c>
      <c r="BB128" t="s">
        <v>194</v>
      </c>
      <c r="BC128" t="s">
        <v>194</v>
      </c>
      <c r="BD128" t="s">
        <v>194</v>
      </c>
      <c r="BE128" t="s">
        <v>194</v>
      </c>
      <c r="BF128" t="s">
        <v>194</v>
      </c>
      <c r="BG128" t="s">
        <v>194</v>
      </c>
      <c r="BH128" t="s">
        <v>194</v>
      </c>
      <c r="BI128" t="s">
        <v>194</v>
      </c>
      <c r="BJ128" t="s">
        <v>194</v>
      </c>
      <c r="BK128" t="s">
        <v>194</v>
      </c>
    </row>
    <row r="129">
      <c r="A129" t="s">
        <v>5298</v>
      </c>
      <c r="B129" t="s">
        <v>3498</v>
      </c>
      <c r="C129" t="s">
        <v>5299</v>
      </c>
      <c r="D129" t="s">
        <v>3492</v>
      </c>
      <c r="E129" t="s">
        <v>194</v>
      </c>
      <c r="F129" t="s">
        <v>194</v>
      </c>
      <c r="G129" t="s">
        <v>194</v>
      </c>
      <c r="H129" t="s">
        <v>194</v>
      </c>
      <c r="I129" t="s">
        <v>194</v>
      </c>
      <c r="J129" t="s">
        <v>194</v>
      </c>
      <c r="K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Z129" t="s">
        <v>194</v>
      </c>
      <c r="AA129" t="s">
        <v>194</v>
      </c>
      <c r="AB129" t="s">
        <v>194</v>
      </c>
      <c r="AC129" t="s">
        <v>194</v>
      </c>
      <c r="AD129" t="s">
        <v>194</v>
      </c>
      <c r="AE129" t="s">
        <v>194</v>
      </c>
      <c r="AF129" t="s">
        <v>194</v>
      </c>
      <c r="AG129" t="s">
        <v>194</v>
      </c>
      <c r="AH129" t="s">
        <v>194</v>
      </c>
      <c r="AI129" t="s">
        <v>194</v>
      </c>
      <c r="AJ129" t="s">
        <v>194</v>
      </c>
      <c r="AK129" t="s">
        <v>194</v>
      </c>
      <c r="AL129" t="s">
        <v>194</v>
      </c>
      <c r="AM129" t="s">
        <v>194</v>
      </c>
      <c r="AN129" t="s">
        <v>194</v>
      </c>
      <c r="AO129" t="s">
        <v>194</v>
      </c>
      <c r="AP129" t="s">
        <v>194</v>
      </c>
      <c r="AQ129" t="s">
        <v>194</v>
      </c>
      <c r="AR129" t="s">
        <v>194</v>
      </c>
      <c r="AS129" t="s">
        <v>194</v>
      </c>
      <c r="AT129" t="s">
        <v>194</v>
      </c>
      <c r="AU129" t="s">
        <v>194</v>
      </c>
      <c r="AV129" t="s">
        <v>194</v>
      </c>
      <c r="AW129" t="s">
        <v>194</v>
      </c>
      <c r="AX129" t="s">
        <v>194</v>
      </c>
      <c r="AY129" t="s">
        <v>194</v>
      </c>
      <c r="AZ129" t="s">
        <v>194</v>
      </c>
      <c r="BA129" t="s">
        <v>194</v>
      </c>
      <c r="BB129" t="s">
        <v>194</v>
      </c>
      <c r="BC129" t="s">
        <v>194</v>
      </c>
      <c r="BD129" t="s">
        <v>194</v>
      </c>
      <c r="BE129" t="s">
        <v>194</v>
      </c>
      <c r="BF129" t="s">
        <v>194</v>
      </c>
      <c r="BG129" t="s">
        <v>194</v>
      </c>
      <c r="BH129" t="s">
        <v>194</v>
      </c>
      <c r="BI129" t="s">
        <v>194</v>
      </c>
      <c r="BJ129" t="s">
        <v>194</v>
      </c>
      <c r="BK129" t="s">
        <v>194</v>
      </c>
    </row>
    <row r="130">
      <c r="A130" t="s">
        <v>5300</v>
      </c>
      <c r="B130" t="s">
        <v>3500</v>
      </c>
      <c r="C130" t="s">
        <v>5301</v>
      </c>
      <c r="D130" t="s">
        <v>3501</v>
      </c>
      <c r="E130" t="s">
        <v>205</v>
      </c>
      <c r="F130" t="s">
        <v>194</v>
      </c>
      <c r="G130" t="s">
        <v>194</v>
      </c>
      <c r="H130" t="s">
        <v>194</v>
      </c>
      <c r="I130" t="s">
        <v>205</v>
      </c>
      <c r="J130" t="s">
        <v>194</v>
      </c>
      <c r="K130" t="s">
        <v>194</v>
      </c>
      <c r="L130" t="s">
        <v>194</v>
      </c>
      <c r="M130" t="s">
        <v>194</v>
      </c>
      <c r="N130" t="s">
        <v>194</v>
      </c>
      <c r="O130" t="s">
        <v>194</v>
      </c>
      <c r="P130" t="s">
        <v>205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Z130" t="s">
        <v>194</v>
      </c>
      <c r="AA130" t="s">
        <v>205</v>
      </c>
      <c r="AB130" t="s">
        <v>194</v>
      </c>
      <c r="AC130" t="s">
        <v>194</v>
      </c>
      <c r="AD130" t="s">
        <v>194</v>
      </c>
      <c r="AE130" t="s">
        <v>194</v>
      </c>
      <c r="AF130" t="s">
        <v>194</v>
      </c>
      <c r="AG130" t="s">
        <v>194</v>
      </c>
      <c r="AH130" t="s">
        <v>194</v>
      </c>
      <c r="AI130" t="s">
        <v>194</v>
      </c>
      <c r="AJ130" t="s">
        <v>194</v>
      </c>
      <c r="AK130" t="s">
        <v>194</v>
      </c>
      <c r="AL130" t="s">
        <v>194</v>
      </c>
      <c r="AM130" t="s">
        <v>194</v>
      </c>
      <c r="AN130" t="s">
        <v>194</v>
      </c>
      <c r="AO130" t="s">
        <v>194</v>
      </c>
      <c r="AP130" t="s">
        <v>194</v>
      </c>
      <c r="AQ130" t="s">
        <v>194</v>
      </c>
      <c r="AR130" t="s">
        <v>194</v>
      </c>
      <c r="AS130" t="s">
        <v>194</v>
      </c>
      <c r="AT130" t="s">
        <v>194</v>
      </c>
      <c r="AU130" t="s">
        <v>194</v>
      </c>
      <c r="AV130" t="s">
        <v>194</v>
      </c>
      <c r="AW130" t="s">
        <v>194</v>
      </c>
      <c r="AX130" t="s">
        <v>194</v>
      </c>
      <c r="AY130" t="s">
        <v>194</v>
      </c>
      <c r="AZ130" t="s">
        <v>194</v>
      </c>
      <c r="BA130" t="s">
        <v>194</v>
      </c>
      <c r="BB130" t="s">
        <v>194</v>
      </c>
      <c r="BC130" t="s">
        <v>194</v>
      </c>
      <c r="BD130" t="s">
        <v>194</v>
      </c>
      <c r="BE130" t="s">
        <v>194</v>
      </c>
      <c r="BF130" t="s">
        <v>194</v>
      </c>
      <c r="BG130" t="s">
        <v>194</v>
      </c>
      <c r="BH130" t="s">
        <v>205</v>
      </c>
      <c r="BI130" t="s">
        <v>205</v>
      </c>
      <c r="BJ130" t="s">
        <v>194</v>
      </c>
      <c r="BK130" t="s">
        <v>194</v>
      </c>
    </row>
    <row r="131">
      <c r="A131" t="s">
        <v>5302</v>
      </c>
      <c r="B131" t="s">
        <v>3500</v>
      </c>
      <c r="C131" t="s">
        <v>5303</v>
      </c>
      <c r="D131" t="s">
        <v>3501</v>
      </c>
      <c r="E131" t="s">
        <v>205</v>
      </c>
      <c r="F131" t="s">
        <v>194</v>
      </c>
      <c r="G131" t="s">
        <v>194</v>
      </c>
      <c r="H131" t="s">
        <v>194</v>
      </c>
      <c r="I131" t="s">
        <v>205</v>
      </c>
      <c r="J131" t="s">
        <v>194</v>
      </c>
      <c r="K131" t="s">
        <v>194</v>
      </c>
      <c r="L131" t="s">
        <v>194</v>
      </c>
      <c r="M131" t="s">
        <v>194</v>
      </c>
      <c r="N131" t="s">
        <v>194</v>
      </c>
      <c r="O131" t="s">
        <v>194</v>
      </c>
      <c r="P131" t="s">
        <v>205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Z131" t="s">
        <v>194</v>
      </c>
      <c r="AA131" t="s">
        <v>205</v>
      </c>
      <c r="AB131" t="s">
        <v>194</v>
      </c>
      <c r="AC131" t="s">
        <v>194</v>
      </c>
      <c r="AD131" t="s">
        <v>194</v>
      </c>
      <c r="AE131" t="s">
        <v>194</v>
      </c>
      <c r="AF131" t="s">
        <v>194</v>
      </c>
      <c r="AG131" t="s">
        <v>194</v>
      </c>
      <c r="AH131" t="s">
        <v>194</v>
      </c>
      <c r="AI131" t="s">
        <v>194</v>
      </c>
      <c r="AJ131" t="s">
        <v>194</v>
      </c>
      <c r="AK131" t="s">
        <v>194</v>
      </c>
      <c r="AL131" t="s">
        <v>194</v>
      </c>
      <c r="AM131" t="s">
        <v>194</v>
      </c>
      <c r="AN131" t="s">
        <v>194</v>
      </c>
      <c r="AO131" t="s">
        <v>194</v>
      </c>
      <c r="AP131" t="s">
        <v>194</v>
      </c>
      <c r="AQ131" t="s">
        <v>194</v>
      </c>
      <c r="AR131" t="s">
        <v>194</v>
      </c>
      <c r="AS131" t="s">
        <v>194</v>
      </c>
      <c r="AT131" t="s">
        <v>194</v>
      </c>
      <c r="AU131" t="s">
        <v>194</v>
      </c>
      <c r="AV131" t="s">
        <v>194</v>
      </c>
      <c r="AW131" t="s">
        <v>194</v>
      </c>
      <c r="AX131" t="s">
        <v>194</v>
      </c>
      <c r="AY131" t="s">
        <v>194</v>
      </c>
      <c r="AZ131" t="s">
        <v>194</v>
      </c>
      <c r="BA131" t="s">
        <v>194</v>
      </c>
      <c r="BB131" t="s">
        <v>194</v>
      </c>
      <c r="BC131" t="s">
        <v>194</v>
      </c>
      <c r="BD131" t="s">
        <v>194</v>
      </c>
      <c r="BE131" t="s">
        <v>194</v>
      </c>
      <c r="BF131" t="s">
        <v>194</v>
      </c>
      <c r="BG131" t="s">
        <v>194</v>
      </c>
      <c r="BH131" t="s">
        <v>205</v>
      </c>
      <c r="BI131" t="s">
        <v>205</v>
      </c>
      <c r="BJ131" t="s">
        <v>194</v>
      </c>
      <c r="BK131" t="s">
        <v>194</v>
      </c>
    </row>
    <row r="132">
      <c r="A132" t="s">
        <v>5304</v>
      </c>
      <c r="B132" t="s">
        <v>3500</v>
      </c>
      <c r="C132" t="s">
        <v>5305</v>
      </c>
      <c r="D132" t="s">
        <v>3501</v>
      </c>
      <c r="E132" t="s">
        <v>205</v>
      </c>
      <c r="F132" t="s">
        <v>194</v>
      </c>
      <c r="G132" t="s">
        <v>194</v>
      </c>
      <c r="H132" t="s">
        <v>194</v>
      </c>
      <c r="I132" t="s">
        <v>205</v>
      </c>
      <c r="J132" t="s">
        <v>194</v>
      </c>
      <c r="K132" t="s">
        <v>194</v>
      </c>
      <c r="L132" t="s">
        <v>194</v>
      </c>
      <c r="M132" t="s">
        <v>194</v>
      </c>
      <c r="N132" t="s">
        <v>194</v>
      </c>
      <c r="O132" t="s">
        <v>194</v>
      </c>
      <c r="P132" t="s">
        <v>205</v>
      </c>
      <c r="Q132" t="s">
        <v>194</v>
      </c>
      <c r="R132" t="s">
        <v>194</v>
      </c>
      <c r="S132" t="s">
        <v>194</v>
      </c>
      <c r="T132" t="s">
        <v>194</v>
      </c>
      <c r="U132" t="s">
        <v>194</v>
      </c>
      <c r="V132" t="s">
        <v>194</v>
      </c>
      <c r="W132" t="s">
        <v>194</v>
      </c>
      <c r="X132" t="s">
        <v>194</v>
      </c>
      <c r="Y132" t="s">
        <v>194</v>
      </c>
      <c r="Z132" t="s">
        <v>194</v>
      </c>
      <c r="AA132" t="s">
        <v>205</v>
      </c>
      <c r="AB132" t="s">
        <v>194</v>
      </c>
      <c r="AC132" t="s">
        <v>194</v>
      </c>
      <c r="AD132" t="s">
        <v>194</v>
      </c>
      <c r="AE132" t="s">
        <v>194</v>
      </c>
      <c r="AF132" t="s">
        <v>194</v>
      </c>
      <c r="AG132" t="s">
        <v>194</v>
      </c>
      <c r="AH132" t="s">
        <v>194</v>
      </c>
      <c r="AI132" t="s">
        <v>194</v>
      </c>
      <c r="AJ132" t="s">
        <v>194</v>
      </c>
      <c r="AK132" t="s">
        <v>194</v>
      </c>
      <c r="AL132" t="s">
        <v>194</v>
      </c>
      <c r="AM132" t="s">
        <v>194</v>
      </c>
      <c r="AN132" t="s">
        <v>194</v>
      </c>
      <c r="AO132" t="s">
        <v>194</v>
      </c>
      <c r="AP132" t="s">
        <v>194</v>
      </c>
      <c r="AQ132" t="s">
        <v>194</v>
      </c>
      <c r="AR132" t="s">
        <v>194</v>
      </c>
      <c r="AS132" t="s">
        <v>194</v>
      </c>
      <c r="AT132" t="s">
        <v>194</v>
      </c>
      <c r="AU132" t="s">
        <v>194</v>
      </c>
      <c r="AV132" t="s">
        <v>194</v>
      </c>
      <c r="AW132" t="s">
        <v>194</v>
      </c>
      <c r="AX132" t="s">
        <v>194</v>
      </c>
      <c r="AY132" t="s">
        <v>194</v>
      </c>
      <c r="AZ132" t="s">
        <v>194</v>
      </c>
      <c r="BA132" t="s">
        <v>194</v>
      </c>
      <c r="BB132" t="s">
        <v>194</v>
      </c>
      <c r="BC132" t="s">
        <v>194</v>
      </c>
      <c r="BD132" t="s">
        <v>194</v>
      </c>
      <c r="BE132" t="s">
        <v>194</v>
      </c>
      <c r="BF132" t="s">
        <v>194</v>
      </c>
      <c r="BG132" t="s">
        <v>194</v>
      </c>
      <c r="BH132" t="s">
        <v>205</v>
      </c>
      <c r="BI132" t="s">
        <v>205</v>
      </c>
      <c r="BJ132" t="s">
        <v>194</v>
      </c>
      <c r="BK132" t="s">
        <v>194</v>
      </c>
    </row>
    <row r="133">
      <c r="A133" t="s">
        <v>5306</v>
      </c>
      <c r="B133" t="s">
        <v>3500</v>
      </c>
      <c r="C133" t="s">
        <v>5307</v>
      </c>
      <c r="D133" t="s">
        <v>3501</v>
      </c>
      <c r="E133" t="s">
        <v>205</v>
      </c>
      <c r="F133" t="s">
        <v>194</v>
      </c>
      <c r="G133" t="s">
        <v>194</v>
      </c>
      <c r="H133" t="s">
        <v>194</v>
      </c>
      <c r="I133" t="s">
        <v>205</v>
      </c>
      <c r="J133" t="s">
        <v>194</v>
      </c>
      <c r="K133" t="s">
        <v>194</v>
      </c>
      <c r="L133" t="s">
        <v>194</v>
      </c>
      <c r="M133" t="s">
        <v>194</v>
      </c>
      <c r="N133" t="s">
        <v>194</v>
      </c>
      <c r="O133" t="s">
        <v>194</v>
      </c>
      <c r="P133" t="s">
        <v>205</v>
      </c>
      <c r="Q133" t="s">
        <v>194</v>
      </c>
      <c r="R133" t="s">
        <v>194</v>
      </c>
      <c r="S133" t="s">
        <v>194</v>
      </c>
      <c r="T133" t="s">
        <v>194</v>
      </c>
      <c r="U133" t="s">
        <v>194</v>
      </c>
      <c r="V133" t="s">
        <v>194</v>
      </c>
      <c r="W133" t="s">
        <v>194</v>
      </c>
      <c r="X133" t="s">
        <v>194</v>
      </c>
      <c r="Y133" t="s">
        <v>194</v>
      </c>
      <c r="Z133" t="s">
        <v>194</v>
      </c>
      <c r="AA133" t="s">
        <v>205</v>
      </c>
      <c r="AB133" t="s">
        <v>194</v>
      </c>
      <c r="AC133" t="s">
        <v>194</v>
      </c>
      <c r="AD133" t="s">
        <v>194</v>
      </c>
      <c r="AE133" t="s">
        <v>194</v>
      </c>
      <c r="AF133" t="s">
        <v>194</v>
      </c>
      <c r="AG133" t="s">
        <v>194</v>
      </c>
      <c r="AH133" t="s">
        <v>194</v>
      </c>
      <c r="AI133" t="s">
        <v>194</v>
      </c>
      <c r="AJ133" t="s">
        <v>194</v>
      </c>
      <c r="AK133" t="s">
        <v>194</v>
      </c>
      <c r="AL133" t="s">
        <v>194</v>
      </c>
      <c r="AM133" t="s">
        <v>194</v>
      </c>
      <c r="AN133" t="s">
        <v>194</v>
      </c>
      <c r="AO133" t="s">
        <v>194</v>
      </c>
      <c r="AP133" t="s">
        <v>194</v>
      </c>
      <c r="AQ133" t="s">
        <v>194</v>
      </c>
      <c r="AR133" t="s">
        <v>194</v>
      </c>
      <c r="AS133" t="s">
        <v>194</v>
      </c>
      <c r="AT133" t="s">
        <v>194</v>
      </c>
      <c r="AU133" t="s">
        <v>194</v>
      </c>
      <c r="AV133" t="s">
        <v>194</v>
      </c>
      <c r="AW133" t="s">
        <v>194</v>
      </c>
      <c r="AX133" t="s">
        <v>194</v>
      </c>
      <c r="AY133" t="s">
        <v>194</v>
      </c>
      <c r="AZ133" t="s">
        <v>194</v>
      </c>
      <c r="BA133" t="s">
        <v>194</v>
      </c>
      <c r="BB133" t="s">
        <v>194</v>
      </c>
      <c r="BC133" t="s">
        <v>194</v>
      </c>
      <c r="BD133" t="s">
        <v>194</v>
      </c>
      <c r="BE133" t="s">
        <v>194</v>
      </c>
      <c r="BF133" t="s">
        <v>194</v>
      </c>
      <c r="BG133" t="s">
        <v>194</v>
      </c>
      <c r="BH133" t="s">
        <v>205</v>
      </c>
      <c r="BI133" t="s">
        <v>205</v>
      </c>
      <c r="BJ133" t="s">
        <v>194</v>
      </c>
      <c r="BK133" t="s">
        <v>194</v>
      </c>
    </row>
    <row r="134">
      <c r="A134" t="s">
        <v>5308</v>
      </c>
      <c r="B134" t="s">
        <v>3500</v>
      </c>
      <c r="C134" t="s">
        <v>5309</v>
      </c>
      <c r="D134" t="s">
        <v>3501</v>
      </c>
      <c r="E134" t="s">
        <v>205</v>
      </c>
      <c r="F134" t="s">
        <v>194</v>
      </c>
      <c r="G134" t="s">
        <v>194</v>
      </c>
      <c r="H134" t="s">
        <v>194</v>
      </c>
      <c r="I134" t="s">
        <v>205</v>
      </c>
      <c r="J134" t="s">
        <v>194</v>
      </c>
      <c r="K134" t="s">
        <v>194</v>
      </c>
      <c r="L134" t="s">
        <v>194</v>
      </c>
      <c r="M134" t="s">
        <v>194</v>
      </c>
      <c r="N134" t="s">
        <v>194</v>
      </c>
      <c r="O134" t="s">
        <v>194</v>
      </c>
      <c r="P134" t="s">
        <v>205</v>
      </c>
      <c r="Q134" t="s">
        <v>194</v>
      </c>
      <c r="R134" t="s">
        <v>194</v>
      </c>
      <c r="S134" t="s">
        <v>194</v>
      </c>
      <c r="T134" t="s">
        <v>194</v>
      </c>
      <c r="U134" t="s">
        <v>194</v>
      </c>
      <c r="V134" t="s">
        <v>194</v>
      </c>
      <c r="W134" t="s">
        <v>194</v>
      </c>
      <c r="X134" t="s">
        <v>194</v>
      </c>
      <c r="Y134" t="s">
        <v>194</v>
      </c>
      <c r="Z134" t="s">
        <v>194</v>
      </c>
      <c r="AA134" t="s">
        <v>205</v>
      </c>
      <c r="AB134" t="s">
        <v>194</v>
      </c>
      <c r="AC134" t="s">
        <v>194</v>
      </c>
      <c r="AD134" t="s">
        <v>194</v>
      </c>
      <c r="AE134" t="s">
        <v>194</v>
      </c>
      <c r="AF134" t="s">
        <v>194</v>
      </c>
      <c r="AG134" t="s">
        <v>194</v>
      </c>
      <c r="AH134" t="s">
        <v>194</v>
      </c>
      <c r="AI134" t="s">
        <v>194</v>
      </c>
      <c r="AJ134" t="s">
        <v>194</v>
      </c>
      <c r="AK134" t="s">
        <v>194</v>
      </c>
      <c r="AL134" t="s">
        <v>194</v>
      </c>
      <c r="AM134" t="s">
        <v>194</v>
      </c>
      <c r="AN134" t="s">
        <v>194</v>
      </c>
      <c r="AO134" t="s">
        <v>194</v>
      </c>
      <c r="AP134" t="s">
        <v>194</v>
      </c>
      <c r="AQ134" t="s">
        <v>194</v>
      </c>
      <c r="AR134" t="s">
        <v>194</v>
      </c>
      <c r="AS134" t="s">
        <v>194</v>
      </c>
      <c r="AT134" t="s">
        <v>194</v>
      </c>
      <c r="AU134" t="s">
        <v>194</v>
      </c>
      <c r="AV134" t="s">
        <v>194</v>
      </c>
      <c r="AW134" t="s">
        <v>194</v>
      </c>
      <c r="AX134" t="s">
        <v>194</v>
      </c>
      <c r="AY134" t="s">
        <v>194</v>
      </c>
      <c r="AZ134" t="s">
        <v>194</v>
      </c>
      <c r="BA134" t="s">
        <v>194</v>
      </c>
      <c r="BB134" t="s">
        <v>194</v>
      </c>
      <c r="BC134" t="s">
        <v>194</v>
      </c>
      <c r="BD134" t="s">
        <v>194</v>
      </c>
      <c r="BE134" t="s">
        <v>194</v>
      </c>
      <c r="BF134" t="s">
        <v>194</v>
      </c>
      <c r="BG134" t="s">
        <v>194</v>
      </c>
      <c r="BH134" t="s">
        <v>205</v>
      </c>
      <c r="BI134" t="s">
        <v>205</v>
      </c>
      <c r="BJ134" t="s">
        <v>194</v>
      </c>
      <c r="BK134" t="s">
        <v>194</v>
      </c>
    </row>
    <row r="135">
      <c r="A135" t="s">
        <v>5310</v>
      </c>
      <c r="B135" t="s">
        <v>3500</v>
      </c>
      <c r="C135" t="s">
        <v>5311</v>
      </c>
      <c r="D135" t="s">
        <v>3501</v>
      </c>
      <c r="E135" t="s">
        <v>205</v>
      </c>
      <c r="F135" t="s">
        <v>194</v>
      </c>
      <c r="G135" t="s">
        <v>194</v>
      </c>
      <c r="H135" t="s">
        <v>194</v>
      </c>
      <c r="I135" t="s">
        <v>205</v>
      </c>
      <c r="J135" t="s">
        <v>194</v>
      </c>
      <c r="K135" t="s">
        <v>194</v>
      </c>
      <c r="L135" t="s">
        <v>194</v>
      </c>
      <c r="M135" t="s">
        <v>194</v>
      </c>
      <c r="N135" t="s">
        <v>194</v>
      </c>
      <c r="O135" t="s">
        <v>194</v>
      </c>
      <c r="P135" t="s">
        <v>205</v>
      </c>
      <c r="Q135" t="s">
        <v>194</v>
      </c>
      <c r="R135" t="s">
        <v>194</v>
      </c>
      <c r="S135" t="s">
        <v>194</v>
      </c>
      <c r="T135" t="s">
        <v>194</v>
      </c>
      <c r="U135" t="s">
        <v>194</v>
      </c>
      <c r="V135" t="s">
        <v>194</v>
      </c>
      <c r="W135" t="s">
        <v>194</v>
      </c>
      <c r="X135" t="s">
        <v>194</v>
      </c>
      <c r="Y135" t="s">
        <v>194</v>
      </c>
      <c r="Z135" t="s">
        <v>194</v>
      </c>
      <c r="AA135" t="s">
        <v>205</v>
      </c>
      <c r="AB135" t="s">
        <v>194</v>
      </c>
      <c r="AC135" t="s">
        <v>194</v>
      </c>
      <c r="AD135" t="s">
        <v>194</v>
      </c>
      <c r="AE135" t="s">
        <v>194</v>
      </c>
      <c r="AF135" t="s">
        <v>194</v>
      </c>
      <c r="AG135" t="s">
        <v>194</v>
      </c>
      <c r="AH135" t="s">
        <v>194</v>
      </c>
      <c r="AI135" t="s">
        <v>194</v>
      </c>
      <c r="AJ135" t="s">
        <v>194</v>
      </c>
      <c r="AK135" t="s">
        <v>194</v>
      </c>
      <c r="AL135" t="s">
        <v>194</v>
      </c>
      <c r="AM135" t="s">
        <v>194</v>
      </c>
      <c r="AN135" t="s">
        <v>194</v>
      </c>
      <c r="AO135" t="s">
        <v>194</v>
      </c>
      <c r="AP135" t="s">
        <v>194</v>
      </c>
      <c r="AQ135" t="s">
        <v>194</v>
      </c>
      <c r="AR135" t="s">
        <v>194</v>
      </c>
      <c r="AS135" t="s">
        <v>194</v>
      </c>
      <c r="AT135" t="s">
        <v>194</v>
      </c>
      <c r="AU135" t="s">
        <v>194</v>
      </c>
      <c r="AV135" t="s">
        <v>194</v>
      </c>
      <c r="AW135" t="s">
        <v>194</v>
      </c>
      <c r="AX135" t="s">
        <v>194</v>
      </c>
      <c r="AY135" t="s">
        <v>194</v>
      </c>
      <c r="AZ135" t="s">
        <v>194</v>
      </c>
      <c r="BA135" t="s">
        <v>194</v>
      </c>
      <c r="BB135" t="s">
        <v>194</v>
      </c>
      <c r="BC135" t="s">
        <v>194</v>
      </c>
      <c r="BD135" t="s">
        <v>194</v>
      </c>
      <c r="BE135" t="s">
        <v>194</v>
      </c>
      <c r="BF135" t="s">
        <v>194</v>
      </c>
      <c r="BG135" t="s">
        <v>194</v>
      </c>
      <c r="BH135" t="s">
        <v>205</v>
      </c>
      <c r="BI135" t="s">
        <v>205</v>
      </c>
      <c r="BJ135" t="s">
        <v>194</v>
      </c>
      <c r="BK135" t="s">
        <v>194</v>
      </c>
    </row>
    <row r="136">
      <c r="A136" t="s">
        <v>5312</v>
      </c>
      <c r="B136" t="s">
        <v>3500</v>
      </c>
      <c r="C136" t="s">
        <v>360</v>
      </c>
      <c r="D136" t="s">
        <v>3501</v>
      </c>
      <c r="E136" t="s">
        <v>205</v>
      </c>
      <c r="F136" t="s">
        <v>194</v>
      </c>
      <c r="G136" t="s">
        <v>194</v>
      </c>
      <c r="H136" t="s">
        <v>194</v>
      </c>
      <c r="I136" t="s">
        <v>205</v>
      </c>
      <c r="J136" t="s">
        <v>194</v>
      </c>
      <c r="K136" t="s">
        <v>194</v>
      </c>
      <c r="L136" t="s">
        <v>194</v>
      </c>
      <c r="M136" t="s">
        <v>194</v>
      </c>
      <c r="N136" t="s">
        <v>194</v>
      </c>
      <c r="O136" t="s">
        <v>194</v>
      </c>
      <c r="P136" t="s">
        <v>205</v>
      </c>
      <c r="Q136" t="s">
        <v>194</v>
      </c>
      <c r="R136" t="s">
        <v>194</v>
      </c>
      <c r="S136" t="s">
        <v>194</v>
      </c>
      <c r="T136" t="s">
        <v>194</v>
      </c>
      <c r="U136" t="s">
        <v>194</v>
      </c>
      <c r="V136" t="s">
        <v>194</v>
      </c>
      <c r="W136" t="s">
        <v>194</v>
      </c>
      <c r="X136" t="s">
        <v>194</v>
      </c>
      <c r="Y136" t="s">
        <v>194</v>
      </c>
      <c r="Z136" t="s">
        <v>194</v>
      </c>
      <c r="AA136" t="s">
        <v>205</v>
      </c>
      <c r="AB136" t="s">
        <v>194</v>
      </c>
      <c r="AC136" t="s">
        <v>194</v>
      </c>
      <c r="AD136" t="s">
        <v>194</v>
      </c>
      <c r="AE136" t="s">
        <v>194</v>
      </c>
      <c r="AF136" t="s">
        <v>194</v>
      </c>
      <c r="AG136" t="s">
        <v>194</v>
      </c>
      <c r="AH136" t="s">
        <v>194</v>
      </c>
      <c r="AI136" t="s">
        <v>194</v>
      </c>
      <c r="AJ136" t="s">
        <v>194</v>
      </c>
      <c r="AK136" t="s">
        <v>194</v>
      </c>
      <c r="AL136" t="s">
        <v>194</v>
      </c>
      <c r="AM136" t="s">
        <v>194</v>
      </c>
      <c r="AN136" t="s">
        <v>194</v>
      </c>
      <c r="AO136" t="s">
        <v>194</v>
      </c>
      <c r="AP136" t="s">
        <v>194</v>
      </c>
      <c r="AQ136" t="s">
        <v>194</v>
      </c>
      <c r="AR136" t="s">
        <v>194</v>
      </c>
      <c r="AS136" t="s">
        <v>194</v>
      </c>
      <c r="AT136" t="s">
        <v>194</v>
      </c>
      <c r="AU136" t="s">
        <v>194</v>
      </c>
      <c r="AV136" t="s">
        <v>194</v>
      </c>
      <c r="AW136" t="s">
        <v>194</v>
      </c>
      <c r="AX136" t="s">
        <v>194</v>
      </c>
      <c r="AY136" t="s">
        <v>194</v>
      </c>
      <c r="AZ136" t="s">
        <v>194</v>
      </c>
      <c r="BA136" t="s">
        <v>194</v>
      </c>
      <c r="BB136" t="s">
        <v>194</v>
      </c>
      <c r="BC136" t="s">
        <v>194</v>
      </c>
      <c r="BD136" t="s">
        <v>194</v>
      </c>
      <c r="BE136" t="s">
        <v>194</v>
      </c>
      <c r="BF136" t="s">
        <v>194</v>
      </c>
      <c r="BG136" t="s">
        <v>194</v>
      </c>
      <c r="BH136" t="s">
        <v>205</v>
      </c>
      <c r="BI136" t="s">
        <v>205</v>
      </c>
      <c r="BJ136" t="s">
        <v>194</v>
      </c>
      <c r="BK136" t="s">
        <v>194</v>
      </c>
    </row>
    <row r="137">
      <c r="A137" t="s">
        <v>5313</v>
      </c>
      <c r="B137" t="s">
        <v>3500</v>
      </c>
      <c r="C137" t="s">
        <v>5314</v>
      </c>
      <c r="D137" t="s">
        <v>3501</v>
      </c>
      <c r="E137" t="s">
        <v>205</v>
      </c>
      <c r="F137" t="s">
        <v>194</v>
      </c>
      <c r="G137" t="s">
        <v>194</v>
      </c>
      <c r="H137" t="s">
        <v>194</v>
      </c>
      <c r="I137" t="s">
        <v>205</v>
      </c>
      <c r="J137" t="s">
        <v>194</v>
      </c>
      <c r="K137" t="s">
        <v>194</v>
      </c>
      <c r="L137" t="s">
        <v>194</v>
      </c>
      <c r="M137" t="s">
        <v>194</v>
      </c>
      <c r="N137" t="s">
        <v>194</v>
      </c>
      <c r="O137" t="s">
        <v>194</v>
      </c>
      <c r="P137" t="s">
        <v>205</v>
      </c>
      <c r="Q137" t="s">
        <v>194</v>
      </c>
      <c r="R137" t="s">
        <v>194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  <c r="X137" t="s">
        <v>194</v>
      </c>
      <c r="Y137" t="s">
        <v>194</v>
      </c>
      <c r="Z137" t="s">
        <v>194</v>
      </c>
      <c r="AA137" t="s">
        <v>205</v>
      </c>
      <c r="AB137" t="s">
        <v>194</v>
      </c>
      <c r="AC137" t="s">
        <v>194</v>
      </c>
      <c r="AD137" t="s">
        <v>194</v>
      </c>
      <c r="AE137" t="s">
        <v>194</v>
      </c>
      <c r="AF137" t="s">
        <v>194</v>
      </c>
      <c r="AG137" t="s">
        <v>194</v>
      </c>
      <c r="AH137" t="s">
        <v>194</v>
      </c>
      <c r="AI137" t="s">
        <v>194</v>
      </c>
      <c r="AJ137" t="s">
        <v>194</v>
      </c>
      <c r="AK137" t="s">
        <v>194</v>
      </c>
      <c r="AL137" t="s">
        <v>194</v>
      </c>
      <c r="AM137" t="s">
        <v>194</v>
      </c>
      <c r="AN137" t="s">
        <v>194</v>
      </c>
      <c r="AO137" t="s">
        <v>194</v>
      </c>
      <c r="AP137" t="s">
        <v>194</v>
      </c>
      <c r="AQ137" t="s">
        <v>194</v>
      </c>
      <c r="AR137" t="s">
        <v>194</v>
      </c>
      <c r="AS137" t="s">
        <v>194</v>
      </c>
      <c r="AT137" t="s">
        <v>194</v>
      </c>
      <c r="AU137" t="s">
        <v>194</v>
      </c>
      <c r="AV137" t="s">
        <v>194</v>
      </c>
      <c r="AW137" t="s">
        <v>194</v>
      </c>
      <c r="AX137" t="s">
        <v>194</v>
      </c>
      <c r="AY137" t="s">
        <v>194</v>
      </c>
      <c r="AZ137" t="s">
        <v>194</v>
      </c>
      <c r="BA137" t="s">
        <v>194</v>
      </c>
      <c r="BB137" t="s">
        <v>194</v>
      </c>
      <c r="BC137" t="s">
        <v>194</v>
      </c>
      <c r="BD137" t="s">
        <v>194</v>
      </c>
      <c r="BE137" t="s">
        <v>194</v>
      </c>
      <c r="BF137" t="s">
        <v>194</v>
      </c>
      <c r="BG137" t="s">
        <v>194</v>
      </c>
      <c r="BH137" t="s">
        <v>205</v>
      </c>
      <c r="BI137" t="s">
        <v>205</v>
      </c>
      <c r="BJ137" t="s">
        <v>194</v>
      </c>
      <c r="BK137" t="s">
        <v>194</v>
      </c>
    </row>
    <row r="138">
      <c r="A138" t="s">
        <v>5315</v>
      </c>
      <c r="B138" t="s">
        <v>3500</v>
      </c>
      <c r="C138" t="s">
        <v>5316</v>
      </c>
      <c r="D138" t="s">
        <v>3501</v>
      </c>
      <c r="E138" t="s">
        <v>205</v>
      </c>
      <c r="F138" t="s">
        <v>194</v>
      </c>
      <c r="G138" t="s">
        <v>194</v>
      </c>
      <c r="H138" t="s">
        <v>194</v>
      </c>
      <c r="I138" t="s">
        <v>205</v>
      </c>
      <c r="J138" t="s">
        <v>194</v>
      </c>
      <c r="K138" t="s">
        <v>194</v>
      </c>
      <c r="L138" t="s">
        <v>194</v>
      </c>
      <c r="M138" t="s">
        <v>194</v>
      </c>
      <c r="N138" t="s">
        <v>194</v>
      </c>
      <c r="O138" t="s">
        <v>194</v>
      </c>
      <c r="P138" t="s">
        <v>205</v>
      </c>
      <c r="Q138" t="s">
        <v>194</v>
      </c>
      <c r="R138" t="s">
        <v>194</v>
      </c>
      <c r="S138" t="s">
        <v>194</v>
      </c>
      <c r="T138" t="s">
        <v>194</v>
      </c>
      <c r="U138" t="s">
        <v>194</v>
      </c>
      <c r="V138" t="s">
        <v>194</v>
      </c>
      <c r="W138" t="s">
        <v>194</v>
      </c>
      <c r="X138" t="s">
        <v>194</v>
      </c>
      <c r="Y138" t="s">
        <v>194</v>
      </c>
      <c r="Z138" t="s">
        <v>194</v>
      </c>
      <c r="AA138" t="s">
        <v>205</v>
      </c>
      <c r="AB138" t="s">
        <v>194</v>
      </c>
      <c r="AC138" t="s">
        <v>194</v>
      </c>
      <c r="AD138" t="s">
        <v>194</v>
      </c>
      <c r="AE138" t="s">
        <v>194</v>
      </c>
      <c r="AF138" t="s">
        <v>194</v>
      </c>
      <c r="AG138" t="s">
        <v>194</v>
      </c>
      <c r="AH138" t="s">
        <v>194</v>
      </c>
      <c r="AI138" t="s">
        <v>194</v>
      </c>
      <c r="AJ138" t="s">
        <v>194</v>
      </c>
      <c r="AK138" t="s">
        <v>194</v>
      </c>
      <c r="AL138" t="s">
        <v>194</v>
      </c>
      <c r="AM138" t="s">
        <v>194</v>
      </c>
      <c r="AN138" t="s">
        <v>194</v>
      </c>
      <c r="AO138" t="s">
        <v>194</v>
      </c>
      <c r="AP138" t="s">
        <v>194</v>
      </c>
      <c r="AQ138" t="s">
        <v>194</v>
      </c>
      <c r="AR138" t="s">
        <v>194</v>
      </c>
      <c r="AS138" t="s">
        <v>194</v>
      </c>
      <c r="AT138" t="s">
        <v>194</v>
      </c>
      <c r="AU138" t="s">
        <v>194</v>
      </c>
      <c r="AV138" t="s">
        <v>194</v>
      </c>
      <c r="AW138" t="s">
        <v>194</v>
      </c>
      <c r="AX138" t="s">
        <v>194</v>
      </c>
      <c r="AY138" t="s">
        <v>194</v>
      </c>
      <c r="AZ138" t="s">
        <v>194</v>
      </c>
      <c r="BA138" t="s">
        <v>194</v>
      </c>
      <c r="BB138" t="s">
        <v>194</v>
      </c>
      <c r="BC138" t="s">
        <v>194</v>
      </c>
      <c r="BD138" t="s">
        <v>194</v>
      </c>
      <c r="BE138" t="s">
        <v>194</v>
      </c>
      <c r="BF138" t="s">
        <v>194</v>
      </c>
      <c r="BG138" t="s">
        <v>194</v>
      </c>
      <c r="BH138" t="s">
        <v>205</v>
      </c>
      <c r="BI138" t="s">
        <v>205</v>
      </c>
      <c r="BJ138" t="s">
        <v>194</v>
      </c>
      <c r="BK138" t="s">
        <v>194</v>
      </c>
    </row>
    <row r="139">
      <c r="A139" t="s">
        <v>5317</v>
      </c>
      <c r="B139" t="s">
        <v>3500</v>
      </c>
      <c r="C139" t="s">
        <v>5318</v>
      </c>
      <c r="D139" t="s">
        <v>3501</v>
      </c>
      <c r="E139" t="s">
        <v>205</v>
      </c>
      <c r="F139" t="s">
        <v>194</v>
      </c>
      <c r="G139" t="s">
        <v>194</v>
      </c>
      <c r="H139" t="s">
        <v>194</v>
      </c>
      <c r="I139" t="s">
        <v>205</v>
      </c>
      <c r="J139" t="s">
        <v>194</v>
      </c>
      <c r="K139" t="s">
        <v>194</v>
      </c>
      <c r="L139" t="s">
        <v>194</v>
      </c>
      <c r="M139" t="s">
        <v>194</v>
      </c>
      <c r="N139" t="s">
        <v>194</v>
      </c>
      <c r="O139" t="s">
        <v>194</v>
      </c>
      <c r="P139" t="s">
        <v>205</v>
      </c>
      <c r="Q139" t="s">
        <v>194</v>
      </c>
      <c r="R139" t="s">
        <v>194</v>
      </c>
      <c r="S139" t="s">
        <v>194</v>
      </c>
      <c r="T139" t="s">
        <v>194</v>
      </c>
      <c r="U139" t="s">
        <v>194</v>
      </c>
      <c r="V139" t="s">
        <v>194</v>
      </c>
      <c r="W139" t="s">
        <v>194</v>
      </c>
      <c r="X139" t="s">
        <v>194</v>
      </c>
      <c r="Y139" t="s">
        <v>194</v>
      </c>
      <c r="Z139" t="s">
        <v>194</v>
      </c>
      <c r="AA139" t="s">
        <v>205</v>
      </c>
      <c r="AB139" t="s">
        <v>194</v>
      </c>
      <c r="AC139" t="s">
        <v>194</v>
      </c>
      <c r="AD139" t="s">
        <v>194</v>
      </c>
      <c r="AE139" t="s">
        <v>194</v>
      </c>
      <c r="AF139" t="s">
        <v>194</v>
      </c>
      <c r="AG139" t="s">
        <v>194</v>
      </c>
      <c r="AH139" t="s">
        <v>194</v>
      </c>
      <c r="AI139" t="s">
        <v>194</v>
      </c>
      <c r="AJ139" t="s">
        <v>194</v>
      </c>
      <c r="AK139" t="s">
        <v>194</v>
      </c>
      <c r="AL139" t="s">
        <v>194</v>
      </c>
      <c r="AM139" t="s">
        <v>194</v>
      </c>
      <c r="AN139" t="s">
        <v>194</v>
      </c>
      <c r="AO139" t="s">
        <v>194</v>
      </c>
      <c r="AP139" t="s">
        <v>194</v>
      </c>
      <c r="AQ139" t="s">
        <v>194</v>
      </c>
      <c r="AR139" t="s">
        <v>194</v>
      </c>
      <c r="AS139" t="s">
        <v>194</v>
      </c>
      <c r="AT139" t="s">
        <v>194</v>
      </c>
      <c r="AU139" t="s">
        <v>194</v>
      </c>
      <c r="AV139" t="s">
        <v>194</v>
      </c>
      <c r="AW139" t="s">
        <v>194</v>
      </c>
      <c r="AX139" t="s">
        <v>194</v>
      </c>
      <c r="AY139" t="s">
        <v>194</v>
      </c>
      <c r="AZ139" t="s">
        <v>194</v>
      </c>
      <c r="BA139" t="s">
        <v>194</v>
      </c>
      <c r="BB139" t="s">
        <v>194</v>
      </c>
      <c r="BC139" t="s">
        <v>194</v>
      </c>
      <c r="BD139" t="s">
        <v>194</v>
      </c>
      <c r="BE139" t="s">
        <v>194</v>
      </c>
      <c r="BF139" t="s">
        <v>194</v>
      </c>
      <c r="BG139" t="s">
        <v>194</v>
      </c>
      <c r="BH139" t="s">
        <v>205</v>
      </c>
      <c r="BI139" t="s">
        <v>205</v>
      </c>
      <c r="BJ139" t="s">
        <v>194</v>
      </c>
      <c r="BK139" t="s">
        <v>194</v>
      </c>
    </row>
    <row r="140">
      <c r="A140" t="s">
        <v>5319</v>
      </c>
      <c r="B140" t="s">
        <v>3503</v>
      </c>
      <c r="C140" t="s">
        <v>5320</v>
      </c>
      <c r="D140" t="s">
        <v>3504</v>
      </c>
      <c r="E140" t="s">
        <v>194</v>
      </c>
      <c r="F140" t="s">
        <v>194</v>
      </c>
      <c r="G140" t="s">
        <v>194</v>
      </c>
      <c r="H140" t="s">
        <v>194</v>
      </c>
      <c r="I140" t="s">
        <v>194</v>
      </c>
      <c r="J140" t="s">
        <v>194</v>
      </c>
      <c r="K140" t="s">
        <v>194</v>
      </c>
      <c r="L140" t="s">
        <v>194</v>
      </c>
      <c r="M140" t="s">
        <v>194</v>
      </c>
      <c r="N140" t="s">
        <v>194</v>
      </c>
      <c r="O140" t="s">
        <v>194</v>
      </c>
      <c r="P140" t="s">
        <v>194</v>
      </c>
      <c r="Q140" t="s">
        <v>194</v>
      </c>
      <c r="R140" t="s">
        <v>194</v>
      </c>
      <c r="S140" t="s">
        <v>194</v>
      </c>
      <c r="T140" t="s">
        <v>194</v>
      </c>
      <c r="U140" t="s">
        <v>194</v>
      </c>
      <c r="V140" t="s">
        <v>194</v>
      </c>
      <c r="W140" t="s">
        <v>194</v>
      </c>
      <c r="X140" t="s">
        <v>194</v>
      </c>
      <c r="Y140" t="s">
        <v>194</v>
      </c>
      <c r="Z140" t="s">
        <v>194</v>
      </c>
      <c r="AA140" t="s">
        <v>194</v>
      </c>
      <c r="AB140" t="s">
        <v>194</v>
      </c>
      <c r="AC140" t="s">
        <v>194</v>
      </c>
      <c r="AD140" t="s">
        <v>194</v>
      </c>
      <c r="AE140" t="s">
        <v>194</v>
      </c>
      <c r="AF140" t="s">
        <v>194</v>
      </c>
      <c r="AG140" t="s">
        <v>194</v>
      </c>
      <c r="AH140" t="s">
        <v>194</v>
      </c>
      <c r="AI140" t="s">
        <v>194</v>
      </c>
      <c r="AJ140" t="s">
        <v>194</v>
      </c>
      <c r="AK140" t="s">
        <v>194</v>
      </c>
      <c r="AL140" t="s">
        <v>194</v>
      </c>
      <c r="AM140" t="s">
        <v>194</v>
      </c>
      <c r="AN140" t="s">
        <v>194</v>
      </c>
      <c r="AO140" t="s">
        <v>194</v>
      </c>
      <c r="AP140" t="s">
        <v>194</v>
      </c>
      <c r="AQ140" t="s">
        <v>194</v>
      </c>
      <c r="AR140" t="s">
        <v>194</v>
      </c>
      <c r="AS140" t="s">
        <v>194</v>
      </c>
      <c r="AT140" t="s">
        <v>194</v>
      </c>
      <c r="AU140" t="s">
        <v>194</v>
      </c>
      <c r="AV140" t="s">
        <v>194</v>
      </c>
      <c r="AW140" t="s">
        <v>194</v>
      </c>
      <c r="AX140" t="s">
        <v>194</v>
      </c>
      <c r="AY140" t="s">
        <v>194</v>
      </c>
      <c r="AZ140" t="s">
        <v>194</v>
      </c>
      <c r="BA140" t="s">
        <v>194</v>
      </c>
      <c r="BB140" t="s">
        <v>194</v>
      </c>
      <c r="BC140" t="s">
        <v>194</v>
      </c>
      <c r="BD140" t="s">
        <v>194</v>
      </c>
      <c r="BE140" t="s">
        <v>194</v>
      </c>
      <c r="BF140" t="s">
        <v>194</v>
      </c>
      <c r="BG140" t="s">
        <v>194</v>
      </c>
      <c r="BH140" t="s">
        <v>194</v>
      </c>
      <c r="BI140" t="s">
        <v>194</v>
      </c>
      <c r="BJ140" t="s">
        <v>194</v>
      </c>
      <c r="BK140" t="s">
        <v>194</v>
      </c>
    </row>
    <row r="141">
      <c r="A141" t="s">
        <v>5321</v>
      </c>
      <c r="B141" t="s">
        <v>3503</v>
      </c>
      <c r="C141" t="s">
        <v>5322</v>
      </c>
      <c r="D141" t="s">
        <v>3504</v>
      </c>
      <c r="E141" t="s">
        <v>194</v>
      </c>
      <c r="F141" t="s">
        <v>194</v>
      </c>
      <c r="G141" t="s">
        <v>194</v>
      </c>
      <c r="H141" t="s">
        <v>194</v>
      </c>
      <c r="I141" t="s">
        <v>194</v>
      </c>
      <c r="J141" t="s">
        <v>194</v>
      </c>
      <c r="K141" t="s">
        <v>194</v>
      </c>
      <c r="L141" t="s">
        <v>194</v>
      </c>
      <c r="M141" t="s">
        <v>194</v>
      </c>
      <c r="N141" t="s">
        <v>194</v>
      </c>
      <c r="O141" t="s">
        <v>194</v>
      </c>
      <c r="P141" t="s">
        <v>194</v>
      </c>
      <c r="Q141" t="s">
        <v>194</v>
      </c>
      <c r="R141" t="s">
        <v>194</v>
      </c>
      <c r="S141" t="s">
        <v>194</v>
      </c>
      <c r="T141" t="s">
        <v>194</v>
      </c>
      <c r="U141" t="s">
        <v>194</v>
      </c>
      <c r="V141" t="s">
        <v>194</v>
      </c>
      <c r="W141" t="s">
        <v>194</v>
      </c>
      <c r="X141" t="s">
        <v>194</v>
      </c>
      <c r="Y141" t="s">
        <v>194</v>
      </c>
      <c r="Z141" t="s">
        <v>194</v>
      </c>
      <c r="AA141" t="s">
        <v>194</v>
      </c>
      <c r="AB141" t="s">
        <v>194</v>
      </c>
      <c r="AC141" t="s">
        <v>194</v>
      </c>
      <c r="AD141" t="s">
        <v>194</v>
      </c>
      <c r="AE141" t="s">
        <v>194</v>
      </c>
      <c r="AF141" t="s">
        <v>194</v>
      </c>
      <c r="AG141" t="s">
        <v>194</v>
      </c>
      <c r="AH141" t="s">
        <v>194</v>
      </c>
      <c r="AI141" t="s">
        <v>194</v>
      </c>
      <c r="AJ141" t="s">
        <v>194</v>
      </c>
      <c r="AK141" t="s">
        <v>194</v>
      </c>
      <c r="AL141" t="s">
        <v>194</v>
      </c>
      <c r="AM141" t="s">
        <v>194</v>
      </c>
      <c r="AN141" t="s">
        <v>194</v>
      </c>
      <c r="AO141" t="s">
        <v>194</v>
      </c>
      <c r="AP141" t="s">
        <v>194</v>
      </c>
      <c r="AQ141" t="s">
        <v>194</v>
      </c>
      <c r="AR141" t="s">
        <v>194</v>
      </c>
      <c r="AS141" t="s">
        <v>194</v>
      </c>
      <c r="AT141" t="s">
        <v>194</v>
      </c>
      <c r="AU141" t="s">
        <v>194</v>
      </c>
      <c r="AV141" t="s">
        <v>194</v>
      </c>
      <c r="AW141" t="s">
        <v>194</v>
      </c>
      <c r="AX141" t="s">
        <v>194</v>
      </c>
      <c r="AY141" t="s">
        <v>194</v>
      </c>
      <c r="AZ141" t="s">
        <v>194</v>
      </c>
      <c r="BA141" t="s">
        <v>194</v>
      </c>
      <c r="BB141" t="s">
        <v>194</v>
      </c>
      <c r="BC141" t="s">
        <v>194</v>
      </c>
      <c r="BD141" t="s">
        <v>194</v>
      </c>
      <c r="BE141" t="s">
        <v>194</v>
      </c>
      <c r="BF141" t="s">
        <v>194</v>
      </c>
      <c r="BG141" t="s">
        <v>194</v>
      </c>
      <c r="BH141" t="s">
        <v>194</v>
      </c>
      <c r="BI141" t="s">
        <v>194</v>
      </c>
      <c r="BJ141" t="s">
        <v>194</v>
      </c>
      <c r="BK141" t="s">
        <v>194</v>
      </c>
    </row>
    <row r="142">
      <c r="A142" t="s">
        <v>5323</v>
      </c>
      <c r="B142" t="s">
        <v>3503</v>
      </c>
      <c r="C142" t="s">
        <v>5324</v>
      </c>
      <c r="D142" t="s">
        <v>3504</v>
      </c>
      <c r="E142" t="s">
        <v>194</v>
      </c>
      <c r="F142" t="s">
        <v>194</v>
      </c>
      <c r="G142" t="s">
        <v>194</v>
      </c>
      <c r="H142" t="s">
        <v>194</v>
      </c>
      <c r="I142" t="s">
        <v>194</v>
      </c>
      <c r="J142" t="s">
        <v>194</v>
      </c>
      <c r="K142" t="s">
        <v>194</v>
      </c>
      <c r="L142" t="s">
        <v>194</v>
      </c>
      <c r="M142" t="s">
        <v>194</v>
      </c>
      <c r="N142" t="s">
        <v>194</v>
      </c>
      <c r="O142" t="s">
        <v>194</v>
      </c>
      <c r="P142" t="s">
        <v>194</v>
      </c>
      <c r="Q142" t="s">
        <v>194</v>
      </c>
      <c r="R142" t="s">
        <v>194</v>
      </c>
      <c r="S142" t="s">
        <v>194</v>
      </c>
      <c r="T142" t="s">
        <v>194</v>
      </c>
      <c r="U142" t="s">
        <v>194</v>
      </c>
      <c r="V142" t="s">
        <v>194</v>
      </c>
      <c r="W142" t="s">
        <v>194</v>
      </c>
      <c r="X142" t="s">
        <v>194</v>
      </c>
      <c r="Y142" t="s">
        <v>194</v>
      </c>
      <c r="Z142" t="s">
        <v>194</v>
      </c>
      <c r="AA142" t="s">
        <v>194</v>
      </c>
      <c r="AB142" t="s">
        <v>194</v>
      </c>
      <c r="AC142" t="s">
        <v>194</v>
      </c>
      <c r="AD142" t="s">
        <v>194</v>
      </c>
      <c r="AE142" t="s">
        <v>194</v>
      </c>
      <c r="AF142" t="s">
        <v>194</v>
      </c>
      <c r="AG142" t="s">
        <v>194</v>
      </c>
      <c r="AH142" t="s">
        <v>194</v>
      </c>
      <c r="AI142" t="s">
        <v>194</v>
      </c>
      <c r="AJ142" t="s">
        <v>194</v>
      </c>
      <c r="AK142" t="s">
        <v>194</v>
      </c>
      <c r="AL142" t="s">
        <v>194</v>
      </c>
      <c r="AM142" t="s">
        <v>194</v>
      </c>
      <c r="AN142" t="s">
        <v>194</v>
      </c>
      <c r="AO142" t="s">
        <v>194</v>
      </c>
      <c r="AP142" t="s">
        <v>194</v>
      </c>
      <c r="AQ142" t="s">
        <v>194</v>
      </c>
      <c r="AR142" t="s">
        <v>194</v>
      </c>
      <c r="AS142" t="s">
        <v>194</v>
      </c>
      <c r="AT142" t="s">
        <v>194</v>
      </c>
      <c r="AU142" t="s">
        <v>194</v>
      </c>
      <c r="AV142" t="s">
        <v>194</v>
      </c>
      <c r="AW142" t="s">
        <v>194</v>
      </c>
      <c r="AX142" t="s">
        <v>194</v>
      </c>
      <c r="AY142" t="s">
        <v>194</v>
      </c>
      <c r="AZ142" t="s">
        <v>194</v>
      </c>
      <c r="BA142" t="s">
        <v>194</v>
      </c>
      <c r="BB142" t="s">
        <v>194</v>
      </c>
      <c r="BC142" t="s">
        <v>194</v>
      </c>
      <c r="BD142" t="s">
        <v>194</v>
      </c>
      <c r="BE142" t="s">
        <v>194</v>
      </c>
      <c r="BF142" t="s">
        <v>194</v>
      </c>
      <c r="BG142" t="s">
        <v>194</v>
      </c>
      <c r="BH142" t="s">
        <v>194</v>
      </c>
      <c r="BI142" t="s">
        <v>194</v>
      </c>
      <c r="BJ142" t="s">
        <v>194</v>
      </c>
      <c r="BK142" t="s">
        <v>194</v>
      </c>
    </row>
    <row r="143">
      <c r="A143" t="s">
        <v>5325</v>
      </c>
      <c r="B143" t="s">
        <v>3506</v>
      </c>
      <c r="C143" t="s">
        <v>5326</v>
      </c>
      <c r="D143" t="s">
        <v>3473</v>
      </c>
      <c r="E143" t="s">
        <v>205</v>
      </c>
      <c r="F143" t="s">
        <v>194</v>
      </c>
      <c r="G143" t="s">
        <v>205</v>
      </c>
      <c r="H143" t="s">
        <v>194</v>
      </c>
      <c r="I143" t="s">
        <v>194</v>
      </c>
      <c r="J143" t="s">
        <v>205</v>
      </c>
      <c r="K143" t="s">
        <v>194</v>
      </c>
      <c r="L143" t="s">
        <v>194</v>
      </c>
      <c r="M143" t="s">
        <v>194</v>
      </c>
      <c r="N143" t="s">
        <v>194</v>
      </c>
      <c r="O143" t="s">
        <v>205</v>
      </c>
      <c r="P143" t="s">
        <v>205</v>
      </c>
      <c r="Q143" t="s">
        <v>205</v>
      </c>
      <c r="R143" t="s">
        <v>194</v>
      </c>
      <c r="S143" t="s">
        <v>194</v>
      </c>
      <c r="T143" t="s">
        <v>194</v>
      </c>
      <c r="U143" t="s">
        <v>194</v>
      </c>
      <c r="V143" t="s">
        <v>194</v>
      </c>
      <c r="W143" t="s">
        <v>194</v>
      </c>
      <c r="X143" t="s">
        <v>205</v>
      </c>
      <c r="Y143" t="s">
        <v>194</v>
      </c>
      <c r="Z143" t="s">
        <v>205</v>
      </c>
      <c r="AA143" t="s">
        <v>205</v>
      </c>
      <c r="AB143" t="s">
        <v>194</v>
      </c>
      <c r="AC143" t="s">
        <v>194</v>
      </c>
      <c r="AD143" t="s">
        <v>205</v>
      </c>
      <c r="AE143" t="s">
        <v>205</v>
      </c>
      <c r="AF143" t="s">
        <v>194</v>
      </c>
      <c r="AG143" t="s">
        <v>194</v>
      </c>
      <c r="AH143" t="s">
        <v>205</v>
      </c>
      <c r="AI143" t="s">
        <v>194</v>
      </c>
      <c r="AJ143" t="s">
        <v>194</v>
      </c>
      <c r="AK143" t="s">
        <v>194</v>
      </c>
      <c r="AL143" t="s">
        <v>194</v>
      </c>
      <c r="AM143" t="s">
        <v>194</v>
      </c>
      <c r="AN143" t="s">
        <v>194</v>
      </c>
      <c r="AO143" t="s">
        <v>194</v>
      </c>
      <c r="AP143" t="s">
        <v>194</v>
      </c>
      <c r="AQ143" t="s">
        <v>194</v>
      </c>
      <c r="AR143" t="s">
        <v>194</v>
      </c>
      <c r="AS143" t="s">
        <v>194</v>
      </c>
      <c r="AT143" t="s">
        <v>194</v>
      </c>
      <c r="AU143" t="s">
        <v>194</v>
      </c>
      <c r="AV143" t="s">
        <v>194</v>
      </c>
      <c r="AW143" t="s">
        <v>205</v>
      </c>
      <c r="AX143" t="s">
        <v>194</v>
      </c>
      <c r="AY143" t="s">
        <v>194</v>
      </c>
      <c r="AZ143" t="s">
        <v>194</v>
      </c>
      <c r="BA143" t="s">
        <v>194</v>
      </c>
      <c r="BB143" t="s">
        <v>194</v>
      </c>
      <c r="BC143" t="s">
        <v>194</v>
      </c>
      <c r="BD143" t="s">
        <v>194</v>
      </c>
      <c r="BE143" t="s">
        <v>194</v>
      </c>
      <c r="BF143" t="s">
        <v>194</v>
      </c>
      <c r="BG143" t="s">
        <v>194</v>
      </c>
      <c r="BH143" t="s">
        <v>194</v>
      </c>
      <c r="BI143" t="s">
        <v>205</v>
      </c>
      <c r="BJ143" t="s">
        <v>194</v>
      </c>
      <c r="BK143" t="s">
        <v>205</v>
      </c>
    </row>
    <row r="144">
      <c r="A144" t="s">
        <v>5327</v>
      </c>
      <c r="B144" t="s">
        <v>3506</v>
      </c>
      <c r="C144" t="s">
        <v>5328</v>
      </c>
      <c r="D144" t="s">
        <v>3473</v>
      </c>
      <c r="E144" t="s">
        <v>205</v>
      </c>
      <c r="F144" t="s">
        <v>194</v>
      </c>
      <c r="G144" t="s">
        <v>205</v>
      </c>
      <c r="H144" t="s">
        <v>194</v>
      </c>
      <c r="I144" t="s">
        <v>194</v>
      </c>
      <c r="J144" t="s">
        <v>205</v>
      </c>
      <c r="K144" t="s">
        <v>194</v>
      </c>
      <c r="L144" t="s">
        <v>194</v>
      </c>
      <c r="M144" t="s">
        <v>194</v>
      </c>
      <c r="N144" t="s">
        <v>194</v>
      </c>
      <c r="O144" t="s">
        <v>205</v>
      </c>
      <c r="P144" t="s">
        <v>205</v>
      </c>
      <c r="Q144" t="s">
        <v>205</v>
      </c>
      <c r="R144" t="s">
        <v>194</v>
      </c>
      <c r="S144" t="s">
        <v>194</v>
      </c>
      <c r="T144" t="s">
        <v>194</v>
      </c>
      <c r="U144" t="s">
        <v>194</v>
      </c>
      <c r="V144" t="s">
        <v>194</v>
      </c>
      <c r="W144" t="s">
        <v>194</v>
      </c>
      <c r="X144" t="s">
        <v>205</v>
      </c>
      <c r="Y144" t="s">
        <v>194</v>
      </c>
      <c r="Z144" t="s">
        <v>205</v>
      </c>
      <c r="AA144" t="s">
        <v>205</v>
      </c>
      <c r="AB144" t="s">
        <v>194</v>
      </c>
      <c r="AC144" t="s">
        <v>194</v>
      </c>
      <c r="AD144" t="s">
        <v>205</v>
      </c>
      <c r="AE144" t="s">
        <v>205</v>
      </c>
      <c r="AF144" t="s">
        <v>194</v>
      </c>
      <c r="AG144" t="s">
        <v>194</v>
      </c>
      <c r="AH144" t="s">
        <v>205</v>
      </c>
      <c r="AI144" t="s">
        <v>194</v>
      </c>
      <c r="AJ144" t="s">
        <v>194</v>
      </c>
      <c r="AK144" t="s">
        <v>194</v>
      </c>
      <c r="AL144" t="s">
        <v>194</v>
      </c>
      <c r="AM144" t="s">
        <v>194</v>
      </c>
      <c r="AN144" t="s">
        <v>194</v>
      </c>
      <c r="AO144" t="s">
        <v>194</v>
      </c>
      <c r="AP144" t="s">
        <v>194</v>
      </c>
      <c r="AQ144" t="s">
        <v>194</v>
      </c>
      <c r="AR144" t="s">
        <v>194</v>
      </c>
      <c r="AS144" t="s">
        <v>194</v>
      </c>
      <c r="AT144" t="s">
        <v>194</v>
      </c>
      <c r="AU144" t="s">
        <v>194</v>
      </c>
      <c r="AV144" t="s">
        <v>194</v>
      </c>
      <c r="AW144" t="s">
        <v>205</v>
      </c>
      <c r="AX144" t="s">
        <v>194</v>
      </c>
      <c r="AY144" t="s">
        <v>194</v>
      </c>
      <c r="AZ144" t="s">
        <v>194</v>
      </c>
      <c r="BA144" t="s">
        <v>194</v>
      </c>
      <c r="BB144" t="s">
        <v>194</v>
      </c>
      <c r="BC144" t="s">
        <v>194</v>
      </c>
      <c r="BD144" t="s">
        <v>194</v>
      </c>
      <c r="BE144" t="s">
        <v>194</v>
      </c>
      <c r="BF144" t="s">
        <v>194</v>
      </c>
      <c r="BG144" t="s">
        <v>194</v>
      </c>
      <c r="BH144" t="s">
        <v>194</v>
      </c>
      <c r="BI144" t="s">
        <v>205</v>
      </c>
      <c r="BJ144" t="s">
        <v>194</v>
      </c>
      <c r="BK144" t="s">
        <v>205</v>
      </c>
    </row>
    <row r="145">
      <c r="A145" t="s">
        <v>5329</v>
      </c>
      <c r="B145" t="s">
        <v>3506</v>
      </c>
      <c r="C145" t="s">
        <v>5330</v>
      </c>
      <c r="D145" t="s">
        <v>3473</v>
      </c>
      <c r="E145" t="s">
        <v>205</v>
      </c>
      <c r="F145" t="s">
        <v>194</v>
      </c>
      <c r="G145" t="s">
        <v>205</v>
      </c>
      <c r="H145" t="s">
        <v>194</v>
      </c>
      <c r="I145" t="s">
        <v>194</v>
      </c>
      <c r="J145" t="s">
        <v>205</v>
      </c>
      <c r="K145" t="s">
        <v>194</v>
      </c>
      <c r="L145" t="s">
        <v>194</v>
      </c>
      <c r="M145" t="s">
        <v>194</v>
      </c>
      <c r="N145" t="s">
        <v>194</v>
      </c>
      <c r="O145" t="s">
        <v>205</v>
      </c>
      <c r="P145" t="s">
        <v>205</v>
      </c>
      <c r="Q145" t="s">
        <v>205</v>
      </c>
      <c r="R145" t="s">
        <v>194</v>
      </c>
      <c r="S145" t="s">
        <v>194</v>
      </c>
      <c r="T145" t="s">
        <v>194</v>
      </c>
      <c r="U145" t="s">
        <v>194</v>
      </c>
      <c r="V145" t="s">
        <v>194</v>
      </c>
      <c r="W145" t="s">
        <v>194</v>
      </c>
      <c r="X145" t="s">
        <v>205</v>
      </c>
      <c r="Y145" t="s">
        <v>194</v>
      </c>
      <c r="Z145" t="s">
        <v>205</v>
      </c>
      <c r="AA145" t="s">
        <v>205</v>
      </c>
      <c r="AB145" t="s">
        <v>194</v>
      </c>
      <c r="AC145" t="s">
        <v>194</v>
      </c>
      <c r="AD145" t="s">
        <v>205</v>
      </c>
      <c r="AE145" t="s">
        <v>205</v>
      </c>
      <c r="AF145" t="s">
        <v>194</v>
      </c>
      <c r="AG145" t="s">
        <v>194</v>
      </c>
      <c r="AH145" t="s">
        <v>205</v>
      </c>
      <c r="AI145" t="s">
        <v>194</v>
      </c>
      <c r="AJ145" t="s">
        <v>194</v>
      </c>
      <c r="AK145" t="s">
        <v>194</v>
      </c>
      <c r="AL145" t="s">
        <v>194</v>
      </c>
      <c r="AM145" t="s">
        <v>194</v>
      </c>
      <c r="AN145" t="s">
        <v>194</v>
      </c>
      <c r="AO145" t="s">
        <v>194</v>
      </c>
      <c r="AP145" t="s">
        <v>194</v>
      </c>
      <c r="AQ145" t="s">
        <v>194</v>
      </c>
      <c r="AR145" t="s">
        <v>194</v>
      </c>
      <c r="AS145" t="s">
        <v>194</v>
      </c>
      <c r="AT145" t="s">
        <v>194</v>
      </c>
      <c r="AU145" t="s">
        <v>194</v>
      </c>
      <c r="AV145" t="s">
        <v>194</v>
      </c>
      <c r="AW145" t="s">
        <v>205</v>
      </c>
      <c r="AX145" t="s">
        <v>194</v>
      </c>
      <c r="AY145" t="s">
        <v>194</v>
      </c>
      <c r="AZ145" t="s">
        <v>194</v>
      </c>
      <c r="BA145" t="s">
        <v>194</v>
      </c>
      <c r="BB145" t="s">
        <v>194</v>
      </c>
      <c r="BC145" t="s">
        <v>194</v>
      </c>
      <c r="BD145" t="s">
        <v>194</v>
      </c>
      <c r="BE145" t="s">
        <v>194</v>
      </c>
      <c r="BF145" t="s">
        <v>194</v>
      </c>
      <c r="BG145" t="s">
        <v>194</v>
      </c>
      <c r="BH145" t="s">
        <v>194</v>
      </c>
      <c r="BI145" t="s">
        <v>205</v>
      </c>
      <c r="BJ145" t="s">
        <v>194</v>
      </c>
      <c r="BK145" t="s">
        <v>205</v>
      </c>
    </row>
    <row r="146">
      <c r="A146" t="s">
        <v>5331</v>
      </c>
      <c r="B146" t="s">
        <v>3506</v>
      </c>
      <c r="C146" t="s">
        <v>5332</v>
      </c>
      <c r="D146" t="s">
        <v>3473</v>
      </c>
      <c r="E146" t="s">
        <v>205</v>
      </c>
      <c r="F146" t="s">
        <v>194</v>
      </c>
      <c r="G146" t="s">
        <v>205</v>
      </c>
      <c r="H146" t="s">
        <v>194</v>
      </c>
      <c r="I146" t="s">
        <v>194</v>
      </c>
      <c r="J146" t="s">
        <v>205</v>
      </c>
      <c r="K146" t="s">
        <v>194</v>
      </c>
      <c r="L146" t="s">
        <v>194</v>
      </c>
      <c r="M146" t="s">
        <v>194</v>
      </c>
      <c r="N146" t="s">
        <v>194</v>
      </c>
      <c r="O146" t="s">
        <v>205</v>
      </c>
      <c r="P146" t="s">
        <v>205</v>
      </c>
      <c r="Q146" t="s">
        <v>205</v>
      </c>
      <c r="R146" t="s">
        <v>194</v>
      </c>
      <c r="S146" t="s">
        <v>194</v>
      </c>
      <c r="T146" t="s">
        <v>194</v>
      </c>
      <c r="U146" t="s">
        <v>194</v>
      </c>
      <c r="V146" t="s">
        <v>194</v>
      </c>
      <c r="W146" t="s">
        <v>194</v>
      </c>
      <c r="X146" t="s">
        <v>205</v>
      </c>
      <c r="Y146" t="s">
        <v>194</v>
      </c>
      <c r="Z146" t="s">
        <v>205</v>
      </c>
      <c r="AA146" t="s">
        <v>205</v>
      </c>
      <c r="AB146" t="s">
        <v>194</v>
      </c>
      <c r="AC146" t="s">
        <v>194</v>
      </c>
      <c r="AD146" t="s">
        <v>205</v>
      </c>
      <c r="AE146" t="s">
        <v>205</v>
      </c>
      <c r="AF146" t="s">
        <v>194</v>
      </c>
      <c r="AG146" t="s">
        <v>194</v>
      </c>
      <c r="AH146" t="s">
        <v>205</v>
      </c>
      <c r="AI146" t="s">
        <v>194</v>
      </c>
      <c r="AJ146" t="s">
        <v>194</v>
      </c>
      <c r="AK146" t="s">
        <v>194</v>
      </c>
      <c r="AL146" t="s">
        <v>194</v>
      </c>
      <c r="AM146" t="s">
        <v>194</v>
      </c>
      <c r="AN146" t="s">
        <v>194</v>
      </c>
      <c r="AO146" t="s">
        <v>194</v>
      </c>
      <c r="AP146" t="s">
        <v>194</v>
      </c>
      <c r="AQ146" t="s">
        <v>194</v>
      </c>
      <c r="AR146" t="s">
        <v>194</v>
      </c>
      <c r="AS146" t="s">
        <v>194</v>
      </c>
      <c r="AT146" t="s">
        <v>194</v>
      </c>
      <c r="AU146" t="s">
        <v>194</v>
      </c>
      <c r="AV146" t="s">
        <v>194</v>
      </c>
      <c r="AW146" t="s">
        <v>205</v>
      </c>
      <c r="AX146" t="s">
        <v>194</v>
      </c>
      <c r="AY146" t="s">
        <v>194</v>
      </c>
      <c r="AZ146" t="s">
        <v>194</v>
      </c>
      <c r="BA146" t="s">
        <v>194</v>
      </c>
      <c r="BB146" t="s">
        <v>194</v>
      </c>
      <c r="BC146" t="s">
        <v>194</v>
      </c>
      <c r="BD146" t="s">
        <v>194</v>
      </c>
      <c r="BE146" t="s">
        <v>194</v>
      </c>
      <c r="BF146" t="s">
        <v>194</v>
      </c>
      <c r="BG146" t="s">
        <v>194</v>
      </c>
      <c r="BH146" t="s">
        <v>194</v>
      </c>
      <c r="BI146" t="s">
        <v>205</v>
      </c>
      <c r="BJ146" t="s">
        <v>194</v>
      </c>
      <c r="BK146" t="s">
        <v>205</v>
      </c>
    </row>
    <row r="147">
      <c r="A147" t="s">
        <v>5333</v>
      </c>
      <c r="B147" t="s">
        <v>3506</v>
      </c>
      <c r="C147" t="s">
        <v>5334</v>
      </c>
      <c r="D147" t="s">
        <v>3473</v>
      </c>
      <c r="E147" t="s">
        <v>205</v>
      </c>
      <c r="F147" t="s">
        <v>194</v>
      </c>
      <c r="G147" t="s">
        <v>205</v>
      </c>
      <c r="H147" t="s">
        <v>194</v>
      </c>
      <c r="I147" t="s">
        <v>194</v>
      </c>
      <c r="J147" t="s">
        <v>205</v>
      </c>
      <c r="K147" t="s">
        <v>194</v>
      </c>
      <c r="L147" t="s">
        <v>194</v>
      </c>
      <c r="M147" t="s">
        <v>194</v>
      </c>
      <c r="N147" t="s">
        <v>194</v>
      </c>
      <c r="O147" t="s">
        <v>205</v>
      </c>
      <c r="P147" t="s">
        <v>205</v>
      </c>
      <c r="Q147" t="s">
        <v>205</v>
      </c>
      <c r="R147" t="s">
        <v>194</v>
      </c>
      <c r="S147" t="s">
        <v>194</v>
      </c>
      <c r="T147" t="s">
        <v>194</v>
      </c>
      <c r="U147" t="s">
        <v>194</v>
      </c>
      <c r="V147" t="s">
        <v>194</v>
      </c>
      <c r="W147" t="s">
        <v>194</v>
      </c>
      <c r="X147" t="s">
        <v>205</v>
      </c>
      <c r="Y147" t="s">
        <v>194</v>
      </c>
      <c r="Z147" t="s">
        <v>205</v>
      </c>
      <c r="AA147" t="s">
        <v>205</v>
      </c>
      <c r="AB147" t="s">
        <v>194</v>
      </c>
      <c r="AC147" t="s">
        <v>194</v>
      </c>
      <c r="AD147" t="s">
        <v>205</v>
      </c>
      <c r="AE147" t="s">
        <v>205</v>
      </c>
      <c r="AF147" t="s">
        <v>194</v>
      </c>
      <c r="AG147" t="s">
        <v>194</v>
      </c>
      <c r="AH147" t="s">
        <v>205</v>
      </c>
      <c r="AI147" t="s">
        <v>194</v>
      </c>
      <c r="AJ147" t="s">
        <v>194</v>
      </c>
      <c r="AK147" t="s">
        <v>194</v>
      </c>
      <c r="AL147" t="s">
        <v>194</v>
      </c>
      <c r="AM147" t="s">
        <v>194</v>
      </c>
      <c r="AN147" t="s">
        <v>194</v>
      </c>
      <c r="AO147" t="s">
        <v>194</v>
      </c>
      <c r="AP147" t="s">
        <v>194</v>
      </c>
      <c r="AQ147" t="s">
        <v>194</v>
      </c>
      <c r="AR147" t="s">
        <v>194</v>
      </c>
      <c r="AS147" t="s">
        <v>194</v>
      </c>
      <c r="AT147" t="s">
        <v>194</v>
      </c>
      <c r="AU147" t="s">
        <v>194</v>
      </c>
      <c r="AV147" t="s">
        <v>194</v>
      </c>
      <c r="AW147" t="s">
        <v>205</v>
      </c>
      <c r="AX147" t="s">
        <v>194</v>
      </c>
      <c r="AY147" t="s">
        <v>194</v>
      </c>
      <c r="AZ147" t="s">
        <v>194</v>
      </c>
      <c r="BA147" t="s">
        <v>194</v>
      </c>
      <c r="BB147" t="s">
        <v>194</v>
      </c>
      <c r="BC147" t="s">
        <v>194</v>
      </c>
      <c r="BD147" t="s">
        <v>194</v>
      </c>
      <c r="BE147" t="s">
        <v>194</v>
      </c>
      <c r="BF147" t="s">
        <v>194</v>
      </c>
      <c r="BG147" t="s">
        <v>194</v>
      </c>
      <c r="BH147" t="s">
        <v>194</v>
      </c>
      <c r="BI147" t="s">
        <v>205</v>
      </c>
      <c r="BJ147" t="s">
        <v>194</v>
      </c>
      <c r="BK147" t="s">
        <v>205</v>
      </c>
    </row>
    <row r="148">
      <c r="A148" t="s">
        <v>5335</v>
      </c>
      <c r="B148" t="s">
        <v>3508</v>
      </c>
      <c r="C148" t="s">
        <v>5336</v>
      </c>
      <c r="D148" t="s">
        <v>3473</v>
      </c>
      <c r="E148" t="s">
        <v>194</v>
      </c>
      <c r="F148" t="s">
        <v>194</v>
      </c>
      <c r="G148" t="s">
        <v>194</v>
      </c>
      <c r="H148" t="s">
        <v>194</v>
      </c>
      <c r="I148" t="s">
        <v>194</v>
      </c>
      <c r="J148" t="s">
        <v>194</v>
      </c>
      <c r="K148" t="s">
        <v>194</v>
      </c>
      <c r="L148" t="s">
        <v>194</v>
      </c>
      <c r="M148" t="s">
        <v>194</v>
      </c>
      <c r="N148" t="s">
        <v>194</v>
      </c>
      <c r="O148" t="s">
        <v>194</v>
      </c>
      <c r="P148" t="s">
        <v>194</v>
      </c>
      <c r="Q148" t="s">
        <v>194</v>
      </c>
      <c r="R148" t="s">
        <v>194</v>
      </c>
      <c r="S148" t="s">
        <v>194</v>
      </c>
      <c r="T148" t="s">
        <v>194</v>
      </c>
      <c r="U148" t="s">
        <v>194</v>
      </c>
      <c r="V148" t="s">
        <v>194</v>
      </c>
      <c r="W148" t="s">
        <v>194</v>
      </c>
      <c r="X148" t="s">
        <v>194</v>
      </c>
      <c r="Y148" t="s">
        <v>194</v>
      </c>
      <c r="Z148" t="s">
        <v>194</v>
      </c>
      <c r="AA148" t="s">
        <v>194</v>
      </c>
      <c r="AB148" t="s">
        <v>194</v>
      </c>
      <c r="AC148" t="s">
        <v>194</v>
      </c>
      <c r="AD148" t="s">
        <v>194</v>
      </c>
      <c r="AE148" t="s">
        <v>194</v>
      </c>
      <c r="AF148" t="s">
        <v>194</v>
      </c>
      <c r="AG148" t="s">
        <v>194</v>
      </c>
      <c r="AH148" t="s">
        <v>194</v>
      </c>
      <c r="AI148" t="s">
        <v>194</v>
      </c>
      <c r="AJ148" t="s">
        <v>194</v>
      </c>
      <c r="AK148" t="s">
        <v>194</v>
      </c>
      <c r="AL148" t="s">
        <v>194</v>
      </c>
      <c r="AM148" t="s">
        <v>194</v>
      </c>
      <c r="AN148" t="s">
        <v>194</v>
      </c>
      <c r="AO148" t="s">
        <v>194</v>
      </c>
      <c r="AP148" t="s">
        <v>194</v>
      </c>
      <c r="AQ148" t="s">
        <v>194</v>
      </c>
      <c r="AR148" t="s">
        <v>194</v>
      </c>
      <c r="AS148" t="s">
        <v>194</v>
      </c>
      <c r="AT148" t="s">
        <v>194</v>
      </c>
      <c r="AU148" t="s">
        <v>194</v>
      </c>
      <c r="AV148" t="s">
        <v>194</v>
      </c>
      <c r="AW148" t="s">
        <v>194</v>
      </c>
      <c r="AX148" t="s">
        <v>194</v>
      </c>
      <c r="AY148" t="s">
        <v>194</v>
      </c>
      <c r="AZ148" t="s">
        <v>194</v>
      </c>
      <c r="BA148" t="s">
        <v>194</v>
      </c>
      <c r="BB148" t="s">
        <v>194</v>
      </c>
      <c r="BC148" t="s">
        <v>194</v>
      </c>
      <c r="BD148" t="s">
        <v>194</v>
      </c>
      <c r="BE148" t="s">
        <v>194</v>
      </c>
      <c r="BF148" t="s">
        <v>194</v>
      </c>
      <c r="BG148" t="s">
        <v>194</v>
      </c>
      <c r="BH148" t="s">
        <v>194</v>
      </c>
      <c r="BI148" t="s">
        <v>194</v>
      </c>
      <c r="BJ148" t="s">
        <v>194</v>
      </c>
      <c r="BK148" t="s">
        <v>194</v>
      </c>
    </row>
    <row r="149">
      <c r="A149" t="s">
        <v>5337</v>
      </c>
      <c r="B149" t="s">
        <v>3508</v>
      </c>
      <c r="C149" t="s">
        <v>5338</v>
      </c>
      <c r="D149" t="s">
        <v>3473</v>
      </c>
      <c r="E149" t="s">
        <v>194</v>
      </c>
      <c r="F149" t="s">
        <v>194</v>
      </c>
      <c r="G149" t="s">
        <v>194</v>
      </c>
      <c r="H149" t="s">
        <v>194</v>
      </c>
      <c r="I149" t="s">
        <v>194</v>
      </c>
      <c r="J149" t="s">
        <v>194</v>
      </c>
      <c r="K149" t="s">
        <v>194</v>
      </c>
      <c r="L149" t="s">
        <v>194</v>
      </c>
      <c r="M149" t="s">
        <v>194</v>
      </c>
      <c r="N149" t="s">
        <v>194</v>
      </c>
      <c r="O149" t="s">
        <v>194</v>
      </c>
      <c r="P149" t="s">
        <v>194</v>
      </c>
      <c r="Q149" t="s">
        <v>194</v>
      </c>
      <c r="R149" t="s">
        <v>194</v>
      </c>
      <c r="S149" t="s">
        <v>194</v>
      </c>
      <c r="T149" t="s">
        <v>194</v>
      </c>
      <c r="U149" t="s">
        <v>194</v>
      </c>
      <c r="V149" t="s">
        <v>194</v>
      </c>
      <c r="W149" t="s">
        <v>194</v>
      </c>
      <c r="X149" t="s">
        <v>194</v>
      </c>
      <c r="Y149" t="s">
        <v>194</v>
      </c>
      <c r="Z149" t="s">
        <v>194</v>
      </c>
      <c r="AA149" t="s">
        <v>194</v>
      </c>
      <c r="AB149" t="s">
        <v>194</v>
      </c>
      <c r="AC149" t="s">
        <v>194</v>
      </c>
      <c r="AD149" t="s">
        <v>194</v>
      </c>
      <c r="AE149" t="s">
        <v>194</v>
      </c>
      <c r="AF149" t="s">
        <v>194</v>
      </c>
      <c r="AG149" t="s">
        <v>194</v>
      </c>
      <c r="AH149" t="s">
        <v>194</v>
      </c>
      <c r="AI149" t="s">
        <v>194</v>
      </c>
      <c r="AJ149" t="s">
        <v>194</v>
      </c>
      <c r="AK149" t="s">
        <v>194</v>
      </c>
      <c r="AL149" t="s">
        <v>194</v>
      </c>
      <c r="AM149" t="s">
        <v>194</v>
      </c>
      <c r="AN149" t="s">
        <v>194</v>
      </c>
      <c r="AO149" t="s">
        <v>194</v>
      </c>
      <c r="AP149" t="s">
        <v>194</v>
      </c>
      <c r="AQ149" t="s">
        <v>194</v>
      </c>
      <c r="AR149" t="s">
        <v>194</v>
      </c>
      <c r="AS149" t="s">
        <v>194</v>
      </c>
      <c r="AT149" t="s">
        <v>194</v>
      </c>
      <c r="AU149" t="s">
        <v>194</v>
      </c>
      <c r="AV149" t="s">
        <v>194</v>
      </c>
      <c r="AW149" t="s">
        <v>194</v>
      </c>
      <c r="AX149" t="s">
        <v>194</v>
      </c>
      <c r="AY149" t="s">
        <v>194</v>
      </c>
      <c r="AZ149" t="s">
        <v>194</v>
      </c>
      <c r="BA149" t="s">
        <v>194</v>
      </c>
      <c r="BB149" t="s">
        <v>194</v>
      </c>
      <c r="BC149" t="s">
        <v>194</v>
      </c>
      <c r="BD149" t="s">
        <v>194</v>
      </c>
      <c r="BE149" t="s">
        <v>194</v>
      </c>
      <c r="BF149" t="s">
        <v>194</v>
      </c>
      <c r="BG149" t="s">
        <v>194</v>
      </c>
      <c r="BH149" t="s">
        <v>194</v>
      </c>
      <c r="BI149" t="s">
        <v>194</v>
      </c>
      <c r="BJ149" t="s">
        <v>194</v>
      </c>
      <c r="BK149" t="s">
        <v>194</v>
      </c>
    </row>
    <row r="150">
      <c r="A150" t="s">
        <v>5339</v>
      </c>
      <c r="B150" t="s">
        <v>3508</v>
      </c>
      <c r="C150" t="s">
        <v>5340</v>
      </c>
      <c r="D150" t="s">
        <v>3473</v>
      </c>
      <c r="E150" t="s">
        <v>194</v>
      </c>
      <c r="F150" t="s">
        <v>194</v>
      </c>
      <c r="G150" t="s">
        <v>194</v>
      </c>
      <c r="H150" t="s">
        <v>194</v>
      </c>
      <c r="I150" t="s">
        <v>194</v>
      </c>
      <c r="J150" t="s">
        <v>194</v>
      </c>
      <c r="K150" t="s">
        <v>194</v>
      </c>
      <c r="L150" t="s">
        <v>194</v>
      </c>
      <c r="M150" t="s">
        <v>194</v>
      </c>
      <c r="N150" t="s">
        <v>194</v>
      </c>
      <c r="O150" t="s">
        <v>194</v>
      </c>
      <c r="P150" t="s">
        <v>194</v>
      </c>
      <c r="Q150" t="s">
        <v>194</v>
      </c>
      <c r="R150" t="s">
        <v>194</v>
      </c>
      <c r="S150" t="s">
        <v>194</v>
      </c>
      <c r="T150" t="s">
        <v>194</v>
      </c>
      <c r="U150" t="s">
        <v>194</v>
      </c>
      <c r="V150" t="s">
        <v>194</v>
      </c>
      <c r="W150" t="s">
        <v>194</v>
      </c>
      <c r="X150" t="s">
        <v>194</v>
      </c>
      <c r="Y150" t="s">
        <v>194</v>
      </c>
      <c r="Z150" t="s">
        <v>194</v>
      </c>
      <c r="AA150" t="s">
        <v>194</v>
      </c>
      <c r="AB150" t="s">
        <v>194</v>
      </c>
      <c r="AC150" t="s">
        <v>194</v>
      </c>
      <c r="AD150" t="s">
        <v>194</v>
      </c>
      <c r="AE150" t="s">
        <v>194</v>
      </c>
      <c r="AF150" t="s">
        <v>194</v>
      </c>
      <c r="AG150" t="s">
        <v>194</v>
      </c>
      <c r="AH150" t="s">
        <v>194</v>
      </c>
      <c r="AI150" t="s">
        <v>194</v>
      </c>
      <c r="AJ150" t="s">
        <v>194</v>
      </c>
      <c r="AK150" t="s">
        <v>194</v>
      </c>
      <c r="AL150" t="s">
        <v>194</v>
      </c>
      <c r="AM150" t="s">
        <v>194</v>
      </c>
      <c r="AN150" t="s">
        <v>194</v>
      </c>
      <c r="AO150" t="s">
        <v>194</v>
      </c>
      <c r="AP150" t="s">
        <v>194</v>
      </c>
      <c r="AQ150" t="s">
        <v>194</v>
      </c>
      <c r="AR150" t="s">
        <v>194</v>
      </c>
      <c r="AS150" t="s">
        <v>194</v>
      </c>
      <c r="AT150" t="s">
        <v>194</v>
      </c>
      <c r="AU150" t="s">
        <v>194</v>
      </c>
      <c r="AV150" t="s">
        <v>194</v>
      </c>
      <c r="AW150" t="s">
        <v>194</v>
      </c>
      <c r="AX150" t="s">
        <v>194</v>
      </c>
      <c r="AY150" t="s">
        <v>194</v>
      </c>
      <c r="AZ150" t="s">
        <v>194</v>
      </c>
      <c r="BA150" t="s">
        <v>194</v>
      </c>
      <c r="BB150" t="s">
        <v>194</v>
      </c>
      <c r="BC150" t="s">
        <v>194</v>
      </c>
      <c r="BD150" t="s">
        <v>194</v>
      </c>
      <c r="BE150" t="s">
        <v>194</v>
      </c>
      <c r="BF150" t="s">
        <v>194</v>
      </c>
      <c r="BG150" t="s">
        <v>194</v>
      </c>
      <c r="BH150" t="s">
        <v>194</v>
      </c>
      <c r="BI150" t="s">
        <v>194</v>
      </c>
      <c r="BJ150" t="s">
        <v>194</v>
      </c>
      <c r="BK150" t="s">
        <v>194</v>
      </c>
    </row>
    <row r="151">
      <c r="A151" t="s">
        <v>5341</v>
      </c>
      <c r="B151" t="s">
        <v>3508</v>
      </c>
      <c r="C151" t="s">
        <v>5342</v>
      </c>
      <c r="D151" t="s">
        <v>3473</v>
      </c>
      <c r="E151" t="s">
        <v>194</v>
      </c>
      <c r="F151" t="s">
        <v>194</v>
      </c>
      <c r="G151" t="s">
        <v>194</v>
      </c>
      <c r="H151" t="s">
        <v>194</v>
      </c>
      <c r="I151" t="s">
        <v>194</v>
      </c>
      <c r="J151" t="s">
        <v>194</v>
      </c>
      <c r="K151" t="s">
        <v>194</v>
      </c>
      <c r="L151" t="s">
        <v>194</v>
      </c>
      <c r="M151" t="s">
        <v>194</v>
      </c>
      <c r="N151" t="s">
        <v>194</v>
      </c>
      <c r="O151" t="s">
        <v>194</v>
      </c>
      <c r="P151" t="s">
        <v>194</v>
      </c>
      <c r="Q151" t="s">
        <v>194</v>
      </c>
      <c r="R151" t="s">
        <v>194</v>
      </c>
      <c r="S151" t="s">
        <v>194</v>
      </c>
      <c r="T151" t="s">
        <v>194</v>
      </c>
      <c r="U151" t="s">
        <v>194</v>
      </c>
      <c r="V151" t="s">
        <v>194</v>
      </c>
      <c r="W151" t="s">
        <v>194</v>
      </c>
      <c r="X151" t="s">
        <v>194</v>
      </c>
      <c r="Y151" t="s">
        <v>194</v>
      </c>
      <c r="Z151" t="s">
        <v>194</v>
      </c>
      <c r="AA151" t="s">
        <v>194</v>
      </c>
      <c r="AB151" t="s">
        <v>194</v>
      </c>
      <c r="AC151" t="s">
        <v>194</v>
      </c>
      <c r="AD151" t="s">
        <v>194</v>
      </c>
      <c r="AE151" t="s">
        <v>194</v>
      </c>
      <c r="AF151" t="s">
        <v>194</v>
      </c>
      <c r="AG151" t="s">
        <v>194</v>
      </c>
      <c r="AH151" t="s">
        <v>194</v>
      </c>
      <c r="AI151" t="s">
        <v>194</v>
      </c>
      <c r="AJ151" t="s">
        <v>194</v>
      </c>
      <c r="AK151" t="s">
        <v>194</v>
      </c>
      <c r="AL151" t="s">
        <v>194</v>
      </c>
      <c r="AM151" t="s">
        <v>194</v>
      </c>
      <c r="AN151" t="s">
        <v>194</v>
      </c>
      <c r="AO151" t="s">
        <v>194</v>
      </c>
      <c r="AP151" t="s">
        <v>194</v>
      </c>
      <c r="AQ151" t="s">
        <v>194</v>
      </c>
      <c r="AR151" t="s">
        <v>194</v>
      </c>
      <c r="AS151" t="s">
        <v>194</v>
      </c>
      <c r="AT151" t="s">
        <v>194</v>
      </c>
      <c r="AU151" t="s">
        <v>194</v>
      </c>
      <c r="AV151" t="s">
        <v>194</v>
      </c>
      <c r="AW151" t="s">
        <v>194</v>
      </c>
      <c r="AX151" t="s">
        <v>194</v>
      </c>
      <c r="AY151" t="s">
        <v>194</v>
      </c>
      <c r="AZ151" t="s">
        <v>194</v>
      </c>
      <c r="BA151" t="s">
        <v>194</v>
      </c>
      <c r="BB151" t="s">
        <v>194</v>
      </c>
      <c r="BC151" t="s">
        <v>194</v>
      </c>
      <c r="BD151" t="s">
        <v>194</v>
      </c>
      <c r="BE151" t="s">
        <v>194</v>
      </c>
      <c r="BF151" t="s">
        <v>194</v>
      </c>
      <c r="BG151" t="s">
        <v>194</v>
      </c>
      <c r="BH151" t="s">
        <v>194</v>
      </c>
      <c r="BI151" t="s">
        <v>194</v>
      </c>
      <c r="BJ151" t="s">
        <v>194</v>
      </c>
      <c r="BK151" t="s">
        <v>194</v>
      </c>
    </row>
    <row r="152">
      <c r="A152" t="s">
        <v>5343</v>
      </c>
      <c r="B152" t="s">
        <v>3508</v>
      </c>
      <c r="C152" t="s">
        <v>5344</v>
      </c>
      <c r="D152" t="s">
        <v>3473</v>
      </c>
      <c r="E152" t="s">
        <v>194</v>
      </c>
      <c r="F152" t="s">
        <v>194</v>
      </c>
      <c r="G152" t="s">
        <v>194</v>
      </c>
      <c r="H152" t="s">
        <v>194</v>
      </c>
      <c r="I152" t="s">
        <v>194</v>
      </c>
      <c r="J152" t="s">
        <v>194</v>
      </c>
      <c r="K152" t="s">
        <v>194</v>
      </c>
      <c r="L152" t="s">
        <v>194</v>
      </c>
      <c r="M152" t="s">
        <v>194</v>
      </c>
      <c r="N152" t="s">
        <v>194</v>
      </c>
      <c r="O152" t="s">
        <v>194</v>
      </c>
      <c r="P152" t="s">
        <v>194</v>
      </c>
      <c r="Q152" t="s">
        <v>194</v>
      </c>
      <c r="R152" t="s">
        <v>194</v>
      </c>
      <c r="S152" t="s">
        <v>194</v>
      </c>
      <c r="T152" t="s">
        <v>194</v>
      </c>
      <c r="U152" t="s">
        <v>194</v>
      </c>
      <c r="V152" t="s">
        <v>194</v>
      </c>
      <c r="W152" t="s">
        <v>194</v>
      </c>
      <c r="X152" t="s">
        <v>194</v>
      </c>
      <c r="Y152" t="s">
        <v>194</v>
      </c>
      <c r="Z152" t="s">
        <v>194</v>
      </c>
      <c r="AA152" t="s">
        <v>194</v>
      </c>
      <c r="AB152" t="s">
        <v>194</v>
      </c>
      <c r="AC152" t="s">
        <v>194</v>
      </c>
      <c r="AD152" t="s">
        <v>194</v>
      </c>
      <c r="AE152" t="s">
        <v>194</v>
      </c>
      <c r="AF152" t="s">
        <v>194</v>
      </c>
      <c r="AG152" t="s">
        <v>194</v>
      </c>
      <c r="AH152" t="s">
        <v>194</v>
      </c>
      <c r="AI152" t="s">
        <v>194</v>
      </c>
      <c r="AJ152" t="s">
        <v>194</v>
      </c>
      <c r="AK152" t="s">
        <v>194</v>
      </c>
      <c r="AL152" t="s">
        <v>194</v>
      </c>
      <c r="AM152" t="s">
        <v>194</v>
      </c>
      <c r="AN152" t="s">
        <v>194</v>
      </c>
      <c r="AO152" t="s">
        <v>194</v>
      </c>
      <c r="AP152" t="s">
        <v>194</v>
      </c>
      <c r="AQ152" t="s">
        <v>194</v>
      </c>
      <c r="AR152" t="s">
        <v>194</v>
      </c>
      <c r="AS152" t="s">
        <v>194</v>
      </c>
      <c r="AT152" t="s">
        <v>194</v>
      </c>
      <c r="AU152" t="s">
        <v>194</v>
      </c>
      <c r="AV152" t="s">
        <v>194</v>
      </c>
      <c r="AW152" t="s">
        <v>194</v>
      </c>
      <c r="AX152" t="s">
        <v>194</v>
      </c>
      <c r="AY152" t="s">
        <v>194</v>
      </c>
      <c r="AZ152" t="s">
        <v>194</v>
      </c>
      <c r="BA152" t="s">
        <v>194</v>
      </c>
      <c r="BB152" t="s">
        <v>194</v>
      </c>
      <c r="BC152" t="s">
        <v>194</v>
      </c>
      <c r="BD152" t="s">
        <v>194</v>
      </c>
      <c r="BE152" t="s">
        <v>194</v>
      </c>
      <c r="BF152" t="s">
        <v>194</v>
      </c>
      <c r="BG152" t="s">
        <v>194</v>
      </c>
      <c r="BH152" t="s">
        <v>194</v>
      </c>
      <c r="BI152" t="s">
        <v>194</v>
      </c>
      <c r="BJ152" t="s">
        <v>194</v>
      </c>
      <c r="BK152" t="s">
        <v>194</v>
      </c>
    </row>
    <row r="153">
      <c r="A153" t="s">
        <v>5345</v>
      </c>
      <c r="B153" t="s">
        <v>3510</v>
      </c>
      <c r="C153" t="s">
        <v>5346</v>
      </c>
      <c r="D153" t="s">
        <v>3476</v>
      </c>
      <c r="E153" t="s">
        <v>194</v>
      </c>
      <c r="F153" t="s">
        <v>194</v>
      </c>
      <c r="G153" t="s">
        <v>194</v>
      </c>
      <c r="H153" t="s">
        <v>194</v>
      </c>
      <c r="I153" t="s">
        <v>194</v>
      </c>
      <c r="J153" t="s">
        <v>194</v>
      </c>
      <c r="K153" t="s">
        <v>194</v>
      </c>
      <c r="L153" t="s">
        <v>194</v>
      </c>
      <c r="M153" t="s">
        <v>194</v>
      </c>
      <c r="N153" t="s">
        <v>194</v>
      </c>
      <c r="O153" t="s">
        <v>194</v>
      </c>
      <c r="P153" t="s">
        <v>194</v>
      </c>
      <c r="Q153" t="s">
        <v>194</v>
      </c>
      <c r="R153" t="s">
        <v>194</v>
      </c>
      <c r="S153" t="s">
        <v>194</v>
      </c>
      <c r="T153" t="s">
        <v>194</v>
      </c>
      <c r="U153" t="s">
        <v>194</v>
      </c>
      <c r="V153" t="s">
        <v>194</v>
      </c>
      <c r="W153" t="s">
        <v>194</v>
      </c>
      <c r="X153" t="s">
        <v>194</v>
      </c>
      <c r="Y153" t="s">
        <v>194</v>
      </c>
      <c r="Z153" t="s">
        <v>194</v>
      </c>
      <c r="AA153" t="s">
        <v>194</v>
      </c>
      <c r="AB153" t="s">
        <v>194</v>
      </c>
      <c r="AC153" t="s">
        <v>194</v>
      </c>
      <c r="AD153" t="s">
        <v>194</v>
      </c>
      <c r="AE153" t="s">
        <v>194</v>
      </c>
      <c r="AF153" t="s">
        <v>194</v>
      </c>
      <c r="AG153" t="s">
        <v>194</v>
      </c>
      <c r="AH153" t="s">
        <v>194</v>
      </c>
      <c r="AI153" t="s">
        <v>194</v>
      </c>
      <c r="AJ153" t="s">
        <v>194</v>
      </c>
      <c r="AK153" t="s">
        <v>194</v>
      </c>
      <c r="AL153" t="s">
        <v>194</v>
      </c>
      <c r="AM153" t="s">
        <v>194</v>
      </c>
      <c r="AN153" t="s">
        <v>194</v>
      </c>
      <c r="AO153" t="s">
        <v>194</v>
      </c>
      <c r="AP153" t="s">
        <v>194</v>
      </c>
      <c r="AQ153" t="s">
        <v>194</v>
      </c>
      <c r="AR153" t="s">
        <v>194</v>
      </c>
      <c r="AS153" t="s">
        <v>194</v>
      </c>
      <c r="AT153" t="s">
        <v>194</v>
      </c>
      <c r="AU153" t="s">
        <v>194</v>
      </c>
      <c r="AV153" t="s">
        <v>194</v>
      </c>
      <c r="AW153" t="s">
        <v>194</v>
      </c>
      <c r="AX153" t="s">
        <v>194</v>
      </c>
      <c r="AY153" t="s">
        <v>194</v>
      </c>
      <c r="AZ153" t="s">
        <v>194</v>
      </c>
      <c r="BA153" t="s">
        <v>194</v>
      </c>
      <c r="BB153" t="s">
        <v>194</v>
      </c>
      <c r="BC153" t="s">
        <v>194</v>
      </c>
      <c r="BD153" t="s">
        <v>194</v>
      </c>
      <c r="BE153" t="s">
        <v>194</v>
      </c>
      <c r="BF153" t="s">
        <v>194</v>
      </c>
      <c r="BG153" t="s">
        <v>194</v>
      </c>
      <c r="BH153" t="s">
        <v>194</v>
      </c>
      <c r="BI153" t="s">
        <v>194</v>
      </c>
      <c r="BJ153" t="s">
        <v>194</v>
      </c>
      <c r="BK153" t="s">
        <v>194</v>
      </c>
    </row>
    <row r="154">
      <c r="A154" t="s">
        <v>5347</v>
      </c>
      <c r="B154" t="s">
        <v>3510</v>
      </c>
      <c r="C154" t="s">
        <v>5348</v>
      </c>
      <c r="D154" t="s">
        <v>3476</v>
      </c>
      <c r="E154" t="s">
        <v>194</v>
      </c>
      <c r="F154" t="s">
        <v>194</v>
      </c>
      <c r="G154" t="s">
        <v>194</v>
      </c>
      <c r="H154" t="s">
        <v>194</v>
      </c>
      <c r="I154" t="s">
        <v>194</v>
      </c>
      <c r="J154" t="s">
        <v>194</v>
      </c>
      <c r="K154" t="s">
        <v>194</v>
      </c>
      <c r="L154" t="s">
        <v>194</v>
      </c>
      <c r="M154" t="s">
        <v>194</v>
      </c>
      <c r="N154" t="s">
        <v>194</v>
      </c>
      <c r="O154" t="s">
        <v>194</v>
      </c>
      <c r="P154" t="s">
        <v>194</v>
      </c>
      <c r="Q154" t="s">
        <v>194</v>
      </c>
      <c r="R154" t="s">
        <v>194</v>
      </c>
      <c r="S154" t="s">
        <v>194</v>
      </c>
      <c r="T154" t="s">
        <v>194</v>
      </c>
      <c r="U154" t="s">
        <v>194</v>
      </c>
      <c r="V154" t="s">
        <v>194</v>
      </c>
      <c r="W154" t="s">
        <v>194</v>
      </c>
      <c r="X154" t="s">
        <v>194</v>
      </c>
      <c r="Y154" t="s">
        <v>194</v>
      </c>
      <c r="Z154" t="s">
        <v>194</v>
      </c>
      <c r="AA154" t="s">
        <v>194</v>
      </c>
      <c r="AB154" t="s">
        <v>194</v>
      </c>
      <c r="AC154" t="s">
        <v>194</v>
      </c>
      <c r="AD154" t="s">
        <v>194</v>
      </c>
      <c r="AE154" t="s">
        <v>194</v>
      </c>
      <c r="AF154" t="s">
        <v>194</v>
      </c>
      <c r="AG154" t="s">
        <v>194</v>
      </c>
      <c r="AH154" t="s">
        <v>194</v>
      </c>
      <c r="AI154" t="s">
        <v>194</v>
      </c>
      <c r="AJ154" t="s">
        <v>194</v>
      </c>
      <c r="AK154" t="s">
        <v>194</v>
      </c>
      <c r="AL154" t="s">
        <v>194</v>
      </c>
      <c r="AM154" t="s">
        <v>194</v>
      </c>
      <c r="AN154" t="s">
        <v>194</v>
      </c>
      <c r="AO154" t="s">
        <v>194</v>
      </c>
      <c r="AP154" t="s">
        <v>194</v>
      </c>
      <c r="AQ154" t="s">
        <v>194</v>
      </c>
      <c r="AR154" t="s">
        <v>194</v>
      </c>
      <c r="AS154" t="s">
        <v>194</v>
      </c>
      <c r="AT154" t="s">
        <v>194</v>
      </c>
      <c r="AU154" t="s">
        <v>194</v>
      </c>
      <c r="AV154" t="s">
        <v>194</v>
      </c>
      <c r="AW154" t="s">
        <v>194</v>
      </c>
      <c r="AX154" t="s">
        <v>194</v>
      </c>
      <c r="AY154" t="s">
        <v>194</v>
      </c>
      <c r="AZ154" t="s">
        <v>194</v>
      </c>
      <c r="BA154" t="s">
        <v>194</v>
      </c>
      <c r="BB154" t="s">
        <v>194</v>
      </c>
      <c r="BC154" t="s">
        <v>194</v>
      </c>
      <c r="BD154" t="s">
        <v>194</v>
      </c>
      <c r="BE154" t="s">
        <v>194</v>
      </c>
      <c r="BF154" t="s">
        <v>194</v>
      </c>
      <c r="BG154" t="s">
        <v>194</v>
      </c>
      <c r="BH154" t="s">
        <v>194</v>
      </c>
      <c r="BI154" t="s">
        <v>194</v>
      </c>
      <c r="BJ154" t="s">
        <v>194</v>
      </c>
      <c r="BK154" t="s">
        <v>194</v>
      </c>
    </row>
    <row r="155">
      <c r="A155" t="s">
        <v>5349</v>
      </c>
      <c r="B155" t="s">
        <v>3510</v>
      </c>
      <c r="C155" t="s">
        <v>5350</v>
      </c>
      <c r="D155" t="s">
        <v>3476</v>
      </c>
      <c r="E155" t="s">
        <v>194</v>
      </c>
      <c r="F155" t="s">
        <v>194</v>
      </c>
      <c r="G155" t="s">
        <v>194</v>
      </c>
      <c r="H155" t="s">
        <v>194</v>
      </c>
      <c r="I155" t="s">
        <v>194</v>
      </c>
      <c r="J155" t="s">
        <v>194</v>
      </c>
      <c r="K155" t="s">
        <v>194</v>
      </c>
      <c r="L155" t="s">
        <v>194</v>
      </c>
      <c r="M155" t="s">
        <v>194</v>
      </c>
      <c r="N155" t="s">
        <v>194</v>
      </c>
      <c r="O155" t="s">
        <v>194</v>
      </c>
      <c r="P155" t="s">
        <v>194</v>
      </c>
      <c r="Q155" t="s">
        <v>194</v>
      </c>
      <c r="R155" t="s">
        <v>194</v>
      </c>
      <c r="S155" t="s">
        <v>194</v>
      </c>
      <c r="T155" t="s">
        <v>194</v>
      </c>
      <c r="U155" t="s">
        <v>194</v>
      </c>
      <c r="V155" t="s">
        <v>194</v>
      </c>
      <c r="W155" t="s">
        <v>194</v>
      </c>
      <c r="X155" t="s">
        <v>194</v>
      </c>
      <c r="Y155" t="s">
        <v>194</v>
      </c>
      <c r="Z155" t="s">
        <v>194</v>
      </c>
      <c r="AA155" t="s">
        <v>194</v>
      </c>
      <c r="AB155" t="s">
        <v>194</v>
      </c>
      <c r="AC155" t="s">
        <v>194</v>
      </c>
      <c r="AD155" t="s">
        <v>194</v>
      </c>
      <c r="AE155" t="s">
        <v>194</v>
      </c>
      <c r="AF155" t="s">
        <v>194</v>
      </c>
      <c r="AG155" t="s">
        <v>194</v>
      </c>
      <c r="AH155" t="s">
        <v>194</v>
      </c>
      <c r="AI155" t="s">
        <v>194</v>
      </c>
      <c r="AJ155" t="s">
        <v>194</v>
      </c>
      <c r="AK155" t="s">
        <v>194</v>
      </c>
      <c r="AL155" t="s">
        <v>194</v>
      </c>
      <c r="AM155" t="s">
        <v>194</v>
      </c>
      <c r="AN155" t="s">
        <v>194</v>
      </c>
      <c r="AO155" t="s">
        <v>194</v>
      </c>
      <c r="AP155" t="s">
        <v>194</v>
      </c>
      <c r="AQ155" t="s">
        <v>194</v>
      </c>
      <c r="AR155" t="s">
        <v>194</v>
      </c>
      <c r="AS155" t="s">
        <v>194</v>
      </c>
      <c r="AT155" t="s">
        <v>194</v>
      </c>
      <c r="AU155" t="s">
        <v>194</v>
      </c>
      <c r="AV155" t="s">
        <v>194</v>
      </c>
      <c r="AW155" t="s">
        <v>194</v>
      </c>
      <c r="AX155" t="s">
        <v>194</v>
      </c>
      <c r="AY155" t="s">
        <v>194</v>
      </c>
      <c r="AZ155" t="s">
        <v>194</v>
      </c>
      <c r="BA155" t="s">
        <v>194</v>
      </c>
      <c r="BB155" t="s">
        <v>194</v>
      </c>
      <c r="BC155" t="s">
        <v>194</v>
      </c>
      <c r="BD155" t="s">
        <v>194</v>
      </c>
      <c r="BE155" t="s">
        <v>194</v>
      </c>
      <c r="BF155" t="s">
        <v>194</v>
      </c>
      <c r="BG155" t="s">
        <v>194</v>
      </c>
      <c r="BH155" t="s">
        <v>194</v>
      </c>
      <c r="BI155" t="s">
        <v>194</v>
      </c>
      <c r="BJ155" t="s">
        <v>194</v>
      </c>
      <c r="BK155" t="s">
        <v>194</v>
      </c>
    </row>
    <row r="156">
      <c r="A156" t="s">
        <v>5351</v>
      </c>
      <c r="B156" t="s">
        <v>3510</v>
      </c>
      <c r="C156" t="s">
        <v>5352</v>
      </c>
      <c r="D156" t="s">
        <v>3476</v>
      </c>
      <c r="E156" t="s">
        <v>194</v>
      </c>
      <c r="F156" t="s">
        <v>194</v>
      </c>
      <c r="G156" t="s">
        <v>194</v>
      </c>
      <c r="H156" t="s">
        <v>194</v>
      </c>
      <c r="I156" t="s">
        <v>194</v>
      </c>
      <c r="J156" t="s">
        <v>194</v>
      </c>
      <c r="K156" t="s">
        <v>194</v>
      </c>
      <c r="L156" t="s">
        <v>194</v>
      </c>
      <c r="M156" t="s">
        <v>194</v>
      </c>
      <c r="N156" t="s">
        <v>194</v>
      </c>
      <c r="O156" t="s">
        <v>194</v>
      </c>
      <c r="P156" t="s">
        <v>194</v>
      </c>
      <c r="Q156" t="s">
        <v>194</v>
      </c>
      <c r="R156" t="s">
        <v>194</v>
      </c>
      <c r="S156" t="s">
        <v>194</v>
      </c>
      <c r="T156" t="s">
        <v>194</v>
      </c>
      <c r="U156" t="s">
        <v>194</v>
      </c>
      <c r="V156" t="s">
        <v>194</v>
      </c>
      <c r="W156" t="s">
        <v>194</v>
      </c>
      <c r="X156" t="s">
        <v>194</v>
      </c>
      <c r="Y156" t="s">
        <v>194</v>
      </c>
      <c r="Z156" t="s">
        <v>194</v>
      </c>
      <c r="AA156" t="s">
        <v>194</v>
      </c>
      <c r="AB156" t="s">
        <v>194</v>
      </c>
      <c r="AC156" t="s">
        <v>194</v>
      </c>
      <c r="AD156" t="s">
        <v>194</v>
      </c>
      <c r="AE156" t="s">
        <v>194</v>
      </c>
      <c r="AF156" t="s">
        <v>194</v>
      </c>
      <c r="AG156" t="s">
        <v>194</v>
      </c>
      <c r="AH156" t="s">
        <v>194</v>
      </c>
      <c r="AI156" t="s">
        <v>194</v>
      </c>
      <c r="AJ156" t="s">
        <v>194</v>
      </c>
      <c r="AK156" t="s">
        <v>194</v>
      </c>
      <c r="AL156" t="s">
        <v>194</v>
      </c>
      <c r="AM156" t="s">
        <v>194</v>
      </c>
      <c r="AN156" t="s">
        <v>194</v>
      </c>
      <c r="AO156" t="s">
        <v>194</v>
      </c>
      <c r="AP156" t="s">
        <v>194</v>
      </c>
      <c r="AQ156" t="s">
        <v>194</v>
      </c>
      <c r="AR156" t="s">
        <v>194</v>
      </c>
      <c r="AS156" t="s">
        <v>194</v>
      </c>
      <c r="AT156" t="s">
        <v>194</v>
      </c>
      <c r="AU156" t="s">
        <v>194</v>
      </c>
      <c r="AV156" t="s">
        <v>194</v>
      </c>
      <c r="AW156" t="s">
        <v>194</v>
      </c>
      <c r="AX156" t="s">
        <v>194</v>
      </c>
      <c r="AY156" t="s">
        <v>194</v>
      </c>
      <c r="AZ156" t="s">
        <v>194</v>
      </c>
      <c r="BA156" t="s">
        <v>194</v>
      </c>
      <c r="BB156" t="s">
        <v>194</v>
      </c>
      <c r="BC156" t="s">
        <v>194</v>
      </c>
      <c r="BD156" t="s">
        <v>194</v>
      </c>
      <c r="BE156" t="s">
        <v>194</v>
      </c>
      <c r="BF156" t="s">
        <v>194</v>
      </c>
      <c r="BG156" t="s">
        <v>194</v>
      </c>
      <c r="BH156" t="s">
        <v>194</v>
      </c>
      <c r="BI156" t="s">
        <v>194</v>
      </c>
      <c r="BJ156" t="s">
        <v>194</v>
      </c>
      <c r="BK156" t="s">
        <v>194</v>
      </c>
    </row>
    <row r="157">
      <c r="A157" t="s">
        <v>5353</v>
      </c>
      <c r="B157" t="s">
        <v>3510</v>
      </c>
      <c r="C157" t="s">
        <v>5354</v>
      </c>
      <c r="D157" t="s">
        <v>3476</v>
      </c>
      <c r="E157" t="s">
        <v>194</v>
      </c>
      <c r="F157" t="s">
        <v>194</v>
      </c>
      <c r="G157" t="s">
        <v>194</v>
      </c>
      <c r="H157" t="s">
        <v>194</v>
      </c>
      <c r="I157" t="s">
        <v>194</v>
      </c>
      <c r="J157" t="s">
        <v>194</v>
      </c>
      <c r="K157" t="s">
        <v>194</v>
      </c>
      <c r="L157" t="s">
        <v>194</v>
      </c>
      <c r="M157" t="s">
        <v>194</v>
      </c>
      <c r="N157" t="s">
        <v>194</v>
      </c>
      <c r="O157" t="s">
        <v>194</v>
      </c>
      <c r="P157" t="s">
        <v>194</v>
      </c>
      <c r="Q157" t="s">
        <v>194</v>
      </c>
      <c r="R157" t="s">
        <v>194</v>
      </c>
      <c r="S157" t="s">
        <v>194</v>
      </c>
      <c r="T157" t="s">
        <v>194</v>
      </c>
      <c r="U157" t="s">
        <v>194</v>
      </c>
      <c r="V157" t="s">
        <v>194</v>
      </c>
      <c r="W157" t="s">
        <v>194</v>
      </c>
      <c r="X157" t="s">
        <v>194</v>
      </c>
      <c r="Y157" t="s">
        <v>194</v>
      </c>
      <c r="Z157" t="s">
        <v>194</v>
      </c>
      <c r="AA157" t="s">
        <v>194</v>
      </c>
      <c r="AB157" t="s">
        <v>194</v>
      </c>
      <c r="AC157" t="s">
        <v>194</v>
      </c>
      <c r="AD157" t="s">
        <v>194</v>
      </c>
      <c r="AE157" t="s">
        <v>194</v>
      </c>
      <c r="AF157" t="s">
        <v>194</v>
      </c>
      <c r="AG157" t="s">
        <v>194</v>
      </c>
      <c r="AH157" t="s">
        <v>194</v>
      </c>
      <c r="AI157" t="s">
        <v>194</v>
      </c>
      <c r="AJ157" t="s">
        <v>194</v>
      </c>
      <c r="AK157" t="s">
        <v>194</v>
      </c>
      <c r="AL157" t="s">
        <v>194</v>
      </c>
      <c r="AM157" t="s">
        <v>194</v>
      </c>
      <c r="AN157" t="s">
        <v>194</v>
      </c>
      <c r="AO157" t="s">
        <v>194</v>
      </c>
      <c r="AP157" t="s">
        <v>194</v>
      </c>
      <c r="AQ157" t="s">
        <v>194</v>
      </c>
      <c r="AR157" t="s">
        <v>194</v>
      </c>
      <c r="AS157" t="s">
        <v>194</v>
      </c>
      <c r="AT157" t="s">
        <v>194</v>
      </c>
      <c r="AU157" t="s">
        <v>194</v>
      </c>
      <c r="AV157" t="s">
        <v>194</v>
      </c>
      <c r="AW157" t="s">
        <v>194</v>
      </c>
      <c r="AX157" t="s">
        <v>194</v>
      </c>
      <c r="AY157" t="s">
        <v>194</v>
      </c>
      <c r="AZ157" t="s">
        <v>194</v>
      </c>
      <c r="BA157" t="s">
        <v>194</v>
      </c>
      <c r="BB157" t="s">
        <v>194</v>
      </c>
      <c r="BC157" t="s">
        <v>194</v>
      </c>
      <c r="BD157" t="s">
        <v>194</v>
      </c>
      <c r="BE157" t="s">
        <v>194</v>
      </c>
      <c r="BF157" t="s">
        <v>194</v>
      </c>
      <c r="BG157" t="s">
        <v>194</v>
      </c>
      <c r="BH157" t="s">
        <v>194</v>
      </c>
      <c r="BI157" t="s">
        <v>194</v>
      </c>
      <c r="BJ157" t="s">
        <v>194</v>
      </c>
      <c r="BK157" t="s">
        <v>194</v>
      </c>
    </row>
    <row r="158">
      <c r="A158" t="s">
        <v>5355</v>
      </c>
      <c r="B158" t="s">
        <v>3510</v>
      </c>
      <c r="C158" t="s">
        <v>5356</v>
      </c>
      <c r="D158" t="s">
        <v>3476</v>
      </c>
      <c r="E158" t="s">
        <v>194</v>
      </c>
      <c r="F158" t="s">
        <v>194</v>
      </c>
      <c r="G158" t="s">
        <v>194</v>
      </c>
      <c r="H158" t="s">
        <v>194</v>
      </c>
      <c r="I158" t="s">
        <v>194</v>
      </c>
      <c r="J158" t="s">
        <v>194</v>
      </c>
      <c r="K158" t="s">
        <v>194</v>
      </c>
      <c r="L158" t="s">
        <v>194</v>
      </c>
      <c r="M158" t="s">
        <v>194</v>
      </c>
      <c r="N158" t="s">
        <v>194</v>
      </c>
      <c r="O158" t="s">
        <v>194</v>
      </c>
      <c r="P158" t="s">
        <v>194</v>
      </c>
      <c r="Q158" t="s">
        <v>194</v>
      </c>
      <c r="R158" t="s">
        <v>194</v>
      </c>
      <c r="S158" t="s">
        <v>194</v>
      </c>
      <c r="T158" t="s">
        <v>194</v>
      </c>
      <c r="U158" t="s">
        <v>194</v>
      </c>
      <c r="V158" t="s">
        <v>194</v>
      </c>
      <c r="W158" t="s">
        <v>194</v>
      </c>
      <c r="X158" t="s">
        <v>194</v>
      </c>
      <c r="Y158" t="s">
        <v>194</v>
      </c>
      <c r="Z158" t="s">
        <v>194</v>
      </c>
      <c r="AA158" t="s">
        <v>194</v>
      </c>
      <c r="AB158" t="s">
        <v>194</v>
      </c>
      <c r="AC158" t="s">
        <v>194</v>
      </c>
      <c r="AD158" t="s">
        <v>194</v>
      </c>
      <c r="AE158" t="s">
        <v>194</v>
      </c>
      <c r="AF158" t="s">
        <v>194</v>
      </c>
      <c r="AG158" t="s">
        <v>194</v>
      </c>
      <c r="AH158" t="s">
        <v>194</v>
      </c>
      <c r="AI158" t="s">
        <v>194</v>
      </c>
      <c r="AJ158" t="s">
        <v>194</v>
      </c>
      <c r="AK158" t="s">
        <v>194</v>
      </c>
      <c r="AL158" t="s">
        <v>194</v>
      </c>
      <c r="AM158" t="s">
        <v>194</v>
      </c>
      <c r="AN158" t="s">
        <v>194</v>
      </c>
      <c r="AO158" t="s">
        <v>194</v>
      </c>
      <c r="AP158" t="s">
        <v>194</v>
      </c>
      <c r="AQ158" t="s">
        <v>194</v>
      </c>
      <c r="AR158" t="s">
        <v>194</v>
      </c>
      <c r="AS158" t="s">
        <v>194</v>
      </c>
      <c r="AT158" t="s">
        <v>194</v>
      </c>
      <c r="AU158" t="s">
        <v>194</v>
      </c>
      <c r="AV158" t="s">
        <v>194</v>
      </c>
      <c r="AW158" t="s">
        <v>194</v>
      </c>
      <c r="AX158" t="s">
        <v>194</v>
      </c>
      <c r="AY158" t="s">
        <v>194</v>
      </c>
      <c r="AZ158" t="s">
        <v>194</v>
      </c>
      <c r="BA158" t="s">
        <v>194</v>
      </c>
      <c r="BB158" t="s">
        <v>194</v>
      </c>
      <c r="BC158" t="s">
        <v>194</v>
      </c>
      <c r="BD158" t="s">
        <v>194</v>
      </c>
      <c r="BE158" t="s">
        <v>194</v>
      </c>
      <c r="BF158" t="s">
        <v>194</v>
      </c>
      <c r="BG158" t="s">
        <v>194</v>
      </c>
      <c r="BH158" t="s">
        <v>194</v>
      </c>
      <c r="BI158" t="s">
        <v>194</v>
      </c>
      <c r="BJ158" t="s">
        <v>194</v>
      </c>
      <c r="BK158" t="s">
        <v>194</v>
      </c>
    </row>
    <row r="159">
      <c r="A159" t="s">
        <v>5357</v>
      </c>
      <c r="B159" t="s">
        <v>3510</v>
      </c>
      <c r="C159" t="s">
        <v>5358</v>
      </c>
      <c r="D159" t="s">
        <v>3476</v>
      </c>
      <c r="E159" t="s">
        <v>194</v>
      </c>
      <c r="F159" t="s">
        <v>194</v>
      </c>
      <c r="G159" t="s">
        <v>194</v>
      </c>
      <c r="H159" t="s">
        <v>194</v>
      </c>
      <c r="I159" t="s">
        <v>194</v>
      </c>
      <c r="J159" t="s">
        <v>194</v>
      </c>
      <c r="K159" t="s">
        <v>194</v>
      </c>
      <c r="L159" t="s">
        <v>194</v>
      </c>
      <c r="M159" t="s">
        <v>194</v>
      </c>
      <c r="N159" t="s">
        <v>194</v>
      </c>
      <c r="O159" t="s">
        <v>194</v>
      </c>
      <c r="P159" t="s">
        <v>194</v>
      </c>
      <c r="Q159" t="s">
        <v>194</v>
      </c>
      <c r="R159" t="s">
        <v>194</v>
      </c>
      <c r="S159" t="s">
        <v>194</v>
      </c>
      <c r="T159" t="s">
        <v>194</v>
      </c>
      <c r="U159" t="s">
        <v>194</v>
      </c>
      <c r="V159" t="s">
        <v>194</v>
      </c>
      <c r="W159" t="s">
        <v>194</v>
      </c>
      <c r="X159" t="s">
        <v>194</v>
      </c>
      <c r="Y159" t="s">
        <v>194</v>
      </c>
      <c r="Z159" t="s">
        <v>194</v>
      </c>
      <c r="AA159" t="s">
        <v>194</v>
      </c>
      <c r="AB159" t="s">
        <v>194</v>
      </c>
      <c r="AC159" t="s">
        <v>194</v>
      </c>
      <c r="AD159" t="s">
        <v>194</v>
      </c>
      <c r="AE159" t="s">
        <v>194</v>
      </c>
      <c r="AF159" t="s">
        <v>194</v>
      </c>
      <c r="AG159" t="s">
        <v>194</v>
      </c>
      <c r="AH159" t="s">
        <v>194</v>
      </c>
      <c r="AI159" t="s">
        <v>194</v>
      </c>
      <c r="AJ159" t="s">
        <v>194</v>
      </c>
      <c r="AK159" t="s">
        <v>194</v>
      </c>
      <c r="AL159" t="s">
        <v>194</v>
      </c>
      <c r="AM159" t="s">
        <v>194</v>
      </c>
      <c r="AN159" t="s">
        <v>194</v>
      </c>
      <c r="AO159" t="s">
        <v>194</v>
      </c>
      <c r="AP159" t="s">
        <v>194</v>
      </c>
      <c r="AQ159" t="s">
        <v>194</v>
      </c>
      <c r="AR159" t="s">
        <v>194</v>
      </c>
      <c r="AS159" t="s">
        <v>194</v>
      </c>
      <c r="AT159" t="s">
        <v>194</v>
      </c>
      <c r="AU159" t="s">
        <v>194</v>
      </c>
      <c r="AV159" t="s">
        <v>194</v>
      </c>
      <c r="AW159" t="s">
        <v>194</v>
      </c>
      <c r="AX159" t="s">
        <v>194</v>
      </c>
      <c r="AY159" t="s">
        <v>194</v>
      </c>
      <c r="AZ159" t="s">
        <v>194</v>
      </c>
      <c r="BA159" t="s">
        <v>194</v>
      </c>
      <c r="BB159" t="s">
        <v>194</v>
      </c>
      <c r="BC159" t="s">
        <v>194</v>
      </c>
      <c r="BD159" t="s">
        <v>194</v>
      </c>
      <c r="BE159" t="s">
        <v>194</v>
      </c>
      <c r="BF159" t="s">
        <v>194</v>
      </c>
      <c r="BG159" t="s">
        <v>194</v>
      </c>
      <c r="BH159" t="s">
        <v>194</v>
      </c>
      <c r="BI159" t="s">
        <v>194</v>
      </c>
      <c r="BJ159" t="s">
        <v>194</v>
      </c>
      <c r="BK159" t="s">
        <v>194</v>
      </c>
    </row>
    <row r="160">
      <c r="A160" t="s">
        <v>5359</v>
      </c>
      <c r="B160" t="s">
        <v>3510</v>
      </c>
      <c r="C160" t="s">
        <v>5360</v>
      </c>
      <c r="D160" t="s">
        <v>3476</v>
      </c>
      <c r="E160" t="s">
        <v>194</v>
      </c>
      <c r="F160" t="s">
        <v>194</v>
      </c>
      <c r="G160" t="s">
        <v>194</v>
      </c>
      <c r="H160" t="s">
        <v>194</v>
      </c>
      <c r="I160" t="s">
        <v>194</v>
      </c>
      <c r="J160" t="s">
        <v>194</v>
      </c>
      <c r="K160" t="s">
        <v>194</v>
      </c>
      <c r="L160" t="s">
        <v>194</v>
      </c>
      <c r="M160" t="s">
        <v>194</v>
      </c>
      <c r="N160" t="s">
        <v>194</v>
      </c>
      <c r="O160" t="s">
        <v>194</v>
      </c>
      <c r="P160" t="s">
        <v>194</v>
      </c>
      <c r="Q160" t="s">
        <v>194</v>
      </c>
      <c r="R160" t="s">
        <v>194</v>
      </c>
      <c r="S160" t="s">
        <v>194</v>
      </c>
      <c r="T160" t="s">
        <v>194</v>
      </c>
      <c r="U160" t="s">
        <v>194</v>
      </c>
      <c r="V160" t="s">
        <v>194</v>
      </c>
      <c r="W160" t="s">
        <v>194</v>
      </c>
      <c r="X160" t="s">
        <v>194</v>
      </c>
      <c r="Y160" t="s">
        <v>194</v>
      </c>
      <c r="Z160" t="s">
        <v>194</v>
      </c>
      <c r="AA160" t="s">
        <v>194</v>
      </c>
      <c r="AB160" t="s">
        <v>194</v>
      </c>
      <c r="AC160" t="s">
        <v>194</v>
      </c>
      <c r="AD160" t="s">
        <v>194</v>
      </c>
      <c r="AE160" t="s">
        <v>194</v>
      </c>
      <c r="AF160" t="s">
        <v>194</v>
      </c>
      <c r="AG160" t="s">
        <v>194</v>
      </c>
      <c r="AH160" t="s">
        <v>194</v>
      </c>
      <c r="AI160" t="s">
        <v>194</v>
      </c>
      <c r="AJ160" t="s">
        <v>194</v>
      </c>
      <c r="AK160" t="s">
        <v>194</v>
      </c>
      <c r="AL160" t="s">
        <v>194</v>
      </c>
      <c r="AM160" t="s">
        <v>194</v>
      </c>
      <c r="AN160" t="s">
        <v>194</v>
      </c>
      <c r="AO160" t="s">
        <v>194</v>
      </c>
      <c r="AP160" t="s">
        <v>194</v>
      </c>
      <c r="AQ160" t="s">
        <v>194</v>
      </c>
      <c r="AR160" t="s">
        <v>194</v>
      </c>
      <c r="AS160" t="s">
        <v>194</v>
      </c>
      <c r="AT160" t="s">
        <v>194</v>
      </c>
      <c r="AU160" t="s">
        <v>194</v>
      </c>
      <c r="AV160" t="s">
        <v>194</v>
      </c>
      <c r="AW160" t="s">
        <v>194</v>
      </c>
      <c r="AX160" t="s">
        <v>194</v>
      </c>
      <c r="AY160" t="s">
        <v>194</v>
      </c>
      <c r="AZ160" t="s">
        <v>194</v>
      </c>
      <c r="BA160" t="s">
        <v>194</v>
      </c>
      <c r="BB160" t="s">
        <v>194</v>
      </c>
      <c r="BC160" t="s">
        <v>194</v>
      </c>
      <c r="BD160" t="s">
        <v>194</v>
      </c>
      <c r="BE160" t="s">
        <v>194</v>
      </c>
      <c r="BF160" t="s">
        <v>194</v>
      </c>
      <c r="BG160" t="s">
        <v>194</v>
      </c>
      <c r="BH160" t="s">
        <v>194</v>
      </c>
      <c r="BI160" t="s">
        <v>194</v>
      </c>
      <c r="BJ160" t="s">
        <v>194</v>
      </c>
      <c r="BK160" t="s">
        <v>194</v>
      </c>
    </row>
    <row r="161">
      <c r="A161" t="s">
        <v>5361</v>
      </c>
      <c r="B161" t="s">
        <v>3512</v>
      </c>
      <c r="C161" t="s">
        <v>5362</v>
      </c>
      <c r="D161" t="s">
        <v>3476</v>
      </c>
      <c r="E161" t="s">
        <v>194</v>
      </c>
      <c r="F161" t="s">
        <v>194</v>
      </c>
      <c r="G161" t="s">
        <v>194</v>
      </c>
      <c r="H161" t="s">
        <v>194</v>
      </c>
      <c r="I161" t="s">
        <v>194</v>
      </c>
      <c r="J161" t="s">
        <v>194</v>
      </c>
      <c r="K161" t="s">
        <v>194</v>
      </c>
      <c r="L161" t="s">
        <v>194</v>
      </c>
      <c r="M161" t="s">
        <v>194</v>
      </c>
      <c r="N161" t="s">
        <v>194</v>
      </c>
      <c r="O161" t="s">
        <v>194</v>
      </c>
      <c r="P161" t="s">
        <v>194</v>
      </c>
      <c r="Q161" t="s">
        <v>194</v>
      </c>
      <c r="R161" t="s">
        <v>194</v>
      </c>
      <c r="S161" t="s">
        <v>194</v>
      </c>
      <c r="T161" t="s">
        <v>194</v>
      </c>
      <c r="U161" t="s">
        <v>194</v>
      </c>
      <c r="V161" t="s">
        <v>194</v>
      </c>
      <c r="W161" t="s">
        <v>194</v>
      </c>
      <c r="X161" t="s">
        <v>194</v>
      </c>
      <c r="Y161" t="s">
        <v>194</v>
      </c>
      <c r="Z161" t="s">
        <v>194</v>
      </c>
      <c r="AA161" t="s">
        <v>194</v>
      </c>
      <c r="AB161" t="s">
        <v>194</v>
      </c>
      <c r="AC161" t="s">
        <v>194</v>
      </c>
      <c r="AD161" t="s">
        <v>194</v>
      </c>
      <c r="AE161" t="s">
        <v>194</v>
      </c>
      <c r="AF161" t="s">
        <v>194</v>
      </c>
      <c r="AG161" t="s">
        <v>194</v>
      </c>
      <c r="AH161" t="s">
        <v>194</v>
      </c>
      <c r="AI161" t="s">
        <v>194</v>
      </c>
      <c r="AJ161" t="s">
        <v>194</v>
      </c>
      <c r="AK161" t="s">
        <v>194</v>
      </c>
      <c r="AL161" t="s">
        <v>194</v>
      </c>
      <c r="AM161" t="s">
        <v>194</v>
      </c>
      <c r="AN161" t="s">
        <v>194</v>
      </c>
      <c r="AO161" t="s">
        <v>194</v>
      </c>
      <c r="AP161" t="s">
        <v>194</v>
      </c>
      <c r="AQ161" t="s">
        <v>194</v>
      </c>
      <c r="AR161" t="s">
        <v>194</v>
      </c>
      <c r="AS161" t="s">
        <v>194</v>
      </c>
      <c r="AT161" t="s">
        <v>194</v>
      </c>
      <c r="AU161" t="s">
        <v>194</v>
      </c>
      <c r="AV161" t="s">
        <v>194</v>
      </c>
      <c r="AW161" t="s">
        <v>194</v>
      </c>
      <c r="AX161" t="s">
        <v>194</v>
      </c>
      <c r="AY161" t="s">
        <v>194</v>
      </c>
      <c r="AZ161" t="s">
        <v>194</v>
      </c>
      <c r="BA161" t="s">
        <v>194</v>
      </c>
      <c r="BB161" t="s">
        <v>194</v>
      </c>
      <c r="BC161" t="s">
        <v>194</v>
      </c>
      <c r="BD161" t="s">
        <v>194</v>
      </c>
      <c r="BE161" t="s">
        <v>194</v>
      </c>
      <c r="BF161" t="s">
        <v>194</v>
      </c>
      <c r="BG161" t="s">
        <v>194</v>
      </c>
      <c r="BH161" t="s">
        <v>194</v>
      </c>
      <c r="BI161" t="s">
        <v>194</v>
      </c>
      <c r="BJ161" t="s">
        <v>194</v>
      </c>
      <c r="BK161" t="s">
        <v>194</v>
      </c>
    </row>
    <row r="162">
      <c r="A162" t="s">
        <v>5363</v>
      </c>
      <c r="B162" t="s">
        <v>3512</v>
      </c>
      <c r="C162" t="s">
        <v>5364</v>
      </c>
      <c r="D162" t="s">
        <v>3476</v>
      </c>
      <c r="E162" t="s">
        <v>194</v>
      </c>
      <c r="F162" t="s">
        <v>194</v>
      </c>
      <c r="G162" t="s">
        <v>194</v>
      </c>
      <c r="H162" t="s">
        <v>194</v>
      </c>
      <c r="I162" t="s">
        <v>194</v>
      </c>
      <c r="J162" t="s">
        <v>194</v>
      </c>
      <c r="K162" t="s">
        <v>194</v>
      </c>
      <c r="L162" t="s">
        <v>194</v>
      </c>
      <c r="M162" t="s">
        <v>194</v>
      </c>
      <c r="N162" t="s">
        <v>194</v>
      </c>
      <c r="O162" t="s">
        <v>194</v>
      </c>
      <c r="P162" t="s">
        <v>194</v>
      </c>
      <c r="Q162" t="s">
        <v>194</v>
      </c>
      <c r="R162" t="s">
        <v>194</v>
      </c>
      <c r="S162" t="s">
        <v>194</v>
      </c>
      <c r="T162" t="s">
        <v>194</v>
      </c>
      <c r="U162" t="s">
        <v>194</v>
      </c>
      <c r="V162" t="s">
        <v>194</v>
      </c>
      <c r="W162" t="s">
        <v>194</v>
      </c>
      <c r="X162" t="s">
        <v>194</v>
      </c>
      <c r="Y162" t="s">
        <v>194</v>
      </c>
      <c r="Z162" t="s">
        <v>194</v>
      </c>
      <c r="AA162" t="s">
        <v>194</v>
      </c>
      <c r="AB162" t="s">
        <v>194</v>
      </c>
      <c r="AC162" t="s">
        <v>194</v>
      </c>
      <c r="AD162" t="s">
        <v>194</v>
      </c>
      <c r="AE162" t="s">
        <v>194</v>
      </c>
      <c r="AF162" t="s">
        <v>194</v>
      </c>
      <c r="AG162" t="s">
        <v>194</v>
      </c>
      <c r="AH162" t="s">
        <v>194</v>
      </c>
      <c r="AI162" t="s">
        <v>194</v>
      </c>
      <c r="AJ162" t="s">
        <v>194</v>
      </c>
      <c r="AK162" t="s">
        <v>194</v>
      </c>
      <c r="AL162" t="s">
        <v>194</v>
      </c>
      <c r="AM162" t="s">
        <v>194</v>
      </c>
      <c r="AN162" t="s">
        <v>194</v>
      </c>
      <c r="AO162" t="s">
        <v>194</v>
      </c>
      <c r="AP162" t="s">
        <v>194</v>
      </c>
      <c r="AQ162" t="s">
        <v>194</v>
      </c>
      <c r="AR162" t="s">
        <v>194</v>
      </c>
      <c r="AS162" t="s">
        <v>194</v>
      </c>
      <c r="AT162" t="s">
        <v>194</v>
      </c>
      <c r="AU162" t="s">
        <v>194</v>
      </c>
      <c r="AV162" t="s">
        <v>194</v>
      </c>
      <c r="AW162" t="s">
        <v>194</v>
      </c>
      <c r="AX162" t="s">
        <v>194</v>
      </c>
      <c r="AY162" t="s">
        <v>194</v>
      </c>
      <c r="AZ162" t="s">
        <v>194</v>
      </c>
      <c r="BA162" t="s">
        <v>194</v>
      </c>
      <c r="BB162" t="s">
        <v>194</v>
      </c>
      <c r="BC162" t="s">
        <v>194</v>
      </c>
      <c r="BD162" t="s">
        <v>194</v>
      </c>
      <c r="BE162" t="s">
        <v>194</v>
      </c>
      <c r="BF162" t="s">
        <v>194</v>
      </c>
      <c r="BG162" t="s">
        <v>194</v>
      </c>
      <c r="BH162" t="s">
        <v>194</v>
      </c>
      <c r="BI162" t="s">
        <v>194</v>
      </c>
      <c r="BJ162" t="s">
        <v>194</v>
      </c>
      <c r="BK162" t="s">
        <v>194</v>
      </c>
    </row>
    <row r="163">
      <c r="A163" t="s">
        <v>5365</v>
      </c>
      <c r="B163" t="s">
        <v>3512</v>
      </c>
      <c r="C163" t="s">
        <v>5366</v>
      </c>
      <c r="D163" t="s">
        <v>3476</v>
      </c>
      <c r="E163" t="s">
        <v>194</v>
      </c>
      <c r="F163" t="s">
        <v>194</v>
      </c>
      <c r="G163" t="s">
        <v>194</v>
      </c>
      <c r="H163" t="s">
        <v>194</v>
      </c>
      <c r="I163" t="s">
        <v>194</v>
      </c>
      <c r="J163" t="s">
        <v>194</v>
      </c>
      <c r="K163" t="s">
        <v>194</v>
      </c>
      <c r="L163" t="s">
        <v>194</v>
      </c>
      <c r="M163" t="s">
        <v>194</v>
      </c>
      <c r="N163" t="s">
        <v>194</v>
      </c>
      <c r="O163" t="s">
        <v>194</v>
      </c>
      <c r="P163" t="s">
        <v>194</v>
      </c>
      <c r="Q163" t="s">
        <v>194</v>
      </c>
      <c r="R163" t="s">
        <v>194</v>
      </c>
      <c r="S163" t="s">
        <v>194</v>
      </c>
      <c r="T163" t="s">
        <v>194</v>
      </c>
      <c r="U163" t="s">
        <v>194</v>
      </c>
      <c r="V163" t="s">
        <v>194</v>
      </c>
      <c r="W163" t="s">
        <v>194</v>
      </c>
      <c r="X163" t="s">
        <v>194</v>
      </c>
      <c r="Y163" t="s">
        <v>194</v>
      </c>
      <c r="Z163" t="s">
        <v>194</v>
      </c>
      <c r="AA163" t="s">
        <v>194</v>
      </c>
      <c r="AB163" t="s">
        <v>194</v>
      </c>
      <c r="AC163" t="s">
        <v>194</v>
      </c>
      <c r="AD163" t="s">
        <v>194</v>
      </c>
      <c r="AE163" t="s">
        <v>194</v>
      </c>
      <c r="AF163" t="s">
        <v>194</v>
      </c>
      <c r="AG163" t="s">
        <v>194</v>
      </c>
      <c r="AH163" t="s">
        <v>194</v>
      </c>
      <c r="AI163" t="s">
        <v>194</v>
      </c>
      <c r="AJ163" t="s">
        <v>194</v>
      </c>
      <c r="AK163" t="s">
        <v>194</v>
      </c>
      <c r="AL163" t="s">
        <v>194</v>
      </c>
      <c r="AM163" t="s">
        <v>194</v>
      </c>
      <c r="AN163" t="s">
        <v>194</v>
      </c>
      <c r="AO163" t="s">
        <v>194</v>
      </c>
      <c r="AP163" t="s">
        <v>194</v>
      </c>
      <c r="AQ163" t="s">
        <v>194</v>
      </c>
      <c r="AR163" t="s">
        <v>194</v>
      </c>
      <c r="AS163" t="s">
        <v>194</v>
      </c>
      <c r="AT163" t="s">
        <v>194</v>
      </c>
      <c r="AU163" t="s">
        <v>194</v>
      </c>
      <c r="AV163" t="s">
        <v>194</v>
      </c>
      <c r="AW163" t="s">
        <v>194</v>
      </c>
      <c r="AX163" t="s">
        <v>194</v>
      </c>
      <c r="AY163" t="s">
        <v>194</v>
      </c>
      <c r="AZ163" t="s">
        <v>194</v>
      </c>
      <c r="BA163" t="s">
        <v>194</v>
      </c>
      <c r="BB163" t="s">
        <v>194</v>
      </c>
      <c r="BC163" t="s">
        <v>194</v>
      </c>
      <c r="BD163" t="s">
        <v>194</v>
      </c>
      <c r="BE163" t="s">
        <v>194</v>
      </c>
      <c r="BF163" t="s">
        <v>194</v>
      </c>
      <c r="BG163" t="s">
        <v>194</v>
      </c>
      <c r="BH163" t="s">
        <v>194</v>
      </c>
      <c r="BI163" t="s">
        <v>194</v>
      </c>
      <c r="BJ163" t="s">
        <v>194</v>
      </c>
      <c r="BK163" t="s">
        <v>194</v>
      </c>
    </row>
    <row r="164">
      <c r="A164" t="s">
        <v>5367</v>
      </c>
      <c r="B164" t="s">
        <v>3512</v>
      </c>
      <c r="C164" t="s">
        <v>5368</v>
      </c>
      <c r="D164" t="s">
        <v>3476</v>
      </c>
      <c r="E164" t="s">
        <v>194</v>
      </c>
      <c r="F164" t="s">
        <v>194</v>
      </c>
      <c r="G164" t="s">
        <v>194</v>
      </c>
      <c r="H164" t="s">
        <v>194</v>
      </c>
      <c r="I164" t="s">
        <v>194</v>
      </c>
      <c r="J164" t="s">
        <v>194</v>
      </c>
      <c r="K164" t="s">
        <v>194</v>
      </c>
      <c r="L164" t="s">
        <v>194</v>
      </c>
      <c r="M164" t="s">
        <v>194</v>
      </c>
      <c r="N164" t="s">
        <v>194</v>
      </c>
      <c r="O164" t="s">
        <v>194</v>
      </c>
      <c r="P164" t="s">
        <v>194</v>
      </c>
      <c r="Q164" t="s">
        <v>194</v>
      </c>
      <c r="R164" t="s">
        <v>194</v>
      </c>
      <c r="S164" t="s">
        <v>194</v>
      </c>
      <c r="T164" t="s">
        <v>194</v>
      </c>
      <c r="U164" t="s">
        <v>194</v>
      </c>
      <c r="V164" t="s">
        <v>194</v>
      </c>
      <c r="W164" t="s">
        <v>194</v>
      </c>
      <c r="X164" t="s">
        <v>194</v>
      </c>
      <c r="Y164" t="s">
        <v>194</v>
      </c>
      <c r="Z164" t="s">
        <v>194</v>
      </c>
      <c r="AA164" t="s">
        <v>194</v>
      </c>
      <c r="AB164" t="s">
        <v>194</v>
      </c>
      <c r="AC164" t="s">
        <v>194</v>
      </c>
      <c r="AD164" t="s">
        <v>194</v>
      </c>
      <c r="AE164" t="s">
        <v>194</v>
      </c>
      <c r="AF164" t="s">
        <v>194</v>
      </c>
      <c r="AG164" t="s">
        <v>194</v>
      </c>
      <c r="AH164" t="s">
        <v>194</v>
      </c>
      <c r="AI164" t="s">
        <v>194</v>
      </c>
      <c r="AJ164" t="s">
        <v>194</v>
      </c>
      <c r="AK164" t="s">
        <v>194</v>
      </c>
      <c r="AL164" t="s">
        <v>194</v>
      </c>
      <c r="AM164" t="s">
        <v>194</v>
      </c>
      <c r="AN164" t="s">
        <v>194</v>
      </c>
      <c r="AO164" t="s">
        <v>194</v>
      </c>
      <c r="AP164" t="s">
        <v>194</v>
      </c>
      <c r="AQ164" t="s">
        <v>194</v>
      </c>
      <c r="AR164" t="s">
        <v>194</v>
      </c>
      <c r="AS164" t="s">
        <v>194</v>
      </c>
      <c r="AT164" t="s">
        <v>194</v>
      </c>
      <c r="AU164" t="s">
        <v>194</v>
      </c>
      <c r="AV164" t="s">
        <v>194</v>
      </c>
      <c r="AW164" t="s">
        <v>194</v>
      </c>
      <c r="AX164" t="s">
        <v>194</v>
      </c>
      <c r="AY164" t="s">
        <v>194</v>
      </c>
      <c r="AZ164" t="s">
        <v>194</v>
      </c>
      <c r="BA164" t="s">
        <v>194</v>
      </c>
      <c r="BB164" t="s">
        <v>194</v>
      </c>
      <c r="BC164" t="s">
        <v>194</v>
      </c>
      <c r="BD164" t="s">
        <v>194</v>
      </c>
      <c r="BE164" t="s">
        <v>194</v>
      </c>
      <c r="BF164" t="s">
        <v>194</v>
      </c>
      <c r="BG164" t="s">
        <v>194</v>
      </c>
      <c r="BH164" t="s">
        <v>194</v>
      </c>
      <c r="BI164" t="s">
        <v>194</v>
      </c>
      <c r="BJ164" t="s">
        <v>194</v>
      </c>
      <c r="BK164" t="s">
        <v>194</v>
      </c>
    </row>
    <row r="165">
      <c r="A165" t="s">
        <v>5369</v>
      </c>
      <c r="B165" t="s">
        <v>3512</v>
      </c>
      <c r="C165" t="s">
        <v>5370</v>
      </c>
      <c r="D165" t="s">
        <v>3476</v>
      </c>
      <c r="E165" t="s">
        <v>194</v>
      </c>
      <c r="F165" t="s">
        <v>194</v>
      </c>
      <c r="G165" t="s">
        <v>194</v>
      </c>
      <c r="H165" t="s">
        <v>194</v>
      </c>
      <c r="I165" t="s">
        <v>194</v>
      </c>
      <c r="J165" t="s">
        <v>194</v>
      </c>
      <c r="K165" t="s">
        <v>194</v>
      </c>
      <c r="L165" t="s">
        <v>194</v>
      </c>
      <c r="M165" t="s">
        <v>194</v>
      </c>
      <c r="N165" t="s">
        <v>194</v>
      </c>
      <c r="O165" t="s">
        <v>194</v>
      </c>
      <c r="P165" t="s">
        <v>194</v>
      </c>
      <c r="Q165" t="s">
        <v>194</v>
      </c>
      <c r="R165" t="s">
        <v>194</v>
      </c>
      <c r="S165" t="s">
        <v>194</v>
      </c>
      <c r="T165" t="s">
        <v>194</v>
      </c>
      <c r="U165" t="s">
        <v>194</v>
      </c>
      <c r="V165" t="s">
        <v>194</v>
      </c>
      <c r="W165" t="s">
        <v>194</v>
      </c>
      <c r="X165" t="s">
        <v>194</v>
      </c>
      <c r="Y165" t="s">
        <v>194</v>
      </c>
      <c r="Z165" t="s">
        <v>194</v>
      </c>
      <c r="AA165" t="s">
        <v>194</v>
      </c>
      <c r="AB165" t="s">
        <v>194</v>
      </c>
      <c r="AC165" t="s">
        <v>194</v>
      </c>
      <c r="AD165" t="s">
        <v>194</v>
      </c>
      <c r="AE165" t="s">
        <v>194</v>
      </c>
      <c r="AF165" t="s">
        <v>194</v>
      </c>
      <c r="AG165" t="s">
        <v>194</v>
      </c>
      <c r="AH165" t="s">
        <v>194</v>
      </c>
      <c r="AI165" t="s">
        <v>194</v>
      </c>
      <c r="AJ165" t="s">
        <v>194</v>
      </c>
      <c r="AK165" t="s">
        <v>194</v>
      </c>
      <c r="AL165" t="s">
        <v>194</v>
      </c>
      <c r="AM165" t="s">
        <v>194</v>
      </c>
      <c r="AN165" t="s">
        <v>194</v>
      </c>
      <c r="AO165" t="s">
        <v>194</v>
      </c>
      <c r="AP165" t="s">
        <v>194</v>
      </c>
      <c r="AQ165" t="s">
        <v>194</v>
      </c>
      <c r="AR165" t="s">
        <v>194</v>
      </c>
      <c r="AS165" t="s">
        <v>194</v>
      </c>
      <c r="AT165" t="s">
        <v>194</v>
      </c>
      <c r="AU165" t="s">
        <v>194</v>
      </c>
      <c r="AV165" t="s">
        <v>194</v>
      </c>
      <c r="AW165" t="s">
        <v>194</v>
      </c>
      <c r="AX165" t="s">
        <v>194</v>
      </c>
      <c r="AY165" t="s">
        <v>194</v>
      </c>
      <c r="AZ165" t="s">
        <v>194</v>
      </c>
      <c r="BA165" t="s">
        <v>194</v>
      </c>
      <c r="BB165" t="s">
        <v>194</v>
      </c>
      <c r="BC165" t="s">
        <v>194</v>
      </c>
      <c r="BD165" t="s">
        <v>194</v>
      </c>
      <c r="BE165" t="s">
        <v>194</v>
      </c>
      <c r="BF165" t="s">
        <v>194</v>
      </c>
      <c r="BG165" t="s">
        <v>194</v>
      </c>
      <c r="BH165" t="s">
        <v>194</v>
      </c>
      <c r="BI165" t="s">
        <v>194</v>
      </c>
      <c r="BJ165" t="s">
        <v>194</v>
      </c>
      <c r="BK165" t="s">
        <v>194</v>
      </c>
    </row>
    <row r="166">
      <c r="A166" t="s">
        <v>5371</v>
      </c>
      <c r="B166" t="s">
        <v>3514</v>
      </c>
      <c r="C166" t="s">
        <v>5372</v>
      </c>
      <c r="D166" t="s">
        <v>3476</v>
      </c>
      <c r="E166" t="s">
        <v>194</v>
      </c>
      <c r="F166" t="s">
        <v>194</v>
      </c>
      <c r="G166" t="s">
        <v>194</v>
      </c>
      <c r="H166" t="s">
        <v>194</v>
      </c>
      <c r="I166" t="s">
        <v>194</v>
      </c>
      <c r="J166" t="s">
        <v>194</v>
      </c>
      <c r="K166" t="s">
        <v>194</v>
      </c>
      <c r="L166" t="s">
        <v>194</v>
      </c>
      <c r="M166" t="s">
        <v>194</v>
      </c>
      <c r="N166" t="s">
        <v>194</v>
      </c>
      <c r="O166" t="s">
        <v>194</v>
      </c>
      <c r="P166" t="s">
        <v>194</v>
      </c>
      <c r="Q166" t="s">
        <v>194</v>
      </c>
      <c r="R166" t="s">
        <v>194</v>
      </c>
      <c r="S166" t="s">
        <v>194</v>
      </c>
      <c r="T166" t="s">
        <v>194</v>
      </c>
      <c r="U166" t="s">
        <v>194</v>
      </c>
      <c r="V166" t="s">
        <v>194</v>
      </c>
      <c r="W166" t="s">
        <v>194</v>
      </c>
      <c r="X166" t="s">
        <v>194</v>
      </c>
      <c r="Y166" t="s">
        <v>194</v>
      </c>
      <c r="Z166" t="s">
        <v>194</v>
      </c>
      <c r="AA166" t="s">
        <v>194</v>
      </c>
      <c r="AB166" t="s">
        <v>194</v>
      </c>
      <c r="AC166" t="s">
        <v>194</v>
      </c>
      <c r="AD166" t="s">
        <v>194</v>
      </c>
      <c r="AE166" t="s">
        <v>194</v>
      </c>
      <c r="AF166" t="s">
        <v>194</v>
      </c>
      <c r="AG166" t="s">
        <v>194</v>
      </c>
      <c r="AH166" t="s">
        <v>194</v>
      </c>
      <c r="AI166" t="s">
        <v>194</v>
      </c>
      <c r="AJ166" t="s">
        <v>194</v>
      </c>
      <c r="AK166" t="s">
        <v>194</v>
      </c>
      <c r="AL166" t="s">
        <v>194</v>
      </c>
      <c r="AM166" t="s">
        <v>194</v>
      </c>
      <c r="AN166" t="s">
        <v>194</v>
      </c>
      <c r="AO166" t="s">
        <v>194</v>
      </c>
      <c r="AP166" t="s">
        <v>194</v>
      </c>
      <c r="AQ166" t="s">
        <v>194</v>
      </c>
      <c r="AR166" t="s">
        <v>194</v>
      </c>
      <c r="AS166" t="s">
        <v>194</v>
      </c>
      <c r="AT166" t="s">
        <v>194</v>
      </c>
      <c r="AU166" t="s">
        <v>194</v>
      </c>
      <c r="AV166" t="s">
        <v>194</v>
      </c>
      <c r="AW166" t="s">
        <v>194</v>
      </c>
      <c r="AX166" t="s">
        <v>194</v>
      </c>
      <c r="AY166" t="s">
        <v>194</v>
      </c>
      <c r="AZ166" t="s">
        <v>194</v>
      </c>
      <c r="BA166" t="s">
        <v>194</v>
      </c>
      <c r="BB166" t="s">
        <v>194</v>
      </c>
      <c r="BC166" t="s">
        <v>194</v>
      </c>
      <c r="BD166" t="s">
        <v>194</v>
      </c>
      <c r="BE166" t="s">
        <v>194</v>
      </c>
      <c r="BF166" t="s">
        <v>194</v>
      </c>
      <c r="BG166" t="s">
        <v>194</v>
      </c>
      <c r="BH166" t="s">
        <v>194</v>
      </c>
      <c r="BI166" t="s">
        <v>194</v>
      </c>
      <c r="BJ166" t="s">
        <v>194</v>
      </c>
      <c r="BK166" t="s">
        <v>194</v>
      </c>
    </row>
    <row r="167">
      <c r="A167" t="s">
        <v>5373</v>
      </c>
      <c r="B167" t="s">
        <v>3514</v>
      </c>
      <c r="C167" t="s">
        <v>5374</v>
      </c>
      <c r="D167" t="s">
        <v>3476</v>
      </c>
      <c r="E167" t="s">
        <v>194</v>
      </c>
      <c r="F167" t="s">
        <v>194</v>
      </c>
      <c r="G167" t="s">
        <v>194</v>
      </c>
      <c r="H167" t="s">
        <v>194</v>
      </c>
      <c r="I167" t="s">
        <v>194</v>
      </c>
      <c r="J167" t="s">
        <v>194</v>
      </c>
      <c r="K167" t="s">
        <v>194</v>
      </c>
      <c r="L167" t="s">
        <v>194</v>
      </c>
      <c r="M167" t="s">
        <v>194</v>
      </c>
      <c r="N167" t="s">
        <v>194</v>
      </c>
      <c r="O167" t="s">
        <v>194</v>
      </c>
      <c r="P167" t="s">
        <v>194</v>
      </c>
      <c r="Q167" t="s">
        <v>194</v>
      </c>
      <c r="R167" t="s">
        <v>194</v>
      </c>
      <c r="S167" t="s">
        <v>194</v>
      </c>
      <c r="T167" t="s">
        <v>194</v>
      </c>
      <c r="U167" t="s">
        <v>194</v>
      </c>
      <c r="V167" t="s">
        <v>194</v>
      </c>
      <c r="W167" t="s">
        <v>194</v>
      </c>
      <c r="X167" t="s">
        <v>194</v>
      </c>
      <c r="Y167" t="s">
        <v>194</v>
      </c>
      <c r="Z167" t="s">
        <v>194</v>
      </c>
      <c r="AA167" t="s">
        <v>194</v>
      </c>
      <c r="AB167" t="s">
        <v>194</v>
      </c>
      <c r="AC167" t="s">
        <v>194</v>
      </c>
      <c r="AD167" t="s">
        <v>194</v>
      </c>
      <c r="AE167" t="s">
        <v>194</v>
      </c>
      <c r="AF167" t="s">
        <v>194</v>
      </c>
      <c r="AG167" t="s">
        <v>194</v>
      </c>
      <c r="AH167" t="s">
        <v>194</v>
      </c>
      <c r="AI167" t="s">
        <v>194</v>
      </c>
      <c r="AJ167" t="s">
        <v>194</v>
      </c>
      <c r="AK167" t="s">
        <v>194</v>
      </c>
      <c r="AL167" t="s">
        <v>194</v>
      </c>
      <c r="AM167" t="s">
        <v>194</v>
      </c>
      <c r="AN167" t="s">
        <v>194</v>
      </c>
      <c r="AO167" t="s">
        <v>194</v>
      </c>
      <c r="AP167" t="s">
        <v>194</v>
      </c>
      <c r="AQ167" t="s">
        <v>194</v>
      </c>
      <c r="AR167" t="s">
        <v>194</v>
      </c>
      <c r="AS167" t="s">
        <v>194</v>
      </c>
      <c r="AT167" t="s">
        <v>194</v>
      </c>
      <c r="AU167" t="s">
        <v>194</v>
      </c>
      <c r="AV167" t="s">
        <v>194</v>
      </c>
      <c r="AW167" t="s">
        <v>194</v>
      </c>
      <c r="AX167" t="s">
        <v>194</v>
      </c>
      <c r="AY167" t="s">
        <v>194</v>
      </c>
      <c r="AZ167" t="s">
        <v>194</v>
      </c>
      <c r="BA167" t="s">
        <v>194</v>
      </c>
      <c r="BB167" t="s">
        <v>194</v>
      </c>
      <c r="BC167" t="s">
        <v>194</v>
      </c>
      <c r="BD167" t="s">
        <v>194</v>
      </c>
      <c r="BE167" t="s">
        <v>194</v>
      </c>
      <c r="BF167" t="s">
        <v>194</v>
      </c>
      <c r="BG167" t="s">
        <v>194</v>
      </c>
      <c r="BH167" t="s">
        <v>194</v>
      </c>
      <c r="BI167" t="s">
        <v>194</v>
      </c>
      <c r="BJ167" t="s">
        <v>194</v>
      </c>
      <c r="BK167" t="s">
        <v>194</v>
      </c>
    </row>
    <row r="168">
      <c r="A168" t="s">
        <v>5375</v>
      </c>
      <c r="B168" t="s">
        <v>3514</v>
      </c>
      <c r="C168" t="s">
        <v>5376</v>
      </c>
      <c r="D168" t="s">
        <v>3476</v>
      </c>
      <c r="E168" t="s">
        <v>194</v>
      </c>
      <c r="F168" t="s">
        <v>194</v>
      </c>
      <c r="G168" t="s">
        <v>194</v>
      </c>
      <c r="H168" t="s">
        <v>194</v>
      </c>
      <c r="I168" t="s">
        <v>194</v>
      </c>
      <c r="J168" t="s">
        <v>194</v>
      </c>
      <c r="K168" t="s">
        <v>194</v>
      </c>
      <c r="L168" t="s">
        <v>194</v>
      </c>
      <c r="M168" t="s">
        <v>194</v>
      </c>
      <c r="N168" t="s">
        <v>194</v>
      </c>
      <c r="O168" t="s">
        <v>194</v>
      </c>
      <c r="P168" t="s">
        <v>194</v>
      </c>
      <c r="Q168" t="s">
        <v>194</v>
      </c>
      <c r="R168" t="s">
        <v>194</v>
      </c>
      <c r="S168" t="s">
        <v>194</v>
      </c>
      <c r="T168" t="s">
        <v>194</v>
      </c>
      <c r="U168" t="s">
        <v>194</v>
      </c>
      <c r="V168" t="s">
        <v>194</v>
      </c>
      <c r="W168" t="s">
        <v>194</v>
      </c>
      <c r="X168" t="s">
        <v>194</v>
      </c>
      <c r="Y168" t="s">
        <v>194</v>
      </c>
      <c r="Z168" t="s">
        <v>194</v>
      </c>
      <c r="AA168" t="s">
        <v>194</v>
      </c>
      <c r="AB168" t="s">
        <v>194</v>
      </c>
      <c r="AC168" t="s">
        <v>194</v>
      </c>
      <c r="AD168" t="s">
        <v>194</v>
      </c>
      <c r="AE168" t="s">
        <v>194</v>
      </c>
      <c r="AF168" t="s">
        <v>194</v>
      </c>
      <c r="AG168" t="s">
        <v>194</v>
      </c>
      <c r="AH168" t="s">
        <v>194</v>
      </c>
      <c r="AI168" t="s">
        <v>194</v>
      </c>
      <c r="AJ168" t="s">
        <v>194</v>
      </c>
      <c r="AK168" t="s">
        <v>194</v>
      </c>
      <c r="AL168" t="s">
        <v>194</v>
      </c>
      <c r="AM168" t="s">
        <v>194</v>
      </c>
      <c r="AN168" t="s">
        <v>194</v>
      </c>
      <c r="AO168" t="s">
        <v>194</v>
      </c>
      <c r="AP168" t="s">
        <v>194</v>
      </c>
      <c r="AQ168" t="s">
        <v>194</v>
      </c>
      <c r="AR168" t="s">
        <v>194</v>
      </c>
      <c r="AS168" t="s">
        <v>194</v>
      </c>
      <c r="AT168" t="s">
        <v>194</v>
      </c>
      <c r="AU168" t="s">
        <v>194</v>
      </c>
      <c r="AV168" t="s">
        <v>194</v>
      </c>
      <c r="AW168" t="s">
        <v>194</v>
      </c>
      <c r="AX168" t="s">
        <v>194</v>
      </c>
      <c r="AY168" t="s">
        <v>194</v>
      </c>
      <c r="AZ168" t="s">
        <v>194</v>
      </c>
      <c r="BA168" t="s">
        <v>194</v>
      </c>
      <c r="BB168" t="s">
        <v>194</v>
      </c>
      <c r="BC168" t="s">
        <v>194</v>
      </c>
      <c r="BD168" t="s">
        <v>194</v>
      </c>
      <c r="BE168" t="s">
        <v>194</v>
      </c>
      <c r="BF168" t="s">
        <v>194</v>
      </c>
      <c r="BG168" t="s">
        <v>194</v>
      </c>
      <c r="BH168" t="s">
        <v>194</v>
      </c>
      <c r="BI168" t="s">
        <v>194</v>
      </c>
      <c r="BJ168" t="s">
        <v>194</v>
      </c>
      <c r="BK168" t="s">
        <v>194</v>
      </c>
    </row>
    <row r="169">
      <c r="A169" t="s">
        <v>5377</v>
      </c>
      <c r="B169" t="s">
        <v>3514</v>
      </c>
      <c r="C169" t="s">
        <v>5378</v>
      </c>
      <c r="D169" t="s">
        <v>3476</v>
      </c>
      <c r="E169" t="s">
        <v>194</v>
      </c>
      <c r="F169" t="s">
        <v>194</v>
      </c>
      <c r="G169" t="s">
        <v>194</v>
      </c>
      <c r="H169" t="s">
        <v>194</v>
      </c>
      <c r="I169" t="s">
        <v>194</v>
      </c>
      <c r="J169" t="s">
        <v>194</v>
      </c>
      <c r="K169" t="s">
        <v>194</v>
      </c>
      <c r="L169" t="s">
        <v>194</v>
      </c>
      <c r="M169" t="s">
        <v>194</v>
      </c>
      <c r="N169" t="s">
        <v>194</v>
      </c>
      <c r="O169" t="s">
        <v>194</v>
      </c>
      <c r="P169" t="s">
        <v>194</v>
      </c>
      <c r="Q169" t="s">
        <v>194</v>
      </c>
      <c r="R169" t="s">
        <v>194</v>
      </c>
      <c r="S169" t="s">
        <v>194</v>
      </c>
      <c r="T169" t="s">
        <v>194</v>
      </c>
      <c r="U169" t="s">
        <v>194</v>
      </c>
      <c r="V169" t="s">
        <v>194</v>
      </c>
      <c r="W169" t="s">
        <v>194</v>
      </c>
      <c r="X169" t="s">
        <v>194</v>
      </c>
      <c r="Y169" t="s">
        <v>194</v>
      </c>
      <c r="Z169" t="s">
        <v>194</v>
      </c>
      <c r="AA169" t="s">
        <v>194</v>
      </c>
      <c r="AB169" t="s">
        <v>194</v>
      </c>
      <c r="AC169" t="s">
        <v>194</v>
      </c>
      <c r="AD169" t="s">
        <v>194</v>
      </c>
      <c r="AE169" t="s">
        <v>194</v>
      </c>
      <c r="AF169" t="s">
        <v>194</v>
      </c>
      <c r="AG169" t="s">
        <v>194</v>
      </c>
      <c r="AH169" t="s">
        <v>194</v>
      </c>
      <c r="AI169" t="s">
        <v>194</v>
      </c>
      <c r="AJ169" t="s">
        <v>194</v>
      </c>
      <c r="AK169" t="s">
        <v>194</v>
      </c>
      <c r="AL169" t="s">
        <v>194</v>
      </c>
      <c r="AM169" t="s">
        <v>194</v>
      </c>
      <c r="AN169" t="s">
        <v>194</v>
      </c>
      <c r="AO169" t="s">
        <v>194</v>
      </c>
      <c r="AP169" t="s">
        <v>194</v>
      </c>
      <c r="AQ169" t="s">
        <v>194</v>
      </c>
      <c r="AR169" t="s">
        <v>194</v>
      </c>
      <c r="AS169" t="s">
        <v>194</v>
      </c>
      <c r="AT169" t="s">
        <v>194</v>
      </c>
      <c r="AU169" t="s">
        <v>194</v>
      </c>
      <c r="AV169" t="s">
        <v>194</v>
      </c>
      <c r="AW169" t="s">
        <v>194</v>
      </c>
      <c r="AX169" t="s">
        <v>194</v>
      </c>
      <c r="AY169" t="s">
        <v>194</v>
      </c>
      <c r="AZ169" t="s">
        <v>194</v>
      </c>
      <c r="BA169" t="s">
        <v>194</v>
      </c>
      <c r="BB169" t="s">
        <v>194</v>
      </c>
      <c r="BC169" t="s">
        <v>194</v>
      </c>
      <c r="BD169" t="s">
        <v>194</v>
      </c>
      <c r="BE169" t="s">
        <v>194</v>
      </c>
      <c r="BF169" t="s">
        <v>194</v>
      </c>
      <c r="BG169" t="s">
        <v>194</v>
      </c>
      <c r="BH169" t="s">
        <v>194</v>
      </c>
      <c r="BI169" t="s">
        <v>194</v>
      </c>
      <c r="BJ169" t="s">
        <v>194</v>
      </c>
      <c r="BK169" t="s">
        <v>194</v>
      </c>
    </row>
    <row r="170">
      <c r="A170" t="s">
        <v>5379</v>
      </c>
      <c r="B170" t="s">
        <v>3514</v>
      </c>
      <c r="C170" t="s">
        <v>5380</v>
      </c>
      <c r="D170" t="s">
        <v>3476</v>
      </c>
      <c r="E170" t="s">
        <v>194</v>
      </c>
      <c r="F170" t="s">
        <v>194</v>
      </c>
      <c r="G170" t="s">
        <v>194</v>
      </c>
      <c r="H170" t="s">
        <v>194</v>
      </c>
      <c r="I170" t="s">
        <v>194</v>
      </c>
      <c r="J170" t="s">
        <v>194</v>
      </c>
      <c r="K170" t="s">
        <v>194</v>
      </c>
      <c r="L170" t="s">
        <v>194</v>
      </c>
      <c r="M170" t="s">
        <v>194</v>
      </c>
      <c r="N170" t="s">
        <v>194</v>
      </c>
      <c r="O170" t="s">
        <v>194</v>
      </c>
      <c r="P170" t="s">
        <v>194</v>
      </c>
      <c r="Q170" t="s">
        <v>194</v>
      </c>
      <c r="R170" t="s">
        <v>194</v>
      </c>
      <c r="S170" t="s">
        <v>194</v>
      </c>
      <c r="T170" t="s">
        <v>194</v>
      </c>
      <c r="U170" t="s">
        <v>194</v>
      </c>
      <c r="V170" t="s">
        <v>194</v>
      </c>
      <c r="W170" t="s">
        <v>194</v>
      </c>
      <c r="X170" t="s">
        <v>194</v>
      </c>
      <c r="Y170" t="s">
        <v>194</v>
      </c>
      <c r="Z170" t="s">
        <v>194</v>
      </c>
      <c r="AA170" t="s">
        <v>194</v>
      </c>
      <c r="AB170" t="s">
        <v>194</v>
      </c>
      <c r="AC170" t="s">
        <v>194</v>
      </c>
      <c r="AD170" t="s">
        <v>194</v>
      </c>
      <c r="AE170" t="s">
        <v>194</v>
      </c>
      <c r="AF170" t="s">
        <v>194</v>
      </c>
      <c r="AG170" t="s">
        <v>194</v>
      </c>
      <c r="AH170" t="s">
        <v>194</v>
      </c>
      <c r="AI170" t="s">
        <v>194</v>
      </c>
      <c r="AJ170" t="s">
        <v>194</v>
      </c>
      <c r="AK170" t="s">
        <v>194</v>
      </c>
      <c r="AL170" t="s">
        <v>194</v>
      </c>
      <c r="AM170" t="s">
        <v>194</v>
      </c>
      <c r="AN170" t="s">
        <v>194</v>
      </c>
      <c r="AO170" t="s">
        <v>194</v>
      </c>
      <c r="AP170" t="s">
        <v>194</v>
      </c>
      <c r="AQ170" t="s">
        <v>194</v>
      </c>
      <c r="AR170" t="s">
        <v>194</v>
      </c>
      <c r="AS170" t="s">
        <v>194</v>
      </c>
      <c r="AT170" t="s">
        <v>194</v>
      </c>
      <c r="AU170" t="s">
        <v>194</v>
      </c>
      <c r="AV170" t="s">
        <v>194</v>
      </c>
      <c r="AW170" t="s">
        <v>194</v>
      </c>
      <c r="AX170" t="s">
        <v>194</v>
      </c>
      <c r="AY170" t="s">
        <v>194</v>
      </c>
      <c r="AZ170" t="s">
        <v>194</v>
      </c>
      <c r="BA170" t="s">
        <v>194</v>
      </c>
      <c r="BB170" t="s">
        <v>194</v>
      </c>
      <c r="BC170" t="s">
        <v>194</v>
      </c>
      <c r="BD170" t="s">
        <v>194</v>
      </c>
      <c r="BE170" t="s">
        <v>194</v>
      </c>
      <c r="BF170" t="s">
        <v>194</v>
      </c>
      <c r="BG170" t="s">
        <v>194</v>
      </c>
      <c r="BH170" t="s">
        <v>194</v>
      </c>
      <c r="BI170" t="s">
        <v>194</v>
      </c>
      <c r="BJ170" t="s">
        <v>194</v>
      </c>
      <c r="BK170" t="s">
        <v>194</v>
      </c>
    </row>
    <row r="171">
      <c r="A171" t="s">
        <v>5381</v>
      </c>
      <c r="B171" t="s">
        <v>3514</v>
      </c>
      <c r="C171" t="s">
        <v>5382</v>
      </c>
      <c r="D171" t="s">
        <v>3476</v>
      </c>
      <c r="E171" t="s">
        <v>194</v>
      </c>
      <c r="F171" t="s">
        <v>194</v>
      </c>
      <c r="G171" t="s">
        <v>194</v>
      </c>
      <c r="H171" t="s">
        <v>194</v>
      </c>
      <c r="I171" t="s">
        <v>194</v>
      </c>
      <c r="J171" t="s">
        <v>194</v>
      </c>
      <c r="K171" t="s">
        <v>194</v>
      </c>
      <c r="L171" t="s">
        <v>194</v>
      </c>
      <c r="M171" t="s">
        <v>194</v>
      </c>
      <c r="N171" t="s">
        <v>194</v>
      </c>
      <c r="O171" t="s">
        <v>194</v>
      </c>
      <c r="P171" t="s">
        <v>194</v>
      </c>
      <c r="Q171" t="s">
        <v>194</v>
      </c>
      <c r="R171" t="s">
        <v>194</v>
      </c>
      <c r="S171" t="s">
        <v>194</v>
      </c>
      <c r="T171" t="s">
        <v>194</v>
      </c>
      <c r="U171" t="s">
        <v>194</v>
      </c>
      <c r="V171" t="s">
        <v>194</v>
      </c>
      <c r="W171" t="s">
        <v>194</v>
      </c>
      <c r="X171" t="s">
        <v>194</v>
      </c>
      <c r="Y171" t="s">
        <v>194</v>
      </c>
      <c r="Z171" t="s">
        <v>194</v>
      </c>
      <c r="AA171" t="s">
        <v>194</v>
      </c>
      <c r="AB171" t="s">
        <v>194</v>
      </c>
      <c r="AC171" t="s">
        <v>194</v>
      </c>
      <c r="AD171" t="s">
        <v>194</v>
      </c>
      <c r="AE171" t="s">
        <v>194</v>
      </c>
      <c r="AF171" t="s">
        <v>194</v>
      </c>
      <c r="AG171" t="s">
        <v>194</v>
      </c>
      <c r="AH171" t="s">
        <v>194</v>
      </c>
      <c r="AI171" t="s">
        <v>194</v>
      </c>
      <c r="AJ171" t="s">
        <v>194</v>
      </c>
      <c r="AK171" t="s">
        <v>194</v>
      </c>
      <c r="AL171" t="s">
        <v>194</v>
      </c>
      <c r="AM171" t="s">
        <v>194</v>
      </c>
      <c r="AN171" t="s">
        <v>194</v>
      </c>
      <c r="AO171" t="s">
        <v>194</v>
      </c>
      <c r="AP171" t="s">
        <v>194</v>
      </c>
      <c r="AQ171" t="s">
        <v>194</v>
      </c>
      <c r="AR171" t="s">
        <v>194</v>
      </c>
      <c r="AS171" t="s">
        <v>194</v>
      </c>
      <c r="AT171" t="s">
        <v>194</v>
      </c>
      <c r="AU171" t="s">
        <v>194</v>
      </c>
      <c r="AV171" t="s">
        <v>194</v>
      </c>
      <c r="AW171" t="s">
        <v>194</v>
      </c>
      <c r="AX171" t="s">
        <v>194</v>
      </c>
      <c r="AY171" t="s">
        <v>194</v>
      </c>
      <c r="AZ171" t="s">
        <v>194</v>
      </c>
      <c r="BA171" t="s">
        <v>194</v>
      </c>
      <c r="BB171" t="s">
        <v>194</v>
      </c>
      <c r="BC171" t="s">
        <v>194</v>
      </c>
      <c r="BD171" t="s">
        <v>194</v>
      </c>
      <c r="BE171" t="s">
        <v>194</v>
      </c>
      <c r="BF171" t="s">
        <v>194</v>
      </c>
      <c r="BG171" t="s">
        <v>194</v>
      </c>
      <c r="BH171" t="s">
        <v>194</v>
      </c>
      <c r="BI171" t="s">
        <v>194</v>
      </c>
      <c r="BJ171" t="s">
        <v>194</v>
      </c>
      <c r="BK171" t="s">
        <v>194</v>
      </c>
    </row>
    <row r="172">
      <c r="A172" t="s">
        <v>5383</v>
      </c>
      <c r="B172" t="s">
        <v>3514</v>
      </c>
      <c r="C172" t="s">
        <v>5384</v>
      </c>
      <c r="D172" t="s">
        <v>3476</v>
      </c>
      <c r="E172" t="s">
        <v>194</v>
      </c>
      <c r="F172" t="s">
        <v>194</v>
      </c>
      <c r="G172" t="s">
        <v>194</v>
      </c>
      <c r="H172" t="s">
        <v>194</v>
      </c>
      <c r="I172" t="s">
        <v>194</v>
      </c>
      <c r="J172" t="s">
        <v>194</v>
      </c>
      <c r="K172" t="s">
        <v>194</v>
      </c>
      <c r="L172" t="s">
        <v>194</v>
      </c>
      <c r="M172" t="s">
        <v>194</v>
      </c>
      <c r="N172" t="s">
        <v>194</v>
      </c>
      <c r="O172" t="s">
        <v>194</v>
      </c>
      <c r="P172" t="s">
        <v>194</v>
      </c>
      <c r="Q172" t="s">
        <v>194</v>
      </c>
      <c r="R172" t="s">
        <v>194</v>
      </c>
      <c r="S172" t="s">
        <v>194</v>
      </c>
      <c r="T172" t="s">
        <v>194</v>
      </c>
      <c r="U172" t="s">
        <v>194</v>
      </c>
      <c r="V172" t="s">
        <v>194</v>
      </c>
      <c r="W172" t="s">
        <v>194</v>
      </c>
      <c r="X172" t="s">
        <v>194</v>
      </c>
      <c r="Y172" t="s">
        <v>194</v>
      </c>
      <c r="Z172" t="s">
        <v>194</v>
      </c>
      <c r="AA172" t="s">
        <v>194</v>
      </c>
      <c r="AB172" t="s">
        <v>194</v>
      </c>
      <c r="AC172" t="s">
        <v>194</v>
      </c>
      <c r="AD172" t="s">
        <v>194</v>
      </c>
      <c r="AE172" t="s">
        <v>194</v>
      </c>
      <c r="AF172" t="s">
        <v>194</v>
      </c>
      <c r="AG172" t="s">
        <v>194</v>
      </c>
      <c r="AH172" t="s">
        <v>194</v>
      </c>
      <c r="AI172" t="s">
        <v>194</v>
      </c>
      <c r="AJ172" t="s">
        <v>194</v>
      </c>
      <c r="AK172" t="s">
        <v>194</v>
      </c>
      <c r="AL172" t="s">
        <v>194</v>
      </c>
      <c r="AM172" t="s">
        <v>194</v>
      </c>
      <c r="AN172" t="s">
        <v>194</v>
      </c>
      <c r="AO172" t="s">
        <v>194</v>
      </c>
      <c r="AP172" t="s">
        <v>194</v>
      </c>
      <c r="AQ172" t="s">
        <v>194</v>
      </c>
      <c r="AR172" t="s">
        <v>194</v>
      </c>
      <c r="AS172" t="s">
        <v>194</v>
      </c>
      <c r="AT172" t="s">
        <v>194</v>
      </c>
      <c r="AU172" t="s">
        <v>194</v>
      </c>
      <c r="AV172" t="s">
        <v>194</v>
      </c>
      <c r="AW172" t="s">
        <v>194</v>
      </c>
      <c r="AX172" t="s">
        <v>194</v>
      </c>
      <c r="AY172" t="s">
        <v>194</v>
      </c>
      <c r="AZ172" t="s">
        <v>194</v>
      </c>
      <c r="BA172" t="s">
        <v>194</v>
      </c>
      <c r="BB172" t="s">
        <v>194</v>
      </c>
      <c r="BC172" t="s">
        <v>194</v>
      </c>
      <c r="BD172" t="s">
        <v>194</v>
      </c>
      <c r="BE172" t="s">
        <v>194</v>
      </c>
      <c r="BF172" t="s">
        <v>194</v>
      </c>
      <c r="BG172" t="s">
        <v>194</v>
      </c>
      <c r="BH172" t="s">
        <v>194</v>
      </c>
      <c r="BI172" t="s">
        <v>194</v>
      </c>
      <c r="BJ172" t="s">
        <v>194</v>
      </c>
      <c r="BK172" t="s">
        <v>194</v>
      </c>
    </row>
    <row r="173">
      <c r="A173" t="s">
        <v>5385</v>
      </c>
      <c r="B173" t="s">
        <v>3514</v>
      </c>
      <c r="C173" t="s">
        <v>5386</v>
      </c>
      <c r="D173" t="s">
        <v>3476</v>
      </c>
      <c r="E173" t="s">
        <v>194</v>
      </c>
      <c r="F173" t="s">
        <v>194</v>
      </c>
      <c r="G173" t="s">
        <v>194</v>
      </c>
      <c r="H173" t="s">
        <v>194</v>
      </c>
      <c r="I173" t="s">
        <v>194</v>
      </c>
      <c r="J173" t="s">
        <v>194</v>
      </c>
      <c r="K173" t="s">
        <v>194</v>
      </c>
      <c r="L173" t="s">
        <v>194</v>
      </c>
      <c r="M173" t="s">
        <v>194</v>
      </c>
      <c r="N173" t="s">
        <v>194</v>
      </c>
      <c r="O173" t="s">
        <v>194</v>
      </c>
      <c r="P173" t="s">
        <v>194</v>
      </c>
      <c r="Q173" t="s">
        <v>194</v>
      </c>
      <c r="R173" t="s">
        <v>194</v>
      </c>
      <c r="S173" t="s">
        <v>194</v>
      </c>
      <c r="T173" t="s">
        <v>194</v>
      </c>
      <c r="U173" t="s">
        <v>194</v>
      </c>
      <c r="V173" t="s">
        <v>194</v>
      </c>
      <c r="W173" t="s">
        <v>194</v>
      </c>
      <c r="X173" t="s">
        <v>194</v>
      </c>
      <c r="Y173" t="s">
        <v>194</v>
      </c>
      <c r="Z173" t="s">
        <v>194</v>
      </c>
      <c r="AA173" t="s">
        <v>194</v>
      </c>
      <c r="AB173" t="s">
        <v>194</v>
      </c>
      <c r="AC173" t="s">
        <v>194</v>
      </c>
      <c r="AD173" t="s">
        <v>194</v>
      </c>
      <c r="AE173" t="s">
        <v>194</v>
      </c>
      <c r="AF173" t="s">
        <v>194</v>
      </c>
      <c r="AG173" t="s">
        <v>194</v>
      </c>
      <c r="AH173" t="s">
        <v>194</v>
      </c>
      <c r="AI173" t="s">
        <v>194</v>
      </c>
      <c r="AJ173" t="s">
        <v>194</v>
      </c>
      <c r="AK173" t="s">
        <v>194</v>
      </c>
      <c r="AL173" t="s">
        <v>194</v>
      </c>
      <c r="AM173" t="s">
        <v>194</v>
      </c>
      <c r="AN173" t="s">
        <v>194</v>
      </c>
      <c r="AO173" t="s">
        <v>194</v>
      </c>
      <c r="AP173" t="s">
        <v>194</v>
      </c>
      <c r="AQ173" t="s">
        <v>194</v>
      </c>
      <c r="AR173" t="s">
        <v>194</v>
      </c>
      <c r="AS173" t="s">
        <v>194</v>
      </c>
      <c r="AT173" t="s">
        <v>194</v>
      </c>
      <c r="AU173" t="s">
        <v>194</v>
      </c>
      <c r="AV173" t="s">
        <v>194</v>
      </c>
      <c r="AW173" t="s">
        <v>194</v>
      </c>
      <c r="AX173" t="s">
        <v>194</v>
      </c>
      <c r="AY173" t="s">
        <v>194</v>
      </c>
      <c r="AZ173" t="s">
        <v>194</v>
      </c>
      <c r="BA173" t="s">
        <v>194</v>
      </c>
      <c r="BB173" t="s">
        <v>194</v>
      </c>
      <c r="BC173" t="s">
        <v>194</v>
      </c>
      <c r="BD173" t="s">
        <v>194</v>
      </c>
      <c r="BE173" t="s">
        <v>194</v>
      </c>
      <c r="BF173" t="s">
        <v>194</v>
      </c>
      <c r="BG173" t="s">
        <v>194</v>
      </c>
      <c r="BH173" t="s">
        <v>194</v>
      </c>
      <c r="BI173" t="s">
        <v>194</v>
      </c>
      <c r="BJ173" t="s">
        <v>194</v>
      </c>
      <c r="BK173" t="s">
        <v>194</v>
      </c>
    </row>
    <row r="174">
      <c r="A174" t="s">
        <v>5387</v>
      </c>
      <c r="B174" t="s">
        <v>3514</v>
      </c>
      <c r="C174" t="s">
        <v>5388</v>
      </c>
      <c r="D174" t="s">
        <v>3476</v>
      </c>
      <c r="E174" t="s">
        <v>194</v>
      </c>
      <c r="F174" t="s">
        <v>194</v>
      </c>
      <c r="G174" t="s">
        <v>194</v>
      </c>
      <c r="H174" t="s">
        <v>194</v>
      </c>
      <c r="I174" t="s">
        <v>194</v>
      </c>
      <c r="J174" t="s">
        <v>194</v>
      </c>
      <c r="K174" t="s">
        <v>194</v>
      </c>
      <c r="L174" t="s">
        <v>194</v>
      </c>
      <c r="M174" t="s">
        <v>194</v>
      </c>
      <c r="N174" t="s">
        <v>194</v>
      </c>
      <c r="O174" t="s">
        <v>194</v>
      </c>
      <c r="P174" t="s">
        <v>194</v>
      </c>
      <c r="Q174" t="s">
        <v>194</v>
      </c>
      <c r="R174" t="s">
        <v>194</v>
      </c>
      <c r="S174" t="s">
        <v>194</v>
      </c>
      <c r="T174" t="s">
        <v>194</v>
      </c>
      <c r="U174" t="s">
        <v>194</v>
      </c>
      <c r="V174" t="s">
        <v>194</v>
      </c>
      <c r="W174" t="s">
        <v>194</v>
      </c>
      <c r="X174" t="s">
        <v>194</v>
      </c>
      <c r="Y174" t="s">
        <v>194</v>
      </c>
      <c r="Z174" t="s">
        <v>194</v>
      </c>
      <c r="AA174" t="s">
        <v>194</v>
      </c>
      <c r="AB174" t="s">
        <v>194</v>
      </c>
      <c r="AC174" t="s">
        <v>194</v>
      </c>
      <c r="AD174" t="s">
        <v>194</v>
      </c>
      <c r="AE174" t="s">
        <v>194</v>
      </c>
      <c r="AF174" t="s">
        <v>194</v>
      </c>
      <c r="AG174" t="s">
        <v>194</v>
      </c>
      <c r="AH174" t="s">
        <v>194</v>
      </c>
      <c r="AI174" t="s">
        <v>194</v>
      </c>
      <c r="AJ174" t="s">
        <v>194</v>
      </c>
      <c r="AK174" t="s">
        <v>194</v>
      </c>
      <c r="AL174" t="s">
        <v>194</v>
      </c>
      <c r="AM174" t="s">
        <v>194</v>
      </c>
      <c r="AN174" t="s">
        <v>194</v>
      </c>
      <c r="AO174" t="s">
        <v>194</v>
      </c>
      <c r="AP174" t="s">
        <v>194</v>
      </c>
      <c r="AQ174" t="s">
        <v>194</v>
      </c>
      <c r="AR174" t="s">
        <v>194</v>
      </c>
      <c r="AS174" t="s">
        <v>194</v>
      </c>
      <c r="AT174" t="s">
        <v>194</v>
      </c>
      <c r="AU174" t="s">
        <v>194</v>
      </c>
      <c r="AV174" t="s">
        <v>194</v>
      </c>
      <c r="AW174" t="s">
        <v>194</v>
      </c>
      <c r="AX174" t="s">
        <v>194</v>
      </c>
      <c r="AY174" t="s">
        <v>194</v>
      </c>
      <c r="AZ174" t="s">
        <v>194</v>
      </c>
      <c r="BA174" t="s">
        <v>194</v>
      </c>
      <c r="BB174" t="s">
        <v>194</v>
      </c>
      <c r="BC174" t="s">
        <v>194</v>
      </c>
      <c r="BD174" t="s">
        <v>194</v>
      </c>
      <c r="BE174" t="s">
        <v>194</v>
      </c>
      <c r="BF174" t="s">
        <v>194</v>
      </c>
      <c r="BG174" t="s">
        <v>194</v>
      </c>
      <c r="BH174" t="s">
        <v>194</v>
      </c>
      <c r="BI174" t="s">
        <v>194</v>
      </c>
      <c r="BJ174" t="s">
        <v>194</v>
      </c>
      <c r="BK174" t="s">
        <v>194</v>
      </c>
    </row>
    <row r="175">
      <c r="A175" t="s">
        <v>5389</v>
      </c>
      <c r="B175" t="s">
        <v>3516</v>
      </c>
      <c r="C175" t="s">
        <v>5390</v>
      </c>
      <c r="D175" t="s">
        <v>3482</v>
      </c>
      <c r="E175" t="s">
        <v>194</v>
      </c>
      <c r="F175" t="s">
        <v>194</v>
      </c>
      <c r="G175" t="s">
        <v>194</v>
      </c>
      <c r="H175" t="s">
        <v>194</v>
      </c>
      <c r="I175" t="s">
        <v>194</v>
      </c>
      <c r="J175" t="s">
        <v>194</v>
      </c>
      <c r="K175" t="s">
        <v>194</v>
      </c>
      <c r="L175" t="s">
        <v>194</v>
      </c>
      <c r="M175" t="s">
        <v>194</v>
      </c>
      <c r="N175" t="s">
        <v>194</v>
      </c>
      <c r="O175" t="s">
        <v>194</v>
      </c>
      <c r="P175" t="s">
        <v>205</v>
      </c>
      <c r="Q175" t="s">
        <v>194</v>
      </c>
      <c r="R175" t="s">
        <v>194</v>
      </c>
      <c r="S175" t="s">
        <v>194</v>
      </c>
      <c r="T175" t="s">
        <v>194</v>
      </c>
      <c r="U175" t="s">
        <v>194</v>
      </c>
      <c r="V175" t="s">
        <v>194</v>
      </c>
      <c r="W175" t="s">
        <v>194</v>
      </c>
      <c r="X175" t="s">
        <v>194</v>
      </c>
      <c r="Y175" t="s">
        <v>194</v>
      </c>
      <c r="Z175" t="s">
        <v>194</v>
      </c>
      <c r="AA175" t="s">
        <v>194</v>
      </c>
      <c r="AB175" t="s">
        <v>194</v>
      </c>
      <c r="AC175" t="s">
        <v>194</v>
      </c>
      <c r="AD175" t="s">
        <v>194</v>
      </c>
      <c r="AE175" t="s">
        <v>194</v>
      </c>
      <c r="AF175" t="s">
        <v>194</v>
      </c>
      <c r="AG175" t="s">
        <v>194</v>
      </c>
      <c r="AH175" t="s">
        <v>194</v>
      </c>
      <c r="AI175" t="s">
        <v>194</v>
      </c>
      <c r="AJ175" t="s">
        <v>194</v>
      </c>
      <c r="AK175" t="s">
        <v>194</v>
      </c>
      <c r="AL175" t="s">
        <v>194</v>
      </c>
      <c r="AM175" t="s">
        <v>194</v>
      </c>
      <c r="AN175" t="s">
        <v>194</v>
      </c>
      <c r="AO175" t="s">
        <v>194</v>
      </c>
      <c r="AP175" t="s">
        <v>194</v>
      </c>
      <c r="AQ175" t="s">
        <v>194</v>
      </c>
      <c r="AR175" t="s">
        <v>194</v>
      </c>
      <c r="AS175" t="s">
        <v>194</v>
      </c>
      <c r="AT175" t="s">
        <v>194</v>
      </c>
      <c r="AU175" t="s">
        <v>194</v>
      </c>
      <c r="AV175" t="s">
        <v>194</v>
      </c>
      <c r="AW175" t="s">
        <v>194</v>
      </c>
      <c r="AX175" t="s">
        <v>194</v>
      </c>
      <c r="AY175" t="s">
        <v>194</v>
      </c>
      <c r="AZ175" t="s">
        <v>194</v>
      </c>
      <c r="BA175" t="s">
        <v>194</v>
      </c>
      <c r="BB175" t="s">
        <v>194</v>
      </c>
      <c r="BC175" t="s">
        <v>194</v>
      </c>
      <c r="BD175" t="s">
        <v>194</v>
      </c>
      <c r="BE175" t="s">
        <v>194</v>
      </c>
      <c r="BF175" t="s">
        <v>194</v>
      </c>
      <c r="BG175" t="s">
        <v>194</v>
      </c>
      <c r="BH175" t="s">
        <v>194</v>
      </c>
      <c r="BI175" t="s">
        <v>194</v>
      </c>
      <c r="BJ175" t="s">
        <v>194</v>
      </c>
      <c r="BK175" t="s">
        <v>194</v>
      </c>
    </row>
    <row r="176">
      <c r="A176" t="s">
        <v>5391</v>
      </c>
      <c r="B176" t="s">
        <v>3516</v>
      </c>
      <c r="C176" t="s">
        <v>5215</v>
      </c>
      <c r="D176" t="s">
        <v>3482</v>
      </c>
      <c r="E176" t="s">
        <v>194</v>
      </c>
      <c r="F176" t="s">
        <v>194</v>
      </c>
      <c r="G176" t="s">
        <v>194</v>
      </c>
      <c r="H176" t="s">
        <v>194</v>
      </c>
      <c r="I176" t="s">
        <v>194</v>
      </c>
      <c r="J176" t="s">
        <v>194</v>
      </c>
      <c r="K176" t="s">
        <v>194</v>
      </c>
      <c r="L176" t="s">
        <v>194</v>
      </c>
      <c r="M176" t="s">
        <v>194</v>
      </c>
      <c r="N176" t="s">
        <v>194</v>
      </c>
      <c r="O176" t="s">
        <v>194</v>
      </c>
      <c r="P176" t="s">
        <v>205</v>
      </c>
      <c r="Q176" t="s">
        <v>194</v>
      </c>
      <c r="R176" t="s">
        <v>194</v>
      </c>
      <c r="S176" t="s">
        <v>194</v>
      </c>
      <c r="T176" t="s">
        <v>194</v>
      </c>
      <c r="U176" t="s">
        <v>194</v>
      </c>
      <c r="V176" t="s">
        <v>194</v>
      </c>
      <c r="W176" t="s">
        <v>194</v>
      </c>
      <c r="X176" t="s">
        <v>194</v>
      </c>
      <c r="Y176" t="s">
        <v>194</v>
      </c>
      <c r="Z176" t="s">
        <v>194</v>
      </c>
      <c r="AA176" t="s">
        <v>194</v>
      </c>
      <c r="AB176" t="s">
        <v>194</v>
      </c>
      <c r="AC176" t="s">
        <v>194</v>
      </c>
      <c r="AD176" t="s">
        <v>194</v>
      </c>
      <c r="AE176" t="s">
        <v>194</v>
      </c>
      <c r="AF176" t="s">
        <v>194</v>
      </c>
      <c r="AG176" t="s">
        <v>194</v>
      </c>
      <c r="AH176" t="s">
        <v>194</v>
      </c>
      <c r="AI176" t="s">
        <v>194</v>
      </c>
      <c r="AJ176" t="s">
        <v>194</v>
      </c>
      <c r="AK176" t="s">
        <v>194</v>
      </c>
      <c r="AL176" t="s">
        <v>194</v>
      </c>
      <c r="AM176" t="s">
        <v>194</v>
      </c>
      <c r="AN176" t="s">
        <v>194</v>
      </c>
      <c r="AO176" t="s">
        <v>194</v>
      </c>
      <c r="AP176" t="s">
        <v>194</v>
      </c>
      <c r="AQ176" t="s">
        <v>194</v>
      </c>
      <c r="AR176" t="s">
        <v>194</v>
      </c>
      <c r="AS176" t="s">
        <v>194</v>
      </c>
      <c r="AT176" t="s">
        <v>194</v>
      </c>
      <c r="AU176" t="s">
        <v>194</v>
      </c>
      <c r="AV176" t="s">
        <v>194</v>
      </c>
      <c r="AW176" t="s">
        <v>194</v>
      </c>
      <c r="AX176" t="s">
        <v>194</v>
      </c>
      <c r="AY176" t="s">
        <v>194</v>
      </c>
      <c r="AZ176" t="s">
        <v>194</v>
      </c>
      <c r="BA176" t="s">
        <v>194</v>
      </c>
      <c r="BB176" t="s">
        <v>194</v>
      </c>
      <c r="BC176" t="s">
        <v>194</v>
      </c>
      <c r="BD176" t="s">
        <v>194</v>
      </c>
      <c r="BE176" t="s">
        <v>194</v>
      </c>
      <c r="BF176" t="s">
        <v>194</v>
      </c>
      <c r="BG176" t="s">
        <v>194</v>
      </c>
      <c r="BH176" t="s">
        <v>194</v>
      </c>
      <c r="BI176" t="s">
        <v>194</v>
      </c>
      <c r="BJ176" t="s">
        <v>194</v>
      </c>
      <c r="BK176" t="s">
        <v>194</v>
      </c>
    </row>
    <row r="177">
      <c r="A177" t="s">
        <v>5392</v>
      </c>
      <c r="B177" t="s">
        <v>3516</v>
      </c>
      <c r="C177" t="s">
        <v>5393</v>
      </c>
      <c r="D177" t="s">
        <v>3482</v>
      </c>
      <c r="E177" t="s">
        <v>194</v>
      </c>
      <c r="F177" t="s">
        <v>194</v>
      </c>
      <c r="G177" t="s">
        <v>194</v>
      </c>
      <c r="H177" t="s">
        <v>194</v>
      </c>
      <c r="I177" t="s">
        <v>194</v>
      </c>
      <c r="J177" t="s">
        <v>194</v>
      </c>
      <c r="K177" t="s">
        <v>194</v>
      </c>
      <c r="L177" t="s">
        <v>194</v>
      </c>
      <c r="M177" t="s">
        <v>194</v>
      </c>
      <c r="N177" t="s">
        <v>194</v>
      </c>
      <c r="O177" t="s">
        <v>194</v>
      </c>
      <c r="P177" t="s">
        <v>205</v>
      </c>
      <c r="Q177" t="s">
        <v>194</v>
      </c>
      <c r="R177" t="s">
        <v>194</v>
      </c>
      <c r="S177" t="s">
        <v>194</v>
      </c>
      <c r="T177" t="s">
        <v>194</v>
      </c>
      <c r="U177" t="s">
        <v>194</v>
      </c>
      <c r="V177" t="s">
        <v>194</v>
      </c>
      <c r="W177" t="s">
        <v>194</v>
      </c>
      <c r="X177" t="s">
        <v>194</v>
      </c>
      <c r="Y177" t="s">
        <v>194</v>
      </c>
      <c r="Z177" t="s">
        <v>194</v>
      </c>
      <c r="AA177" t="s">
        <v>194</v>
      </c>
      <c r="AB177" t="s">
        <v>194</v>
      </c>
      <c r="AC177" t="s">
        <v>194</v>
      </c>
      <c r="AD177" t="s">
        <v>194</v>
      </c>
      <c r="AE177" t="s">
        <v>194</v>
      </c>
      <c r="AF177" t="s">
        <v>194</v>
      </c>
      <c r="AG177" t="s">
        <v>194</v>
      </c>
      <c r="AH177" t="s">
        <v>194</v>
      </c>
      <c r="AI177" t="s">
        <v>194</v>
      </c>
      <c r="AJ177" t="s">
        <v>194</v>
      </c>
      <c r="AK177" t="s">
        <v>194</v>
      </c>
      <c r="AL177" t="s">
        <v>194</v>
      </c>
      <c r="AM177" t="s">
        <v>194</v>
      </c>
      <c r="AN177" t="s">
        <v>194</v>
      </c>
      <c r="AO177" t="s">
        <v>194</v>
      </c>
      <c r="AP177" t="s">
        <v>194</v>
      </c>
      <c r="AQ177" t="s">
        <v>194</v>
      </c>
      <c r="AR177" t="s">
        <v>194</v>
      </c>
      <c r="AS177" t="s">
        <v>194</v>
      </c>
      <c r="AT177" t="s">
        <v>194</v>
      </c>
      <c r="AU177" t="s">
        <v>194</v>
      </c>
      <c r="AV177" t="s">
        <v>194</v>
      </c>
      <c r="AW177" t="s">
        <v>194</v>
      </c>
      <c r="AX177" t="s">
        <v>194</v>
      </c>
      <c r="AY177" t="s">
        <v>194</v>
      </c>
      <c r="AZ177" t="s">
        <v>194</v>
      </c>
      <c r="BA177" t="s">
        <v>194</v>
      </c>
      <c r="BB177" t="s">
        <v>194</v>
      </c>
      <c r="BC177" t="s">
        <v>194</v>
      </c>
      <c r="BD177" t="s">
        <v>194</v>
      </c>
      <c r="BE177" t="s">
        <v>194</v>
      </c>
      <c r="BF177" t="s">
        <v>194</v>
      </c>
      <c r="BG177" t="s">
        <v>194</v>
      </c>
      <c r="BH177" t="s">
        <v>194</v>
      </c>
      <c r="BI177" t="s">
        <v>194</v>
      </c>
      <c r="BJ177" t="s">
        <v>194</v>
      </c>
      <c r="BK177" t="s">
        <v>194</v>
      </c>
    </row>
    <row r="178">
      <c r="A178" t="s">
        <v>5394</v>
      </c>
      <c r="B178" t="s">
        <v>3516</v>
      </c>
      <c r="C178" t="s">
        <v>5395</v>
      </c>
      <c r="D178" t="s">
        <v>3482</v>
      </c>
      <c r="E178" t="s">
        <v>194</v>
      </c>
      <c r="F178" t="s">
        <v>194</v>
      </c>
      <c r="G178" t="s">
        <v>194</v>
      </c>
      <c r="H178" t="s">
        <v>194</v>
      </c>
      <c r="I178" t="s">
        <v>194</v>
      </c>
      <c r="J178" t="s">
        <v>194</v>
      </c>
      <c r="K178" t="s">
        <v>194</v>
      </c>
      <c r="L178" t="s">
        <v>194</v>
      </c>
      <c r="M178" t="s">
        <v>194</v>
      </c>
      <c r="N178" t="s">
        <v>194</v>
      </c>
      <c r="O178" t="s">
        <v>194</v>
      </c>
      <c r="P178" t="s">
        <v>205</v>
      </c>
      <c r="Q178" t="s">
        <v>194</v>
      </c>
      <c r="R178" t="s">
        <v>194</v>
      </c>
      <c r="S178" t="s">
        <v>194</v>
      </c>
      <c r="T178" t="s">
        <v>194</v>
      </c>
      <c r="U178" t="s">
        <v>194</v>
      </c>
      <c r="V178" t="s">
        <v>194</v>
      </c>
      <c r="W178" t="s">
        <v>194</v>
      </c>
      <c r="X178" t="s">
        <v>194</v>
      </c>
      <c r="Y178" t="s">
        <v>194</v>
      </c>
      <c r="Z178" t="s">
        <v>194</v>
      </c>
      <c r="AA178" t="s">
        <v>194</v>
      </c>
      <c r="AB178" t="s">
        <v>194</v>
      </c>
      <c r="AC178" t="s">
        <v>194</v>
      </c>
      <c r="AD178" t="s">
        <v>194</v>
      </c>
      <c r="AE178" t="s">
        <v>194</v>
      </c>
      <c r="AF178" t="s">
        <v>194</v>
      </c>
      <c r="AG178" t="s">
        <v>194</v>
      </c>
      <c r="AH178" t="s">
        <v>194</v>
      </c>
      <c r="AI178" t="s">
        <v>194</v>
      </c>
      <c r="AJ178" t="s">
        <v>194</v>
      </c>
      <c r="AK178" t="s">
        <v>194</v>
      </c>
      <c r="AL178" t="s">
        <v>194</v>
      </c>
      <c r="AM178" t="s">
        <v>194</v>
      </c>
      <c r="AN178" t="s">
        <v>194</v>
      </c>
      <c r="AO178" t="s">
        <v>194</v>
      </c>
      <c r="AP178" t="s">
        <v>194</v>
      </c>
      <c r="AQ178" t="s">
        <v>194</v>
      </c>
      <c r="AR178" t="s">
        <v>194</v>
      </c>
      <c r="AS178" t="s">
        <v>194</v>
      </c>
      <c r="AT178" t="s">
        <v>194</v>
      </c>
      <c r="AU178" t="s">
        <v>194</v>
      </c>
      <c r="AV178" t="s">
        <v>194</v>
      </c>
      <c r="AW178" t="s">
        <v>194</v>
      </c>
      <c r="AX178" t="s">
        <v>194</v>
      </c>
      <c r="AY178" t="s">
        <v>194</v>
      </c>
      <c r="AZ178" t="s">
        <v>194</v>
      </c>
      <c r="BA178" t="s">
        <v>194</v>
      </c>
      <c r="BB178" t="s">
        <v>194</v>
      </c>
      <c r="BC178" t="s">
        <v>194</v>
      </c>
      <c r="BD178" t="s">
        <v>194</v>
      </c>
      <c r="BE178" t="s">
        <v>194</v>
      </c>
      <c r="BF178" t="s">
        <v>194</v>
      </c>
      <c r="BG178" t="s">
        <v>194</v>
      </c>
      <c r="BH178" t="s">
        <v>194</v>
      </c>
      <c r="BI178" t="s">
        <v>194</v>
      </c>
      <c r="BJ178" t="s">
        <v>194</v>
      </c>
      <c r="BK178" t="s">
        <v>194</v>
      </c>
    </row>
    <row r="179">
      <c r="A179" t="s">
        <v>5396</v>
      </c>
      <c r="B179" t="s">
        <v>3516</v>
      </c>
      <c r="C179" t="s">
        <v>5397</v>
      </c>
      <c r="D179" t="s">
        <v>3482</v>
      </c>
      <c r="E179" t="s">
        <v>194</v>
      </c>
      <c r="F179" t="s">
        <v>194</v>
      </c>
      <c r="G179" t="s">
        <v>194</v>
      </c>
      <c r="H179" t="s">
        <v>194</v>
      </c>
      <c r="I179" t="s">
        <v>194</v>
      </c>
      <c r="J179" t="s">
        <v>194</v>
      </c>
      <c r="K179" t="s">
        <v>194</v>
      </c>
      <c r="L179" t="s">
        <v>194</v>
      </c>
      <c r="M179" t="s">
        <v>194</v>
      </c>
      <c r="N179" t="s">
        <v>194</v>
      </c>
      <c r="O179" t="s">
        <v>194</v>
      </c>
      <c r="P179" t="s">
        <v>205</v>
      </c>
      <c r="Q179" t="s">
        <v>194</v>
      </c>
      <c r="R179" t="s">
        <v>194</v>
      </c>
      <c r="S179" t="s">
        <v>194</v>
      </c>
      <c r="T179" t="s">
        <v>194</v>
      </c>
      <c r="U179" t="s">
        <v>194</v>
      </c>
      <c r="V179" t="s">
        <v>194</v>
      </c>
      <c r="W179" t="s">
        <v>194</v>
      </c>
      <c r="X179" t="s">
        <v>194</v>
      </c>
      <c r="Y179" t="s">
        <v>194</v>
      </c>
      <c r="Z179" t="s">
        <v>194</v>
      </c>
      <c r="AA179" t="s">
        <v>194</v>
      </c>
      <c r="AB179" t="s">
        <v>194</v>
      </c>
      <c r="AC179" t="s">
        <v>194</v>
      </c>
      <c r="AD179" t="s">
        <v>194</v>
      </c>
      <c r="AE179" t="s">
        <v>194</v>
      </c>
      <c r="AF179" t="s">
        <v>194</v>
      </c>
      <c r="AG179" t="s">
        <v>194</v>
      </c>
      <c r="AH179" t="s">
        <v>194</v>
      </c>
      <c r="AI179" t="s">
        <v>194</v>
      </c>
      <c r="AJ179" t="s">
        <v>194</v>
      </c>
      <c r="AK179" t="s">
        <v>194</v>
      </c>
      <c r="AL179" t="s">
        <v>194</v>
      </c>
      <c r="AM179" t="s">
        <v>194</v>
      </c>
      <c r="AN179" t="s">
        <v>194</v>
      </c>
      <c r="AO179" t="s">
        <v>194</v>
      </c>
      <c r="AP179" t="s">
        <v>194</v>
      </c>
      <c r="AQ179" t="s">
        <v>194</v>
      </c>
      <c r="AR179" t="s">
        <v>194</v>
      </c>
      <c r="AS179" t="s">
        <v>194</v>
      </c>
      <c r="AT179" t="s">
        <v>194</v>
      </c>
      <c r="AU179" t="s">
        <v>194</v>
      </c>
      <c r="AV179" t="s">
        <v>194</v>
      </c>
      <c r="AW179" t="s">
        <v>194</v>
      </c>
      <c r="AX179" t="s">
        <v>194</v>
      </c>
      <c r="AY179" t="s">
        <v>194</v>
      </c>
      <c r="AZ179" t="s">
        <v>194</v>
      </c>
      <c r="BA179" t="s">
        <v>194</v>
      </c>
      <c r="BB179" t="s">
        <v>194</v>
      </c>
      <c r="BC179" t="s">
        <v>194</v>
      </c>
      <c r="BD179" t="s">
        <v>194</v>
      </c>
      <c r="BE179" t="s">
        <v>194</v>
      </c>
      <c r="BF179" t="s">
        <v>194</v>
      </c>
      <c r="BG179" t="s">
        <v>194</v>
      </c>
      <c r="BH179" t="s">
        <v>194</v>
      </c>
      <c r="BI179" t="s">
        <v>194</v>
      </c>
      <c r="BJ179" t="s">
        <v>194</v>
      </c>
      <c r="BK179" t="s">
        <v>194</v>
      </c>
    </row>
    <row r="180">
      <c r="A180" t="s">
        <v>5398</v>
      </c>
      <c r="B180" t="s">
        <v>3518</v>
      </c>
      <c r="C180" t="s">
        <v>3202</v>
      </c>
      <c r="D180" t="s">
        <v>3479</v>
      </c>
      <c r="E180" t="s">
        <v>194</v>
      </c>
      <c r="F180" t="s">
        <v>194</v>
      </c>
      <c r="G180" t="s">
        <v>194</v>
      </c>
      <c r="H180" t="s">
        <v>194</v>
      </c>
      <c r="I180" t="s">
        <v>194</v>
      </c>
      <c r="J180" t="s">
        <v>194</v>
      </c>
      <c r="K180" t="s">
        <v>194</v>
      </c>
      <c r="L180" t="s">
        <v>194</v>
      </c>
      <c r="M180" t="s">
        <v>194</v>
      </c>
      <c r="N180" t="s">
        <v>194</v>
      </c>
      <c r="O180" t="s">
        <v>194</v>
      </c>
      <c r="P180" t="s">
        <v>194</v>
      </c>
      <c r="Q180" t="s">
        <v>194</v>
      </c>
      <c r="R180" t="s">
        <v>194</v>
      </c>
      <c r="S180" t="s">
        <v>194</v>
      </c>
      <c r="T180" t="s">
        <v>194</v>
      </c>
      <c r="U180" t="s">
        <v>194</v>
      </c>
      <c r="V180" t="s">
        <v>194</v>
      </c>
      <c r="W180" t="s">
        <v>194</v>
      </c>
      <c r="X180" t="s">
        <v>194</v>
      </c>
      <c r="Y180" t="s">
        <v>194</v>
      </c>
      <c r="Z180" t="s">
        <v>194</v>
      </c>
      <c r="AA180" t="s">
        <v>194</v>
      </c>
      <c r="AB180" t="s">
        <v>194</v>
      </c>
      <c r="AC180" t="s">
        <v>194</v>
      </c>
      <c r="AD180" t="s">
        <v>194</v>
      </c>
      <c r="AE180" t="s">
        <v>194</v>
      </c>
      <c r="AF180" t="s">
        <v>194</v>
      </c>
      <c r="AG180" t="s">
        <v>194</v>
      </c>
      <c r="AH180" t="s">
        <v>194</v>
      </c>
      <c r="AI180" t="s">
        <v>194</v>
      </c>
      <c r="AJ180" t="s">
        <v>194</v>
      </c>
      <c r="AK180" t="s">
        <v>194</v>
      </c>
      <c r="AL180" t="s">
        <v>194</v>
      </c>
      <c r="AM180" t="s">
        <v>194</v>
      </c>
      <c r="AN180" t="s">
        <v>194</v>
      </c>
      <c r="AO180" t="s">
        <v>194</v>
      </c>
      <c r="AP180" t="s">
        <v>194</v>
      </c>
      <c r="AQ180" t="s">
        <v>194</v>
      </c>
      <c r="AR180" t="s">
        <v>194</v>
      </c>
      <c r="AS180" t="s">
        <v>194</v>
      </c>
      <c r="AT180" t="s">
        <v>194</v>
      </c>
      <c r="AU180" t="s">
        <v>194</v>
      </c>
      <c r="AV180" t="s">
        <v>194</v>
      </c>
      <c r="AW180" t="s">
        <v>194</v>
      </c>
      <c r="AX180" t="s">
        <v>194</v>
      </c>
      <c r="AY180" t="s">
        <v>194</v>
      </c>
      <c r="AZ180" t="s">
        <v>194</v>
      </c>
      <c r="BA180" t="s">
        <v>194</v>
      </c>
      <c r="BB180" t="s">
        <v>194</v>
      </c>
      <c r="BC180" t="s">
        <v>194</v>
      </c>
      <c r="BD180" t="s">
        <v>194</v>
      </c>
      <c r="BE180" t="s">
        <v>194</v>
      </c>
      <c r="BF180" t="s">
        <v>194</v>
      </c>
      <c r="BG180" t="s">
        <v>194</v>
      </c>
      <c r="BH180" t="s">
        <v>194</v>
      </c>
      <c r="BI180" t="s">
        <v>194</v>
      </c>
      <c r="BJ180" t="s">
        <v>194</v>
      </c>
      <c r="BK180" t="s">
        <v>194</v>
      </c>
    </row>
    <row r="181">
      <c r="A181" t="s">
        <v>5399</v>
      </c>
      <c r="B181" t="s">
        <v>3518</v>
      </c>
      <c r="C181" t="s">
        <v>5400</v>
      </c>
      <c r="D181" t="s">
        <v>3479</v>
      </c>
      <c r="E181" t="s">
        <v>194</v>
      </c>
      <c r="F181" t="s">
        <v>194</v>
      </c>
      <c r="G181" t="s">
        <v>194</v>
      </c>
      <c r="H181" t="s">
        <v>194</v>
      </c>
      <c r="I181" t="s">
        <v>194</v>
      </c>
      <c r="J181" t="s">
        <v>194</v>
      </c>
      <c r="K181" t="s">
        <v>194</v>
      </c>
      <c r="L181" t="s">
        <v>194</v>
      </c>
      <c r="M181" t="s">
        <v>194</v>
      </c>
      <c r="N181" t="s">
        <v>194</v>
      </c>
      <c r="O181" t="s">
        <v>194</v>
      </c>
      <c r="P181" t="s">
        <v>194</v>
      </c>
      <c r="Q181" t="s">
        <v>194</v>
      </c>
      <c r="R181" t="s">
        <v>194</v>
      </c>
      <c r="S181" t="s">
        <v>194</v>
      </c>
      <c r="T181" t="s">
        <v>194</v>
      </c>
      <c r="U181" t="s">
        <v>194</v>
      </c>
      <c r="V181" t="s">
        <v>194</v>
      </c>
      <c r="W181" t="s">
        <v>194</v>
      </c>
      <c r="X181" t="s">
        <v>194</v>
      </c>
      <c r="Y181" t="s">
        <v>194</v>
      </c>
      <c r="Z181" t="s">
        <v>194</v>
      </c>
      <c r="AA181" t="s">
        <v>194</v>
      </c>
      <c r="AB181" t="s">
        <v>194</v>
      </c>
      <c r="AC181" t="s">
        <v>194</v>
      </c>
      <c r="AD181" t="s">
        <v>194</v>
      </c>
      <c r="AE181" t="s">
        <v>194</v>
      </c>
      <c r="AF181" t="s">
        <v>194</v>
      </c>
      <c r="AG181" t="s">
        <v>194</v>
      </c>
      <c r="AH181" t="s">
        <v>194</v>
      </c>
      <c r="AI181" t="s">
        <v>194</v>
      </c>
      <c r="AJ181" t="s">
        <v>194</v>
      </c>
      <c r="AK181" t="s">
        <v>194</v>
      </c>
      <c r="AL181" t="s">
        <v>194</v>
      </c>
      <c r="AM181" t="s">
        <v>194</v>
      </c>
      <c r="AN181" t="s">
        <v>194</v>
      </c>
      <c r="AO181" t="s">
        <v>194</v>
      </c>
      <c r="AP181" t="s">
        <v>194</v>
      </c>
      <c r="AQ181" t="s">
        <v>194</v>
      </c>
      <c r="AR181" t="s">
        <v>194</v>
      </c>
      <c r="AS181" t="s">
        <v>194</v>
      </c>
      <c r="AT181" t="s">
        <v>194</v>
      </c>
      <c r="AU181" t="s">
        <v>194</v>
      </c>
      <c r="AV181" t="s">
        <v>194</v>
      </c>
      <c r="AW181" t="s">
        <v>194</v>
      </c>
      <c r="AX181" t="s">
        <v>194</v>
      </c>
      <c r="AY181" t="s">
        <v>194</v>
      </c>
      <c r="AZ181" t="s">
        <v>194</v>
      </c>
      <c r="BA181" t="s">
        <v>194</v>
      </c>
      <c r="BB181" t="s">
        <v>194</v>
      </c>
      <c r="BC181" t="s">
        <v>194</v>
      </c>
      <c r="BD181" t="s">
        <v>194</v>
      </c>
      <c r="BE181" t="s">
        <v>194</v>
      </c>
      <c r="BF181" t="s">
        <v>194</v>
      </c>
      <c r="BG181" t="s">
        <v>194</v>
      </c>
      <c r="BH181" t="s">
        <v>194</v>
      </c>
      <c r="BI181" t="s">
        <v>194</v>
      </c>
      <c r="BJ181" t="s">
        <v>194</v>
      </c>
      <c r="BK181" t="s">
        <v>194</v>
      </c>
    </row>
    <row r="182">
      <c r="A182" t="s">
        <v>5401</v>
      </c>
      <c r="B182" t="s">
        <v>3518</v>
      </c>
      <c r="C182" t="s">
        <v>5402</v>
      </c>
      <c r="D182" t="s">
        <v>3479</v>
      </c>
      <c r="E182" t="s">
        <v>194</v>
      </c>
      <c r="F182" t="s">
        <v>194</v>
      </c>
      <c r="G182" t="s">
        <v>194</v>
      </c>
      <c r="H182" t="s">
        <v>194</v>
      </c>
      <c r="I182" t="s">
        <v>194</v>
      </c>
      <c r="J182" t="s">
        <v>194</v>
      </c>
      <c r="K182" t="s">
        <v>194</v>
      </c>
      <c r="L182" t="s">
        <v>194</v>
      </c>
      <c r="M182" t="s">
        <v>194</v>
      </c>
      <c r="N182" t="s">
        <v>194</v>
      </c>
      <c r="O182" t="s">
        <v>194</v>
      </c>
      <c r="P182" t="s">
        <v>194</v>
      </c>
      <c r="Q182" t="s">
        <v>194</v>
      </c>
      <c r="R182" t="s">
        <v>194</v>
      </c>
      <c r="S182" t="s">
        <v>194</v>
      </c>
      <c r="T182" t="s">
        <v>194</v>
      </c>
      <c r="U182" t="s">
        <v>194</v>
      </c>
      <c r="V182" t="s">
        <v>194</v>
      </c>
      <c r="W182" t="s">
        <v>194</v>
      </c>
      <c r="X182" t="s">
        <v>194</v>
      </c>
      <c r="Y182" t="s">
        <v>194</v>
      </c>
      <c r="Z182" t="s">
        <v>194</v>
      </c>
      <c r="AA182" t="s">
        <v>194</v>
      </c>
      <c r="AB182" t="s">
        <v>194</v>
      </c>
      <c r="AC182" t="s">
        <v>194</v>
      </c>
      <c r="AD182" t="s">
        <v>194</v>
      </c>
      <c r="AE182" t="s">
        <v>194</v>
      </c>
      <c r="AF182" t="s">
        <v>194</v>
      </c>
      <c r="AG182" t="s">
        <v>194</v>
      </c>
      <c r="AH182" t="s">
        <v>194</v>
      </c>
      <c r="AI182" t="s">
        <v>194</v>
      </c>
      <c r="AJ182" t="s">
        <v>194</v>
      </c>
      <c r="AK182" t="s">
        <v>194</v>
      </c>
      <c r="AL182" t="s">
        <v>194</v>
      </c>
      <c r="AM182" t="s">
        <v>194</v>
      </c>
      <c r="AN182" t="s">
        <v>194</v>
      </c>
      <c r="AO182" t="s">
        <v>194</v>
      </c>
      <c r="AP182" t="s">
        <v>194</v>
      </c>
      <c r="AQ182" t="s">
        <v>194</v>
      </c>
      <c r="AR182" t="s">
        <v>194</v>
      </c>
      <c r="AS182" t="s">
        <v>194</v>
      </c>
      <c r="AT182" t="s">
        <v>194</v>
      </c>
      <c r="AU182" t="s">
        <v>194</v>
      </c>
      <c r="AV182" t="s">
        <v>194</v>
      </c>
      <c r="AW182" t="s">
        <v>194</v>
      </c>
      <c r="AX182" t="s">
        <v>194</v>
      </c>
      <c r="AY182" t="s">
        <v>194</v>
      </c>
      <c r="AZ182" t="s">
        <v>194</v>
      </c>
      <c r="BA182" t="s">
        <v>194</v>
      </c>
      <c r="BB182" t="s">
        <v>194</v>
      </c>
      <c r="BC182" t="s">
        <v>194</v>
      </c>
      <c r="BD182" t="s">
        <v>194</v>
      </c>
      <c r="BE182" t="s">
        <v>194</v>
      </c>
      <c r="BF182" t="s">
        <v>194</v>
      </c>
      <c r="BG182" t="s">
        <v>194</v>
      </c>
      <c r="BH182" t="s">
        <v>194</v>
      </c>
      <c r="BI182" t="s">
        <v>194</v>
      </c>
      <c r="BJ182" t="s">
        <v>194</v>
      </c>
      <c r="BK182" t="s">
        <v>194</v>
      </c>
    </row>
    <row r="183">
      <c r="A183" t="s">
        <v>5403</v>
      </c>
      <c r="B183" t="s">
        <v>3518</v>
      </c>
      <c r="C183" t="s">
        <v>5404</v>
      </c>
      <c r="D183" t="s">
        <v>3479</v>
      </c>
      <c r="E183" t="s">
        <v>194</v>
      </c>
      <c r="F183" t="s">
        <v>194</v>
      </c>
      <c r="G183" t="s">
        <v>194</v>
      </c>
      <c r="H183" t="s">
        <v>194</v>
      </c>
      <c r="I183" t="s">
        <v>194</v>
      </c>
      <c r="J183" t="s">
        <v>194</v>
      </c>
      <c r="K183" t="s">
        <v>194</v>
      </c>
      <c r="L183" t="s">
        <v>194</v>
      </c>
      <c r="M183" t="s">
        <v>194</v>
      </c>
      <c r="N183" t="s">
        <v>194</v>
      </c>
      <c r="O183" t="s">
        <v>194</v>
      </c>
      <c r="P183" t="s">
        <v>194</v>
      </c>
      <c r="Q183" t="s">
        <v>194</v>
      </c>
      <c r="R183" t="s">
        <v>194</v>
      </c>
      <c r="S183" t="s">
        <v>194</v>
      </c>
      <c r="T183" t="s">
        <v>194</v>
      </c>
      <c r="U183" t="s">
        <v>194</v>
      </c>
      <c r="V183" t="s">
        <v>194</v>
      </c>
      <c r="W183" t="s">
        <v>194</v>
      </c>
      <c r="X183" t="s">
        <v>194</v>
      </c>
      <c r="Y183" t="s">
        <v>194</v>
      </c>
      <c r="Z183" t="s">
        <v>194</v>
      </c>
      <c r="AA183" t="s">
        <v>194</v>
      </c>
      <c r="AB183" t="s">
        <v>194</v>
      </c>
      <c r="AC183" t="s">
        <v>194</v>
      </c>
      <c r="AD183" t="s">
        <v>194</v>
      </c>
      <c r="AE183" t="s">
        <v>194</v>
      </c>
      <c r="AF183" t="s">
        <v>194</v>
      </c>
      <c r="AG183" t="s">
        <v>194</v>
      </c>
      <c r="AH183" t="s">
        <v>194</v>
      </c>
      <c r="AI183" t="s">
        <v>194</v>
      </c>
      <c r="AJ183" t="s">
        <v>194</v>
      </c>
      <c r="AK183" t="s">
        <v>194</v>
      </c>
      <c r="AL183" t="s">
        <v>194</v>
      </c>
      <c r="AM183" t="s">
        <v>194</v>
      </c>
      <c r="AN183" t="s">
        <v>194</v>
      </c>
      <c r="AO183" t="s">
        <v>194</v>
      </c>
      <c r="AP183" t="s">
        <v>194</v>
      </c>
      <c r="AQ183" t="s">
        <v>194</v>
      </c>
      <c r="AR183" t="s">
        <v>194</v>
      </c>
      <c r="AS183" t="s">
        <v>194</v>
      </c>
      <c r="AT183" t="s">
        <v>194</v>
      </c>
      <c r="AU183" t="s">
        <v>194</v>
      </c>
      <c r="AV183" t="s">
        <v>194</v>
      </c>
      <c r="AW183" t="s">
        <v>194</v>
      </c>
      <c r="AX183" t="s">
        <v>194</v>
      </c>
      <c r="AY183" t="s">
        <v>194</v>
      </c>
      <c r="AZ183" t="s">
        <v>194</v>
      </c>
      <c r="BA183" t="s">
        <v>194</v>
      </c>
      <c r="BB183" t="s">
        <v>194</v>
      </c>
      <c r="BC183" t="s">
        <v>194</v>
      </c>
      <c r="BD183" t="s">
        <v>194</v>
      </c>
      <c r="BE183" t="s">
        <v>194</v>
      </c>
      <c r="BF183" t="s">
        <v>194</v>
      </c>
      <c r="BG183" t="s">
        <v>194</v>
      </c>
      <c r="BH183" t="s">
        <v>194</v>
      </c>
      <c r="BI183" t="s">
        <v>194</v>
      </c>
      <c r="BJ183" t="s">
        <v>194</v>
      </c>
      <c r="BK183" t="s">
        <v>194</v>
      </c>
    </row>
    <row r="184">
      <c r="A184" t="s">
        <v>5405</v>
      </c>
      <c r="B184" t="s">
        <v>3518</v>
      </c>
      <c r="C184" t="s">
        <v>5406</v>
      </c>
      <c r="D184" t="s">
        <v>3479</v>
      </c>
      <c r="E184" t="s">
        <v>194</v>
      </c>
      <c r="F184" t="s">
        <v>194</v>
      </c>
      <c r="G184" t="s">
        <v>194</v>
      </c>
      <c r="H184" t="s">
        <v>194</v>
      </c>
      <c r="I184" t="s">
        <v>194</v>
      </c>
      <c r="J184" t="s">
        <v>194</v>
      </c>
      <c r="K184" t="s">
        <v>194</v>
      </c>
      <c r="L184" t="s">
        <v>194</v>
      </c>
      <c r="M184" t="s">
        <v>194</v>
      </c>
      <c r="N184" t="s">
        <v>194</v>
      </c>
      <c r="O184" t="s">
        <v>194</v>
      </c>
      <c r="P184" t="s">
        <v>194</v>
      </c>
      <c r="Q184" t="s">
        <v>194</v>
      </c>
      <c r="R184" t="s">
        <v>194</v>
      </c>
      <c r="S184" t="s">
        <v>194</v>
      </c>
      <c r="T184" t="s">
        <v>194</v>
      </c>
      <c r="U184" t="s">
        <v>194</v>
      </c>
      <c r="V184" t="s">
        <v>194</v>
      </c>
      <c r="W184" t="s">
        <v>194</v>
      </c>
      <c r="X184" t="s">
        <v>194</v>
      </c>
      <c r="Y184" t="s">
        <v>194</v>
      </c>
      <c r="Z184" t="s">
        <v>194</v>
      </c>
      <c r="AA184" t="s">
        <v>194</v>
      </c>
      <c r="AB184" t="s">
        <v>194</v>
      </c>
      <c r="AC184" t="s">
        <v>194</v>
      </c>
      <c r="AD184" t="s">
        <v>194</v>
      </c>
      <c r="AE184" t="s">
        <v>194</v>
      </c>
      <c r="AF184" t="s">
        <v>194</v>
      </c>
      <c r="AG184" t="s">
        <v>194</v>
      </c>
      <c r="AH184" t="s">
        <v>194</v>
      </c>
      <c r="AI184" t="s">
        <v>194</v>
      </c>
      <c r="AJ184" t="s">
        <v>194</v>
      </c>
      <c r="AK184" t="s">
        <v>194</v>
      </c>
      <c r="AL184" t="s">
        <v>194</v>
      </c>
      <c r="AM184" t="s">
        <v>194</v>
      </c>
      <c r="AN184" t="s">
        <v>194</v>
      </c>
      <c r="AO184" t="s">
        <v>194</v>
      </c>
      <c r="AP184" t="s">
        <v>194</v>
      </c>
      <c r="AQ184" t="s">
        <v>194</v>
      </c>
      <c r="AR184" t="s">
        <v>194</v>
      </c>
      <c r="AS184" t="s">
        <v>194</v>
      </c>
      <c r="AT184" t="s">
        <v>194</v>
      </c>
      <c r="AU184" t="s">
        <v>194</v>
      </c>
      <c r="AV184" t="s">
        <v>194</v>
      </c>
      <c r="AW184" t="s">
        <v>194</v>
      </c>
      <c r="AX184" t="s">
        <v>194</v>
      </c>
      <c r="AY184" t="s">
        <v>194</v>
      </c>
      <c r="AZ184" t="s">
        <v>194</v>
      </c>
      <c r="BA184" t="s">
        <v>194</v>
      </c>
      <c r="BB184" t="s">
        <v>194</v>
      </c>
      <c r="BC184" t="s">
        <v>194</v>
      </c>
      <c r="BD184" t="s">
        <v>194</v>
      </c>
      <c r="BE184" t="s">
        <v>194</v>
      </c>
      <c r="BF184" t="s">
        <v>194</v>
      </c>
      <c r="BG184" t="s">
        <v>194</v>
      </c>
      <c r="BH184" t="s">
        <v>194</v>
      </c>
      <c r="BI184" t="s">
        <v>194</v>
      </c>
      <c r="BJ184" t="s">
        <v>194</v>
      </c>
      <c r="BK184" t="s">
        <v>194</v>
      </c>
    </row>
    <row r="185">
      <c r="A185" t="s">
        <v>5407</v>
      </c>
      <c r="B185" t="s">
        <v>3518</v>
      </c>
      <c r="C185" t="s">
        <v>5408</v>
      </c>
      <c r="D185" t="s">
        <v>3479</v>
      </c>
      <c r="E185" t="s">
        <v>194</v>
      </c>
      <c r="F185" t="s">
        <v>194</v>
      </c>
      <c r="G185" t="s">
        <v>194</v>
      </c>
      <c r="H185" t="s">
        <v>194</v>
      </c>
      <c r="I185" t="s">
        <v>194</v>
      </c>
      <c r="J185" t="s">
        <v>194</v>
      </c>
      <c r="K185" t="s">
        <v>194</v>
      </c>
      <c r="L185" t="s">
        <v>194</v>
      </c>
      <c r="M185" t="s">
        <v>194</v>
      </c>
      <c r="N185" t="s">
        <v>194</v>
      </c>
      <c r="O185" t="s">
        <v>194</v>
      </c>
      <c r="P185" t="s">
        <v>194</v>
      </c>
      <c r="Q185" t="s">
        <v>194</v>
      </c>
      <c r="R185" t="s">
        <v>194</v>
      </c>
      <c r="S185" t="s">
        <v>194</v>
      </c>
      <c r="T185" t="s">
        <v>194</v>
      </c>
      <c r="U185" t="s">
        <v>194</v>
      </c>
      <c r="V185" t="s">
        <v>194</v>
      </c>
      <c r="W185" t="s">
        <v>194</v>
      </c>
      <c r="X185" t="s">
        <v>194</v>
      </c>
      <c r="Y185" t="s">
        <v>194</v>
      </c>
      <c r="Z185" t="s">
        <v>194</v>
      </c>
      <c r="AA185" t="s">
        <v>194</v>
      </c>
      <c r="AB185" t="s">
        <v>194</v>
      </c>
      <c r="AC185" t="s">
        <v>194</v>
      </c>
      <c r="AD185" t="s">
        <v>194</v>
      </c>
      <c r="AE185" t="s">
        <v>194</v>
      </c>
      <c r="AF185" t="s">
        <v>194</v>
      </c>
      <c r="AG185" t="s">
        <v>194</v>
      </c>
      <c r="AH185" t="s">
        <v>194</v>
      </c>
      <c r="AI185" t="s">
        <v>194</v>
      </c>
      <c r="AJ185" t="s">
        <v>194</v>
      </c>
      <c r="AK185" t="s">
        <v>194</v>
      </c>
      <c r="AL185" t="s">
        <v>194</v>
      </c>
      <c r="AM185" t="s">
        <v>194</v>
      </c>
      <c r="AN185" t="s">
        <v>194</v>
      </c>
      <c r="AO185" t="s">
        <v>194</v>
      </c>
      <c r="AP185" t="s">
        <v>194</v>
      </c>
      <c r="AQ185" t="s">
        <v>194</v>
      </c>
      <c r="AR185" t="s">
        <v>194</v>
      </c>
      <c r="AS185" t="s">
        <v>194</v>
      </c>
      <c r="AT185" t="s">
        <v>194</v>
      </c>
      <c r="AU185" t="s">
        <v>194</v>
      </c>
      <c r="AV185" t="s">
        <v>194</v>
      </c>
      <c r="AW185" t="s">
        <v>194</v>
      </c>
      <c r="AX185" t="s">
        <v>194</v>
      </c>
      <c r="AY185" t="s">
        <v>194</v>
      </c>
      <c r="AZ185" t="s">
        <v>194</v>
      </c>
      <c r="BA185" t="s">
        <v>194</v>
      </c>
      <c r="BB185" t="s">
        <v>194</v>
      </c>
      <c r="BC185" t="s">
        <v>194</v>
      </c>
      <c r="BD185" t="s">
        <v>194</v>
      </c>
      <c r="BE185" t="s">
        <v>194</v>
      </c>
      <c r="BF185" t="s">
        <v>194</v>
      </c>
      <c r="BG185" t="s">
        <v>194</v>
      </c>
      <c r="BH185" t="s">
        <v>194</v>
      </c>
      <c r="BI185" t="s">
        <v>194</v>
      </c>
      <c r="BJ185" t="s">
        <v>194</v>
      </c>
      <c r="BK185" t="s">
        <v>194</v>
      </c>
    </row>
    <row r="186">
      <c r="A186" t="s">
        <v>5409</v>
      </c>
      <c r="B186" t="s">
        <v>3518</v>
      </c>
      <c r="C186" t="s">
        <v>5410</v>
      </c>
      <c r="D186" t="s">
        <v>3479</v>
      </c>
      <c r="E186" t="s">
        <v>194</v>
      </c>
      <c r="F186" t="s">
        <v>194</v>
      </c>
      <c r="G186" t="s">
        <v>194</v>
      </c>
      <c r="H186" t="s">
        <v>194</v>
      </c>
      <c r="I186" t="s">
        <v>194</v>
      </c>
      <c r="J186" t="s">
        <v>194</v>
      </c>
      <c r="K186" t="s">
        <v>194</v>
      </c>
      <c r="L186" t="s">
        <v>194</v>
      </c>
      <c r="M186" t="s">
        <v>194</v>
      </c>
      <c r="N186" t="s">
        <v>194</v>
      </c>
      <c r="O186" t="s">
        <v>194</v>
      </c>
      <c r="P186" t="s">
        <v>194</v>
      </c>
      <c r="Q186" t="s">
        <v>194</v>
      </c>
      <c r="R186" t="s">
        <v>194</v>
      </c>
      <c r="S186" t="s">
        <v>194</v>
      </c>
      <c r="T186" t="s">
        <v>194</v>
      </c>
      <c r="U186" t="s">
        <v>194</v>
      </c>
      <c r="V186" t="s">
        <v>194</v>
      </c>
      <c r="W186" t="s">
        <v>194</v>
      </c>
      <c r="X186" t="s">
        <v>194</v>
      </c>
      <c r="Y186" t="s">
        <v>194</v>
      </c>
      <c r="Z186" t="s">
        <v>194</v>
      </c>
      <c r="AA186" t="s">
        <v>194</v>
      </c>
      <c r="AB186" t="s">
        <v>194</v>
      </c>
      <c r="AC186" t="s">
        <v>194</v>
      </c>
      <c r="AD186" t="s">
        <v>194</v>
      </c>
      <c r="AE186" t="s">
        <v>194</v>
      </c>
      <c r="AF186" t="s">
        <v>194</v>
      </c>
      <c r="AG186" t="s">
        <v>194</v>
      </c>
      <c r="AH186" t="s">
        <v>194</v>
      </c>
      <c r="AI186" t="s">
        <v>194</v>
      </c>
      <c r="AJ186" t="s">
        <v>194</v>
      </c>
      <c r="AK186" t="s">
        <v>194</v>
      </c>
      <c r="AL186" t="s">
        <v>194</v>
      </c>
      <c r="AM186" t="s">
        <v>194</v>
      </c>
      <c r="AN186" t="s">
        <v>194</v>
      </c>
      <c r="AO186" t="s">
        <v>194</v>
      </c>
      <c r="AP186" t="s">
        <v>194</v>
      </c>
      <c r="AQ186" t="s">
        <v>194</v>
      </c>
      <c r="AR186" t="s">
        <v>194</v>
      </c>
      <c r="AS186" t="s">
        <v>194</v>
      </c>
      <c r="AT186" t="s">
        <v>194</v>
      </c>
      <c r="AU186" t="s">
        <v>194</v>
      </c>
      <c r="AV186" t="s">
        <v>194</v>
      </c>
      <c r="AW186" t="s">
        <v>194</v>
      </c>
      <c r="AX186" t="s">
        <v>194</v>
      </c>
      <c r="AY186" t="s">
        <v>194</v>
      </c>
      <c r="AZ186" t="s">
        <v>194</v>
      </c>
      <c r="BA186" t="s">
        <v>194</v>
      </c>
      <c r="BB186" t="s">
        <v>194</v>
      </c>
      <c r="BC186" t="s">
        <v>194</v>
      </c>
      <c r="BD186" t="s">
        <v>194</v>
      </c>
      <c r="BE186" t="s">
        <v>194</v>
      </c>
      <c r="BF186" t="s">
        <v>194</v>
      </c>
      <c r="BG186" t="s">
        <v>194</v>
      </c>
      <c r="BH186" t="s">
        <v>194</v>
      </c>
      <c r="BI186" t="s">
        <v>194</v>
      </c>
      <c r="BJ186" t="s">
        <v>194</v>
      </c>
      <c r="BK186" t="s">
        <v>194</v>
      </c>
    </row>
    <row r="187">
      <c r="A187" t="s">
        <v>5411</v>
      </c>
      <c r="B187" t="s">
        <v>3518</v>
      </c>
      <c r="C187" t="s">
        <v>5412</v>
      </c>
      <c r="D187" t="s">
        <v>3479</v>
      </c>
      <c r="E187" t="s">
        <v>194</v>
      </c>
      <c r="F187" t="s">
        <v>194</v>
      </c>
      <c r="G187" t="s">
        <v>194</v>
      </c>
      <c r="H187" t="s">
        <v>194</v>
      </c>
      <c r="I187" t="s">
        <v>194</v>
      </c>
      <c r="J187" t="s">
        <v>194</v>
      </c>
      <c r="K187" t="s">
        <v>194</v>
      </c>
      <c r="L187" t="s">
        <v>194</v>
      </c>
      <c r="M187" t="s">
        <v>194</v>
      </c>
      <c r="N187" t="s">
        <v>194</v>
      </c>
      <c r="O187" t="s">
        <v>194</v>
      </c>
      <c r="P187" t="s">
        <v>194</v>
      </c>
      <c r="Q187" t="s">
        <v>194</v>
      </c>
      <c r="R187" t="s">
        <v>194</v>
      </c>
      <c r="S187" t="s">
        <v>194</v>
      </c>
      <c r="T187" t="s">
        <v>194</v>
      </c>
      <c r="U187" t="s">
        <v>194</v>
      </c>
      <c r="V187" t="s">
        <v>194</v>
      </c>
      <c r="W187" t="s">
        <v>194</v>
      </c>
      <c r="X187" t="s">
        <v>194</v>
      </c>
      <c r="Y187" t="s">
        <v>194</v>
      </c>
      <c r="Z187" t="s">
        <v>194</v>
      </c>
      <c r="AA187" t="s">
        <v>194</v>
      </c>
      <c r="AB187" t="s">
        <v>194</v>
      </c>
      <c r="AC187" t="s">
        <v>194</v>
      </c>
      <c r="AD187" t="s">
        <v>194</v>
      </c>
      <c r="AE187" t="s">
        <v>194</v>
      </c>
      <c r="AF187" t="s">
        <v>194</v>
      </c>
      <c r="AG187" t="s">
        <v>194</v>
      </c>
      <c r="AH187" t="s">
        <v>194</v>
      </c>
      <c r="AI187" t="s">
        <v>194</v>
      </c>
      <c r="AJ187" t="s">
        <v>194</v>
      </c>
      <c r="AK187" t="s">
        <v>194</v>
      </c>
      <c r="AL187" t="s">
        <v>194</v>
      </c>
      <c r="AM187" t="s">
        <v>194</v>
      </c>
      <c r="AN187" t="s">
        <v>194</v>
      </c>
      <c r="AO187" t="s">
        <v>194</v>
      </c>
      <c r="AP187" t="s">
        <v>194</v>
      </c>
      <c r="AQ187" t="s">
        <v>194</v>
      </c>
      <c r="AR187" t="s">
        <v>194</v>
      </c>
      <c r="AS187" t="s">
        <v>194</v>
      </c>
      <c r="AT187" t="s">
        <v>194</v>
      </c>
      <c r="AU187" t="s">
        <v>194</v>
      </c>
      <c r="AV187" t="s">
        <v>194</v>
      </c>
      <c r="AW187" t="s">
        <v>194</v>
      </c>
      <c r="AX187" t="s">
        <v>194</v>
      </c>
      <c r="AY187" t="s">
        <v>194</v>
      </c>
      <c r="AZ187" t="s">
        <v>194</v>
      </c>
      <c r="BA187" t="s">
        <v>194</v>
      </c>
      <c r="BB187" t="s">
        <v>194</v>
      </c>
      <c r="BC187" t="s">
        <v>194</v>
      </c>
      <c r="BD187" t="s">
        <v>194</v>
      </c>
      <c r="BE187" t="s">
        <v>194</v>
      </c>
      <c r="BF187" t="s">
        <v>194</v>
      </c>
      <c r="BG187" t="s">
        <v>194</v>
      </c>
      <c r="BH187" t="s">
        <v>194</v>
      </c>
      <c r="BI187" t="s">
        <v>194</v>
      </c>
      <c r="BJ187" t="s">
        <v>194</v>
      </c>
      <c r="BK187" t="s">
        <v>194</v>
      </c>
    </row>
    <row r="188">
      <c r="A188" t="s">
        <v>5413</v>
      </c>
      <c r="B188" t="s">
        <v>3518</v>
      </c>
      <c r="C188" t="s">
        <v>5414</v>
      </c>
      <c r="D188" t="s">
        <v>3479</v>
      </c>
      <c r="E188" t="s">
        <v>194</v>
      </c>
      <c r="F188" t="s">
        <v>194</v>
      </c>
      <c r="G188" t="s">
        <v>194</v>
      </c>
      <c r="H188" t="s">
        <v>194</v>
      </c>
      <c r="I188" t="s">
        <v>194</v>
      </c>
      <c r="J188" t="s">
        <v>194</v>
      </c>
      <c r="K188" t="s">
        <v>194</v>
      </c>
      <c r="L188" t="s">
        <v>194</v>
      </c>
      <c r="M188" t="s">
        <v>194</v>
      </c>
      <c r="N188" t="s">
        <v>194</v>
      </c>
      <c r="O188" t="s">
        <v>194</v>
      </c>
      <c r="P188" t="s">
        <v>194</v>
      </c>
      <c r="Q188" t="s">
        <v>194</v>
      </c>
      <c r="R188" t="s">
        <v>194</v>
      </c>
      <c r="S188" t="s">
        <v>194</v>
      </c>
      <c r="T188" t="s">
        <v>194</v>
      </c>
      <c r="U188" t="s">
        <v>194</v>
      </c>
      <c r="V188" t="s">
        <v>194</v>
      </c>
      <c r="W188" t="s">
        <v>194</v>
      </c>
      <c r="X188" t="s">
        <v>194</v>
      </c>
      <c r="Y188" t="s">
        <v>194</v>
      </c>
      <c r="Z188" t="s">
        <v>194</v>
      </c>
      <c r="AA188" t="s">
        <v>194</v>
      </c>
      <c r="AB188" t="s">
        <v>194</v>
      </c>
      <c r="AC188" t="s">
        <v>194</v>
      </c>
      <c r="AD188" t="s">
        <v>194</v>
      </c>
      <c r="AE188" t="s">
        <v>194</v>
      </c>
      <c r="AF188" t="s">
        <v>194</v>
      </c>
      <c r="AG188" t="s">
        <v>194</v>
      </c>
      <c r="AH188" t="s">
        <v>194</v>
      </c>
      <c r="AI188" t="s">
        <v>194</v>
      </c>
      <c r="AJ188" t="s">
        <v>194</v>
      </c>
      <c r="AK188" t="s">
        <v>194</v>
      </c>
      <c r="AL188" t="s">
        <v>194</v>
      </c>
      <c r="AM188" t="s">
        <v>194</v>
      </c>
      <c r="AN188" t="s">
        <v>194</v>
      </c>
      <c r="AO188" t="s">
        <v>194</v>
      </c>
      <c r="AP188" t="s">
        <v>194</v>
      </c>
      <c r="AQ188" t="s">
        <v>194</v>
      </c>
      <c r="AR188" t="s">
        <v>194</v>
      </c>
      <c r="AS188" t="s">
        <v>194</v>
      </c>
      <c r="AT188" t="s">
        <v>194</v>
      </c>
      <c r="AU188" t="s">
        <v>194</v>
      </c>
      <c r="AV188" t="s">
        <v>194</v>
      </c>
      <c r="AW188" t="s">
        <v>194</v>
      </c>
      <c r="AX188" t="s">
        <v>194</v>
      </c>
      <c r="AY188" t="s">
        <v>194</v>
      </c>
      <c r="AZ188" t="s">
        <v>194</v>
      </c>
      <c r="BA188" t="s">
        <v>194</v>
      </c>
      <c r="BB188" t="s">
        <v>194</v>
      </c>
      <c r="BC188" t="s">
        <v>194</v>
      </c>
      <c r="BD188" t="s">
        <v>194</v>
      </c>
      <c r="BE188" t="s">
        <v>194</v>
      </c>
      <c r="BF188" t="s">
        <v>194</v>
      </c>
      <c r="BG188" t="s">
        <v>194</v>
      </c>
      <c r="BH188" t="s">
        <v>194</v>
      </c>
      <c r="BI188" t="s">
        <v>194</v>
      </c>
      <c r="BJ188" t="s">
        <v>194</v>
      </c>
      <c r="BK188" t="s">
        <v>194</v>
      </c>
    </row>
    <row r="189">
      <c r="A189" t="s">
        <v>5415</v>
      </c>
      <c r="B189" t="s">
        <v>3518</v>
      </c>
      <c r="C189" t="s">
        <v>5416</v>
      </c>
      <c r="D189" t="s">
        <v>3479</v>
      </c>
      <c r="E189" t="s">
        <v>194</v>
      </c>
      <c r="F189" t="s">
        <v>194</v>
      </c>
      <c r="G189" t="s">
        <v>194</v>
      </c>
      <c r="H189" t="s">
        <v>194</v>
      </c>
      <c r="I189" t="s">
        <v>194</v>
      </c>
      <c r="J189" t="s">
        <v>194</v>
      </c>
      <c r="K189" t="s">
        <v>194</v>
      </c>
      <c r="L189" t="s">
        <v>194</v>
      </c>
      <c r="M189" t="s">
        <v>194</v>
      </c>
      <c r="N189" t="s">
        <v>194</v>
      </c>
      <c r="O189" t="s">
        <v>194</v>
      </c>
      <c r="P189" t="s">
        <v>194</v>
      </c>
      <c r="Q189" t="s">
        <v>194</v>
      </c>
      <c r="R189" t="s">
        <v>194</v>
      </c>
      <c r="S189" t="s">
        <v>194</v>
      </c>
      <c r="T189" t="s">
        <v>194</v>
      </c>
      <c r="U189" t="s">
        <v>194</v>
      </c>
      <c r="V189" t="s">
        <v>194</v>
      </c>
      <c r="W189" t="s">
        <v>194</v>
      </c>
      <c r="X189" t="s">
        <v>194</v>
      </c>
      <c r="Y189" t="s">
        <v>194</v>
      </c>
      <c r="Z189" t="s">
        <v>194</v>
      </c>
      <c r="AA189" t="s">
        <v>194</v>
      </c>
      <c r="AB189" t="s">
        <v>194</v>
      </c>
      <c r="AC189" t="s">
        <v>194</v>
      </c>
      <c r="AD189" t="s">
        <v>194</v>
      </c>
      <c r="AE189" t="s">
        <v>194</v>
      </c>
      <c r="AF189" t="s">
        <v>194</v>
      </c>
      <c r="AG189" t="s">
        <v>194</v>
      </c>
      <c r="AH189" t="s">
        <v>194</v>
      </c>
      <c r="AI189" t="s">
        <v>194</v>
      </c>
      <c r="AJ189" t="s">
        <v>194</v>
      </c>
      <c r="AK189" t="s">
        <v>194</v>
      </c>
      <c r="AL189" t="s">
        <v>194</v>
      </c>
      <c r="AM189" t="s">
        <v>194</v>
      </c>
      <c r="AN189" t="s">
        <v>194</v>
      </c>
      <c r="AO189" t="s">
        <v>194</v>
      </c>
      <c r="AP189" t="s">
        <v>194</v>
      </c>
      <c r="AQ189" t="s">
        <v>194</v>
      </c>
      <c r="AR189" t="s">
        <v>194</v>
      </c>
      <c r="AS189" t="s">
        <v>194</v>
      </c>
      <c r="AT189" t="s">
        <v>194</v>
      </c>
      <c r="AU189" t="s">
        <v>194</v>
      </c>
      <c r="AV189" t="s">
        <v>194</v>
      </c>
      <c r="AW189" t="s">
        <v>194</v>
      </c>
      <c r="AX189" t="s">
        <v>194</v>
      </c>
      <c r="AY189" t="s">
        <v>194</v>
      </c>
      <c r="AZ189" t="s">
        <v>194</v>
      </c>
      <c r="BA189" t="s">
        <v>194</v>
      </c>
      <c r="BB189" t="s">
        <v>194</v>
      </c>
      <c r="BC189" t="s">
        <v>194</v>
      </c>
      <c r="BD189" t="s">
        <v>194</v>
      </c>
      <c r="BE189" t="s">
        <v>194</v>
      </c>
      <c r="BF189" t="s">
        <v>194</v>
      </c>
      <c r="BG189" t="s">
        <v>194</v>
      </c>
      <c r="BH189" t="s">
        <v>194</v>
      </c>
      <c r="BI189" t="s">
        <v>194</v>
      </c>
      <c r="BJ189" t="s">
        <v>194</v>
      </c>
      <c r="BK189" t="s">
        <v>194</v>
      </c>
    </row>
    <row r="190">
      <c r="A190" t="s">
        <v>5417</v>
      </c>
      <c r="B190" t="s">
        <v>3518</v>
      </c>
      <c r="C190" t="s">
        <v>5418</v>
      </c>
      <c r="D190" t="s">
        <v>3479</v>
      </c>
      <c r="E190" t="s">
        <v>194</v>
      </c>
      <c r="F190" t="s">
        <v>194</v>
      </c>
      <c r="G190" t="s">
        <v>194</v>
      </c>
      <c r="H190" t="s">
        <v>194</v>
      </c>
      <c r="I190" t="s">
        <v>194</v>
      </c>
      <c r="J190" t="s">
        <v>194</v>
      </c>
      <c r="K190" t="s">
        <v>194</v>
      </c>
      <c r="L190" t="s">
        <v>194</v>
      </c>
      <c r="M190" t="s">
        <v>194</v>
      </c>
      <c r="N190" t="s">
        <v>194</v>
      </c>
      <c r="O190" t="s">
        <v>194</v>
      </c>
      <c r="P190" t="s">
        <v>194</v>
      </c>
      <c r="Q190" t="s">
        <v>194</v>
      </c>
      <c r="R190" t="s">
        <v>194</v>
      </c>
      <c r="S190" t="s">
        <v>194</v>
      </c>
      <c r="T190" t="s">
        <v>194</v>
      </c>
      <c r="U190" t="s">
        <v>194</v>
      </c>
      <c r="V190" t="s">
        <v>194</v>
      </c>
      <c r="W190" t="s">
        <v>194</v>
      </c>
      <c r="X190" t="s">
        <v>194</v>
      </c>
      <c r="Y190" t="s">
        <v>194</v>
      </c>
      <c r="Z190" t="s">
        <v>194</v>
      </c>
      <c r="AA190" t="s">
        <v>194</v>
      </c>
      <c r="AB190" t="s">
        <v>194</v>
      </c>
      <c r="AC190" t="s">
        <v>194</v>
      </c>
      <c r="AD190" t="s">
        <v>194</v>
      </c>
      <c r="AE190" t="s">
        <v>194</v>
      </c>
      <c r="AF190" t="s">
        <v>194</v>
      </c>
      <c r="AG190" t="s">
        <v>194</v>
      </c>
      <c r="AH190" t="s">
        <v>194</v>
      </c>
      <c r="AI190" t="s">
        <v>194</v>
      </c>
      <c r="AJ190" t="s">
        <v>194</v>
      </c>
      <c r="AK190" t="s">
        <v>194</v>
      </c>
      <c r="AL190" t="s">
        <v>194</v>
      </c>
      <c r="AM190" t="s">
        <v>194</v>
      </c>
      <c r="AN190" t="s">
        <v>194</v>
      </c>
      <c r="AO190" t="s">
        <v>194</v>
      </c>
      <c r="AP190" t="s">
        <v>194</v>
      </c>
      <c r="AQ190" t="s">
        <v>194</v>
      </c>
      <c r="AR190" t="s">
        <v>194</v>
      </c>
      <c r="AS190" t="s">
        <v>194</v>
      </c>
      <c r="AT190" t="s">
        <v>194</v>
      </c>
      <c r="AU190" t="s">
        <v>194</v>
      </c>
      <c r="AV190" t="s">
        <v>194</v>
      </c>
      <c r="AW190" t="s">
        <v>194</v>
      </c>
      <c r="AX190" t="s">
        <v>194</v>
      </c>
      <c r="AY190" t="s">
        <v>194</v>
      </c>
      <c r="AZ190" t="s">
        <v>194</v>
      </c>
      <c r="BA190" t="s">
        <v>194</v>
      </c>
      <c r="BB190" t="s">
        <v>194</v>
      </c>
      <c r="BC190" t="s">
        <v>194</v>
      </c>
      <c r="BD190" t="s">
        <v>194</v>
      </c>
      <c r="BE190" t="s">
        <v>194</v>
      </c>
      <c r="BF190" t="s">
        <v>194</v>
      </c>
      <c r="BG190" t="s">
        <v>194</v>
      </c>
      <c r="BH190" t="s">
        <v>194</v>
      </c>
      <c r="BI190" t="s">
        <v>194</v>
      </c>
      <c r="BJ190" t="s">
        <v>194</v>
      </c>
      <c r="BK190" t="s">
        <v>194</v>
      </c>
    </row>
    <row r="191">
      <c r="A191" t="s">
        <v>5419</v>
      </c>
      <c r="B191" t="s">
        <v>3520</v>
      </c>
      <c r="C191" t="s">
        <v>3202</v>
      </c>
      <c r="D191" t="s">
        <v>3479</v>
      </c>
      <c r="E191" t="s">
        <v>194</v>
      </c>
      <c r="F191" t="s">
        <v>205</v>
      </c>
      <c r="G191" t="s">
        <v>194</v>
      </c>
      <c r="H191" t="s">
        <v>205</v>
      </c>
      <c r="I191" t="s">
        <v>205</v>
      </c>
      <c r="J191" t="s">
        <v>205</v>
      </c>
      <c r="K191" t="s">
        <v>194</v>
      </c>
      <c r="L191" t="s">
        <v>205</v>
      </c>
      <c r="M191" t="s">
        <v>194</v>
      </c>
      <c r="N191" t="s">
        <v>194</v>
      </c>
      <c r="O191" t="s">
        <v>205</v>
      </c>
      <c r="P191" t="s">
        <v>205</v>
      </c>
      <c r="Q191" t="s">
        <v>205</v>
      </c>
      <c r="R191" t="s">
        <v>194</v>
      </c>
      <c r="S191" t="s">
        <v>194</v>
      </c>
      <c r="T191" t="s">
        <v>194</v>
      </c>
      <c r="U191" t="s">
        <v>205</v>
      </c>
      <c r="V191" t="s">
        <v>194</v>
      </c>
      <c r="W191" t="s">
        <v>194</v>
      </c>
      <c r="X191" t="s">
        <v>205</v>
      </c>
      <c r="Y191" t="s">
        <v>194</v>
      </c>
      <c r="Z191" t="s">
        <v>194</v>
      </c>
      <c r="AA191" t="s">
        <v>205</v>
      </c>
      <c r="AB191" t="s">
        <v>194</v>
      </c>
      <c r="AC191" t="s">
        <v>194</v>
      </c>
      <c r="AD191" t="s">
        <v>194</v>
      </c>
      <c r="AE191" t="s">
        <v>194</v>
      </c>
      <c r="AF191" t="s">
        <v>194</v>
      </c>
      <c r="AG191" t="s">
        <v>205</v>
      </c>
      <c r="AH191" t="s">
        <v>194</v>
      </c>
      <c r="AI191" t="s">
        <v>194</v>
      </c>
      <c r="AJ191" t="s">
        <v>194</v>
      </c>
      <c r="AK191" t="s">
        <v>194</v>
      </c>
      <c r="AL191" t="s">
        <v>205</v>
      </c>
      <c r="AM191" t="s">
        <v>194</v>
      </c>
      <c r="AN191" t="s">
        <v>194</v>
      </c>
      <c r="AO191" t="s">
        <v>194</v>
      </c>
      <c r="AP191" t="s">
        <v>194</v>
      </c>
      <c r="AQ191" t="s">
        <v>194</v>
      </c>
      <c r="AR191" t="s">
        <v>194</v>
      </c>
      <c r="AS191" t="s">
        <v>194</v>
      </c>
      <c r="AT191" t="s">
        <v>194</v>
      </c>
      <c r="AU191" t="s">
        <v>194</v>
      </c>
      <c r="AV191" t="s">
        <v>194</v>
      </c>
      <c r="AW191" t="s">
        <v>194</v>
      </c>
      <c r="AX191" t="s">
        <v>194</v>
      </c>
      <c r="AY191" t="s">
        <v>194</v>
      </c>
      <c r="AZ191" t="s">
        <v>194</v>
      </c>
      <c r="BA191" t="s">
        <v>194</v>
      </c>
      <c r="BB191" t="s">
        <v>194</v>
      </c>
      <c r="BC191" t="s">
        <v>194</v>
      </c>
      <c r="BD191" t="s">
        <v>194</v>
      </c>
      <c r="BE191" t="s">
        <v>194</v>
      </c>
      <c r="BF191" t="s">
        <v>194</v>
      </c>
      <c r="BG191" t="s">
        <v>194</v>
      </c>
      <c r="BH191" t="s">
        <v>194</v>
      </c>
      <c r="BI191" t="s">
        <v>194</v>
      </c>
      <c r="BJ191" t="s">
        <v>205</v>
      </c>
      <c r="BK191" t="s">
        <v>205</v>
      </c>
    </row>
    <row r="192">
      <c r="A192" t="s">
        <v>5420</v>
      </c>
      <c r="B192" t="s">
        <v>3520</v>
      </c>
      <c r="C192" t="s">
        <v>5421</v>
      </c>
      <c r="D192" t="s">
        <v>3479</v>
      </c>
      <c r="E192" t="s">
        <v>194</v>
      </c>
      <c r="F192" t="s">
        <v>205</v>
      </c>
      <c r="G192" t="s">
        <v>194</v>
      </c>
      <c r="H192" t="s">
        <v>205</v>
      </c>
      <c r="I192" t="s">
        <v>205</v>
      </c>
      <c r="J192" t="s">
        <v>205</v>
      </c>
      <c r="K192" t="s">
        <v>194</v>
      </c>
      <c r="L192" t="s">
        <v>205</v>
      </c>
      <c r="M192" t="s">
        <v>194</v>
      </c>
      <c r="N192" t="s">
        <v>194</v>
      </c>
      <c r="O192" t="s">
        <v>205</v>
      </c>
      <c r="P192" t="s">
        <v>205</v>
      </c>
      <c r="Q192" t="s">
        <v>205</v>
      </c>
      <c r="R192" t="s">
        <v>194</v>
      </c>
      <c r="S192" t="s">
        <v>194</v>
      </c>
      <c r="T192" t="s">
        <v>194</v>
      </c>
      <c r="U192" t="s">
        <v>205</v>
      </c>
      <c r="V192" t="s">
        <v>194</v>
      </c>
      <c r="W192" t="s">
        <v>194</v>
      </c>
      <c r="X192" t="s">
        <v>205</v>
      </c>
      <c r="Y192" t="s">
        <v>194</v>
      </c>
      <c r="Z192" t="s">
        <v>194</v>
      </c>
      <c r="AA192" t="s">
        <v>205</v>
      </c>
      <c r="AB192" t="s">
        <v>194</v>
      </c>
      <c r="AC192" t="s">
        <v>194</v>
      </c>
      <c r="AD192" t="s">
        <v>194</v>
      </c>
      <c r="AE192" t="s">
        <v>194</v>
      </c>
      <c r="AF192" t="s">
        <v>194</v>
      </c>
      <c r="AG192" t="s">
        <v>205</v>
      </c>
      <c r="AH192" t="s">
        <v>194</v>
      </c>
      <c r="AI192" t="s">
        <v>194</v>
      </c>
      <c r="AJ192" t="s">
        <v>194</v>
      </c>
      <c r="AK192" t="s">
        <v>194</v>
      </c>
      <c r="AL192" t="s">
        <v>205</v>
      </c>
      <c r="AM192" t="s">
        <v>194</v>
      </c>
      <c r="AN192" t="s">
        <v>194</v>
      </c>
      <c r="AO192" t="s">
        <v>194</v>
      </c>
      <c r="AP192" t="s">
        <v>194</v>
      </c>
      <c r="AQ192" t="s">
        <v>194</v>
      </c>
      <c r="AR192" t="s">
        <v>194</v>
      </c>
      <c r="AS192" t="s">
        <v>194</v>
      </c>
      <c r="AT192" t="s">
        <v>194</v>
      </c>
      <c r="AU192" t="s">
        <v>194</v>
      </c>
      <c r="AV192" t="s">
        <v>194</v>
      </c>
      <c r="AW192" t="s">
        <v>194</v>
      </c>
      <c r="AX192" t="s">
        <v>194</v>
      </c>
      <c r="AY192" t="s">
        <v>194</v>
      </c>
      <c r="AZ192" t="s">
        <v>194</v>
      </c>
      <c r="BA192" t="s">
        <v>194</v>
      </c>
      <c r="BB192" t="s">
        <v>194</v>
      </c>
      <c r="BC192" t="s">
        <v>194</v>
      </c>
      <c r="BD192" t="s">
        <v>194</v>
      </c>
      <c r="BE192" t="s">
        <v>194</v>
      </c>
      <c r="BF192" t="s">
        <v>194</v>
      </c>
      <c r="BG192" t="s">
        <v>194</v>
      </c>
      <c r="BH192" t="s">
        <v>194</v>
      </c>
      <c r="BI192" t="s">
        <v>194</v>
      </c>
      <c r="BJ192" t="s">
        <v>205</v>
      </c>
      <c r="BK192" t="s">
        <v>205</v>
      </c>
    </row>
    <row r="193">
      <c r="A193" t="s">
        <v>5422</v>
      </c>
      <c r="B193" t="s">
        <v>3520</v>
      </c>
      <c r="C193" t="s">
        <v>3114</v>
      </c>
      <c r="D193" t="s">
        <v>3479</v>
      </c>
      <c r="E193" t="s">
        <v>194</v>
      </c>
      <c r="F193" t="s">
        <v>205</v>
      </c>
      <c r="G193" t="s">
        <v>194</v>
      </c>
      <c r="H193" t="s">
        <v>205</v>
      </c>
      <c r="I193" t="s">
        <v>205</v>
      </c>
      <c r="J193" t="s">
        <v>205</v>
      </c>
      <c r="K193" t="s">
        <v>194</v>
      </c>
      <c r="L193" t="s">
        <v>205</v>
      </c>
      <c r="M193" t="s">
        <v>194</v>
      </c>
      <c r="N193" t="s">
        <v>194</v>
      </c>
      <c r="O193" t="s">
        <v>205</v>
      </c>
      <c r="P193" t="s">
        <v>205</v>
      </c>
      <c r="Q193" t="s">
        <v>205</v>
      </c>
      <c r="R193" t="s">
        <v>194</v>
      </c>
      <c r="S193" t="s">
        <v>194</v>
      </c>
      <c r="T193" t="s">
        <v>194</v>
      </c>
      <c r="U193" t="s">
        <v>205</v>
      </c>
      <c r="V193" t="s">
        <v>194</v>
      </c>
      <c r="W193" t="s">
        <v>194</v>
      </c>
      <c r="X193" t="s">
        <v>205</v>
      </c>
      <c r="Y193" t="s">
        <v>194</v>
      </c>
      <c r="Z193" t="s">
        <v>194</v>
      </c>
      <c r="AA193" t="s">
        <v>205</v>
      </c>
      <c r="AB193" t="s">
        <v>194</v>
      </c>
      <c r="AC193" t="s">
        <v>194</v>
      </c>
      <c r="AD193" t="s">
        <v>194</v>
      </c>
      <c r="AE193" t="s">
        <v>194</v>
      </c>
      <c r="AF193" t="s">
        <v>194</v>
      </c>
      <c r="AG193" t="s">
        <v>205</v>
      </c>
      <c r="AH193" t="s">
        <v>194</v>
      </c>
      <c r="AI193" t="s">
        <v>194</v>
      </c>
      <c r="AJ193" t="s">
        <v>194</v>
      </c>
      <c r="AK193" t="s">
        <v>194</v>
      </c>
      <c r="AL193" t="s">
        <v>205</v>
      </c>
      <c r="AM193" t="s">
        <v>194</v>
      </c>
      <c r="AN193" t="s">
        <v>194</v>
      </c>
      <c r="AO193" t="s">
        <v>194</v>
      </c>
      <c r="AP193" t="s">
        <v>194</v>
      </c>
      <c r="AQ193" t="s">
        <v>194</v>
      </c>
      <c r="AR193" t="s">
        <v>194</v>
      </c>
      <c r="AS193" t="s">
        <v>194</v>
      </c>
      <c r="AT193" t="s">
        <v>194</v>
      </c>
      <c r="AU193" t="s">
        <v>194</v>
      </c>
      <c r="AV193" t="s">
        <v>194</v>
      </c>
      <c r="AW193" t="s">
        <v>194</v>
      </c>
      <c r="AX193" t="s">
        <v>194</v>
      </c>
      <c r="AY193" t="s">
        <v>194</v>
      </c>
      <c r="AZ193" t="s">
        <v>194</v>
      </c>
      <c r="BA193" t="s">
        <v>194</v>
      </c>
      <c r="BB193" t="s">
        <v>194</v>
      </c>
      <c r="BC193" t="s">
        <v>194</v>
      </c>
      <c r="BD193" t="s">
        <v>194</v>
      </c>
      <c r="BE193" t="s">
        <v>194</v>
      </c>
      <c r="BF193" t="s">
        <v>194</v>
      </c>
      <c r="BG193" t="s">
        <v>194</v>
      </c>
      <c r="BH193" t="s">
        <v>194</v>
      </c>
      <c r="BI193" t="s">
        <v>194</v>
      </c>
      <c r="BJ193" t="s">
        <v>205</v>
      </c>
      <c r="BK193" t="s">
        <v>205</v>
      </c>
    </row>
    <row r="194">
      <c r="A194" t="s">
        <v>5423</v>
      </c>
      <c r="B194" t="s">
        <v>3520</v>
      </c>
      <c r="C194" t="s">
        <v>5424</v>
      </c>
      <c r="D194" t="s">
        <v>3479</v>
      </c>
      <c r="E194" t="s">
        <v>194</v>
      </c>
      <c r="F194" t="s">
        <v>205</v>
      </c>
      <c r="G194" t="s">
        <v>194</v>
      </c>
      <c r="H194" t="s">
        <v>205</v>
      </c>
      <c r="I194" t="s">
        <v>205</v>
      </c>
      <c r="J194" t="s">
        <v>205</v>
      </c>
      <c r="K194" t="s">
        <v>194</v>
      </c>
      <c r="L194" t="s">
        <v>205</v>
      </c>
      <c r="M194" t="s">
        <v>194</v>
      </c>
      <c r="N194" t="s">
        <v>194</v>
      </c>
      <c r="O194" t="s">
        <v>205</v>
      </c>
      <c r="P194" t="s">
        <v>205</v>
      </c>
      <c r="Q194" t="s">
        <v>205</v>
      </c>
      <c r="R194" t="s">
        <v>194</v>
      </c>
      <c r="S194" t="s">
        <v>194</v>
      </c>
      <c r="T194" t="s">
        <v>194</v>
      </c>
      <c r="U194" t="s">
        <v>205</v>
      </c>
      <c r="V194" t="s">
        <v>194</v>
      </c>
      <c r="W194" t="s">
        <v>194</v>
      </c>
      <c r="X194" t="s">
        <v>205</v>
      </c>
      <c r="Y194" t="s">
        <v>194</v>
      </c>
      <c r="Z194" t="s">
        <v>194</v>
      </c>
      <c r="AA194" t="s">
        <v>205</v>
      </c>
      <c r="AB194" t="s">
        <v>194</v>
      </c>
      <c r="AC194" t="s">
        <v>194</v>
      </c>
      <c r="AD194" t="s">
        <v>194</v>
      </c>
      <c r="AE194" t="s">
        <v>194</v>
      </c>
      <c r="AF194" t="s">
        <v>194</v>
      </c>
      <c r="AG194" t="s">
        <v>205</v>
      </c>
      <c r="AH194" t="s">
        <v>194</v>
      </c>
      <c r="AI194" t="s">
        <v>194</v>
      </c>
      <c r="AJ194" t="s">
        <v>194</v>
      </c>
      <c r="AK194" t="s">
        <v>194</v>
      </c>
      <c r="AL194" t="s">
        <v>205</v>
      </c>
      <c r="AM194" t="s">
        <v>194</v>
      </c>
      <c r="AN194" t="s">
        <v>194</v>
      </c>
      <c r="AO194" t="s">
        <v>194</v>
      </c>
      <c r="AP194" t="s">
        <v>194</v>
      </c>
      <c r="AQ194" t="s">
        <v>194</v>
      </c>
      <c r="AR194" t="s">
        <v>194</v>
      </c>
      <c r="AS194" t="s">
        <v>194</v>
      </c>
      <c r="AT194" t="s">
        <v>194</v>
      </c>
      <c r="AU194" t="s">
        <v>194</v>
      </c>
      <c r="AV194" t="s">
        <v>194</v>
      </c>
      <c r="AW194" t="s">
        <v>194</v>
      </c>
      <c r="AX194" t="s">
        <v>194</v>
      </c>
      <c r="AY194" t="s">
        <v>194</v>
      </c>
      <c r="AZ194" t="s">
        <v>194</v>
      </c>
      <c r="BA194" t="s">
        <v>194</v>
      </c>
      <c r="BB194" t="s">
        <v>194</v>
      </c>
      <c r="BC194" t="s">
        <v>194</v>
      </c>
      <c r="BD194" t="s">
        <v>194</v>
      </c>
      <c r="BE194" t="s">
        <v>194</v>
      </c>
      <c r="BF194" t="s">
        <v>194</v>
      </c>
      <c r="BG194" t="s">
        <v>194</v>
      </c>
      <c r="BH194" t="s">
        <v>194</v>
      </c>
      <c r="BI194" t="s">
        <v>194</v>
      </c>
      <c r="BJ194" t="s">
        <v>205</v>
      </c>
      <c r="BK194" t="s">
        <v>205</v>
      </c>
    </row>
    <row r="195">
      <c r="A195" t="s">
        <v>5425</v>
      </c>
      <c r="B195" t="s">
        <v>3522</v>
      </c>
      <c r="C195" t="s">
        <v>5254</v>
      </c>
      <c r="D195" t="s">
        <v>3485</v>
      </c>
      <c r="E195" t="s">
        <v>194</v>
      </c>
      <c r="F195" t="s">
        <v>194</v>
      </c>
      <c r="G195" t="s">
        <v>194</v>
      </c>
      <c r="H195" t="s">
        <v>194</v>
      </c>
      <c r="I195" t="s">
        <v>194</v>
      </c>
      <c r="J195" t="s">
        <v>194</v>
      </c>
      <c r="K195" t="s">
        <v>194</v>
      </c>
      <c r="L195" t="s">
        <v>194</v>
      </c>
      <c r="M195" t="s">
        <v>194</v>
      </c>
      <c r="N195" t="s">
        <v>194</v>
      </c>
      <c r="O195" t="s">
        <v>205</v>
      </c>
      <c r="P195" t="s">
        <v>205</v>
      </c>
      <c r="Q195" t="s">
        <v>194</v>
      </c>
      <c r="R195" t="s">
        <v>194</v>
      </c>
      <c r="S195" t="s">
        <v>194</v>
      </c>
      <c r="T195" t="s">
        <v>194</v>
      </c>
      <c r="U195" t="s">
        <v>194</v>
      </c>
      <c r="V195" t="s">
        <v>194</v>
      </c>
      <c r="W195" t="s">
        <v>194</v>
      </c>
      <c r="X195" t="s">
        <v>194</v>
      </c>
      <c r="Y195" t="s">
        <v>194</v>
      </c>
      <c r="Z195" t="s">
        <v>194</v>
      </c>
      <c r="AA195" t="s">
        <v>194</v>
      </c>
      <c r="AB195" t="s">
        <v>194</v>
      </c>
      <c r="AC195" t="s">
        <v>194</v>
      </c>
      <c r="AD195" t="s">
        <v>194</v>
      </c>
      <c r="AE195" t="s">
        <v>194</v>
      </c>
      <c r="AF195" t="s">
        <v>194</v>
      </c>
      <c r="AG195" t="s">
        <v>194</v>
      </c>
      <c r="AH195" t="s">
        <v>194</v>
      </c>
      <c r="AI195" t="s">
        <v>194</v>
      </c>
      <c r="AJ195" t="s">
        <v>194</v>
      </c>
      <c r="AK195" t="s">
        <v>194</v>
      </c>
      <c r="AL195" t="s">
        <v>205</v>
      </c>
      <c r="AM195" t="s">
        <v>205</v>
      </c>
      <c r="AN195" t="s">
        <v>194</v>
      </c>
      <c r="AO195" t="s">
        <v>194</v>
      </c>
      <c r="AP195" t="s">
        <v>194</v>
      </c>
      <c r="AQ195" t="s">
        <v>194</v>
      </c>
      <c r="AR195" t="s">
        <v>194</v>
      </c>
      <c r="AS195" t="s">
        <v>194</v>
      </c>
      <c r="AT195" t="s">
        <v>194</v>
      </c>
      <c r="AU195" t="s">
        <v>194</v>
      </c>
      <c r="AV195" t="s">
        <v>194</v>
      </c>
      <c r="AW195" t="s">
        <v>194</v>
      </c>
      <c r="AX195" t="s">
        <v>194</v>
      </c>
      <c r="AY195" t="s">
        <v>194</v>
      </c>
      <c r="AZ195" t="s">
        <v>194</v>
      </c>
      <c r="BA195" t="s">
        <v>194</v>
      </c>
      <c r="BB195" t="s">
        <v>194</v>
      </c>
      <c r="BC195" t="s">
        <v>194</v>
      </c>
      <c r="BD195" t="s">
        <v>194</v>
      </c>
      <c r="BE195" t="s">
        <v>194</v>
      </c>
      <c r="BF195" t="s">
        <v>194</v>
      </c>
      <c r="BG195" t="s">
        <v>194</v>
      </c>
      <c r="BH195" t="s">
        <v>194</v>
      </c>
      <c r="BI195" t="s">
        <v>194</v>
      </c>
      <c r="BJ195" t="s">
        <v>205</v>
      </c>
      <c r="BK195" t="s">
        <v>194</v>
      </c>
    </row>
    <row r="196">
      <c r="A196" t="s">
        <v>5426</v>
      </c>
      <c r="B196" t="s">
        <v>3522</v>
      </c>
      <c r="C196" t="s">
        <v>5427</v>
      </c>
      <c r="D196" t="s">
        <v>3485</v>
      </c>
      <c r="E196" t="s">
        <v>194</v>
      </c>
      <c r="F196" t="s">
        <v>194</v>
      </c>
      <c r="G196" t="s">
        <v>194</v>
      </c>
      <c r="H196" t="s">
        <v>194</v>
      </c>
      <c r="I196" t="s">
        <v>194</v>
      </c>
      <c r="J196" t="s">
        <v>194</v>
      </c>
      <c r="K196" t="s">
        <v>194</v>
      </c>
      <c r="L196" t="s">
        <v>194</v>
      </c>
      <c r="M196" t="s">
        <v>194</v>
      </c>
      <c r="N196" t="s">
        <v>194</v>
      </c>
      <c r="O196" t="s">
        <v>205</v>
      </c>
      <c r="P196" t="s">
        <v>205</v>
      </c>
      <c r="Q196" t="s">
        <v>194</v>
      </c>
      <c r="R196" t="s">
        <v>194</v>
      </c>
      <c r="S196" t="s">
        <v>194</v>
      </c>
      <c r="T196" t="s">
        <v>194</v>
      </c>
      <c r="U196" t="s">
        <v>194</v>
      </c>
      <c r="V196" t="s">
        <v>194</v>
      </c>
      <c r="W196" t="s">
        <v>194</v>
      </c>
      <c r="X196" t="s">
        <v>194</v>
      </c>
      <c r="Y196" t="s">
        <v>194</v>
      </c>
      <c r="Z196" t="s">
        <v>194</v>
      </c>
      <c r="AA196" t="s">
        <v>194</v>
      </c>
      <c r="AB196" t="s">
        <v>194</v>
      </c>
      <c r="AC196" t="s">
        <v>194</v>
      </c>
      <c r="AD196" t="s">
        <v>194</v>
      </c>
      <c r="AE196" t="s">
        <v>194</v>
      </c>
      <c r="AF196" t="s">
        <v>194</v>
      </c>
      <c r="AG196" t="s">
        <v>194</v>
      </c>
      <c r="AH196" t="s">
        <v>194</v>
      </c>
      <c r="AI196" t="s">
        <v>194</v>
      </c>
      <c r="AJ196" t="s">
        <v>194</v>
      </c>
      <c r="AK196" t="s">
        <v>194</v>
      </c>
      <c r="AL196" t="s">
        <v>205</v>
      </c>
      <c r="AM196" t="s">
        <v>205</v>
      </c>
      <c r="AN196" t="s">
        <v>194</v>
      </c>
      <c r="AO196" t="s">
        <v>194</v>
      </c>
      <c r="AP196" t="s">
        <v>194</v>
      </c>
      <c r="AQ196" t="s">
        <v>194</v>
      </c>
      <c r="AR196" t="s">
        <v>194</v>
      </c>
      <c r="AS196" t="s">
        <v>194</v>
      </c>
      <c r="AT196" t="s">
        <v>194</v>
      </c>
      <c r="AU196" t="s">
        <v>194</v>
      </c>
      <c r="AV196" t="s">
        <v>194</v>
      </c>
      <c r="AW196" t="s">
        <v>194</v>
      </c>
      <c r="AX196" t="s">
        <v>194</v>
      </c>
      <c r="AY196" t="s">
        <v>194</v>
      </c>
      <c r="AZ196" t="s">
        <v>194</v>
      </c>
      <c r="BA196" t="s">
        <v>194</v>
      </c>
      <c r="BB196" t="s">
        <v>194</v>
      </c>
      <c r="BC196" t="s">
        <v>194</v>
      </c>
      <c r="BD196" t="s">
        <v>194</v>
      </c>
      <c r="BE196" t="s">
        <v>194</v>
      </c>
      <c r="BF196" t="s">
        <v>194</v>
      </c>
      <c r="BG196" t="s">
        <v>194</v>
      </c>
      <c r="BH196" t="s">
        <v>194</v>
      </c>
      <c r="BI196" t="s">
        <v>194</v>
      </c>
      <c r="BJ196" t="s">
        <v>205</v>
      </c>
      <c r="BK196" t="s">
        <v>194</v>
      </c>
    </row>
    <row r="197">
      <c r="A197" t="s">
        <v>5428</v>
      </c>
      <c r="B197" t="s">
        <v>3522</v>
      </c>
      <c r="C197" t="s">
        <v>5429</v>
      </c>
      <c r="D197" t="s">
        <v>3485</v>
      </c>
      <c r="E197" t="s">
        <v>194</v>
      </c>
      <c r="F197" t="s">
        <v>194</v>
      </c>
      <c r="G197" t="s">
        <v>194</v>
      </c>
      <c r="H197" t="s">
        <v>194</v>
      </c>
      <c r="I197" t="s">
        <v>194</v>
      </c>
      <c r="J197" t="s">
        <v>194</v>
      </c>
      <c r="K197" t="s">
        <v>194</v>
      </c>
      <c r="L197" t="s">
        <v>194</v>
      </c>
      <c r="M197" t="s">
        <v>194</v>
      </c>
      <c r="N197" t="s">
        <v>194</v>
      </c>
      <c r="O197" t="s">
        <v>205</v>
      </c>
      <c r="P197" t="s">
        <v>205</v>
      </c>
      <c r="Q197" t="s">
        <v>194</v>
      </c>
      <c r="R197" t="s">
        <v>194</v>
      </c>
      <c r="S197" t="s">
        <v>194</v>
      </c>
      <c r="T197" t="s">
        <v>194</v>
      </c>
      <c r="U197" t="s">
        <v>194</v>
      </c>
      <c r="V197" t="s">
        <v>194</v>
      </c>
      <c r="W197" t="s">
        <v>194</v>
      </c>
      <c r="X197" t="s">
        <v>194</v>
      </c>
      <c r="Y197" t="s">
        <v>194</v>
      </c>
      <c r="Z197" t="s">
        <v>194</v>
      </c>
      <c r="AA197" t="s">
        <v>194</v>
      </c>
      <c r="AB197" t="s">
        <v>194</v>
      </c>
      <c r="AC197" t="s">
        <v>194</v>
      </c>
      <c r="AD197" t="s">
        <v>194</v>
      </c>
      <c r="AE197" t="s">
        <v>194</v>
      </c>
      <c r="AF197" t="s">
        <v>194</v>
      </c>
      <c r="AG197" t="s">
        <v>194</v>
      </c>
      <c r="AH197" t="s">
        <v>194</v>
      </c>
      <c r="AI197" t="s">
        <v>194</v>
      </c>
      <c r="AJ197" t="s">
        <v>194</v>
      </c>
      <c r="AK197" t="s">
        <v>194</v>
      </c>
      <c r="AL197" t="s">
        <v>205</v>
      </c>
      <c r="AM197" t="s">
        <v>205</v>
      </c>
      <c r="AN197" t="s">
        <v>194</v>
      </c>
      <c r="AO197" t="s">
        <v>194</v>
      </c>
      <c r="AP197" t="s">
        <v>194</v>
      </c>
      <c r="AQ197" t="s">
        <v>194</v>
      </c>
      <c r="AR197" t="s">
        <v>194</v>
      </c>
      <c r="AS197" t="s">
        <v>194</v>
      </c>
      <c r="AT197" t="s">
        <v>194</v>
      </c>
      <c r="AU197" t="s">
        <v>194</v>
      </c>
      <c r="AV197" t="s">
        <v>194</v>
      </c>
      <c r="AW197" t="s">
        <v>194</v>
      </c>
      <c r="AX197" t="s">
        <v>194</v>
      </c>
      <c r="AY197" t="s">
        <v>194</v>
      </c>
      <c r="AZ197" t="s">
        <v>194</v>
      </c>
      <c r="BA197" t="s">
        <v>194</v>
      </c>
      <c r="BB197" t="s">
        <v>194</v>
      </c>
      <c r="BC197" t="s">
        <v>194</v>
      </c>
      <c r="BD197" t="s">
        <v>194</v>
      </c>
      <c r="BE197" t="s">
        <v>194</v>
      </c>
      <c r="BF197" t="s">
        <v>194</v>
      </c>
      <c r="BG197" t="s">
        <v>194</v>
      </c>
      <c r="BH197" t="s">
        <v>194</v>
      </c>
      <c r="BI197" t="s">
        <v>194</v>
      </c>
      <c r="BJ197" t="s">
        <v>205</v>
      </c>
      <c r="BK197" t="s">
        <v>194</v>
      </c>
    </row>
    <row r="198">
      <c r="A198" t="s">
        <v>5430</v>
      </c>
      <c r="B198" t="s">
        <v>3522</v>
      </c>
      <c r="C198" t="s">
        <v>5431</v>
      </c>
      <c r="D198" t="s">
        <v>3485</v>
      </c>
      <c r="E198" t="s">
        <v>194</v>
      </c>
      <c r="F198" t="s">
        <v>194</v>
      </c>
      <c r="G198" t="s">
        <v>194</v>
      </c>
      <c r="H198" t="s">
        <v>194</v>
      </c>
      <c r="I198" t="s">
        <v>194</v>
      </c>
      <c r="J198" t="s">
        <v>194</v>
      </c>
      <c r="K198" t="s">
        <v>194</v>
      </c>
      <c r="L198" t="s">
        <v>194</v>
      </c>
      <c r="M198" t="s">
        <v>194</v>
      </c>
      <c r="N198" t="s">
        <v>194</v>
      </c>
      <c r="O198" t="s">
        <v>205</v>
      </c>
      <c r="P198" t="s">
        <v>205</v>
      </c>
      <c r="Q198" t="s">
        <v>194</v>
      </c>
      <c r="R198" t="s">
        <v>194</v>
      </c>
      <c r="S198" t="s">
        <v>194</v>
      </c>
      <c r="T198" t="s">
        <v>194</v>
      </c>
      <c r="U198" t="s">
        <v>194</v>
      </c>
      <c r="V198" t="s">
        <v>194</v>
      </c>
      <c r="W198" t="s">
        <v>194</v>
      </c>
      <c r="X198" t="s">
        <v>194</v>
      </c>
      <c r="Y198" t="s">
        <v>194</v>
      </c>
      <c r="Z198" t="s">
        <v>194</v>
      </c>
      <c r="AA198" t="s">
        <v>194</v>
      </c>
      <c r="AB198" t="s">
        <v>194</v>
      </c>
      <c r="AC198" t="s">
        <v>194</v>
      </c>
      <c r="AD198" t="s">
        <v>194</v>
      </c>
      <c r="AE198" t="s">
        <v>194</v>
      </c>
      <c r="AF198" t="s">
        <v>194</v>
      </c>
      <c r="AG198" t="s">
        <v>194</v>
      </c>
      <c r="AH198" t="s">
        <v>194</v>
      </c>
      <c r="AI198" t="s">
        <v>194</v>
      </c>
      <c r="AJ198" t="s">
        <v>194</v>
      </c>
      <c r="AK198" t="s">
        <v>194</v>
      </c>
      <c r="AL198" t="s">
        <v>205</v>
      </c>
      <c r="AM198" t="s">
        <v>205</v>
      </c>
      <c r="AN198" t="s">
        <v>194</v>
      </c>
      <c r="AO198" t="s">
        <v>194</v>
      </c>
      <c r="AP198" t="s">
        <v>194</v>
      </c>
      <c r="AQ198" t="s">
        <v>194</v>
      </c>
      <c r="AR198" t="s">
        <v>194</v>
      </c>
      <c r="AS198" t="s">
        <v>194</v>
      </c>
      <c r="AT198" t="s">
        <v>194</v>
      </c>
      <c r="AU198" t="s">
        <v>194</v>
      </c>
      <c r="AV198" t="s">
        <v>194</v>
      </c>
      <c r="AW198" t="s">
        <v>194</v>
      </c>
      <c r="AX198" t="s">
        <v>194</v>
      </c>
      <c r="AY198" t="s">
        <v>194</v>
      </c>
      <c r="AZ198" t="s">
        <v>194</v>
      </c>
      <c r="BA198" t="s">
        <v>194</v>
      </c>
      <c r="BB198" t="s">
        <v>194</v>
      </c>
      <c r="BC198" t="s">
        <v>194</v>
      </c>
      <c r="BD198" t="s">
        <v>194</v>
      </c>
      <c r="BE198" t="s">
        <v>194</v>
      </c>
      <c r="BF198" t="s">
        <v>194</v>
      </c>
      <c r="BG198" t="s">
        <v>194</v>
      </c>
      <c r="BH198" t="s">
        <v>194</v>
      </c>
      <c r="BI198" t="s">
        <v>194</v>
      </c>
      <c r="BJ198" t="s">
        <v>205</v>
      </c>
      <c r="BK198" t="s">
        <v>194</v>
      </c>
    </row>
    <row r="199">
      <c r="A199" t="s">
        <v>5432</v>
      </c>
      <c r="B199" t="s">
        <v>3522</v>
      </c>
      <c r="C199" t="s">
        <v>5433</v>
      </c>
      <c r="D199" t="s">
        <v>3485</v>
      </c>
      <c r="E199" t="s">
        <v>194</v>
      </c>
      <c r="F199" t="s">
        <v>194</v>
      </c>
      <c r="G199" t="s">
        <v>194</v>
      </c>
      <c r="H199" t="s">
        <v>194</v>
      </c>
      <c r="I199" t="s">
        <v>194</v>
      </c>
      <c r="J199" t="s">
        <v>194</v>
      </c>
      <c r="K199" t="s">
        <v>194</v>
      </c>
      <c r="L199" t="s">
        <v>194</v>
      </c>
      <c r="M199" t="s">
        <v>194</v>
      </c>
      <c r="N199" t="s">
        <v>194</v>
      </c>
      <c r="O199" t="s">
        <v>205</v>
      </c>
      <c r="P199" t="s">
        <v>205</v>
      </c>
      <c r="Q199" t="s">
        <v>194</v>
      </c>
      <c r="R199" t="s">
        <v>194</v>
      </c>
      <c r="S199" t="s">
        <v>194</v>
      </c>
      <c r="T199" t="s">
        <v>194</v>
      </c>
      <c r="U199" t="s">
        <v>194</v>
      </c>
      <c r="V199" t="s">
        <v>194</v>
      </c>
      <c r="W199" t="s">
        <v>194</v>
      </c>
      <c r="X199" t="s">
        <v>194</v>
      </c>
      <c r="Y199" t="s">
        <v>194</v>
      </c>
      <c r="Z199" t="s">
        <v>194</v>
      </c>
      <c r="AA199" t="s">
        <v>194</v>
      </c>
      <c r="AB199" t="s">
        <v>194</v>
      </c>
      <c r="AC199" t="s">
        <v>194</v>
      </c>
      <c r="AD199" t="s">
        <v>194</v>
      </c>
      <c r="AE199" t="s">
        <v>194</v>
      </c>
      <c r="AF199" t="s">
        <v>194</v>
      </c>
      <c r="AG199" t="s">
        <v>194</v>
      </c>
      <c r="AH199" t="s">
        <v>194</v>
      </c>
      <c r="AI199" t="s">
        <v>194</v>
      </c>
      <c r="AJ199" t="s">
        <v>194</v>
      </c>
      <c r="AK199" t="s">
        <v>194</v>
      </c>
      <c r="AL199" t="s">
        <v>205</v>
      </c>
      <c r="AM199" t="s">
        <v>205</v>
      </c>
      <c r="AN199" t="s">
        <v>194</v>
      </c>
      <c r="AO199" t="s">
        <v>194</v>
      </c>
      <c r="AP199" t="s">
        <v>194</v>
      </c>
      <c r="AQ199" t="s">
        <v>194</v>
      </c>
      <c r="AR199" t="s">
        <v>194</v>
      </c>
      <c r="AS199" t="s">
        <v>194</v>
      </c>
      <c r="AT199" t="s">
        <v>194</v>
      </c>
      <c r="AU199" t="s">
        <v>194</v>
      </c>
      <c r="AV199" t="s">
        <v>194</v>
      </c>
      <c r="AW199" t="s">
        <v>194</v>
      </c>
      <c r="AX199" t="s">
        <v>194</v>
      </c>
      <c r="AY199" t="s">
        <v>194</v>
      </c>
      <c r="AZ199" t="s">
        <v>194</v>
      </c>
      <c r="BA199" t="s">
        <v>194</v>
      </c>
      <c r="BB199" t="s">
        <v>194</v>
      </c>
      <c r="BC199" t="s">
        <v>194</v>
      </c>
      <c r="BD199" t="s">
        <v>194</v>
      </c>
      <c r="BE199" t="s">
        <v>194</v>
      </c>
      <c r="BF199" t="s">
        <v>194</v>
      </c>
      <c r="BG199" t="s">
        <v>194</v>
      </c>
      <c r="BH199" t="s">
        <v>194</v>
      </c>
      <c r="BI199" t="s">
        <v>194</v>
      </c>
      <c r="BJ199" t="s">
        <v>205</v>
      </c>
      <c r="BK199" t="s">
        <v>194</v>
      </c>
    </row>
    <row r="200">
      <c r="A200" t="s">
        <v>5434</v>
      </c>
      <c r="B200" t="s">
        <v>3522</v>
      </c>
      <c r="C200" t="s">
        <v>5435</v>
      </c>
      <c r="D200" t="s">
        <v>3485</v>
      </c>
      <c r="E200" t="s">
        <v>194</v>
      </c>
      <c r="F200" t="s">
        <v>194</v>
      </c>
      <c r="G200" t="s">
        <v>194</v>
      </c>
      <c r="H200" t="s">
        <v>194</v>
      </c>
      <c r="I200" t="s">
        <v>194</v>
      </c>
      <c r="J200" t="s">
        <v>194</v>
      </c>
      <c r="K200" t="s">
        <v>194</v>
      </c>
      <c r="L200" t="s">
        <v>194</v>
      </c>
      <c r="M200" t="s">
        <v>194</v>
      </c>
      <c r="N200" t="s">
        <v>194</v>
      </c>
      <c r="O200" t="s">
        <v>205</v>
      </c>
      <c r="P200" t="s">
        <v>205</v>
      </c>
      <c r="Q200" t="s">
        <v>194</v>
      </c>
      <c r="R200" t="s">
        <v>194</v>
      </c>
      <c r="S200" t="s">
        <v>194</v>
      </c>
      <c r="T200" t="s">
        <v>194</v>
      </c>
      <c r="U200" t="s">
        <v>194</v>
      </c>
      <c r="V200" t="s">
        <v>194</v>
      </c>
      <c r="W200" t="s">
        <v>194</v>
      </c>
      <c r="X200" t="s">
        <v>194</v>
      </c>
      <c r="Y200" t="s">
        <v>194</v>
      </c>
      <c r="Z200" t="s">
        <v>194</v>
      </c>
      <c r="AA200" t="s">
        <v>194</v>
      </c>
      <c r="AB200" t="s">
        <v>194</v>
      </c>
      <c r="AC200" t="s">
        <v>194</v>
      </c>
      <c r="AD200" t="s">
        <v>194</v>
      </c>
      <c r="AE200" t="s">
        <v>194</v>
      </c>
      <c r="AF200" t="s">
        <v>194</v>
      </c>
      <c r="AG200" t="s">
        <v>194</v>
      </c>
      <c r="AH200" t="s">
        <v>194</v>
      </c>
      <c r="AI200" t="s">
        <v>194</v>
      </c>
      <c r="AJ200" t="s">
        <v>194</v>
      </c>
      <c r="AK200" t="s">
        <v>194</v>
      </c>
      <c r="AL200" t="s">
        <v>205</v>
      </c>
      <c r="AM200" t="s">
        <v>205</v>
      </c>
      <c r="AN200" t="s">
        <v>194</v>
      </c>
      <c r="AO200" t="s">
        <v>194</v>
      </c>
      <c r="AP200" t="s">
        <v>194</v>
      </c>
      <c r="AQ200" t="s">
        <v>194</v>
      </c>
      <c r="AR200" t="s">
        <v>194</v>
      </c>
      <c r="AS200" t="s">
        <v>194</v>
      </c>
      <c r="AT200" t="s">
        <v>194</v>
      </c>
      <c r="AU200" t="s">
        <v>194</v>
      </c>
      <c r="AV200" t="s">
        <v>194</v>
      </c>
      <c r="AW200" t="s">
        <v>194</v>
      </c>
      <c r="AX200" t="s">
        <v>194</v>
      </c>
      <c r="AY200" t="s">
        <v>194</v>
      </c>
      <c r="AZ200" t="s">
        <v>194</v>
      </c>
      <c r="BA200" t="s">
        <v>194</v>
      </c>
      <c r="BB200" t="s">
        <v>194</v>
      </c>
      <c r="BC200" t="s">
        <v>194</v>
      </c>
      <c r="BD200" t="s">
        <v>194</v>
      </c>
      <c r="BE200" t="s">
        <v>194</v>
      </c>
      <c r="BF200" t="s">
        <v>194</v>
      </c>
      <c r="BG200" t="s">
        <v>194</v>
      </c>
      <c r="BH200" t="s">
        <v>194</v>
      </c>
      <c r="BI200" t="s">
        <v>194</v>
      </c>
      <c r="BJ200" t="s">
        <v>205</v>
      </c>
      <c r="BK200" t="s">
        <v>194</v>
      </c>
    </row>
    <row r="201">
      <c r="A201" t="s">
        <v>5436</v>
      </c>
      <c r="B201" t="s">
        <v>3524</v>
      </c>
      <c r="C201" t="s">
        <v>5437</v>
      </c>
      <c r="D201" t="s">
        <v>3492</v>
      </c>
      <c r="E201" t="s">
        <v>194</v>
      </c>
      <c r="F201" t="s">
        <v>194</v>
      </c>
      <c r="G201" t="s">
        <v>194</v>
      </c>
      <c r="H201" t="s">
        <v>194</v>
      </c>
      <c r="I201" t="s">
        <v>194</v>
      </c>
      <c r="J201" t="s">
        <v>194</v>
      </c>
      <c r="K201" t="s">
        <v>194</v>
      </c>
      <c r="L201" t="s">
        <v>194</v>
      </c>
      <c r="M201" t="s">
        <v>194</v>
      </c>
      <c r="N201" t="s">
        <v>194</v>
      </c>
      <c r="O201" t="s">
        <v>194</v>
      </c>
      <c r="P201" t="s">
        <v>194</v>
      </c>
      <c r="Q201" t="s">
        <v>194</v>
      </c>
      <c r="R201" t="s">
        <v>194</v>
      </c>
      <c r="S201" t="s">
        <v>194</v>
      </c>
      <c r="T201" t="s">
        <v>194</v>
      </c>
      <c r="U201" t="s">
        <v>194</v>
      </c>
      <c r="V201" t="s">
        <v>194</v>
      </c>
      <c r="W201" t="s">
        <v>194</v>
      </c>
      <c r="X201" t="s">
        <v>194</v>
      </c>
      <c r="Y201" t="s">
        <v>194</v>
      </c>
      <c r="Z201" t="s">
        <v>194</v>
      </c>
      <c r="AA201" t="s">
        <v>194</v>
      </c>
      <c r="AB201" t="s">
        <v>194</v>
      </c>
      <c r="AC201" t="s">
        <v>194</v>
      </c>
      <c r="AD201" t="s">
        <v>194</v>
      </c>
      <c r="AE201" t="s">
        <v>194</v>
      </c>
      <c r="AF201" t="s">
        <v>194</v>
      </c>
      <c r="AG201" t="s">
        <v>194</v>
      </c>
      <c r="AH201" t="s">
        <v>194</v>
      </c>
      <c r="AI201" t="s">
        <v>194</v>
      </c>
      <c r="AJ201" t="s">
        <v>194</v>
      </c>
      <c r="AK201" t="s">
        <v>194</v>
      </c>
      <c r="AL201" t="s">
        <v>194</v>
      </c>
      <c r="AM201" t="s">
        <v>194</v>
      </c>
      <c r="AN201" t="s">
        <v>194</v>
      </c>
      <c r="AO201" t="s">
        <v>194</v>
      </c>
      <c r="AP201" t="s">
        <v>194</v>
      </c>
      <c r="AQ201" t="s">
        <v>194</v>
      </c>
      <c r="AR201" t="s">
        <v>194</v>
      </c>
      <c r="AS201" t="s">
        <v>194</v>
      </c>
      <c r="AT201" t="s">
        <v>194</v>
      </c>
      <c r="AU201" t="s">
        <v>194</v>
      </c>
      <c r="AV201" t="s">
        <v>194</v>
      </c>
      <c r="AW201" t="s">
        <v>194</v>
      </c>
      <c r="AX201" t="s">
        <v>194</v>
      </c>
      <c r="AY201" t="s">
        <v>194</v>
      </c>
      <c r="AZ201" t="s">
        <v>194</v>
      </c>
      <c r="BA201" t="s">
        <v>194</v>
      </c>
      <c r="BB201" t="s">
        <v>194</v>
      </c>
      <c r="BC201" t="s">
        <v>194</v>
      </c>
      <c r="BD201" t="s">
        <v>194</v>
      </c>
      <c r="BE201" t="s">
        <v>194</v>
      </c>
      <c r="BF201" t="s">
        <v>194</v>
      </c>
      <c r="BG201" t="s">
        <v>194</v>
      </c>
      <c r="BH201" t="s">
        <v>194</v>
      </c>
      <c r="BI201" t="s">
        <v>194</v>
      </c>
      <c r="BJ201" t="s">
        <v>194</v>
      </c>
      <c r="BK201" t="s">
        <v>194</v>
      </c>
    </row>
    <row r="202">
      <c r="A202" t="s">
        <v>5438</v>
      </c>
      <c r="B202" t="s">
        <v>3524</v>
      </c>
      <c r="C202" t="s">
        <v>5439</v>
      </c>
      <c r="D202" t="s">
        <v>3492</v>
      </c>
      <c r="E202" t="s">
        <v>194</v>
      </c>
      <c r="F202" t="s">
        <v>194</v>
      </c>
      <c r="G202" t="s">
        <v>194</v>
      </c>
      <c r="H202" t="s">
        <v>194</v>
      </c>
      <c r="I202" t="s">
        <v>194</v>
      </c>
      <c r="J202" t="s">
        <v>194</v>
      </c>
      <c r="K202" t="s">
        <v>194</v>
      </c>
      <c r="L202" t="s">
        <v>194</v>
      </c>
      <c r="M202" t="s">
        <v>194</v>
      </c>
      <c r="N202" t="s">
        <v>194</v>
      </c>
      <c r="O202" t="s">
        <v>194</v>
      </c>
      <c r="P202" t="s">
        <v>194</v>
      </c>
      <c r="Q202" t="s">
        <v>194</v>
      </c>
      <c r="R202" t="s">
        <v>194</v>
      </c>
      <c r="S202" t="s">
        <v>194</v>
      </c>
      <c r="T202" t="s">
        <v>194</v>
      </c>
      <c r="U202" t="s">
        <v>194</v>
      </c>
      <c r="V202" t="s">
        <v>194</v>
      </c>
      <c r="W202" t="s">
        <v>194</v>
      </c>
      <c r="X202" t="s">
        <v>194</v>
      </c>
      <c r="Y202" t="s">
        <v>194</v>
      </c>
      <c r="Z202" t="s">
        <v>194</v>
      </c>
      <c r="AA202" t="s">
        <v>194</v>
      </c>
      <c r="AB202" t="s">
        <v>194</v>
      </c>
      <c r="AC202" t="s">
        <v>194</v>
      </c>
      <c r="AD202" t="s">
        <v>194</v>
      </c>
      <c r="AE202" t="s">
        <v>194</v>
      </c>
      <c r="AF202" t="s">
        <v>194</v>
      </c>
      <c r="AG202" t="s">
        <v>194</v>
      </c>
      <c r="AH202" t="s">
        <v>194</v>
      </c>
      <c r="AI202" t="s">
        <v>194</v>
      </c>
      <c r="AJ202" t="s">
        <v>194</v>
      </c>
      <c r="AK202" t="s">
        <v>194</v>
      </c>
      <c r="AL202" t="s">
        <v>194</v>
      </c>
      <c r="AM202" t="s">
        <v>194</v>
      </c>
      <c r="AN202" t="s">
        <v>194</v>
      </c>
      <c r="AO202" t="s">
        <v>194</v>
      </c>
      <c r="AP202" t="s">
        <v>194</v>
      </c>
      <c r="AQ202" t="s">
        <v>194</v>
      </c>
      <c r="AR202" t="s">
        <v>194</v>
      </c>
      <c r="AS202" t="s">
        <v>194</v>
      </c>
      <c r="AT202" t="s">
        <v>194</v>
      </c>
      <c r="AU202" t="s">
        <v>194</v>
      </c>
      <c r="AV202" t="s">
        <v>194</v>
      </c>
      <c r="AW202" t="s">
        <v>194</v>
      </c>
      <c r="AX202" t="s">
        <v>194</v>
      </c>
      <c r="AY202" t="s">
        <v>194</v>
      </c>
      <c r="AZ202" t="s">
        <v>194</v>
      </c>
      <c r="BA202" t="s">
        <v>194</v>
      </c>
      <c r="BB202" t="s">
        <v>194</v>
      </c>
      <c r="BC202" t="s">
        <v>194</v>
      </c>
      <c r="BD202" t="s">
        <v>194</v>
      </c>
      <c r="BE202" t="s">
        <v>194</v>
      </c>
      <c r="BF202" t="s">
        <v>194</v>
      </c>
      <c r="BG202" t="s">
        <v>194</v>
      </c>
      <c r="BH202" t="s">
        <v>194</v>
      </c>
      <c r="BI202" t="s">
        <v>194</v>
      </c>
      <c r="BJ202" t="s">
        <v>194</v>
      </c>
      <c r="BK202" t="s">
        <v>194</v>
      </c>
    </row>
    <row r="203">
      <c r="A203" t="s">
        <v>5440</v>
      </c>
      <c r="B203" t="s">
        <v>3524</v>
      </c>
      <c r="C203" t="s">
        <v>5441</v>
      </c>
      <c r="D203" t="s">
        <v>3492</v>
      </c>
      <c r="E203" t="s">
        <v>194</v>
      </c>
      <c r="F203" t="s">
        <v>194</v>
      </c>
      <c r="G203" t="s">
        <v>194</v>
      </c>
      <c r="H203" t="s">
        <v>194</v>
      </c>
      <c r="I203" t="s">
        <v>194</v>
      </c>
      <c r="J203" t="s">
        <v>194</v>
      </c>
      <c r="K203" t="s">
        <v>194</v>
      </c>
      <c r="L203" t="s">
        <v>194</v>
      </c>
      <c r="M203" t="s">
        <v>194</v>
      </c>
      <c r="N203" t="s">
        <v>194</v>
      </c>
      <c r="O203" t="s">
        <v>194</v>
      </c>
      <c r="P203" t="s">
        <v>194</v>
      </c>
      <c r="Q203" t="s">
        <v>194</v>
      </c>
      <c r="R203" t="s">
        <v>194</v>
      </c>
      <c r="S203" t="s">
        <v>194</v>
      </c>
      <c r="T203" t="s">
        <v>194</v>
      </c>
      <c r="U203" t="s">
        <v>194</v>
      </c>
      <c r="V203" t="s">
        <v>194</v>
      </c>
      <c r="W203" t="s">
        <v>194</v>
      </c>
      <c r="X203" t="s">
        <v>194</v>
      </c>
      <c r="Y203" t="s">
        <v>194</v>
      </c>
      <c r="Z203" t="s">
        <v>194</v>
      </c>
      <c r="AA203" t="s">
        <v>194</v>
      </c>
      <c r="AB203" t="s">
        <v>194</v>
      </c>
      <c r="AC203" t="s">
        <v>194</v>
      </c>
      <c r="AD203" t="s">
        <v>194</v>
      </c>
      <c r="AE203" t="s">
        <v>194</v>
      </c>
      <c r="AF203" t="s">
        <v>194</v>
      </c>
      <c r="AG203" t="s">
        <v>194</v>
      </c>
      <c r="AH203" t="s">
        <v>194</v>
      </c>
      <c r="AI203" t="s">
        <v>194</v>
      </c>
      <c r="AJ203" t="s">
        <v>194</v>
      </c>
      <c r="AK203" t="s">
        <v>194</v>
      </c>
      <c r="AL203" t="s">
        <v>194</v>
      </c>
      <c r="AM203" t="s">
        <v>194</v>
      </c>
      <c r="AN203" t="s">
        <v>194</v>
      </c>
      <c r="AO203" t="s">
        <v>194</v>
      </c>
      <c r="AP203" t="s">
        <v>194</v>
      </c>
      <c r="AQ203" t="s">
        <v>194</v>
      </c>
      <c r="AR203" t="s">
        <v>194</v>
      </c>
      <c r="AS203" t="s">
        <v>194</v>
      </c>
      <c r="AT203" t="s">
        <v>194</v>
      </c>
      <c r="AU203" t="s">
        <v>194</v>
      </c>
      <c r="AV203" t="s">
        <v>194</v>
      </c>
      <c r="AW203" t="s">
        <v>194</v>
      </c>
      <c r="AX203" t="s">
        <v>194</v>
      </c>
      <c r="AY203" t="s">
        <v>194</v>
      </c>
      <c r="AZ203" t="s">
        <v>194</v>
      </c>
      <c r="BA203" t="s">
        <v>194</v>
      </c>
      <c r="BB203" t="s">
        <v>194</v>
      </c>
      <c r="BC203" t="s">
        <v>194</v>
      </c>
      <c r="BD203" t="s">
        <v>194</v>
      </c>
      <c r="BE203" t="s">
        <v>194</v>
      </c>
      <c r="BF203" t="s">
        <v>194</v>
      </c>
      <c r="BG203" t="s">
        <v>194</v>
      </c>
      <c r="BH203" t="s">
        <v>194</v>
      </c>
      <c r="BI203" t="s">
        <v>194</v>
      </c>
      <c r="BJ203" t="s">
        <v>194</v>
      </c>
      <c r="BK203" t="s">
        <v>194</v>
      </c>
    </row>
    <row r="204">
      <c r="A204" t="s">
        <v>5442</v>
      </c>
      <c r="B204" t="s">
        <v>3524</v>
      </c>
      <c r="C204" t="s">
        <v>5443</v>
      </c>
      <c r="D204" t="s">
        <v>3492</v>
      </c>
      <c r="E204" t="s">
        <v>194</v>
      </c>
      <c r="F204" t="s">
        <v>194</v>
      </c>
      <c r="G204" t="s">
        <v>194</v>
      </c>
      <c r="H204" t="s">
        <v>194</v>
      </c>
      <c r="I204" t="s">
        <v>194</v>
      </c>
      <c r="J204" t="s">
        <v>194</v>
      </c>
      <c r="K204" t="s">
        <v>194</v>
      </c>
      <c r="L204" t="s">
        <v>194</v>
      </c>
      <c r="M204" t="s">
        <v>194</v>
      </c>
      <c r="N204" t="s">
        <v>194</v>
      </c>
      <c r="O204" t="s">
        <v>194</v>
      </c>
      <c r="P204" t="s">
        <v>194</v>
      </c>
      <c r="Q204" t="s">
        <v>194</v>
      </c>
      <c r="R204" t="s">
        <v>194</v>
      </c>
      <c r="S204" t="s">
        <v>194</v>
      </c>
      <c r="T204" t="s">
        <v>194</v>
      </c>
      <c r="U204" t="s">
        <v>194</v>
      </c>
      <c r="V204" t="s">
        <v>194</v>
      </c>
      <c r="W204" t="s">
        <v>194</v>
      </c>
      <c r="X204" t="s">
        <v>194</v>
      </c>
      <c r="Y204" t="s">
        <v>194</v>
      </c>
      <c r="Z204" t="s">
        <v>194</v>
      </c>
      <c r="AA204" t="s">
        <v>194</v>
      </c>
      <c r="AB204" t="s">
        <v>194</v>
      </c>
      <c r="AC204" t="s">
        <v>194</v>
      </c>
      <c r="AD204" t="s">
        <v>194</v>
      </c>
      <c r="AE204" t="s">
        <v>194</v>
      </c>
      <c r="AF204" t="s">
        <v>194</v>
      </c>
      <c r="AG204" t="s">
        <v>194</v>
      </c>
      <c r="AH204" t="s">
        <v>194</v>
      </c>
      <c r="AI204" t="s">
        <v>194</v>
      </c>
      <c r="AJ204" t="s">
        <v>194</v>
      </c>
      <c r="AK204" t="s">
        <v>194</v>
      </c>
      <c r="AL204" t="s">
        <v>194</v>
      </c>
      <c r="AM204" t="s">
        <v>194</v>
      </c>
      <c r="AN204" t="s">
        <v>194</v>
      </c>
      <c r="AO204" t="s">
        <v>194</v>
      </c>
      <c r="AP204" t="s">
        <v>194</v>
      </c>
      <c r="AQ204" t="s">
        <v>194</v>
      </c>
      <c r="AR204" t="s">
        <v>194</v>
      </c>
      <c r="AS204" t="s">
        <v>194</v>
      </c>
      <c r="AT204" t="s">
        <v>194</v>
      </c>
      <c r="AU204" t="s">
        <v>194</v>
      </c>
      <c r="AV204" t="s">
        <v>194</v>
      </c>
      <c r="AW204" t="s">
        <v>194</v>
      </c>
      <c r="AX204" t="s">
        <v>194</v>
      </c>
      <c r="AY204" t="s">
        <v>194</v>
      </c>
      <c r="AZ204" t="s">
        <v>194</v>
      </c>
      <c r="BA204" t="s">
        <v>194</v>
      </c>
      <c r="BB204" t="s">
        <v>194</v>
      </c>
      <c r="BC204" t="s">
        <v>194</v>
      </c>
      <c r="BD204" t="s">
        <v>194</v>
      </c>
      <c r="BE204" t="s">
        <v>194</v>
      </c>
      <c r="BF204" t="s">
        <v>194</v>
      </c>
      <c r="BG204" t="s">
        <v>194</v>
      </c>
      <c r="BH204" t="s">
        <v>194</v>
      </c>
      <c r="BI204" t="s">
        <v>194</v>
      </c>
      <c r="BJ204" t="s">
        <v>194</v>
      </c>
      <c r="BK204" t="s">
        <v>194</v>
      </c>
    </row>
    <row r="205">
      <c r="A205" t="s">
        <v>5444</v>
      </c>
      <c r="B205" t="s">
        <v>3526</v>
      </c>
      <c r="C205" t="s">
        <v>5445</v>
      </c>
      <c r="D205" t="s">
        <v>3492</v>
      </c>
      <c r="E205" t="s">
        <v>194</v>
      </c>
      <c r="F205" t="s">
        <v>194</v>
      </c>
      <c r="G205" t="s">
        <v>194</v>
      </c>
      <c r="H205" t="s">
        <v>194</v>
      </c>
      <c r="I205" t="s">
        <v>194</v>
      </c>
      <c r="J205" t="s">
        <v>194</v>
      </c>
      <c r="K205" t="s">
        <v>194</v>
      </c>
      <c r="L205" t="s">
        <v>194</v>
      </c>
      <c r="M205" t="s">
        <v>194</v>
      </c>
      <c r="N205" t="s">
        <v>194</v>
      </c>
      <c r="O205" t="s">
        <v>194</v>
      </c>
      <c r="P205" t="s">
        <v>194</v>
      </c>
      <c r="Q205" t="s">
        <v>194</v>
      </c>
      <c r="R205" t="s">
        <v>194</v>
      </c>
      <c r="S205" t="s">
        <v>194</v>
      </c>
      <c r="T205" t="s">
        <v>194</v>
      </c>
      <c r="U205" t="s">
        <v>194</v>
      </c>
      <c r="V205" t="s">
        <v>194</v>
      </c>
      <c r="W205" t="s">
        <v>194</v>
      </c>
      <c r="X205" t="s">
        <v>194</v>
      </c>
      <c r="Y205" t="s">
        <v>194</v>
      </c>
      <c r="Z205" t="s">
        <v>194</v>
      </c>
      <c r="AA205" t="s">
        <v>194</v>
      </c>
      <c r="AB205" t="s">
        <v>194</v>
      </c>
      <c r="AC205" t="s">
        <v>194</v>
      </c>
      <c r="AD205" t="s">
        <v>194</v>
      </c>
      <c r="AE205" t="s">
        <v>194</v>
      </c>
      <c r="AF205" t="s">
        <v>194</v>
      </c>
      <c r="AG205" t="s">
        <v>194</v>
      </c>
      <c r="AH205" t="s">
        <v>194</v>
      </c>
      <c r="AI205" t="s">
        <v>194</v>
      </c>
      <c r="AJ205" t="s">
        <v>194</v>
      </c>
      <c r="AK205" t="s">
        <v>194</v>
      </c>
      <c r="AL205" t="s">
        <v>194</v>
      </c>
      <c r="AM205" t="s">
        <v>194</v>
      </c>
      <c r="AN205" t="s">
        <v>194</v>
      </c>
      <c r="AO205" t="s">
        <v>194</v>
      </c>
      <c r="AP205" t="s">
        <v>194</v>
      </c>
      <c r="AQ205" t="s">
        <v>194</v>
      </c>
      <c r="AR205" t="s">
        <v>194</v>
      </c>
      <c r="AS205" t="s">
        <v>194</v>
      </c>
      <c r="AT205" t="s">
        <v>194</v>
      </c>
      <c r="AU205" t="s">
        <v>194</v>
      </c>
      <c r="AV205" t="s">
        <v>194</v>
      </c>
      <c r="AW205" t="s">
        <v>194</v>
      </c>
      <c r="AX205" t="s">
        <v>194</v>
      </c>
      <c r="AY205" t="s">
        <v>194</v>
      </c>
      <c r="AZ205" t="s">
        <v>194</v>
      </c>
      <c r="BA205" t="s">
        <v>194</v>
      </c>
      <c r="BB205" t="s">
        <v>194</v>
      </c>
      <c r="BC205" t="s">
        <v>194</v>
      </c>
      <c r="BD205" t="s">
        <v>194</v>
      </c>
      <c r="BE205" t="s">
        <v>194</v>
      </c>
      <c r="BF205" t="s">
        <v>194</v>
      </c>
      <c r="BG205" t="s">
        <v>194</v>
      </c>
      <c r="BH205" t="s">
        <v>194</v>
      </c>
      <c r="BI205" t="s">
        <v>194</v>
      </c>
      <c r="BJ205" t="s">
        <v>194</v>
      </c>
      <c r="BK205" t="s">
        <v>194</v>
      </c>
    </row>
    <row r="206">
      <c r="A206" t="s">
        <v>5446</v>
      </c>
      <c r="B206" t="s">
        <v>3526</v>
      </c>
      <c r="C206" t="s">
        <v>5447</v>
      </c>
      <c r="D206" t="s">
        <v>3492</v>
      </c>
      <c r="E206" t="s">
        <v>194</v>
      </c>
      <c r="F206" t="s">
        <v>194</v>
      </c>
      <c r="G206" t="s">
        <v>194</v>
      </c>
      <c r="H206" t="s">
        <v>194</v>
      </c>
      <c r="I206" t="s">
        <v>194</v>
      </c>
      <c r="J206" t="s">
        <v>194</v>
      </c>
      <c r="K206" t="s">
        <v>194</v>
      </c>
      <c r="L206" t="s">
        <v>194</v>
      </c>
      <c r="M206" t="s">
        <v>194</v>
      </c>
      <c r="N206" t="s">
        <v>194</v>
      </c>
      <c r="O206" t="s">
        <v>194</v>
      </c>
      <c r="P206" t="s">
        <v>194</v>
      </c>
      <c r="Q206" t="s">
        <v>194</v>
      </c>
      <c r="R206" t="s">
        <v>194</v>
      </c>
      <c r="S206" t="s">
        <v>194</v>
      </c>
      <c r="T206" t="s">
        <v>194</v>
      </c>
      <c r="U206" t="s">
        <v>194</v>
      </c>
      <c r="V206" t="s">
        <v>194</v>
      </c>
      <c r="W206" t="s">
        <v>194</v>
      </c>
      <c r="X206" t="s">
        <v>194</v>
      </c>
      <c r="Y206" t="s">
        <v>194</v>
      </c>
      <c r="Z206" t="s">
        <v>194</v>
      </c>
      <c r="AA206" t="s">
        <v>194</v>
      </c>
      <c r="AB206" t="s">
        <v>194</v>
      </c>
      <c r="AC206" t="s">
        <v>194</v>
      </c>
      <c r="AD206" t="s">
        <v>194</v>
      </c>
      <c r="AE206" t="s">
        <v>194</v>
      </c>
      <c r="AF206" t="s">
        <v>194</v>
      </c>
      <c r="AG206" t="s">
        <v>194</v>
      </c>
      <c r="AH206" t="s">
        <v>194</v>
      </c>
      <c r="AI206" t="s">
        <v>194</v>
      </c>
      <c r="AJ206" t="s">
        <v>194</v>
      </c>
      <c r="AK206" t="s">
        <v>194</v>
      </c>
      <c r="AL206" t="s">
        <v>194</v>
      </c>
      <c r="AM206" t="s">
        <v>194</v>
      </c>
      <c r="AN206" t="s">
        <v>194</v>
      </c>
      <c r="AO206" t="s">
        <v>194</v>
      </c>
      <c r="AP206" t="s">
        <v>194</v>
      </c>
      <c r="AQ206" t="s">
        <v>194</v>
      </c>
      <c r="AR206" t="s">
        <v>194</v>
      </c>
      <c r="AS206" t="s">
        <v>194</v>
      </c>
      <c r="AT206" t="s">
        <v>194</v>
      </c>
      <c r="AU206" t="s">
        <v>194</v>
      </c>
      <c r="AV206" t="s">
        <v>194</v>
      </c>
      <c r="AW206" t="s">
        <v>194</v>
      </c>
      <c r="AX206" t="s">
        <v>194</v>
      </c>
      <c r="AY206" t="s">
        <v>194</v>
      </c>
      <c r="AZ206" t="s">
        <v>194</v>
      </c>
      <c r="BA206" t="s">
        <v>194</v>
      </c>
      <c r="BB206" t="s">
        <v>194</v>
      </c>
      <c r="BC206" t="s">
        <v>194</v>
      </c>
      <c r="BD206" t="s">
        <v>194</v>
      </c>
      <c r="BE206" t="s">
        <v>194</v>
      </c>
      <c r="BF206" t="s">
        <v>194</v>
      </c>
      <c r="BG206" t="s">
        <v>194</v>
      </c>
      <c r="BH206" t="s">
        <v>194</v>
      </c>
      <c r="BI206" t="s">
        <v>194</v>
      </c>
      <c r="BJ206" t="s">
        <v>194</v>
      </c>
      <c r="BK206" t="s">
        <v>194</v>
      </c>
    </row>
    <row r="207">
      <c r="A207" t="s">
        <v>5448</v>
      </c>
      <c r="B207" t="s">
        <v>3526</v>
      </c>
      <c r="C207" t="s">
        <v>5449</v>
      </c>
      <c r="D207" t="s">
        <v>3492</v>
      </c>
      <c r="E207" t="s">
        <v>194</v>
      </c>
      <c r="F207" t="s">
        <v>194</v>
      </c>
      <c r="G207" t="s">
        <v>194</v>
      </c>
      <c r="H207" t="s">
        <v>194</v>
      </c>
      <c r="I207" t="s">
        <v>194</v>
      </c>
      <c r="J207" t="s">
        <v>194</v>
      </c>
      <c r="K207" t="s">
        <v>194</v>
      </c>
      <c r="L207" t="s">
        <v>194</v>
      </c>
      <c r="M207" t="s">
        <v>194</v>
      </c>
      <c r="N207" t="s">
        <v>194</v>
      </c>
      <c r="O207" t="s">
        <v>194</v>
      </c>
      <c r="P207" t="s">
        <v>194</v>
      </c>
      <c r="Q207" t="s">
        <v>194</v>
      </c>
      <c r="R207" t="s">
        <v>194</v>
      </c>
      <c r="S207" t="s">
        <v>194</v>
      </c>
      <c r="T207" t="s">
        <v>194</v>
      </c>
      <c r="U207" t="s">
        <v>194</v>
      </c>
      <c r="V207" t="s">
        <v>194</v>
      </c>
      <c r="W207" t="s">
        <v>194</v>
      </c>
      <c r="X207" t="s">
        <v>194</v>
      </c>
      <c r="Y207" t="s">
        <v>194</v>
      </c>
      <c r="Z207" t="s">
        <v>194</v>
      </c>
      <c r="AA207" t="s">
        <v>194</v>
      </c>
      <c r="AB207" t="s">
        <v>194</v>
      </c>
      <c r="AC207" t="s">
        <v>194</v>
      </c>
      <c r="AD207" t="s">
        <v>194</v>
      </c>
      <c r="AE207" t="s">
        <v>194</v>
      </c>
      <c r="AF207" t="s">
        <v>194</v>
      </c>
      <c r="AG207" t="s">
        <v>194</v>
      </c>
      <c r="AH207" t="s">
        <v>194</v>
      </c>
      <c r="AI207" t="s">
        <v>194</v>
      </c>
      <c r="AJ207" t="s">
        <v>194</v>
      </c>
      <c r="AK207" t="s">
        <v>194</v>
      </c>
      <c r="AL207" t="s">
        <v>194</v>
      </c>
      <c r="AM207" t="s">
        <v>194</v>
      </c>
      <c r="AN207" t="s">
        <v>194</v>
      </c>
      <c r="AO207" t="s">
        <v>194</v>
      </c>
      <c r="AP207" t="s">
        <v>194</v>
      </c>
      <c r="AQ207" t="s">
        <v>194</v>
      </c>
      <c r="AR207" t="s">
        <v>194</v>
      </c>
      <c r="AS207" t="s">
        <v>194</v>
      </c>
      <c r="AT207" t="s">
        <v>194</v>
      </c>
      <c r="AU207" t="s">
        <v>194</v>
      </c>
      <c r="AV207" t="s">
        <v>194</v>
      </c>
      <c r="AW207" t="s">
        <v>194</v>
      </c>
      <c r="AX207" t="s">
        <v>194</v>
      </c>
      <c r="AY207" t="s">
        <v>194</v>
      </c>
      <c r="AZ207" t="s">
        <v>194</v>
      </c>
      <c r="BA207" t="s">
        <v>194</v>
      </c>
      <c r="BB207" t="s">
        <v>194</v>
      </c>
      <c r="BC207" t="s">
        <v>194</v>
      </c>
      <c r="BD207" t="s">
        <v>194</v>
      </c>
      <c r="BE207" t="s">
        <v>194</v>
      </c>
      <c r="BF207" t="s">
        <v>194</v>
      </c>
      <c r="BG207" t="s">
        <v>194</v>
      </c>
      <c r="BH207" t="s">
        <v>194</v>
      </c>
      <c r="BI207" t="s">
        <v>194</v>
      </c>
      <c r="BJ207" t="s">
        <v>194</v>
      </c>
      <c r="BK207" t="s">
        <v>194</v>
      </c>
    </row>
    <row r="208">
      <c r="A208" t="s">
        <v>5450</v>
      </c>
      <c r="B208" t="s">
        <v>3526</v>
      </c>
      <c r="C208" t="s">
        <v>5451</v>
      </c>
      <c r="D208" t="s">
        <v>3492</v>
      </c>
      <c r="E208" t="s">
        <v>194</v>
      </c>
      <c r="F208" t="s">
        <v>194</v>
      </c>
      <c r="G208" t="s">
        <v>194</v>
      </c>
      <c r="H208" t="s">
        <v>194</v>
      </c>
      <c r="I208" t="s">
        <v>194</v>
      </c>
      <c r="J208" t="s">
        <v>194</v>
      </c>
      <c r="K208" t="s">
        <v>194</v>
      </c>
      <c r="L208" t="s">
        <v>194</v>
      </c>
      <c r="M208" t="s">
        <v>194</v>
      </c>
      <c r="N208" t="s">
        <v>194</v>
      </c>
      <c r="O208" t="s">
        <v>194</v>
      </c>
      <c r="P208" t="s">
        <v>194</v>
      </c>
      <c r="Q208" t="s">
        <v>194</v>
      </c>
      <c r="R208" t="s">
        <v>194</v>
      </c>
      <c r="S208" t="s">
        <v>194</v>
      </c>
      <c r="T208" t="s">
        <v>194</v>
      </c>
      <c r="U208" t="s">
        <v>194</v>
      </c>
      <c r="V208" t="s">
        <v>194</v>
      </c>
      <c r="W208" t="s">
        <v>194</v>
      </c>
      <c r="X208" t="s">
        <v>194</v>
      </c>
      <c r="Y208" t="s">
        <v>194</v>
      </c>
      <c r="Z208" t="s">
        <v>194</v>
      </c>
      <c r="AA208" t="s">
        <v>194</v>
      </c>
      <c r="AB208" t="s">
        <v>194</v>
      </c>
      <c r="AC208" t="s">
        <v>194</v>
      </c>
      <c r="AD208" t="s">
        <v>194</v>
      </c>
      <c r="AE208" t="s">
        <v>194</v>
      </c>
      <c r="AF208" t="s">
        <v>194</v>
      </c>
      <c r="AG208" t="s">
        <v>194</v>
      </c>
      <c r="AH208" t="s">
        <v>194</v>
      </c>
      <c r="AI208" t="s">
        <v>194</v>
      </c>
      <c r="AJ208" t="s">
        <v>194</v>
      </c>
      <c r="AK208" t="s">
        <v>194</v>
      </c>
      <c r="AL208" t="s">
        <v>194</v>
      </c>
      <c r="AM208" t="s">
        <v>194</v>
      </c>
      <c r="AN208" t="s">
        <v>194</v>
      </c>
      <c r="AO208" t="s">
        <v>194</v>
      </c>
      <c r="AP208" t="s">
        <v>194</v>
      </c>
      <c r="AQ208" t="s">
        <v>194</v>
      </c>
      <c r="AR208" t="s">
        <v>194</v>
      </c>
      <c r="AS208" t="s">
        <v>194</v>
      </c>
      <c r="AT208" t="s">
        <v>194</v>
      </c>
      <c r="AU208" t="s">
        <v>194</v>
      </c>
      <c r="AV208" t="s">
        <v>194</v>
      </c>
      <c r="AW208" t="s">
        <v>194</v>
      </c>
      <c r="AX208" t="s">
        <v>194</v>
      </c>
      <c r="AY208" t="s">
        <v>194</v>
      </c>
      <c r="AZ208" t="s">
        <v>194</v>
      </c>
      <c r="BA208" t="s">
        <v>194</v>
      </c>
      <c r="BB208" t="s">
        <v>194</v>
      </c>
      <c r="BC208" t="s">
        <v>194</v>
      </c>
      <c r="BD208" t="s">
        <v>194</v>
      </c>
      <c r="BE208" t="s">
        <v>194</v>
      </c>
      <c r="BF208" t="s">
        <v>194</v>
      </c>
      <c r="BG208" t="s">
        <v>194</v>
      </c>
      <c r="BH208" t="s">
        <v>194</v>
      </c>
      <c r="BI208" t="s">
        <v>194</v>
      </c>
      <c r="BJ208" t="s">
        <v>194</v>
      </c>
      <c r="BK208" t="s">
        <v>194</v>
      </c>
    </row>
    <row r="209">
      <c r="A209" t="s">
        <v>5452</v>
      </c>
      <c r="B209" t="s">
        <v>3526</v>
      </c>
      <c r="C209" t="s">
        <v>5453</v>
      </c>
      <c r="D209" t="s">
        <v>3492</v>
      </c>
      <c r="E209" t="s">
        <v>194</v>
      </c>
      <c r="F209" t="s">
        <v>194</v>
      </c>
      <c r="G209" t="s">
        <v>194</v>
      </c>
      <c r="H209" t="s">
        <v>194</v>
      </c>
      <c r="I209" t="s">
        <v>194</v>
      </c>
      <c r="J209" t="s">
        <v>194</v>
      </c>
      <c r="K209" t="s">
        <v>194</v>
      </c>
      <c r="L209" t="s">
        <v>194</v>
      </c>
      <c r="M209" t="s">
        <v>194</v>
      </c>
      <c r="N209" t="s">
        <v>194</v>
      </c>
      <c r="O209" t="s">
        <v>194</v>
      </c>
      <c r="P209" t="s">
        <v>194</v>
      </c>
      <c r="Q209" t="s">
        <v>194</v>
      </c>
      <c r="R209" t="s">
        <v>194</v>
      </c>
      <c r="S209" t="s">
        <v>194</v>
      </c>
      <c r="T209" t="s">
        <v>194</v>
      </c>
      <c r="U209" t="s">
        <v>194</v>
      </c>
      <c r="V209" t="s">
        <v>194</v>
      </c>
      <c r="W209" t="s">
        <v>194</v>
      </c>
      <c r="X209" t="s">
        <v>194</v>
      </c>
      <c r="Y209" t="s">
        <v>194</v>
      </c>
      <c r="Z209" t="s">
        <v>194</v>
      </c>
      <c r="AA209" t="s">
        <v>194</v>
      </c>
      <c r="AB209" t="s">
        <v>194</v>
      </c>
      <c r="AC209" t="s">
        <v>194</v>
      </c>
      <c r="AD209" t="s">
        <v>194</v>
      </c>
      <c r="AE209" t="s">
        <v>194</v>
      </c>
      <c r="AF209" t="s">
        <v>194</v>
      </c>
      <c r="AG209" t="s">
        <v>194</v>
      </c>
      <c r="AH209" t="s">
        <v>194</v>
      </c>
      <c r="AI209" t="s">
        <v>194</v>
      </c>
      <c r="AJ209" t="s">
        <v>194</v>
      </c>
      <c r="AK209" t="s">
        <v>194</v>
      </c>
      <c r="AL209" t="s">
        <v>194</v>
      </c>
      <c r="AM209" t="s">
        <v>194</v>
      </c>
      <c r="AN209" t="s">
        <v>194</v>
      </c>
      <c r="AO209" t="s">
        <v>194</v>
      </c>
      <c r="AP209" t="s">
        <v>194</v>
      </c>
      <c r="AQ209" t="s">
        <v>194</v>
      </c>
      <c r="AR209" t="s">
        <v>194</v>
      </c>
      <c r="AS209" t="s">
        <v>194</v>
      </c>
      <c r="AT209" t="s">
        <v>194</v>
      </c>
      <c r="AU209" t="s">
        <v>194</v>
      </c>
      <c r="AV209" t="s">
        <v>194</v>
      </c>
      <c r="AW209" t="s">
        <v>194</v>
      </c>
      <c r="AX209" t="s">
        <v>194</v>
      </c>
      <c r="AY209" t="s">
        <v>194</v>
      </c>
      <c r="AZ209" t="s">
        <v>194</v>
      </c>
      <c r="BA209" t="s">
        <v>194</v>
      </c>
      <c r="BB209" t="s">
        <v>194</v>
      </c>
      <c r="BC209" t="s">
        <v>194</v>
      </c>
      <c r="BD209" t="s">
        <v>194</v>
      </c>
      <c r="BE209" t="s">
        <v>194</v>
      </c>
      <c r="BF209" t="s">
        <v>194</v>
      </c>
      <c r="BG209" t="s">
        <v>194</v>
      </c>
      <c r="BH209" t="s">
        <v>194</v>
      </c>
      <c r="BI209" t="s">
        <v>194</v>
      </c>
      <c r="BJ209" t="s">
        <v>194</v>
      </c>
      <c r="BK209" t="s">
        <v>194</v>
      </c>
    </row>
    <row r="210">
      <c r="A210" t="s">
        <v>5454</v>
      </c>
      <c r="B210" t="s">
        <v>3526</v>
      </c>
      <c r="C210" t="s">
        <v>5455</v>
      </c>
      <c r="D210" t="s">
        <v>3492</v>
      </c>
      <c r="E210" t="s">
        <v>194</v>
      </c>
      <c r="F210" t="s">
        <v>194</v>
      </c>
      <c r="G210" t="s">
        <v>194</v>
      </c>
      <c r="H210" t="s">
        <v>194</v>
      </c>
      <c r="I210" t="s">
        <v>194</v>
      </c>
      <c r="J210" t="s">
        <v>194</v>
      </c>
      <c r="K210" t="s">
        <v>194</v>
      </c>
      <c r="L210" t="s">
        <v>194</v>
      </c>
      <c r="M210" t="s">
        <v>194</v>
      </c>
      <c r="N210" t="s">
        <v>194</v>
      </c>
      <c r="O210" t="s">
        <v>194</v>
      </c>
      <c r="P210" t="s">
        <v>194</v>
      </c>
      <c r="Q210" t="s">
        <v>194</v>
      </c>
      <c r="R210" t="s">
        <v>194</v>
      </c>
      <c r="S210" t="s">
        <v>194</v>
      </c>
      <c r="T210" t="s">
        <v>194</v>
      </c>
      <c r="U210" t="s">
        <v>194</v>
      </c>
      <c r="V210" t="s">
        <v>194</v>
      </c>
      <c r="W210" t="s">
        <v>194</v>
      </c>
      <c r="X210" t="s">
        <v>194</v>
      </c>
      <c r="Y210" t="s">
        <v>194</v>
      </c>
      <c r="Z210" t="s">
        <v>194</v>
      </c>
      <c r="AA210" t="s">
        <v>194</v>
      </c>
      <c r="AB210" t="s">
        <v>194</v>
      </c>
      <c r="AC210" t="s">
        <v>194</v>
      </c>
      <c r="AD210" t="s">
        <v>194</v>
      </c>
      <c r="AE210" t="s">
        <v>194</v>
      </c>
      <c r="AF210" t="s">
        <v>194</v>
      </c>
      <c r="AG210" t="s">
        <v>194</v>
      </c>
      <c r="AH210" t="s">
        <v>194</v>
      </c>
      <c r="AI210" t="s">
        <v>194</v>
      </c>
      <c r="AJ210" t="s">
        <v>194</v>
      </c>
      <c r="AK210" t="s">
        <v>194</v>
      </c>
      <c r="AL210" t="s">
        <v>194</v>
      </c>
      <c r="AM210" t="s">
        <v>194</v>
      </c>
      <c r="AN210" t="s">
        <v>194</v>
      </c>
      <c r="AO210" t="s">
        <v>194</v>
      </c>
      <c r="AP210" t="s">
        <v>194</v>
      </c>
      <c r="AQ210" t="s">
        <v>194</v>
      </c>
      <c r="AR210" t="s">
        <v>194</v>
      </c>
      <c r="AS210" t="s">
        <v>194</v>
      </c>
      <c r="AT210" t="s">
        <v>194</v>
      </c>
      <c r="AU210" t="s">
        <v>194</v>
      </c>
      <c r="AV210" t="s">
        <v>194</v>
      </c>
      <c r="AW210" t="s">
        <v>194</v>
      </c>
      <c r="AX210" t="s">
        <v>194</v>
      </c>
      <c r="AY210" t="s">
        <v>194</v>
      </c>
      <c r="AZ210" t="s">
        <v>194</v>
      </c>
      <c r="BA210" t="s">
        <v>194</v>
      </c>
      <c r="BB210" t="s">
        <v>194</v>
      </c>
      <c r="BC210" t="s">
        <v>194</v>
      </c>
      <c r="BD210" t="s">
        <v>194</v>
      </c>
      <c r="BE210" t="s">
        <v>194</v>
      </c>
      <c r="BF210" t="s">
        <v>194</v>
      </c>
      <c r="BG210" t="s">
        <v>194</v>
      </c>
      <c r="BH210" t="s">
        <v>194</v>
      </c>
      <c r="BI210" t="s">
        <v>194</v>
      </c>
      <c r="BJ210" t="s">
        <v>194</v>
      </c>
      <c r="BK210" t="s">
        <v>194</v>
      </c>
    </row>
    <row r="211">
      <c r="A211" t="s">
        <v>5456</v>
      </c>
      <c r="B211" t="s">
        <v>3526</v>
      </c>
      <c r="C211" t="s">
        <v>5457</v>
      </c>
      <c r="D211" t="s">
        <v>3492</v>
      </c>
      <c r="E211" t="s">
        <v>194</v>
      </c>
      <c r="F211" t="s">
        <v>194</v>
      </c>
      <c r="G211" t="s">
        <v>194</v>
      </c>
      <c r="H211" t="s">
        <v>194</v>
      </c>
      <c r="I211" t="s">
        <v>194</v>
      </c>
      <c r="J211" t="s">
        <v>194</v>
      </c>
      <c r="K211" t="s">
        <v>194</v>
      </c>
      <c r="L211" t="s">
        <v>194</v>
      </c>
      <c r="M211" t="s">
        <v>194</v>
      </c>
      <c r="N211" t="s">
        <v>194</v>
      </c>
      <c r="O211" t="s">
        <v>194</v>
      </c>
      <c r="P211" t="s">
        <v>194</v>
      </c>
      <c r="Q211" t="s">
        <v>194</v>
      </c>
      <c r="R211" t="s">
        <v>194</v>
      </c>
      <c r="S211" t="s">
        <v>194</v>
      </c>
      <c r="T211" t="s">
        <v>194</v>
      </c>
      <c r="U211" t="s">
        <v>194</v>
      </c>
      <c r="V211" t="s">
        <v>194</v>
      </c>
      <c r="W211" t="s">
        <v>194</v>
      </c>
      <c r="X211" t="s">
        <v>194</v>
      </c>
      <c r="Y211" t="s">
        <v>194</v>
      </c>
      <c r="Z211" t="s">
        <v>194</v>
      </c>
      <c r="AA211" t="s">
        <v>194</v>
      </c>
      <c r="AB211" t="s">
        <v>194</v>
      </c>
      <c r="AC211" t="s">
        <v>194</v>
      </c>
      <c r="AD211" t="s">
        <v>194</v>
      </c>
      <c r="AE211" t="s">
        <v>194</v>
      </c>
      <c r="AF211" t="s">
        <v>194</v>
      </c>
      <c r="AG211" t="s">
        <v>194</v>
      </c>
      <c r="AH211" t="s">
        <v>194</v>
      </c>
      <c r="AI211" t="s">
        <v>194</v>
      </c>
      <c r="AJ211" t="s">
        <v>194</v>
      </c>
      <c r="AK211" t="s">
        <v>194</v>
      </c>
      <c r="AL211" t="s">
        <v>194</v>
      </c>
      <c r="AM211" t="s">
        <v>194</v>
      </c>
      <c r="AN211" t="s">
        <v>194</v>
      </c>
      <c r="AO211" t="s">
        <v>194</v>
      </c>
      <c r="AP211" t="s">
        <v>194</v>
      </c>
      <c r="AQ211" t="s">
        <v>194</v>
      </c>
      <c r="AR211" t="s">
        <v>194</v>
      </c>
      <c r="AS211" t="s">
        <v>194</v>
      </c>
      <c r="AT211" t="s">
        <v>194</v>
      </c>
      <c r="AU211" t="s">
        <v>194</v>
      </c>
      <c r="AV211" t="s">
        <v>194</v>
      </c>
      <c r="AW211" t="s">
        <v>194</v>
      </c>
      <c r="AX211" t="s">
        <v>194</v>
      </c>
      <c r="AY211" t="s">
        <v>194</v>
      </c>
      <c r="AZ211" t="s">
        <v>194</v>
      </c>
      <c r="BA211" t="s">
        <v>194</v>
      </c>
      <c r="BB211" t="s">
        <v>194</v>
      </c>
      <c r="BC211" t="s">
        <v>194</v>
      </c>
      <c r="BD211" t="s">
        <v>194</v>
      </c>
      <c r="BE211" t="s">
        <v>194</v>
      </c>
      <c r="BF211" t="s">
        <v>194</v>
      </c>
      <c r="BG211" t="s">
        <v>194</v>
      </c>
      <c r="BH211" t="s">
        <v>194</v>
      </c>
      <c r="BI211" t="s">
        <v>194</v>
      </c>
      <c r="BJ211" t="s">
        <v>194</v>
      </c>
      <c r="BK211" t="s">
        <v>194</v>
      </c>
    </row>
    <row r="212">
      <c r="A212" t="s">
        <v>5458</v>
      </c>
      <c r="B212" t="s">
        <v>3528</v>
      </c>
      <c r="C212" t="s">
        <v>5459</v>
      </c>
      <c r="D212" t="s">
        <v>3529</v>
      </c>
      <c r="E212" t="s">
        <v>194</v>
      </c>
      <c r="F212" t="s">
        <v>194</v>
      </c>
      <c r="G212" t="s">
        <v>194</v>
      </c>
      <c r="H212" t="s">
        <v>194</v>
      </c>
      <c r="I212" t="s">
        <v>194</v>
      </c>
      <c r="J212" t="s">
        <v>194</v>
      </c>
      <c r="K212" t="s">
        <v>194</v>
      </c>
      <c r="L212" t="s">
        <v>194</v>
      </c>
      <c r="M212" t="s">
        <v>194</v>
      </c>
      <c r="N212" t="s">
        <v>194</v>
      </c>
      <c r="O212" t="s">
        <v>194</v>
      </c>
      <c r="P212" t="s">
        <v>194</v>
      </c>
      <c r="Q212" t="s">
        <v>194</v>
      </c>
      <c r="R212" t="s">
        <v>194</v>
      </c>
      <c r="S212" t="s">
        <v>194</v>
      </c>
      <c r="T212" t="s">
        <v>194</v>
      </c>
      <c r="U212" t="s">
        <v>194</v>
      </c>
      <c r="V212" t="s">
        <v>194</v>
      </c>
      <c r="W212" t="s">
        <v>194</v>
      </c>
      <c r="X212" t="s">
        <v>194</v>
      </c>
      <c r="Y212" t="s">
        <v>194</v>
      </c>
      <c r="Z212" t="s">
        <v>194</v>
      </c>
      <c r="AA212" t="s">
        <v>194</v>
      </c>
      <c r="AB212" t="s">
        <v>194</v>
      </c>
      <c r="AC212" t="s">
        <v>194</v>
      </c>
      <c r="AD212" t="s">
        <v>194</v>
      </c>
      <c r="AE212" t="s">
        <v>194</v>
      </c>
      <c r="AF212" t="s">
        <v>194</v>
      </c>
      <c r="AG212" t="s">
        <v>194</v>
      </c>
      <c r="AH212" t="s">
        <v>194</v>
      </c>
      <c r="AI212" t="s">
        <v>194</v>
      </c>
      <c r="AJ212" t="s">
        <v>194</v>
      </c>
      <c r="AK212" t="s">
        <v>194</v>
      </c>
      <c r="AL212" t="s">
        <v>194</v>
      </c>
      <c r="AM212" t="s">
        <v>194</v>
      </c>
      <c r="AN212" t="s">
        <v>194</v>
      </c>
      <c r="AO212" t="s">
        <v>194</v>
      </c>
      <c r="AP212" t="s">
        <v>194</v>
      </c>
      <c r="AQ212" t="s">
        <v>194</v>
      </c>
      <c r="AR212" t="s">
        <v>194</v>
      </c>
      <c r="AS212" t="s">
        <v>194</v>
      </c>
      <c r="AT212" t="s">
        <v>194</v>
      </c>
      <c r="AU212" t="s">
        <v>194</v>
      </c>
      <c r="AV212" t="s">
        <v>194</v>
      </c>
      <c r="AW212" t="s">
        <v>194</v>
      </c>
      <c r="AX212" t="s">
        <v>194</v>
      </c>
      <c r="AY212" t="s">
        <v>194</v>
      </c>
      <c r="AZ212" t="s">
        <v>194</v>
      </c>
      <c r="BA212" t="s">
        <v>194</v>
      </c>
      <c r="BB212" t="s">
        <v>194</v>
      </c>
      <c r="BC212" t="s">
        <v>194</v>
      </c>
      <c r="BD212" t="s">
        <v>194</v>
      </c>
      <c r="BE212" t="s">
        <v>194</v>
      </c>
      <c r="BF212" t="s">
        <v>194</v>
      </c>
      <c r="BG212" t="s">
        <v>194</v>
      </c>
      <c r="BH212" t="s">
        <v>194</v>
      </c>
      <c r="BI212" t="s">
        <v>194</v>
      </c>
      <c r="BJ212" t="s">
        <v>194</v>
      </c>
      <c r="BK212" t="s">
        <v>194</v>
      </c>
    </row>
    <row r="213">
      <c r="A213" t="s">
        <v>5460</v>
      </c>
      <c r="B213" t="s">
        <v>3528</v>
      </c>
      <c r="C213" t="s">
        <v>5461</v>
      </c>
      <c r="D213" t="s">
        <v>3529</v>
      </c>
      <c r="E213" t="s">
        <v>194</v>
      </c>
      <c r="F213" t="s">
        <v>194</v>
      </c>
      <c r="G213" t="s">
        <v>194</v>
      </c>
      <c r="H213" t="s">
        <v>194</v>
      </c>
      <c r="I213" t="s">
        <v>194</v>
      </c>
      <c r="J213" t="s">
        <v>194</v>
      </c>
      <c r="K213" t="s">
        <v>194</v>
      </c>
      <c r="L213" t="s">
        <v>194</v>
      </c>
      <c r="M213" t="s">
        <v>194</v>
      </c>
      <c r="N213" t="s">
        <v>194</v>
      </c>
      <c r="O213" t="s">
        <v>194</v>
      </c>
      <c r="P213" t="s">
        <v>194</v>
      </c>
      <c r="Q213" t="s">
        <v>194</v>
      </c>
      <c r="R213" t="s">
        <v>194</v>
      </c>
      <c r="S213" t="s">
        <v>194</v>
      </c>
      <c r="T213" t="s">
        <v>194</v>
      </c>
      <c r="U213" t="s">
        <v>194</v>
      </c>
      <c r="V213" t="s">
        <v>194</v>
      </c>
      <c r="W213" t="s">
        <v>194</v>
      </c>
      <c r="X213" t="s">
        <v>194</v>
      </c>
      <c r="Y213" t="s">
        <v>194</v>
      </c>
      <c r="Z213" t="s">
        <v>194</v>
      </c>
      <c r="AA213" t="s">
        <v>194</v>
      </c>
      <c r="AB213" t="s">
        <v>194</v>
      </c>
      <c r="AC213" t="s">
        <v>194</v>
      </c>
      <c r="AD213" t="s">
        <v>194</v>
      </c>
      <c r="AE213" t="s">
        <v>194</v>
      </c>
      <c r="AF213" t="s">
        <v>194</v>
      </c>
      <c r="AG213" t="s">
        <v>194</v>
      </c>
      <c r="AH213" t="s">
        <v>194</v>
      </c>
      <c r="AI213" t="s">
        <v>194</v>
      </c>
      <c r="AJ213" t="s">
        <v>194</v>
      </c>
      <c r="AK213" t="s">
        <v>194</v>
      </c>
      <c r="AL213" t="s">
        <v>194</v>
      </c>
      <c r="AM213" t="s">
        <v>194</v>
      </c>
      <c r="AN213" t="s">
        <v>194</v>
      </c>
      <c r="AO213" t="s">
        <v>194</v>
      </c>
      <c r="AP213" t="s">
        <v>194</v>
      </c>
      <c r="AQ213" t="s">
        <v>194</v>
      </c>
      <c r="AR213" t="s">
        <v>194</v>
      </c>
      <c r="AS213" t="s">
        <v>194</v>
      </c>
      <c r="AT213" t="s">
        <v>194</v>
      </c>
      <c r="AU213" t="s">
        <v>194</v>
      </c>
      <c r="AV213" t="s">
        <v>194</v>
      </c>
      <c r="AW213" t="s">
        <v>194</v>
      </c>
      <c r="AX213" t="s">
        <v>194</v>
      </c>
      <c r="AY213" t="s">
        <v>194</v>
      </c>
      <c r="AZ213" t="s">
        <v>194</v>
      </c>
      <c r="BA213" t="s">
        <v>194</v>
      </c>
      <c r="BB213" t="s">
        <v>194</v>
      </c>
      <c r="BC213" t="s">
        <v>194</v>
      </c>
      <c r="BD213" t="s">
        <v>194</v>
      </c>
      <c r="BE213" t="s">
        <v>194</v>
      </c>
      <c r="BF213" t="s">
        <v>194</v>
      </c>
      <c r="BG213" t="s">
        <v>194</v>
      </c>
      <c r="BH213" t="s">
        <v>194</v>
      </c>
      <c r="BI213" t="s">
        <v>194</v>
      </c>
      <c r="BJ213" t="s">
        <v>194</v>
      </c>
      <c r="BK213" t="s">
        <v>194</v>
      </c>
    </row>
    <row r="214">
      <c r="A214" t="s">
        <v>5462</v>
      </c>
      <c r="B214" t="s">
        <v>3528</v>
      </c>
      <c r="C214" t="s">
        <v>5463</v>
      </c>
      <c r="D214" t="s">
        <v>3529</v>
      </c>
      <c r="E214" t="s">
        <v>194</v>
      </c>
      <c r="F214" t="s">
        <v>194</v>
      </c>
      <c r="G214" t="s">
        <v>194</v>
      </c>
      <c r="H214" t="s">
        <v>194</v>
      </c>
      <c r="I214" t="s">
        <v>194</v>
      </c>
      <c r="J214" t="s">
        <v>194</v>
      </c>
      <c r="K214" t="s">
        <v>194</v>
      </c>
      <c r="L214" t="s">
        <v>194</v>
      </c>
      <c r="M214" t="s">
        <v>194</v>
      </c>
      <c r="N214" t="s">
        <v>194</v>
      </c>
      <c r="O214" t="s">
        <v>194</v>
      </c>
      <c r="P214" t="s">
        <v>194</v>
      </c>
      <c r="Q214" t="s">
        <v>194</v>
      </c>
      <c r="R214" t="s">
        <v>194</v>
      </c>
      <c r="S214" t="s">
        <v>194</v>
      </c>
      <c r="T214" t="s">
        <v>194</v>
      </c>
      <c r="U214" t="s">
        <v>194</v>
      </c>
      <c r="V214" t="s">
        <v>194</v>
      </c>
      <c r="W214" t="s">
        <v>194</v>
      </c>
      <c r="X214" t="s">
        <v>194</v>
      </c>
      <c r="Y214" t="s">
        <v>194</v>
      </c>
      <c r="Z214" t="s">
        <v>194</v>
      </c>
      <c r="AA214" t="s">
        <v>194</v>
      </c>
      <c r="AB214" t="s">
        <v>194</v>
      </c>
      <c r="AC214" t="s">
        <v>194</v>
      </c>
      <c r="AD214" t="s">
        <v>194</v>
      </c>
      <c r="AE214" t="s">
        <v>194</v>
      </c>
      <c r="AF214" t="s">
        <v>194</v>
      </c>
      <c r="AG214" t="s">
        <v>194</v>
      </c>
      <c r="AH214" t="s">
        <v>194</v>
      </c>
      <c r="AI214" t="s">
        <v>194</v>
      </c>
      <c r="AJ214" t="s">
        <v>194</v>
      </c>
      <c r="AK214" t="s">
        <v>194</v>
      </c>
      <c r="AL214" t="s">
        <v>194</v>
      </c>
      <c r="AM214" t="s">
        <v>194</v>
      </c>
      <c r="AN214" t="s">
        <v>194</v>
      </c>
      <c r="AO214" t="s">
        <v>194</v>
      </c>
      <c r="AP214" t="s">
        <v>194</v>
      </c>
      <c r="AQ214" t="s">
        <v>194</v>
      </c>
      <c r="AR214" t="s">
        <v>194</v>
      </c>
      <c r="AS214" t="s">
        <v>194</v>
      </c>
      <c r="AT214" t="s">
        <v>194</v>
      </c>
      <c r="AU214" t="s">
        <v>194</v>
      </c>
      <c r="AV214" t="s">
        <v>194</v>
      </c>
      <c r="AW214" t="s">
        <v>194</v>
      </c>
      <c r="AX214" t="s">
        <v>194</v>
      </c>
      <c r="AY214" t="s">
        <v>194</v>
      </c>
      <c r="AZ214" t="s">
        <v>194</v>
      </c>
      <c r="BA214" t="s">
        <v>194</v>
      </c>
      <c r="BB214" t="s">
        <v>194</v>
      </c>
      <c r="BC214" t="s">
        <v>194</v>
      </c>
      <c r="BD214" t="s">
        <v>194</v>
      </c>
      <c r="BE214" t="s">
        <v>194</v>
      </c>
      <c r="BF214" t="s">
        <v>194</v>
      </c>
      <c r="BG214" t="s">
        <v>194</v>
      </c>
      <c r="BH214" t="s">
        <v>194</v>
      </c>
      <c r="BI214" t="s">
        <v>194</v>
      </c>
      <c r="BJ214" t="s">
        <v>194</v>
      </c>
      <c r="BK214" t="s">
        <v>194</v>
      </c>
    </row>
    <row r="215">
      <c r="A215" t="s">
        <v>5464</v>
      </c>
      <c r="B215" t="s">
        <v>3528</v>
      </c>
      <c r="C215" t="s">
        <v>5465</v>
      </c>
      <c r="D215" t="s">
        <v>3529</v>
      </c>
      <c r="E215" t="s">
        <v>194</v>
      </c>
      <c r="F215" t="s">
        <v>194</v>
      </c>
      <c r="G215" t="s">
        <v>194</v>
      </c>
      <c r="H215" t="s">
        <v>194</v>
      </c>
      <c r="I215" t="s">
        <v>194</v>
      </c>
      <c r="J215" t="s">
        <v>194</v>
      </c>
      <c r="K215" t="s">
        <v>194</v>
      </c>
      <c r="L215" t="s">
        <v>194</v>
      </c>
      <c r="M215" t="s">
        <v>194</v>
      </c>
      <c r="N215" t="s">
        <v>194</v>
      </c>
      <c r="O215" t="s">
        <v>194</v>
      </c>
      <c r="P215" t="s">
        <v>194</v>
      </c>
      <c r="Q215" t="s">
        <v>194</v>
      </c>
      <c r="R215" t="s">
        <v>194</v>
      </c>
      <c r="S215" t="s">
        <v>194</v>
      </c>
      <c r="T215" t="s">
        <v>194</v>
      </c>
      <c r="U215" t="s">
        <v>194</v>
      </c>
      <c r="V215" t="s">
        <v>194</v>
      </c>
      <c r="W215" t="s">
        <v>194</v>
      </c>
      <c r="X215" t="s">
        <v>194</v>
      </c>
      <c r="Y215" t="s">
        <v>194</v>
      </c>
      <c r="Z215" t="s">
        <v>194</v>
      </c>
      <c r="AA215" t="s">
        <v>194</v>
      </c>
      <c r="AB215" t="s">
        <v>194</v>
      </c>
      <c r="AC215" t="s">
        <v>194</v>
      </c>
      <c r="AD215" t="s">
        <v>194</v>
      </c>
      <c r="AE215" t="s">
        <v>194</v>
      </c>
      <c r="AF215" t="s">
        <v>194</v>
      </c>
      <c r="AG215" t="s">
        <v>194</v>
      </c>
      <c r="AH215" t="s">
        <v>194</v>
      </c>
      <c r="AI215" t="s">
        <v>194</v>
      </c>
      <c r="AJ215" t="s">
        <v>194</v>
      </c>
      <c r="AK215" t="s">
        <v>194</v>
      </c>
      <c r="AL215" t="s">
        <v>194</v>
      </c>
      <c r="AM215" t="s">
        <v>194</v>
      </c>
      <c r="AN215" t="s">
        <v>194</v>
      </c>
      <c r="AO215" t="s">
        <v>194</v>
      </c>
      <c r="AP215" t="s">
        <v>194</v>
      </c>
      <c r="AQ215" t="s">
        <v>194</v>
      </c>
      <c r="AR215" t="s">
        <v>194</v>
      </c>
      <c r="AS215" t="s">
        <v>194</v>
      </c>
      <c r="AT215" t="s">
        <v>194</v>
      </c>
      <c r="AU215" t="s">
        <v>194</v>
      </c>
      <c r="AV215" t="s">
        <v>194</v>
      </c>
      <c r="AW215" t="s">
        <v>194</v>
      </c>
      <c r="AX215" t="s">
        <v>194</v>
      </c>
      <c r="AY215" t="s">
        <v>194</v>
      </c>
      <c r="AZ215" t="s">
        <v>194</v>
      </c>
      <c r="BA215" t="s">
        <v>194</v>
      </c>
      <c r="BB215" t="s">
        <v>194</v>
      </c>
      <c r="BC215" t="s">
        <v>194</v>
      </c>
      <c r="BD215" t="s">
        <v>194</v>
      </c>
      <c r="BE215" t="s">
        <v>194</v>
      </c>
      <c r="BF215" t="s">
        <v>194</v>
      </c>
      <c r="BG215" t="s">
        <v>194</v>
      </c>
      <c r="BH215" t="s">
        <v>194</v>
      </c>
      <c r="BI215" t="s">
        <v>194</v>
      </c>
      <c r="BJ215" t="s">
        <v>194</v>
      </c>
      <c r="BK215" t="s">
        <v>194</v>
      </c>
    </row>
    <row r="216">
      <c r="A216" t="s">
        <v>5466</v>
      </c>
      <c r="B216" t="s">
        <v>3528</v>
      </c>
      <c r="C216" t="s">
        <v>5467</v>
      </c>
      <c r="D216" t="s">
        <v>3529</v>
      </c>
      <c r="E216" t="s">
        <v>194</v>
      </c>
      <c r="F216" t="s">
        <v>194</v>
      </c>
      <c r="G216" t="s">
        <v>194</v>
      </c>
      <c r="H216" t="s">
        <v>194</v>
      </c>
      <c r="I216" t="s">
        <v>194</v>
      </c>
      <c r="J216" t="s">
        <v>194</v>
      </c>
      <c r="K216" t="s">
        <v>194</v>
      </c>
      <c r="L216" t="s">
        <v>194</v>
      </c>
      <c r="M216" t="s">
        <v>194</v>
      </c>
      <c r="N216" t="s">
        <v>194</v>
      </c>
      <c r="O216" t="s">
        <v>194</v>
      </c>
      <c r="P216" t="s">
        <v>194</v>
      </c>
      <c r="Q216" t="s">
        <v>194</v>
      </c>
      <c r="R216" t="s">
        <v>194</v>
      </c>
      <c r="S216" t="s">
        <v>194</v>
      </c>
      <c r="T216" t="s">
        <v>194</v>
      </c>
      <c r="U216" t="s">
        <v>194</v>
      </c>
      <c r="V216" t="s">
        <v>194</v>
      </c>
      <c r="W216" t="s">
        <v>194</v>
      </c>
      <c r="X216" t="s">
        <v>194</v>
      </c>
      <c r="Y216" t="s">
        <v>194</v>
      </c>
      <c r="Z216" t="s">
        <v>194</v>
      </c>
      <c r="AA216" t="s">
        <v>194</v>
      </c>
      <c r="AB216" t="s">
        <v>194</v>
      </c>
      <c r="AC216" t="s">
        <v>194</v>
      </c>
      <c r="AD216" t="s">
        <v>194</v>
      </c>
      <c r="AE216" t="s">
        <v>194</v>
      </c>
      <c r="AF216" t="s">
        <v>194</v>
      </c>
      <c r="AG216" t="s">
        <v>194</v>
      </c>
      <c r="AH216" t="s">
        <v>194</v>
      </c>
      <c r="AI216" t="s">
        <v>194</v>
      </c>
      <c r="AJ216" t="s">
        <v>194</v>
      </c>
      <c r="AK216" t="s">
        <v>194</v>
      </c>
      <c r="AL216" t="s">
        <v>194</v>
      </c>
      <c r="AM216" t="s">
        <v>194</v>
      </c>
      <c r="AN216" t="s">
        <v>194</v>
      </c>
      <c r="AO216" t="s">
        <v>194</v>
      </c>
      <c r="AP216" t="s">
        <v>194</v>
      </c>
      <c r="AQ216" t="s">
        <v>194</v>
      </c>
      <c r="AR216" t="s">
        <v>194</v>
      </c>
      <c r="AS216" t="s">
        <v>194</v>
      </c>
      <c r="AT216" t="s">
        <v>194</v>
      </c>
      <c r="AU216" t="s">
        <v>194</v>
      </c>
      <c r="AV216" t="s">
        <v>194</v>
      </c>
      <c r="AW216" t="s">
        <v>194</v>
      </c>
      <c r="AX216" t="s">
        <v>194</v>
      </c>
      <c r="AY216" t="s">
        <v>194</v>
      </c>
      <c r="AZ216" t="s">
        <v>194</v>
      </c>
      <c r="BA216" t="s">
        <v>194</v>
      </c>
      <c r="BB216" t="s">
        <v>194</v>
      </c>
      <c r="BC216" t="s">
        <v>194</v>
      </c>
      <c r="BD216" t="s">
        <v>194</v>
      </c>
      <c r="BE216" t="s">
        <v>194</v>
      </c>
      <c r="BF216" t="s">
        <v>194</v>
      </c>
      <c r="BG216" t="s">
        <v>194</v>
      </c>
      <c r="BH216" t="s">
        <v>194</v>
      </c>
      <c r="BI216" t="s">
        <v>194</v>
      </c>
      <c r="BJ216" t="s">
        <v>194</v>
      </c>
      <c r="BK216" t="s">
        <v>194</v>
      </c>
    </row>
    <row r="217">
      <c r="A217" t="s">
        <v>5468</v>
      </c>
      <c r="B217" t="s">
        <v>3528</v>
      </c>
      <c r="C217" t="s">
        <v>5469</v>
      </c>
      <c r="D217" t="s">
        <v>3529</v>
      </c>
      <c r="E217" t="s">
        <v>194</v>
      </c>
      <c r="F217" t="s">
        <v>194</v>
      </c>
      <c r="G217" t="s">
        <v>194</v>
      </c>
      <c r="H217" t="s">
        <v>194</v>
      </c>
      <c r="I217" t="s">
        <v>194</v>
      </c>
      <c r="J217" t="s">
        <v>194</v>
      </c>
      <c r="K217" t="s">
        <v>194</v>
      </c>
      <c r="L217" t="s">
        <v>194</v>
      </c>
      <c r="M217" t="s">
        <v>194</v>
      </c>
      <c r="N217" t="s">
        <v>194</v>
      </c>
      <c r="O217" t="s">
        <v>194</v>
      </c>
      <c r="P217" t="s">
        <v>194</v>
      </c>
      <c r="Q217" t="s">
        <v>194</v>
      </c>
      <c r="R217" t="s">
        <v>194</v>
      </c>
      <c r="S217" t="s">
        <v>194</v>
      </c>
      <c r="T217" t="s">
        <v>194</v>
      </c>
      <c r="U217" t="s">
        <v>194</v>
      </c>
      <c r="V217" t="s">
        <v>194</v>
      </c>
      <c r="W217" t="s">
        <v>194</v>
      </c>
      <c r="X217" t="s">
        <v>194</v>
      </c>
      <c r="Y217" t="s">
        <v>194</v>
      </c>
      <c r="Z217" t="s">
        <v>194</v>
      </c>
      <c r="AA217" t="s">
        <v>194</v>
      </c>
      <c r="AB217" t="s">
        <v>194</v>
      </c>
      <c r="AC217" t="s">
        <v>194</v>
      </c>
      <c r="AD217" t="s">
        <v>194</v>
      </c>
      <c r="AE217" t="s">
        <v>194</v>
      </c>
      <c r="AF217" t="s">
        <v>194</v>
      </c>
      <c r="AG217" t="s">
        <v>194</v>
      </c>
      <c r="AH217" t="s">
        <v>194</v>
      </c>
      <c r="AI217" t="s">
        <v>194</v>
      </c>
      <c r="AJ217" t="s">
        <v>194</v>
      </c>
      <c r="AK217" t="s">
        <v>194</v>
      </c>
      <c r="AL217" t="s">
        <v>194</v>
      </c>
      <c r="AM217" t="s">
        <v>194</v>
      </c>
      <c r="AN217" t="s">
        <v>194</v>
      </c>
      <c r="AO217" t="s">
        <v>194</v>
      </c>
      <c r="AP217" t="s">
        <v>194</v>
      </c>
      <c r="AQ217" t="s">
        <v>194</v>
      </c>
      <c r="AR217" t="s">
        <v>194</v>
      </c>
      <c r="AS217" t="s">
        <v>194</v>
      </c>
      <c r="AT217" t="s">
        <v>194</v>
      </c>
      <c r="AU217" t="s">
        <v>194</v>
      </c>
      <c r="AV217" t="s">
        <v>194</v>
      </c>
      <c r="AW217" t="s">
        <v>194</v>
      </c>
      <c r="AX217" t="s">
        <v>194</v>
      </c>
      <c r="AY217" t="s">
        <v>194</v>
      </c>
      <c r="AZ217" t="s">
        <v>194</v>
      </c>
      <c r="BA217" t="s">
        <v>194</v>
      </c>
      <c r="BB217" t="s">
        <v>194</v>
      </c>
      <c r="BC217" t="s">
        <v>194</v>
      </c>
      <c r="BD217" t="s">
        <v>194</v>
      </c>
      <c r="BE217" t="s">
        <v>194</v>
      </c>
      <c r="BF217" t="s">
        <v>194</v>
      </c>
      <c r="BG217" t="s">
        <v>194</v>
      </c>
      <c r="BH217" t="s">
        <v>194</v>
      </c>
      <c r="BI217" t="s">
        <v>194</v>
      </c>
      <c r="BJ217" t="s">
        <v>194</v>
      </c>
      <c r="BK217" t="s">
        <v>194</v>
      </c>
    </row>
    <row r="218">
      <c r="A218" t="s">
        <v>5470</v>
      </c>
      <c r="B218" t="s">
        <v>3528</v>
      </c>
      <c r="C218" t="s">
        <v>5471</v>
      </c>
      <c r="D218" t="s">
        <v>3529</v>
      </c>
      <c r="E218" t="s">
        <v>194</v>
      </c>
      <c r="F218" t="s">
        <v>194</v>
      </c>
      <c r="G218" t="s">
        <v>194</v>
      </c>
      <c r="H218" t="s">
        <v>194</v>
      </c>
      <c r="I218" t="s">
        <v>194</v>
      </c>
      <c r="J218" t="s">
        <v>194</v>
      </c>
      <c r="K218" t="s">
        <v>194</v>
      </c>
      <c r="L218" t="s">
        <v>194</v>
      </c>
      <c r="M218" t="s">
        <v>194</v>
      </c>
      <c r="N218" t="s">
        <v>194</v>
      </c>
      <c r="O218" t="s">
        <v>194</v>
      </c>
      <c r="P218" t="s">
        <v>194</v>
      </c>
      <c r="Q218" t="s">
        <v>194</v>
      </c>
      <c r="R218" t="s">
        <v>194</v>
      </c>
      <c r="S218" t="s">
        <v>194</v>
      </c>
      <c r="T218" t="s">
        <v>194</v>
      </c>
      <c r="U218" t="s">
        <v>194</v>
      </c>
      <c r="V218" t="s">
        <v>194</v>
      </c>
      <c r="W218" t="s">
        <v>194</v>
      </c>
      <c r="X218" t="s">
        <v>194</v>
      </c>
      <c r="Y218" t="s">
        <v>194</v>
      </c>
      <c r="Z218" t="s">
        <v>194</v>
      </c>
      <c r="AA218" t="s">
        <v>194</v>
      </c>
      <c r="AB218" t="s">
        <v>194</v>
      </c>
      <c r="AC218" t="s">
        <v>194</v>
      </c>
      <c r="AD218" t="s">
        <v>194</v>
      </c>
      <c r="AE218" t="s">
        <v>194</v>
      </c>
      <c r="AF218" t="s">
        <v>194</v>
      </c>
      <c r="AG218" t="s">
        <v>194</v>
      </c>
      <c r="AH218" t="s">
        <v>194</v>
      </c>
      <c r="AI218" t="s">
        <v>194</v>
      </c>
      <c r="AJ218" t="s">
        <v>194</v>
      </c>
      <c r="AK218" t="s">
        <v>194</v>
      </c>
      <c r="AL218" t="s">
        <v>194</v>
      </c>
      <c r="AM218" t="s">
        <v>194</v>
      </c>
      <c r="AN218" t="s">
        <v>194</v>
      </c>
      <c r="AO218" t="s">
        <v>194</v>
      </c>
      <c r="AP218" t="s">
        <v>194</v>
      </c>
      <c r="AQ218" t="s">
        <v>194</v>
      </c>
      <c r="AR218" t="s">
        <v>194</v>
      </c>
      <c r="AS218" t="s">
        <v>194</v>
      </c>
      <c r="AT218" t="s">
        <v>194</v>
      </c>
      <c r="AU218" t="s">
        <v>194</v>
      </c>
      <c r="AV218" t="s">
        <v>194</v>
      </c>
      <c r="AW218" t="s">
        <v>194</v>
      </c>
      <c r="AX218" t="s">
        <v>194</v>
      </c>
      <c r="AY218" t="s">
        <v>194</v>
      </c>
      <c r="AZ218" t="s">
        <v>194</v>
      </c>
      <c r="BA218" t="s">
        <v>194</v>
      </c>
      <c r="BB218" t="s">
        <v>194</v>
      </c>
      <c r="BC218" t="s">
        <v>194</v>
      </c>
      <c r="BD218" t="s">
        <v>194</v>
      </c>
      <c r="BE218" t="s">
        <v>194</v>
      </c>
      <c r="BF218" t="s">
        <v>194</v>
      </c>
      <c r="BG218" t="s">
        <v>194</v>
      </c>
      <c r="BH218" t="s">
        <v>194</v>
      </c>
      <c r="BI218" t="s">
        <v>194</v>
      </c>
      <c r="BJ218" t="s">
        <v>194</v>
      </c>
      <c r="BK218" t="s">
        <v>194</v>
      </c>
    </row>
    <row r="219">
      <c r="A219" t="s">
        <v>5472</v>
      </c>
      <c r="B219" t="s">
        <v>3528</v>
      </c>
      <c r="C219" t="s">
        <v>5473</v>
      </c>
      <c r="D219" t="s">
        <v>3529</v>
      </c>
      <c r="E219" t="s">
        <v>194</v>
      </c>
      <c r="F219" t="s">
        <v>194</v>
      </c>
      <c r="G219" t="s">
        <v>194</v>
      </c>
      <c r="H219" t="s">
        <v>194</v>
      </c>
      <c r="I219" t="s">
        <v>194</v>
      </c>
      <c r="J219" t="s">
        <v>194</v>
      </c>
      <c r="K219" t="s">
        <v>194</v>
      </c>
      <c r="L219" t="s">
        <v>194</v>
      </c>
      <c r="M219" t="s">
        <v>194</v>
      </c>
      <c r="N219" t="s">
        <v>194</v>
      </c>
      <c r="O219" t="s">
        <v>194</v>
      </c>
      <c r="P219" t="s">
        <v>194</v>
      </c>
      <c r="Q219" t="s">
        <v>194</v>
      </c>
      <c r="R219" t="s">
        <v>194</v>
      </c>
      <c r="S219" t="s">
        <v>194</v>
      </c>
      <c r="T219" t="s">
        <v>194</v>
      </c>
      <c r="U219" t="s">
        <v>194</v>
      </c>
      <c r="V219" t="s">
        <v>194</v>
      </c>
      <c r="W219" t="s">
        <v>194</v>
      </c>
      <c r="X219" t="s">
        <v>194</v>
      </c>
      <c r="Y219" t="s">
        <v>194</v>
      </c>
      <c r="Z219" t="s">
        <v>194</v>
      </c>
      <c r="AA219" t="s">
        <v>194</v>
      </c>
      <c r="AB219" t="s">
        <v>194</v>
      </c>
      <c r="AC219" t="s">
        <v>194</v>
      </c>
      <c r="AD219" t="s">
        <v>194</v>
      </c>
      <c r="AE219" t="s">
        <v>194</v>
      </c>
      <c r="AF219" t="s">
        <v>194</v>
      </c>
      <c r="AG219" t="s">
        <v>194</v>
      </c>
      <c r="AH219" t="s">
        <v>194</v>
      </c>
      <c r="AI219" t="s">
        <v>194</v>
      </c>
      <c r="AJ219" t="s">
        <v>194</v>
      </c>
      <c r="AK219" t="s">
        <v>194</v>
      </c>
      <c r="AL219" t="s">
        <v>194</v>
      </c>
      <c r="AM219" t="s">
        <v>194</v>
      </c>
      <c r="AN219" t="s">
        <v>194</v>
      </c>
      <c r="AO219" t="s">
        <v>194</v>
      </c>
      <c r="AP219" t="s">
        <v>194</v>
      </c>
      <c r="AQ219" t="s">
        <v>194</v>
      </c>
      <c r="AR219" t="s">
        <v>194</v>
      </c>
      <c r="AS219" t="s">
        <v>194</v>
      </c>
      <c r="AT219" t="s">
        <v>194</v>
      </c>
      <c r="AU219" t="s">
        <v>194</v>
      </c>
      <c r="AV219" t="s">
        <v>194</v>
      </c>
      <c r="AW219" t="s">
        <v>194</v>
      </c>
      <c r="AX219" t="s">
        <v>194</v>
      </c>
      <c r="AY219" t="s">
        <v>194</v>
      </c>
      <c r="AZ219" t="s">
        <v>194</v>
      </c>
      <c r="BA219" t="s">
        <v>194</v>
      </c>
      <c r="BB219" t="s">
        <v>194</v>
      </c>
      <c r="BC219" t="s">
        <v>194</v>
      </c>
      <c r="BD219" t="s">
        <v>194</v>
      </c>
      <c r="BE219" t="s">
        <v>194</v>
      </c>
      <c r="BF219" t="s">
        <v>194</v>
      </c>
      <c r="BG219" t="s">
        <v>194</v>
      </c>
      <c r="BH219" t="s">
        <v>194</v>
      </c>
      <c r="BI219" t="s">
        <v>194</v>
      </c>
      <c r="BJ219" t="s">
        <v>194</v>
      </c>
      <c r="BK219" t="s">
        <v>194</v>
      </c>
    </row>
    <row r="220">
      <c r="A220" t="s">
        <v>5474</v>
      </c>
      <c r="B220" t="s">
        <v>3528</v>
      </c>
      <c r="C220" t="s">
        <v>5475</v>
      </c>
      <c r="D220" t="s">
        <v>3529</v>
      </c>
      <c r="E220" t="s">
        <v>194</v>
      </c>
      <c r="F220" t="s">
        <v>194</v>
      </c>
      <c r="G220" t="s">
        <v>194</v>
      </c>
      <c r="H220" t="s">
        <v>194</v>
      </c>
      <c r="I220" t="s">
        <v>194</v>
      </c>
      <c r="J220" t="s">
        <v>194</v>
      </c>
      <c r="K220" t="s">
        <v>194</v>
      </c>
      <c r="L220" t="s">
        <v>194</v>
      </c>
      <c r="M220" t="s">
        <v>194</v>
      </c>
      <c r="N220" t="s">
        <v>194</v>
      </c>
      <c r="O220" t="s">
        <v>194</v>
      </c>
      <c r="P220" t="s">
        <v>194</v>
      </c>
      <c r="Q220" t="s">
        <v>194</v>
      </c>
      <c r="R220" t="s">
        <v>194</v>
      </c>
      <c r="S220" t="s">
        <v>194</v>
      </c>
      <c r="T220" t="s">
        <v>194</v>
      </c>
      <c r="U220" t="s">
        <v>194</v>
      </c>
      <c r="V220" t="s">
        <v>194</v>
      </c>
      <c r="W220" t="s">
        <v>194</v>
      </c>
      <c r="X220" t="s">
        <v>194</v>
      </c>
      <c r="Y220" t="s">
        <v>194</v>
      </c>
      <c r="Z220" t="s">
        <v>194</v>
      </c>
      <c r="AA220" t="s">
        <v>194</v>
      </c>
      <c r="AB220" t="s">
        <v>194</v>
      </c>
      <c r="AC220" t="s">
        <v>194</v>
      </c>
      <c r="AD220" t="s">
        <v>194</v>
      </c>
      <c r="AE220" t="s">
        <v>194</v>
      </c>
      <c r="AF220" t="s">
        <v>194</v>
      </c>
      <c r="AG220" t="s">
        <v>194</v>
      </c>
      <c r="AH220" t="s">
        <v>194</v>
      </c>
      <c r="AI220" t="s">
        <v>194</v>
      </c>
      <c r="AJ220" t="s">
        <v>194</v>
      </c>
      <c r="AK220" t="s">
        <v>194</v>
      </c>
      <c r="AL220" t="s">
        <v>194</v>
      </c>
      <c r="AM220" t="s">
        <v>194</v>
      </c>
      <c r="AN220" t="s">
        <v>194</v>
      </c>
      <c r="AO220" t="s">
        <v>194</v>
      </c>
      <c r="AP220" t="s">
        <v>194</v>
      </c>
      <c r="AQ220" t="s">
        <v>194</v>
      </c>
      <c r="AR220" t="s">
        <v>194</v>
      </c>
      <c r="AS220" t="s">
        <v>194</v>
      </c>
      <c r="AT220" t="s">
        <v>194</v>
      </c>
      <c r="AU220" t="s">
        <v>194</v>
      </c>
      <c r="AV220" t="s">
        <v>194</v>
      </c>
      <c r="AW220" t="s">
        <v>194</v>
      </c>
      <c r="AX220" t="s">
        <v>194</v>
      </c>
      <c r="AY220" t="s">
        <v>194</v>
      </c>
      <c r="AZ220" t="s">
        <v>194</v>
      </c>
      <c r="BA220" t="s">
        <v>194</v>
      </c>
      <c r="BB220" t="s">
        <v>194</v>
      </c>
      <c r="BC220" t="s">
        <v>194</v>
      </c>
      <c r="BD220" t="s">
        <v>194</v>
      </c>
      <c r="BE220" t="s">
        <v>194</v>
      </c>
      <c r="BF220" t="s">
        <v>194</v>
      </c>
      <c r="BG220" t="s">
        <v>194</v>
      </c>
      <c r="BH220" t="s">
        <v>194</v>
      </c>
      <c r="BI220" t="s">
        <v>194</v>
      </c>
      <c r="BJ220" t="s">
        <v>194</v>
      </c>
      <c r="BK220" t="s">
        <v>194</v>
      </c>
    </row>
    <row r="221">
      <c r="A221" t="s">
        <v>5476</v>
      </c>
      <c r="B221" t="s">
        <v>3528</v>
      </c>
      <c r="C221" t="s">
        <v>5477</v>
      </c>
      <c r="D221" t="s">
        <v>3529</v>
      </c>
      <c r="E221" t="s">
        <v>194</v>
      </c>
      <c r="F221" t="s">
        <v>194</v>
      </c>
      <c r="G221" t="s">
        <v>194</v>
      </c>
      <c r="H221" t="s">
        <v>194</v>
      </c>
      <c r="I221" t="s">
        <v>194</v>
      </c>
      <c r="J221" t="s">
        <v>194</v>
      </c>
      <c r="K221" t="s">
        <v>194</v>
      </c>
      <c r="L221" t="s">
        <v>194</v>
      </c>
      <c r="M221" t="s">
        <v>194</v>
      </c>
      <c r="N221" t="s">
        <v>194</v>
      </c>
      <c r="O221" t="s">
        <v>194</v>
      </c>
      <c r="P221" t="s">
        <v>194</v>
      </c>
      <c r="Q221" t="s">
        <v>194</v>
      </c>
      <c r="R221" t="s">
        <v>194</v>
      </c>
      <c r="S221" t="s">
        <v>194</v>
      </c>
      <c r="T221" t="s">
        <v>194</v>
      </c>
      <c r="U221" t="s">
        <v>194</v>
      </c>
      <c r="V221" t="s">
        <v>194</v>
      </c>
      <c r="W221" t="s">
        <v>194</v>
      </c>
      <c r="X221" t="s">
        <v>194</v>
      </c>
      <c r="Y221" t="s">
        <v>194</v>
      </c>
      <c r="Z221" t="s">
        <v>194</v>
      </c>
      <c r="AA221" t="s">
        <v>194</v>
      </c>
      <c r="AB221" t="s">
        <v>194</v>
      </c>
      <c r="AC221" t="s">
        <v>194</v>
      </c>
      <c r="AD221" t="s">
        <v>194</v>
      </c>
      <c r="AE221" t="s">
        <v>194</v>
      </c>
      <c r="AF221" t="s">
        <v>194</v>
      </c>
      <c r="AG221" t="s">
        <v>194</v>
      </c>
      <c r="AH221" t="s">
        <v>194</v>
      </c>
      <c r="AI221" t="s">
        <v>194</v>
      </c>
      <c r="AJ221" t="s">
        <v>194</v>
      </c>
      <c r="AK221" t="s">
        <v>194</v>
      </c>
      <c r="AL221" t="s">
        <v>194</v>
      </c>
      <c r="AM221" t="s">
        <v>194</v>
      </c>
      <c r="AN221" t="s">
        <v>194</v>
      </c>
      <c r="AO221" t="s">
        <v>194</v>
      </c>
      <c r="AP221" t="s">
        <v>194</v>
      </c>
      <c r="AQ221" t="s">
        <v>194</v>
      </c>
      <c r="AR221" t="s">
        <v>194</v>
      </c>
      <c r="AS221" t="s">
        <v>194</v>
      </c>
      <c r="AT221" t="s">
        <v>194</v>
      </c>
      <c r="AU221" t="s">
        <v>194</v>
      </c>
      <c r="AV221" t="s">
        <v>194</v>
      </c>
      <c r="AW221" t="s">
        <v>194</v>
      </c>
      <c r="AX221" t="s">
        <v>194</v>
      </c>
      <c r="AY221" t="s">
        <v>194</v>
      </c>
      <c r="AZ221" t="s">
        <v>194</v>
      </c>
      <c r="BA221" t="s">
        <v>194</v>
      </c>
      <c r="BB221" t="s">
        <v>194</v>
      </c>
      <c r="BC221" t="s">
        <v>194</v>
      </c>
      <c r="BD221" t="s">
        <v>194</v>
      </c>
      <c r="BE221" t="s">
        <v>194</v>
      </c>
      <c r="BF221" t="s">
        <v>194</v>
      </c>
      <c r="BG221" t="s">
        <v>194</v>
      </c>
      <c r="BH221" t="s">
        <v>194</v>
      </c>
      <c r="BI221" t="s">
        <v>194</v>
      </c>
      <c r="BJ221" t="s">
        <v>194</v>
      </c>
      <c r="BK221" t="s">
        <v>194</v>
      </c>
    </row>
    <row r="222">
      <c r="A222" t="s">
        <v>5478</v>
      </c>
      <c r="B222" t="s">
        <v>3528</v>
      </c>
      <c r="C222" t="s">
        <v>5479</v>
      </c>
      <c r="D222" t="s">
        <v>3529</v>
      </c>
      <c r="E222" t="s">
        <v>194</v>
      </c>
      <c r="F222" t="s">
        <v>194</v>
      </c>
      <c r="G222" t="s">
        <v>194</v>
      </c>
      <c r="H222" t="s">
        <v>194</v>
      </c>
      <c r="I222" t="s">
        <v>194</v>
      </c>
      <c r="J222" t="s">
        <v>194</v>
      </c>
      <c r="K222" t="s">
        <v>194</v>
      </c>
      <c r="L222" t="s">
        <v>194</v>
      </c>
      <c r="M222" t="s">
        <v>194</v>
      </c>
      <c r="N222" t="s">
        <v>194</v>
      </c>
      <c r="O222" t="s">
        <v>194</v>
      </c>
      <c r="P222" t="s">
        <v>194</v>
      </c>
      <c r="Q222" t="s">
        <v>194</v>
      </c>
      <c r="R222" t="s">
        <v>194</v>
      </c>
      <c r="S222" t="s">
        <v>194</v>
      </c>
      <c r="T222" t="s">
        <v>194</v>
      </c>
      <c r="U222" t="s">
        <v>194</v>
      </c>
      <c r="V222" t="s">
        <v>194</v>
      </c>
      <c r="W222" t="s">
        <v>194</v>
      </c>
      <c r="X222" t="s">
        <v>194</v>
      </c>
      <c r="Y222" t="s">
        <v>194</v>
      </c>
      <c r="Z222" t="s">
        <v>194</v>
      </c>
      <c r="AA222" t="s">
        <v>194</v>
      </c>
      <c r="AB222" t="s">
        <v>194</v>
      </c>
      <c r="AC222" t="s">
        <v>194</v>
      </c>
      <c r="AD222" t="s">
        <v>194</v>
      </c>
      <c r="AE222" t="s">
        <v>194</v>
      </c>
      <c r="AF222" t="s">
        <v>194</v>
      </c>
      <c r="AG222" t="s">
        <v>194</v>
      </c>
      <c r="AH222" t="s">
        <v>194</v>
      </c>
      <c r="AI222" t="s">
        <v>194</v>
      </c>
      <c r="AJ222" t="s">
        <v>194</v>
      </c>
      <c r="AK222" t="s">
        <v>194</v>
      </c>
      <c r="AL222" t="s">
        <v>194</v>
      </c>
      <c r="AM222" t="s">
        <v>194</v>
      </c>
      <c r="AN222" t="s">
        <v>194</v>
      </c>
      <c r="AO222" t="s">
        <v>194</v>
      </c>
      <c r="AP222" t="s">
        <v>194</v>
      </c>
      <c r="AQ222" t="s">
        <v>194</v>
      </c>
      <c r="AR222" t="s">
        <v>194</v>
      </c>
      <c r="AS222" t="s">
        <v>194</v>
      </c>
      <c r="AT222" t="s">
        <v>194</v>
      </c>
      <c r="AU222" t="s">
        <v>194</v>
      </c>
      <c r="AV222" t="s">
        <v>194</v>
      </c>
      <c r="AW222" t="s">
        <v>194</v>
      </c>
      <c r="AX222" t="s">
        <v>194</v>
      </c>
      <c r="AY222" t="s">
        <v>194</v>
      </c>
      <c r="AZ222" t="s">
        <v>194</v>
      </c>
      <c r="BA222" t="s">
        <v>194</v>
      </c>
      <c r="BB222" t="s">
        <v>194</v>
      </c>
      <c r="BC222" t="s">
        <v>194</v>
      </c>
      <c r="BD222" t="s">
        <v>194</v>
      </c>
      <c r="BE222" t="s">
        <v>194</v>
      </c>
      <c r="BF222" t="s">
        <v>194</v>
      </c>
      <c r="BG222" t="s">
        <v>194</v>
      </c>
      <c r="BH222" t="s">
        <v>194</v>
      </c>
      <c r="BI222" t="s">
        <v>194</v>
      </c>
      <c r="BJ222" t="s">
        <v>194</v>
      </c>
      <c r="BK222" t="s">
        <v>194</v>
      </c>
    </row>
    <row r="223">
      <c r="A223" t="s">
        <v>5480</v>
      </c>
      <c r="B223" t="s">
        <v>3531</v>
      </c>
      <c r="C223" t="s">
        <v>5481</v>
      </c>
      <c r="D223" t="s">
        <v>3492</v>
      </c>
      <c r="E223" t="s">
        <v>194</v>
      </c>
      <c r="F223" t="s">
        <v>194</v>
      </c>
      <c r="G223" t="s">
        <v>194</v>
      </c>
      <c r="H223" t="s">
        <v>194</v>
      </c>
      <c r="I223" t="s">
        <v>194</v>
      </c>
      <c r="J223" t="s">
        <v>194</v>
      </c>
      <c r="K223" t="s">
        <v>194</v>
      </c>
      <c r="L223" t="s">
        <v>194</v>
      </c>
      <c r="M223" t="s">
        <v>194</v>
      </c>
      <c r="N223" t="s">
        <v>194</v>
      </c>
      <c r="O223" t="s">
        <v>194</v>
      </c>
      <c r="P223" t="s">
        <v>194</v>
      </c>
      <c r="Q223" t="s">
        <v>194</v>
      </c>
      <c r="R223" t="s">
        <v>194</v>
      </c>
      <c r="S223" t="s">
        <v>194</v>
      </c>
      <c r="T223" t="s">
        <v>194</v>
      </c>
      <c r="U223" t="s">
        <v>194</v>
      </c>
      <c r="V223" t="s">
        <v>194</v>
      </c>
      <c r="W223" t="s">
        <v>194</v>
      </c>
      <c r="X223" t="s">
        <v>194</v>
      </c>
      <c r="Y223" t="s">
        <v>194</v>
      </c>
      <c r="Z223" t="s">
        <v>194</v>
      </c>
      <c r="AA223" t="s">
        <v>194</v>
      </c>
      <c r="AB223" t="s">
        <v>194</v>
      </c>
      <c r="AC223" t="s">
        <v>194</v>
      </c>
      <c r="AD223" t="s">
        <v>194</v>
      </c>
      <c r="AE223" t="s">
        <v>194</v>
      </c>
      <c r="AF223" t="s">
        <v>194</v>
      </c>
      <c r="AG223" t="s">
        <v>194</v>
      </c>
      <c r="AH223" t="s">
        <v>194</v>
      </c>
      <c r="AI223" t="s">
        <v>194</v>
      </c>
      <c r="AJ223" t="s">
        <v>194</v>
      </c>
      <c r="AK223" t="s">
        <v>194</v>
      </c>
      <c r="AL223" t="s">
        <v>194</v>
      </c>
      <c r="AM223" t="s">
        <v>194</v>
      </c>
      <c r="AN223" t="s">
        <v>194</v>
      </c>
      <c r="AO223" t="s">
        <v>194</v>
      </c>
      <c r="AP223" t="s">
        <v>194</v>
      </c>
      <c r="AQ223" t="s">
        <v>194</v>
      </c>
      <c r="AR223" t="s">
        <v>194</v>
      </c>
      <c r="AS223" t="s">
        <v>194</v>
      </c>
      <c r="AT223" t="s">
        <v>194</v>
      </c>
      <c r="AU223" t="s">
        <v>194</v>
      </c>
      <c r="AV223" t="s">
        <v>194</v>
      </c>
      <c r="AW223" t="s">
        <v>194</v>
      </c>
      <c r="AX223" t="s">
        <v>194</v>
      </c>
      <c r="AY223" t="s">
        <v>194</v>
      </c>
      <c r="AZ223" t="s">
        <v>194</v>
      </c>
      <c r="BA223" t="s">
        <v>194</v>
      </c>
      <c r="BB223" t="s">
        <v>194</v>
      </c>
      <c r="BC223" t="s">
        <v>194</v>
      </c>
      <c r="BD223" t="s">
        <v>194</v>
      </c>
      <c r="BE223" t="s">
        <v>194</v>
      </c>
      <c r="BF223" t="s">
        <v>194</v>
      </c>
      <c r="BG223" t="s">
        <v>194</v>
      </c>
      <c r="BH223" t="s">
        <v>194</v>
      </c>
      <c r="BI223" t="s">
        <v>194</v>
      </c>
      <c r="BJ223" t="s">
        <v>194</v>
      </c>
      <c r="BK223" t="s">
        <v>194</v>
      </c>
    </row>
    <row r="224">
      <c r="A224" t="s">
        <v>5482</v>
      </c>
      <c r="B224" t="s">
        <v>3531</v>
      </c>
      <c r="C224" t="s">
        <v>5483</v>
      </c>
      <c r="D224" t="s">
        <v>3492</v>
      </c>
      <c r="E224" t="s">
        <v>194</v>
      </c>
      <c r="F224" t="s">
        <v>194</v>
      </c>
      <c r="G224" t="s">
        <v>194</v>
      </c>
      <c r="H224" t="s">
        <v>194</v>
      </c>
      <c r="I224" t="s">
        <v>194</v>
      </c>
      <c r="J224" t="s">
        <v>194</v>
      </c>
      <c r="K224" t="s">
        <v>194</v>
      </c>
      <c r="L224" t="s">
        <v>194</v>
      </c>
      <c r="M224" t="s">
        <v>194</v>
      </c>
      <c r="N224" t="s">
        <v>194</v>
      </c>
      <c r="O224" t="s">
        <v>194</v>
      </c>
      <c r="P224" t="s">
        <v>194</v>
      </c>
      <c r="Q224" t="s">
        <v>194</v>
      </c>
      <c r="R224" t="s">
        <v>194</v>
      </c>
      <c r="S224" t="s">
        <v>194</v>
      </c>
      <c r="T224" t="s">
        <v>194</v>
      </c>
      <c r="U224" t="s">
        <v>194</v>
      </c>
      <c r="V224" t="s">
        <v>194</v>
      </c>
      <c r="W224" t="s">
        <v>194</v>
      </c>
      <c r="X224" t="s">
        <v>194</v>
      </c>
      <c r="Y224" t="s">
        <v>194</v>
      </c>
      <c r="Z224" t="s">
        <v>194</v>
      </c>
      <c r="AA224" t="s">
        <v>194</v>
      </c>
      <c r="AB224" t="s">
        <v>194</v>
      </c>
      <c r="AC224" t="s">
        <v>194</v>
      </c>
      <c r="AD224" t="s">
        <v>194</v>
      </c>
      <c r="AE224" t="s">
        <v>194</v>
      </c>
      <c r="AF224" t="s">
        <v>194</v>
      </c>
      <c r="AG224" t="s">
        <v>194</v>
      </c>
      <c r="AH224" t="s">
        <v>194</v>
      </c>
      <c r="AI224" t="s">
        <v>194</v>
      </c>
      <c r="AJ224" t="s">
        <v>194</v>
      </c>
      <c r="AK224" t="s">
        <v>194</v>
      </c>
      <c r="AL224" t="s">
        <v>194</v>
      </c>
      <c r="AM224" t="s">
        <v>194</v>
      </c>
      <c r="AN224" t="s">
        <v>194</v>
      </c>
      <c r="AO224" t="s">
        <v>194</v>
      </c>
      <c r="AP224" t="s">
        <v>194</v>
      </c>
      <c r="AQ224" t="s">
        <v>194</v>
      </c>
      <c r="AR224" t="s">
        <v>194</v>
      </c>
      <c r="AS224" t="s">
        <v>194</v>
      </c>
      <c r="AT224" t="s">
        <v>194</v>
      </c>
      <c r="AU224" t="s">
        <v>194</v>
      </c>
      <c r="AV224" t="s">
        <v>194</v>
      </c>
      <c r="AW224" t="s">
        <v>194</v>
      </c>
      <c r="AX224" t="s">
        <v>194</v>
      </c>
      <c r="AY224" t="s">
        <v>194</v>
      </c>
      <c r="AZ224" t="s">
        <v>194</v>
      </c>
      <c r="BA224" t="s">
        <v>194</v>
      </c>
      <c r="BB224" t="s">
        <v>194</v>
      </c>
      <c r="BC224" t="s">
        <v>194</v>
      </c>
      <c r="BD224" t="s">
        <v>194</v>
      </c>
      <c r="BE224" t="s">
        <v>194</v>
      </c>
      <c r="BF224" t="s">
        <v>194</v>
      </c>
      <c r="BG224" t="s">
        <v>194</v>
      </c>
      <c r="BH224" t="s">
        <v>194</v>
      </c>
      <c r="BI224" t="s">
        <v>194</v>
      </c>
      <c r="BJ224" t="s">
        <v>194</v>
      </c>
      <c r="BK224" t="s">
        <v>194</v>
      </c>
    </row>
    <row r="225">
      <c r="A225" t="s">
        <v>5484</v>
      </c>
      <c r="B225" t="s">
        <v>3533</v>
      </c>
      <c r="C225" t="s">
        <v>5485</v>
      </c>
      <c r="D225" t="s">
        <v>3492</v>
      </c>
      <c r="E225" t="s">
        <v>194</v>
      </c>
      <c r="F225" t="s">
        <v>194</v>
      </c>
      <c r="G225" t="s">
        <v>194</v>
      </c>
      <c r="H225" t="s">
        <v>194</v>
      </c>
      <c r="I225" t="s">
        <v>194</v>
      </c>
      <c r="J225" t="s">
        <v>194</v>
      </c>
      <c r="K225" t="s">
        <v>194</v>
      </c>
      <c r="L225" t="s">
        <v>194</v>
      </c>
      <c r="M225" t="s">
        <v>194</v>
      </c>
      <c r="N225" t="s">
        <v>194</v>
      </c>
      <c r="O225" t="s">
        <v>194</v>
      </c>
      <c r="P225" t="s">
        <v>194</v>
      </c>
      <c r="Q225" t="s">
        <v>194</v>
      </c>
      <c r="R225" t="s">
        <v>194</v>
      </c>
      <c r="S225" t="s">
        <v>194</v>
      </c>
      <c r="T225" t="s">
        <v>194</v>
      </c>
      <c r="U225" t="s">
        <v>194</v>
      </c>
      <c r="V225" t="s">
        <v>194</v>
      </c>
      <c r="W225" t="s">
        <v>194</v>
      </c>
      <c r="X225" t="s">
        <v>194</v>
      </c>
      <c r="Y225" t="s">
        <v>194</v>
      </c>
      <c r="Z225" t="s">
        <v>194</v>
      </c>
      <c r="AA225" t="s">
        <v>194</v>
      </c>
      <c r="AB225" t="s">
        <v>194</v>
      </c>
      <c r="AC225" t="s">
        <v>194</v>
      </c>
      <c r="AD225" t="s">
        <v>194</v>
      </c>
      <c r="AE225" t="s">
        <v>194</v>
      </c>
      <c r="AF225" t="s">
        <v>194</v>
      </c>
      <c r="AG225" t="s">
        <v>194</v>
      </c>
      <c r="AH225" t="s">
        <v>194</v>
      </c>
      <c r="AI225" t="s">
        <v>194</v>
      </c>
      <c r="AJ225" t="s">
        <v>194</v>
      </c>
      <c r="AK225" t="s">
        <v>194</v>
      </c>
      <c r="AL225" t="s">
        <v>194</v>
      </c>
      <c r="AM225" t="s">
        <v>194</v>
      </c>
      <c r="AN225" t="s">
        <v>194</v>
      </c>
      <c r="AO225" t="s">
        <v>194</v>
      </c>
      <c r="AP225" t="s">
        <v>194</v>
      </c>
      <c r="AQ225" t="s">
        <v>194</v>
      </c>
      <c r="AR225" t="s">
        <v>194</v>
      </c>
      <c r="AS225" t="s">
        <v>194</v>
      </c>
      <c r="AT225" t="s">
        <v>194</v>
      </c>
      <c r="AU225" t="s">
        <v>194</v>
      </c>
      <c r="AV225" t="s">
        <v>194</v>
      </c>
      <c r="AW225" t="s">
        <v>194</v>
      </c>
      <c r="AX225" t="s">
        <v>194</v>
      </c>
      <c r="AY225" t="s">
        <v>194</v>
      </c>
      <c r="AZ225" t="s">
        <v>194</v>
      </c>
      <c r="BA225" t="s">
        <v>194</v>
      </c>
      <c r="BB225" t="s">
        <v>194</v>
      </c>
      <c r="BC225" t="s">
        <v>194</v>
      </c>
      <c r="BD225" t="s">
        <v>194</v>
      </c>
      <c r="BE225" t="s">
        <v>194</v>
      </c>
      <c r="BF225" t="s">
        <v>194</v>
      </c>
      <c r="BG225" t="s">
        <v>194</v>
      </c>
      <c r="BH225" t="s">
        <v>194</v>
      </c>
      <c r="BI225" t="s">
        <v>194</v>
      </c>
      <c r="BJ225" t="s">
        <v>194</v>
      </c>
      <c r="BK225" t="s">
        <v>194</v>
      </c>
    </row>
    <row r="226">
      <c r="A226" t="s">
        <v>5486</v>
      </c>
      <c r="B226" t="s">
        <v>3533</v>
      </c>
      <c r="C226" t="s">
        <v>5487</v>
      </c>
      <c r="D226" t="s">
        <v>3492</v>
      </c>
      <c r="E226" t="s">
        <v>194</v>
      </c>
      <c r="F226" t="s">
        <v>194</v>
      </c>
      <c r="G226" t="s">
        <v>194</v>
      </c>
      <c r="H226" t="s">
        <v>194</v>
      </c>
      <c r="I226" t="s">
        <v>194</v>
      </c>
      <c r="J226" t="s">
        <v>194</v>
      </c>
      <c r="K226" t="s">
        <v>194</v>
      </c>
      <c r="L226" t="s">
        <v>194</v>
      </c>
      <c r="M226" t="s">
        <v>194</v>
      </c>
      <c r="N226" t="s">
        <v>194</v>
      </c>
      <c r="O226" t="s">
        <v>194</v>
      </c>
      <c r="P226" t="s">
        <v>194</v>
      </c>
      <c r="Q226" t="s">
        <v>194</v>
      </c>
      <c r="R226" t="s">
        <v>194</v>
      </c>
      <c r="S226" t="s">
        <v>194</v>
      </c>
      <c r="T226" t="s">
        <v>194</v>
      </c>
      <c r="U226" t="s">
        <v>194</v>
      </c>
      <c r="V226" t="s">
        <v>194</v>
      </c>
      <c r="W226" t="s">
        <v>194</v>
      </c>
      <c r="X226" t="s">
        <v>194</v>
      </c>
      <c r="Y226" t="s">
        <v>194</v>
      </c>
      <c r="Z226" t="s">
        <v>194</v>
      </c>
      <c r="AA226" t="s">
        <v>194</v>
      </c>
      <c r="AB226" t="s">
        <v>194</v>
      </c>
      <c r="AC226" t="s">
        <v>194</v>
      </c>
      <c r="AD226" t="s">
        <v>194</v>
      </c>
      <c r="AE226" t="s">
        <v>194</v>
      </c>
      <c r="AF226" t="s">
        <v>194</v>
      </c>
      <c r="AG226" t="s">
        <v>194</v>
      </c>
      <c r="AH226" t="s">
        <v>194</v>
      </c>
      <c r="AI226" t="s">
        <v>194</v>
      </c>
      <c r="AJ226" t="s">
        <v>194</v>
      </c>
      <c r="AK226" t="s">
        <v>194</v>
      </c>
      <c r="AL226" t="s">
        <v>194</v>
      </c>
      <c r="AM226" t="s">
        <v>194</v>
      </c>
      <c r="AN226" t="s">
        <v>194</v>
      </c>
      <c r="AO226" t="s">
        <v>194</v>
      </c>
      <c r="AP226" t="s">
        <v>194</v>
      </c>
      <c r="AQ226" t="s">
        <v>194</v>
      </c>
      <c r="AR226" t="s">
        <v>194</v>
      </c>
      <c r="AS226" t="s">
        <v>194</v>
      </c>
      <c r="AT226" t="s">
        <v>194</v>
      </c>
      <c r="AU226" t="s">
        <v>194</v>
      </c>
      <c r="AV226" t="s">
        <v>194</v>
      </c>
      <c r="AW226" t="s">
        <v>194</v>
      </c>
      <c r="AX226" t="s">
        <v>194</v>
      </c>
      <c r="AY226" t="s">
        <v>194</v>
      </c>
      <c r="AZ226" t="s">
        <v>194</v>
      </c>
      <c r="BA226" t="s">
        <v>194</v>
      </c>
      <c r="BB226" t="s">
        <v>194</v>
      </c>
      <c r="BC226" t="s">
        <v>194</v>
      </c>
      <c r="BD226" t="s">
        <v>194</v>
      </c>
      <c r="BE226" t="s">
        <v>194</v>
      </c>
      <c r="BF226" t="s">
        <v>194</v>
      </c>
      <c r="BG226" t="s">
        <v>194</v>
      </c>
      <c r="BH226" t="s">
        <v>194</v>
      </c>
      <c r="BI226" t="s">
        <v>194</v>
      </c>
      <c r="BJ226" t="s">
        <v>194</v>
      </c>
      <c r="BK226" t="s">
        <v>194</v>
      </c>
    </row>
    <row r="227">
      <c r="A227" t="s">
        <v>5488</v>
      </c>
      <c r="B227" t="s">
        <v>3533</v>
      </c>
      <c r="C227" t="s">
        <v>5489</v>
      </c>
      <c r="D227" t="s">
        <v>3492</v>
      </c>
      <c r="E227" t="s">
        <v>194</v>
      </c>
      <c r="F227" t="s">
        <v>194</v>
      </c>
      <c r="G227" t="s">
        <v>194</v>
      </c>
      <c r="H227" t="s">
        <v>194</v>
      </c>
      <c r="I227" t="s">
        <v>194</v>
      </c>
      <c r="J227" t="s">
        <v>194</v>
      </c>
      <c r="K227" t="s">
        <v>194</v>
      </c>
      <c r="L227" t="s">
        <v>194</v>
      </c>
      <c r="M227" t="s">
        <v>194</v>
      </c>
      <c r="N227" t="s">
        <v>194</v>
      </c>
      <c r="O227" t="s">
        <v>194</v>
      </c>
      <c r="P227" t="s">
        <v>194</v>
      </c>
      <c r="Q227" t="s">
        <v>194</v>
      </c>
      <c r="R227" t="s">
        <v>194</v>
      </c>
      <c r="S227" t="s">
        <v>194</v>
      </c>
      <c r="T227" t="s">
        <v>194</v>
      </c>
      <c r="U227" t="s">
        <v>194</v>
      </c>
      <c r="V227" t="s">
        <v>194</v>
      </c>
      <c r="W227" t="s">
        <v>194</v>
      </c>
      <c r="X227" t="s">
        <v>194</v>
      </c>
      <c r="Y227" t="s">
        <v>194</v>
      </c>
      <c r="Z227" t="s">
        <v>194</v>
      </c>
      <c r="AA227" t="s">
        <v>194</v>
      </c>
      <c r="AB227" t="s">
        <v>194</v>
      </c>
      <c r="AC227" t="s">
        <v>194</v>
      </c>
      <c r="AD227" t="s">
        <v>194</v>
      </c>
      <c r="AE227" t="s">
        <v>194</v>
      </c>
      <c r="AF227" t="s">
        <v>194</v>
      </c>
      <c r="AG227" t="s">
        <v>194</v>
      </c>
      <c r="AH227" t="s">
        <v>194</v>
      </c>
      <c r="AI227" t="s">
        <v>194</v>
      </c>
      <c r="AJ227" t="s">
        <v>194</v>
      </c>
      <c r="AK227" t="s">
        <v>194</v>
      </c>
      <c r="AL227" t="s">
        <v>194</v>
      </c>
      <c r="AM227" t="s">
        <v>194</v>
      </c>
      <c r="AN227" t="s">
        <v>194</v>
      </c>
      <c r="AO227" t="s">
        <v>194</v>
      </c>
      <c r="AP227" t="s">
        <v>194</v>
      </c>
      <c r="AQ227" t="s">
        <v>194</v>
      </c>
      <c r="AR227" t="s">
        <v>194</v>
      </c>
      <c r="AS227" t="s">
        <v>194</v>
      </c>
      <c r="AT227" t="s">
        <v>194</v>
      </c>
      <c r="AU227" t="s">
        <v>194</v>
      </c>
      <c r="AV227" t="s">
        <v>194</v>
      </c>
      <c r="AW227" t="s">
        <v>194</v>
      </c>
      <c r="AX227" t="s">
        <v>194</v>
      </c>
      <c r="AY227" t="s">
        <v>194</v>
      </c>
      <c r="AZ227" t="s">
        <v>194</v>
      </c>
      <c r="BA227" t="s">
        <v>194</v>
      </c>
      <c r="BB227" t="s">
        <v>194</v>
      </c>
      <c r="BC227" t="s">
        <v>194</v>
      </c>
      <c r="BD227" t="s">
        <v>194</v>
      </c>
      <c r="BE227" t="s">
        <v>194</v>
      </c>
      <c r="BF227" t="s">
        <v>194</v>
      </c>
      <c r="BG227" t="s">
        <v>194</v>
      </c>
      <c r="BH227" t="s">
        <v>194</v>
      </c>
      <c r="BI227" t="s">
        <v>194</v>
      </c>
      <c r="BJ227" t="s">
        <v>194</v>
      </c>
      <c r="BK227" t="s">
        <v>194</v>
      </c>
    </row>
    <row r="228">
      <c r="A228" t="s">
        <v>5490</v>
      </c>
      <c r="B228" t="s">
        <v>3533</v>
      </c>
      <c r="C228" t="s">
        <v>5491</v>
      </c>
      <c r="D228" t="s">
        <v>3492</v>
      </c>
      <c r="E228" t="s">
        <v>194</v>
      </c>
      <c r="F228" t="s">
        <v>194</v>
      </c>
      <c r="G228" t="s">
        <v>194</v>
      </c>
      <c r="H228" t="s">
        <v>194</v>
      </c>
      <c r="I228" t="s">
        <v>194</v>
      </c>
      <c r="J228" t="s">
        <v>194</v>
      </c>
      <c r="K228" t="s">
        <v>194</v>
      </c>
      <c r="L228" t="s">
        <v>194</v>
      </c>
      <c r="M228" t="s">
        <v>194</v>
      </c>
      <c r="N228" t="s">
        <v>194</v>
      </c>
      <c r="O228" t="s">
        <v>194</v>
      </c>
      <c r="P228" t="s">
        <v>194</v>
      </c>
      <c r="Q228" t="s">
        <v>194</v>
      </c>
      <c r="R228" t="s">
        <v>194</v>
      </c>
      <c r="S228" t="s">
        <v>194</v>
      </c>
      <c r="T228" t="s">
        <v>194</v>
      </c>
      <c r="U228" t="s">
        <v>194</v>
      </c>
      <c r="V228" t="s">
        <v>194</v>
      </c>
      <c r="W228" t="s">
        <v>194</v>
      </c>
      <c r="X228" t="s">
        <v>194</v>
      </c>
      <c r="Y228" t="s">
        <v>194</v>
      </c>
      <c r="Z228" t="s">
        <v>194</v>
      </c>
      <c r="AA228" t="s">
        <v>194</v>
      </c>
      <c r="AB228" t="s">
        <v>194</v>
      </c>
      <c r="AC228" t="s">
        <v>194</v>
      </c>
      <c r="AD228" t="s">
        <v>194</v>
      </c>
      <c r="AE228" t="s">
        <v>194</v>
      </c>
      <c r="AF228" t="s">
        <v>194</v>
      </c>
      <c r="AG228" t="s">
        <v>194</v>
      </c>
      <c r="AH228" t="s">
        <v>194</v>
      </c>
      <c r="AI228" t="s">
        <v>194</v>
      </c>
      <c r="AJ228" t="s">
        <v>194</v>
      </c>
      <c r="AK228" t="s">
        <v>194</v>
      </c>
      <c r="AL228" t="s">
        <v>194</v>
      </c>
      <c r="AM228" t="s">
        <v>194</v>
      </c>
      <c r="AN228" t="s">
        <v>194</v>
      </c>
      <c r="AO228" t="s">
        <v>194</v>
      </c>
      <c r="AP228" t="s">
        <v>194</v>
      </c>
      <c r="AQ228" t="s">
        <v>194</v>
      </c>
      <c r="AR228" t="s">
        <v>194</v>
      </c>
      <c r="AS228" t="s">
        <v>194</v>
      </c>
      <c r="AT228" t="s">
        <v>194</v>
      </c>
      <c r="AU228" t="s">
        <v>194</v>
      </c>
      <c r="AV228" t="s">
        <v>194</v>
      </c>
      <c r="AW228" t="s">
        <v>194</v>
      </c>
      <c r="AX228" t="s">
        <v>194</v>
      </c>
      <c r="AY228" t="s">
        <v>194</v>
      </c>
      <c r="AZ228" t="s">
        <v>194</v>
      </c>
      <c r="BA228" t="s">
        <v>194</v>
      </c>
      <c r="BB228" t="s">
        <v>194</v>
      </c>
      <c r="BC228" t="s">
        <v>194</v>
      </c>
      <c r="BD228" t="s">
        <v>194</v>
      </c>
      <c r="BE228" t="s">
        <v>194</v>
      </c>
      <c r="BF228" t="s">
        <v>194</v>
      </c>
      <c r="BG228" t="s">
        <v>194</v>
      </c>
      <c r="BH228" t="s">
        <v>194</v>
      </c>
      <c r="BI228" t="s">
        <v>194</v>
      </c>
      <c r="BJ228" t="s">
        <v>194</v>
      </c>
      <c r="BK228" t="s">
        <v>194</v>
      </c>
    </row>
    <row r="229">
      <c r="A229" t="s">
        <v>5492</v>
      </c>
      <c r="B229" t="s">
        <v>3535</v>
      </c>
      <c r="C229" t="s">
        <v>5493</v>
      </c>
      <c r="D229" t="s">
        <v>3492</v>
      </c>
      <c r="E229" t="s">
        <v>194</v>
      </c>
      <c r="F229" t="s">
        <v>194</v>
      </c>
      <c r="G229" t="s">
        <v>194</v>
      </c>
      <c r="H229" t="s">
        <v>194</v>
      </c>
      <c r="I229" t="s">
        <v>194</v>
      </c>
      <c r="J229" t="s">
        <v>194</v>
      </c>
      <c r="K229" t="s">
        <v>194</v>
      </c>
      <c r="L229" t="s">
        <v>194</v>
      </c>
      <c r="M229" t="s">
        <v>194</v>
      </c>
      <c r="N229" t="s">
        <v>194</v>
      </c>
      <c r="O229" t="s">
        <v>194</v>
      </c>
      <c r="P229" t="s">
        <v>194</v>
      </c>
      <c r="Q229" t="s">
        <v>194</v>
      </c>
      <c r="R229" t="s">
        <v>194</v>
      </c>
      <c r="S229" t="s">
        <v>194</v>
      </c>
      <c r="T229" t="s">
        <v>194</v>
      </c>
      <c r="U229" t="s">
        <v>194</v>
      </c>
      <c r="V229" t="s">
        <v>194</v>
      </c>
      <c r="W229" t="s">
        <v>194</v>
      </c>
      <c r="X229" t="s">
        <v>194</v>
      </c>
      <c r="Y229" t="s">
        <v>194</v>
      </c>
      <c r="Z229" t="s">
        <v>194</v>
      </c>
      <c r="AA229" t="s">
        <v>194</v>
      </c>
      <c r="AB229" t="s">
        <v>194</v>
      </c>
      <c r="AC229" t="s">
        <v>194</v>
      </c>
      <c r="AD229" t="s">
        <v>194</v>
      </c>
      <c r="AE229" t="s">
        <v>194</v>
      </c>
      <c r="AF229" t="s">
        <v>194</v>
      </c>
      <c r="AG229" t="s">
        <v>194</v>
      </c>
      <c r="AH229" t="s">
        <v>194</v>
      </c>
      <c r="AI229" t="s">
        <v>194</v>
      </c>
      <c r="AJ229" t="s">
        <v>194</v>
      </c>
      <c r="AK229" t="s">
        <v>194</v>
      </c>
      <c r="AL229" t="s">
        <v>194</v>
      </c>
      <c r="AM229" t="s">
        <v>194</v>
      </c>
      <c r="AN229" t="s">
        <v>194</v>
      </c>
      <c r="AO229" t="s">
        <v>194</v>
      </c>
      <c r="AP229" t="s">
        <v>194</v>
      </c>
      <c r="AQ229" t="s">
        <v>194</v>
      </c>
      <c r="AR229" t="s">
        <v>194</v>
      </c>
      <c r="AS229" t="s">
        <v>194</v>
      </c>
      <c r="AT229" t="s">
        <v>194</v>
      </c>
      <c r="AU229" t="s">
        <v>194</v>
      </c>
      <c r="AV229" t="s">
        <v>194</v>
      </c>
      <c r="AW229" t="s">
        <v>194</v>
      </c>
      <c r="AX229" t="s">
        <v>194</v>
      </c>
      <c r="AY229" t="s">
        <v>194</v>
      </c>
      <c r="AZ229" t="s">
        <v>194</v>
      </c>
      <c r="BA229" t="s">
        <v>194</v>
      </c>
      <c r="BB229" t="s">
        <v>194</v>
      </c>
      <c r="BC229" t="s">
        <v>194</v>
      </c>
      <c r="BD229" t="s">
        <v>194</v>
      </c>
      <c r="BE229" t="s">
        <v>194</v>
      </c>
      <c r="BF229" t="s">
        <v>194</v>
      </c>
      <c r="BG229" t="s">
        <v>194</v>
      </c>
      <c r="BH229" t="s">
        <v>194</v>
      </c>
      <c r="BI229" t="s">
        <v>194</v>
      </c>
      <c r="BJ229" t="s">
        <v>194</v>
      </c>
      <c r="BK229" t="s">
        <v>194</v>
      </c>
    </row>
    <row r="230">
      <c r="A230" t="s">
        <v>5494</v>
      </c>
      <c r="B230" t="s">
        <v>3537</v>
      </c>
      <c r="C230" t="s">
        <v>5495</v>
      </c>
      <c r="D230" t="s">
        <v>3492</v>
      </c>
      <c r="E230" t="s">
        <v>194</v>
      </c>
      <c r="F230" t="s">
        <v>194</v>
      </c>
      <c r="G230" t="s">
        <v>194</v>
      </c>
      <c r="H230" t="s">
        <v>194</v>
      </c>
      <c r="I230" t="s">
        <v>194</v>
      </c>
      <c r="J230" t="s">
        <v>194</v>
      </c>
      <c r="K230" t="s">
        <v>194</v>
      </c>
      <c r="L230" t="s">
        <v>194</v>
      </c>
      <c r="M230" t="s">
        <v>194</v>
      </c>
      <c r="N230" t="s">
        <v>194</v>
      </c>
      <c r="O230" t="s">
        <v>194</v>
      </c>
      <c r="P230" t="s">
        <v>194</v>
      </c>
      <c r="Q230" t="s">
        <v>194</v>
      </c>
      <c r="R230" t="s">
        <v>194</v>
      </c>
      <c r="S230" t="s">
        <v>194</v>
      </c>
      <c r="T230" t="s">
        <v>194</v>
      </c>
      <c r="U230" t="s">
        <v>194</v>
      </c>
      <c r="V230" t="s">
        <v>194</v>
      </c>
      <c r="W230" t="s">
        <v>194</v>
      </c>
      <c r="X230" t="s">
        <v>194</v>
      </c>
      <c r="Y230" t="s">
        <v>194</v>
      </c>
      <c r="Z230" t="s">
        <v>194</v>
      </c>
      <c r="AA230" t="s">
        <v>194</v>
      </c>
      <c r="AB230" t="s">
        <v>194</v>
      </c>
      <c r="AC230" t="s">
        <v>194</v>
      </c>
      <c r="AD230" t="s">
        <v>194</v>
      </c>
      <c r="AE230" t="s">
        <v>194</v>
      </c>
      <c r="AF230" t="s">
        <v>194</v>
      </c>
      <c r="AG230" t="s">
        <v>194</v>
      </c>
      <c r="AH230" t="s">
        <v>194</v>
      </c>
      <c r="AI230" t="s">
        <v>194</v>
      </c>
      <c r="AJ230" t="s">
        <v>194</v>
      </c>
      <c r="AK230" t="s">
        <v>194</v>
      </c>
      <c r="AL230" t="s">
        <v>194</v>
      </c>
      <c r="AM230" t="s">
        <v>194</v>
      </c>
      <c r="AN230" t="s">
        <v>194</v>
      </c>
      <c r="AO230" t="s">
        <v>194</v>
      </c>
      <c r="AP230" t="s">
        <v>194</v>
      </c>
      <c r="AQ230" t="s">
        <v>194</v>
      </c>
      <c r="AR230" t="s">
        <v>194</v>
      </c>
      <c r="AS230" t="s">
        <v>194</v>
      </c>
      <c r="AT230" t="s">
        <v>194</v>
      </c>
      <c r="AU230" t="s">
        <v>194</v>
      </c>
      <c r="AV230" t="s">
        <v>205</v>
      </c>
      <c r="AW230" t="s">
        <v>194</v>
      </c>
      <c r="AX230" t="s">
        <v>194</v>
      </c>
      <c r="AY230" t="s">
        <v>194</v>
      </c>
      <c r="AZ230" t="s">
        <v>194</v>
      </c>
      <c r="BA230" t="s">
        <v>194</v>
      </c>
      <c r="BB230" t="s">
        <v>194</v>
      </c>
      <c r="BC230" t="s">
        <v>194</v>
      </c>
      <c r="BD230" t="s">
        <v>194</v>
      </c>
      <c r="BE230" t="s">
        <v>194</v>
      </c>
      <c r="BF230" t="s">
        <v>194</v>
      </c>
      <c r="BG230" t="s">
        <v>194</v>
      </c>
      <c r="BH230" t="s">
        <v>194</v>
      </c>
      <c r="BI230" t="s">
        <v>194</v>
      </c>
      <c r="BJ230" t="s">
        <v>194</v>
      </c>
      <c r="BK230" t="s">
        <v>194</v>
      </c>
    </row>
    <row r="231">
      <c r="A231" t="s">
        <v>5496</v>
      </c>
      <c r="B231" t="s">
        <v>3537</v>
      </c>
      <c r="C231" t="s">
        <v>5497</v>
      </c>
      <c r="D231" t="s">
        <v>3492</v>
      </c>
      <c r="E231" t="s">
        <v>194</v>
      </c>
      <c r="F231" t="s">
        <v>194</v>
      </c>
      <c r="G231" t="s">
        <v>194</v>
      </c>
      <c r="H231" t="s">
        <v>194</v>
      </c>
      <c r="I231" t="s">
        <v>194</v>
      </c>
      <c r="J231" t="s">
        <v>194</v>
      </c>
      <c r="K231" t="s">
        <v>194</v>
      </c>
      <c r="L231" t="s">
        <v>194</v>
      </c>
      <c r="M231" t="s">
        <v>194</v>
      </c>
      <c r="N231" t="s">
        <v>194</v>
      </c>
      <c r="O231" t="s">
        <v>194</v>
      </c>
      <c r="P231" t="s">
        <v>194</v>
      </c>
      <c r="Q231" t="s">
        <v>194</v>
      </c>
      <c r="R231" t="s">
        <v>194</v>
      </c>
      <c r="S231" t="s">
        <v>194</v>
      </c>
      <c r="T231" t="s">
        <v>194</v>
      </c>
      <c r="U231" t="s">
        <v>194</v>
      </c>
      <c r="V231" t="s">
        <v>194</v>
      </c>
      <c r="W231" t="s">
        <v>194</v>
      </c>
      <c r="X231" t="s">
        <v>194</v>
      </c>
      <c r="Y231" t="s">
        <v>194</v>
      </c>
      <c r="Z231" t="s">
        <v>194</v>
      </c>
      <c r="AA231" t="s">
        <v>194</v>
      </c>
      <c r="AB231" t="s">
        <v>194</v>
      </c>
      <c r="AC231" t="s">
        <v>194</v>
      </c>
      <c r="AD231" t="s">
        <v>194</v>
      </c>
      <c r="AE231" t="s">
        <v>194</v>
      </c>
      <c r="AF231" t="s">
        <v>194</v>
      </c>
      <c r="AG231" t="s">
        <v>194</v>
      </c>
      <c r="AH231" t="s">
        <v>194</v>
      </c>
      <c r="AI231" t="s">
        <v>194</v>
      </c>
      <c r="AJ231" t="s">
        <v>194</v>
      </c>
      <c r="AK231" t="s">
        <v>194</v>
      </c>
      <c r="AL231" t="s">
        <v>194</v>
      </c>
      <c r="AM231" t="s">
        <v>194</v>
      </c>
      <c r="AN231" t="s">
        <v>194</v>
      </c>
      <c r="AO231" t="s">
        <v>194</v>
      </c>
      <c r="AP231" t="s">
        <v>194</v>
      </c>
      <c r="AQ231" t="s">
        <v>194</v>
      </c>
      <c r="AR231" t="s">
        <v>194</v>
      </c>
      <c r="AS231" t="s">
        <v>194</v>
      </c>
      <c r="AT231" t="s">
        <v>194</v>
      </c>
      <c r="AU231" t="s">
        <v>194</v>
      </c>
      <c r="AV231" t="s">
        <v>205</v>
      </c>
      <c r="AW231" t="s">
        <v>194</v>
      </c>
      <c r="AX231" t="s">
        <v>194</v>
      </c>
      <c r="AY231" t="s">
        <v>194</v>
      </c>
      <c r="AZ231" t="s">
        <v>194</v>
      </c>
      <c r="BA231" t="s">
        <v>194</v>
      </c>
      <c r="BB231" t="s">
        <v>194</v>
      </c>
      <c r="BC231" t="s">
        <v>194</v>
      </c>
      <c r="BD231" t="s">
        <v>194</v>
      </c>
      <c r="BE231" t="s">
        <v>194</v>
      </c>
      <c r="BF231" t="s">
        <v>194</v>
      </c>
      <c r="BG231" t="s">
        <v>194</v>
      </c>
      <c r="BH231" t="s">
        <v>194</v>
      </c>
      <c r="BI231" t="s">
        <v>194</v>
      </c>
      <c r="BJ231" t="s">
        <v>194</v>
      </c>
      <c r="BK231" t="s">
        <v>194</v>
      </c>
    </row>
    <row r="232">
      <c r="A232" t="s">
        <v>5498</v>
      </c>
      <c r="B232" t="s">
        <v>3537</v>
      </c>
      <c r="C232" t="s">
        <v>5499</v>
      </c>
      <c r="D232" t="s">
        <v>3492</v>
      </c>
      <c r="E232" t="s">
        <v>194</v>
      </c>
      <c r="F232" t="s">
        <v>194</v>
      </c>
      <c r="G232" t="s">
        <v>194</v>
      </c>
      <c r="H232" t="s">
        <v>194</v>
      </c>
      <c r="I232" t="s">
        <v>194</v>
      </c>
      <c r="J232" t="s">
        <v>194</v>
      </c>
      <c r="K232" t="s">
        <v>194</v>
      </c>
      <c r="L232" t="s">
        <v>194</v>
      </c>
      <c r="M232" t="s">
        <v>194</v>
      </c>
      <c r="N232" t="s">
        <v>194</v>
      </c>
      <c r="O232" t="s">
        <v>194</v>
      </c>
      <c r="P232" t="s">
        <v>194</v>
      </c>
      <c r="Q232" t="s">
        <v>194</v>
      </c>
      <c r="R232" t="s">
        <v>194</v>
      </c>
      <c r="S232" t="s">
        <v>194</v>
      </c>
      <c r="T232" t="s">
        <v>194</v>
      </c>
      <c r="U232" t="s">
        <v>194</v>
      </c>
      <c r="V232" t="s">
        <v>194</v>
      </c>
      <c r="W232" t="s">
        <v>194</v>
      </c>
      <c r="X232" t="s">
        <v>194</v>
      </c>
      <c r="Y232" t="s">
        <v>194</v>
      </c>
      <c r="Z232" t="s">
        <v>194</v>
      </c>
      <c r="AA232" t="s">
        <v>194</v>
      </c>
      <c r="AB232" t="s">
        <v>194</v>
      </c>
      <c r="AC232" t="s">
        <v>194</v>
      </c>
      <c r="AD232" t="s">
        <v>194</v>
      </c>
      <c r="AE232" t="s">
        <v>194</v>
      </c>
      <c r="AF232" t="s">
        <v>194</v>
      </c>
      <c r="AG232" t="s">
        <v>194</v>
      </c>
      <c r="AH232" t="s">
        <v>194</v>
      </c>
      <c r="AI232" t="s">
        <v>194</v>
      </c>
      <c r="AJ232" t="s">
        <v>194</v>
      </c>
      <c r="AK232" t="s">
        <v>194</v>
      </c>
      <c r="AL232" t="s">
        <v>194</v>
      </c>
      <c r="AM232" t="s">
        <v>194</v>
      </c>
      <c r="AN232" t="s">
        <v>194</v>
      </c>
      <c r="AO232" t="s">
        <v>194</v>
      </c>
      <c r="AP232" t="s">
        <v>194</v>
      </c>
      <c r="AQ232" t="s">
        <v>194</v>
      </c>
      <c r="AR232" t="s">
        <v>194</v>
      </c>
      <c r="AS232" t="s">
        <v>194</v>
      </c>
      <c r="AT232" t="s">
        <v>194</v>
      </c>
      <c r="AU232" t="s">
        <v>194</v>
      </c>
      <c r="AV232" t="s">
        <v>205</v>
      </c>
      <c r="AW232" t="s">
        <v>194</v>
      </c>
      <c r="AX232" t="s">
        <v>194</v>
      </c>
      <c r="AY232" t="s">
        <v>194</v>
      </c>
      <c r="AZ232" t="s">
        <v>194</v>
      </c>
      <c r="BA232" t="s">
        <v>194</v>
      </c>
      <c r="BB232" t="s">
        <v>194</v>
      </c>
      <c r="BC232" t="s">
        <v>194</v>
      </c>
      <c r="BD232" t="s">
        <v>194</v>
      </c>
      <c r="BE232" t="s">
        <v>194</v>
      </c>
      <c r="BF232" t="s">
        <v>194</v>
      </c>
      <c r="BG232" t="s">
        <v>194</v>
      </c>
      <c r="BH232" t="s">
        <v>194</v>
      </c>
      <c r="BI232" t="s">
        <v>194</v>
      </c>
      <c r="BJ232" t="s">
        <v>194</v>
      </c>
      <c r="BK232" t="s">
        <v>194</v>
      </c>
    </row>
    <row r="233">
      <c r="A233" t="s">
        <v>5500</v>
      </c>
      <c r="B233" t="s">
        <v>3537</v>
      </c>
      <c r="C233" t="s">
        <v>5501</v>
      </c>
      <c r="D233" t="s">
        <v>3492</v>
      </c>
      <c r="E233" t="s">
        <v>194</v>
      </c>
      <c r="F233" t="s">
        <v>194</v>
      </c>
      <c r="G233" t="s">
        <v>194</v>
      </c>
      <c r="H233" t="s">
        <v>194</v>
      </c>
      <c r="I233" t="s">
        <v>194</v>
      </c>
      <c r="J233" t="s">
        <v>194</v>
      </c>
      <c r="K233" t="s">
        <v>194</v>
      </c>
      <c r="L233" t="s">
        <v>194</v>
      </c>
      <c r="M233" t="s">
        <v>194</v>
      </c>
      <c r="N233" t="s">
        <v>194</v>
      </c>
      <c r="O233" t="s">
        <v>194</v>
      </c>
      <c r="P233" t="s">
        <v>194</v>
      </c>
      <c r="Q233" t="s">
        <v>194</v>
      </c>
      <c r="R233" t="s">
        <v>194</v>
      </c>
      <c r="S233" t="s">
        <v>194</v>
      </c>
      <c r="T233" t="s">
        <v>194</v>
      </c>
      <c r="U233" t="s">
        <v>194</v>
      </c>
      <c r="V233" t="s">
        <v>194</v>
      </c>
      <c r="W233" t="s">
        <v>194</v>
      </c>
      <c r="X233" t="s">
        <v>194</v>
      </c>
      <c r="Y233" t="s">
        <v>194</v>
      </c>
      <c r="Z233" t="s">
        <v>194</v>
      </c>
      <c r="AA233" t="s">
        <v>194</v>
      </c>
      <c r="AB233" t="s">
        <v>194</v>
      </c>
      <c r="AC233" t="s">
        <v>194</v>
      </c>
      <c r="AD233" t="s">
        <v>194</v>
      </c>
      <c r="AE233" t="s">
        <v>194</v>
      </c>
      <c r="AF233" t="s">
        <v>194</v>
      </c>
      <c r="AG233" t="s">
        <v>194</v>
      </c>
      <c r="AH233" t="s">
        <v>194</v>
      </c>
      <c r="AI233" t="s">
        <v>194</v>
      </c>
      <c r="AJ233" t="s">
        <v>194</v>
      </c>
      <c r="AK233" t="s">
        <v>194</v>
      </c>
      <c r="AL233" t="s">
        <v>194</v>
      </c>
      <c r="AM233" t="s">
        <v>194</v>
      </c>
      <c r="AN233" t="s">
        <v>194</v>
      </c>
      <c r="AO233" t="s">
        <v>194</v>
      </c>
      <c r="AP233" t="s">
        <v>194</v>
      </c>
      <c r="AQ233" t="s">
        <v>194</v>
      </c>
      <c r="AR233" t="s">
        <v>194</v>
      </c>
      <c r="AS233" t="s">
        <v>194</v>
      </c>
      <c r="AT233" t="s">
        <v>194</v>
      </c>
      <c r="AU233" t="s">
        <v>194</v>
      </c>
      <c r="AV233" t="s">
        <v>205</v>
      </c>
      <c r="AW233" t="s">
        <v>194</v>
      </c>
      <c r="AX233" t="s">
        <v>194</v>
      </c>
      <c r="AY233" t="s">
        <v>194</v>
      </c>
      <c r="AZ233" t="s">
        <v>194</v>
      </c>
      <c r="BA233" t="s">
        <v>194</v>
      </c>
      <c r="BB233" t="s">
        <v>194</v>
      </c>
      <c r="BC233" t="s">
        <v>194</v>
      </c>
      <c r="BD233" t="s">
        <v>194</v>
      </c>
      <c r="BE233" t="s">
        <v>194</v>
      </c>
      <c r="BF233" t="s">
        <v>194</v>
      </c>
      <c r="BG233" t="s">
        <v>194</v>
      </c>
      <c r="BH233" t="s">
        <v>194</v>
      </c>
      <c r="BI233" t="s">
        <v>194</v>
      </c>
      <c r="BJ233" t="s">
        <v>194</v>
      </c>
      <c r="BK233" t="s">
        <v>194</v>
      </c>
    </row>
    <row r="234">
      <c r="A234" t="s">
        <v>5502</v>
      </c>
      <c r="B234" t="s">
        <v>3537</v>
      </c>
      <c r="C234" t="s">
        <v>5503</v>
      </c>
      <c r="D234" t="s">
        <v>3492</v>
      </c>
      <c r="E234" t="s">
        <v>194</v>
      </c>
      <c r="F234" t="s">
        <v>194</v>
      </c>
      <c r="G234" t="s">
        <v>194</v>
      </c>
      <c r="H234" t="s">
        <v>194</v>
      </c>
      <c r="I234" t="s">
        <v>194</v>
      </c>
      <c r="J234" t="s">
        <v>194</v>
      </c>
      <c r="K234" t="s">
        <v>194</v>
      </c>
      <c r="L234" t="s">
        <v>194</v>
      </c>
      <c r="M234" t="s">
        <v>194</v>
      </c>
      <c r="N234" t="s">
        <v>194</v>
      </c>
      <c r="O234" t="s">
        <v>194</v>
      </c>
      <c r="P234" t="s">
        <v>194</v>
      </c>
      <c r="Q234" t="s">
        <v>194</v>
      </c>
      <c r="R234" t="s">
        <v>194</v>
      </c>
      <c r="S234" t="s">
        <v>194</v>
      </c>
      <c r="T234" t="s">
        <v>194</v>
      </c>
      <c r="U234" t="s">
        <v>194</v>
      </c>
      <c r="V234" t="s">
        <v>194</v>
      </c>
      <c r="W234" t="s">
        <v>194</v>
      </c>
      <c r="X234" t="s">
        <v>194</v>
      </c>
      <c r="Y234" t="s">
        <v>194</v>
      </c>
      <c r="Z234" t="s">
        <v>194</v>
      </c>
      <c r="AA234" t="s">
        <v>194</v>
      </c>
      <c r="AB234" t="s">
        <v>194</v>
      </c>
      <c r="AC234" t="s">
        <v>194</v>
      </c>
      <c r="AD234" t="s">
        <v>194</v>
      </c>
      <c r="AE234" t="s">
        <v>194</v>
      </c>
      <c r="AF234" t="s">
        <v>194</v>
      </c>
      <c r="AG234" t="s">
        <v>194</v>
      </c>
      <c r="AH234" t="s">
        <v>194</v>
      </c>
      <c r="AI234" t="s">
        <v>194</v>
      </c>
      <c r="AJ234" t="s">
        <v>194</v>
      </c>
      <c r="AK234" t="s">
        <v>194</v>
      </c>
      <c r="AL234" t="s">
        <v>194</v>
      </c>
      <c r="AM234" t="s">
        <v>194</v>
      </c>
      <c r="AN234" t="s">
        <v>194</v>
      </c>
      <c r="AO234" t="s">
        <v>194</v>
      </c>
      <c r="AP234" t="s">
        <v>194</v>
      </c>
      <c r="AQ234" t="s">
        <v>194</v>
      </c>
      <c r="AR234" t="s">
        <v>194</v>
      </c>
      <c r="AS234" t="s">
        <v>194</v>
      </c>
      <c r="AT234" t="s">
        <v>194</v>
      </c>
      <c r="AU234" t="s">
        <v>194</v>
      </c>
      <c r="AV234" t="s">
        <v>205</v>
      </c>
      <c r="AW234" t="s">
        <v>194</v>
      </c>
      <c r="AX234" t="s">
        <v>194</v>
      </c>
      <c r="AY234" t="s">
        <v>194</v>
      </c>
      <c r="AZ234" t="s">
        <v>194</v>
      </c>
      <c r="BA234" t="s">
        <v>194</v>
      </c>
      <c r="BB234" t="s">
        <v>194</v>
      </c>
      <c r="BC234" t="s">
        <v>194</v>
      </c>
      <c r="BD234" t="s">
        <v>194</v>
      </c>
      <c r="BE234" t="s">
        <v>194</v>
      </c>
      <c r="BF234" t="s">
        <v>194</v>
      </c>
      <c r="BG234" t="s">
        <v>194</v>
      </c>
      <c r="BH234" t="s">
        <v>194</v>
      </c>
      <c r="BI234" t="s">
        <v>194</v>
      </c>
      <c r="BJ234" t="s">
        <v>194</v>
      </c>
      <c r="BK234" t="s">
        <v>194</v>
      </c>
    </row>
    <row r="235">
      <c r="A235" t="s">
        <v>5504</v>
      </c>
      <c r="B235" t="s">
        <v>3539</v>
      </c>
      <c r="C235" t="s">
        <v>5505</v>
      </c>
      <c r="D235" t="s">
        <v>3501</v>
      </c>
      <c r="E235" t="s">
        <v>194</v>
      </c>
      <c r="F235" t="s">
        <v>194</v>
      </c>
      <c r="G235" t="s">
        <v>194</v>
      </c>
      <c r="H235" t="s">
        <v>205</v>
      </c>
      <c r="I235" t="s">
        <v>194</v>
      </c>
      <c r="J235" t="s">
        <v>194</v>
      </c>
      <c r="K235" t="s">
        <v>194</v>
      </c>
      <c r="L235" t="s">
        <v>194</v>
      </c>
      <c r="M235" t="s">
        <v>194</v>
      </c>
      <c r="N235" t="s">
        <v>194</v>
      </c>
      <c r="O235" t="s">
        <v>194</v>
      </c>
      <c r="P235" t="s">
        <v>194</v>
      </c>
      <c r="Q235" t="s">
        <v>194</v>
      </c>
      <c r="R235" t="s">
        <v>194</v>
      </c>
      <c r="S235" t="s">
        <v>194</v>
      </c>
      <c r="T235" t="s">
        <v>194</v>
      </c>
      <c r="U235" t="s">
        <v>194</v>
      </c>
      <c r="V235" t="s">
        <v>194</v>
      </c>
      <c r="W235" t="s">
        <v>194</v>
      </c>
      <c r="X235" t="s">
        <v>194</v>
      </c>
      <c r="Y235" t="s">
        <v>205</v>
      </c>
      <c r="Z235" t="s">
        <v>194</v>
      </c>
      <c r="AA235" t="s">
        <v>194</v>
      </c>
      <c r="AB235" t="s">
        <v>194</v>
      </c>
      <c r="AC235" t="s">
        <v>194</v>
      </c>
      <c r="AD235" t="s">
        <v>194</v>
      </c>
      <c r="AE235" t="s">
        <v>194</v>
      </c>
      <c r="AF235" t="s">
        <v>194</v>
      </c>
      <c r="AG235" t="s">
        <v>194</v>
      </c>
      <c r="AH235" t="s">
        <v>194</v>
      </c>
      <c r="AI235" t="s">
        <v>194</v>
      </c>
      <c r="AJ235" t="s">
        <v>194</v>
      </c>
      <c r="AK235" t="s">
        <v>194</v>
      </c>
      <c r="AL235" t="s">
        <v>205</v>
      </c>
      <c r="AM235" t="s">
        <v>194</v>
      </c>
      <c r="AN235" t="s">
        <v>194</v>
      </c>
      <c r="AO235" t="s">
        <v>194</v>
      </c>
      <c r="AP235" t="s">
        <v>194</v>
      </c>
      <c r="AQ235" t="s">
        <v>194</v>
      </c>
      <c r="AR235" t="s">
        <v>194</v>
      </c>
      <c r="AS235" t="s">
        <v>194</v>
      </c>
      <c r="AT235" t="s">
        <v>194</v>
      </c>
      <c r="AU235" t="s">
        <v>194</v>
      </c>
      <c r="AV235" t="s">
        <v>194</v>
      </c>
      <c r="AW235" t="s">
        <v>194</v>
      </c>
      <c r="AX235" t="s">
        <v>194</v>
      </c>
      <c r="AY235" t="s">
        <v>194</v>
      </c>
      <c r="AZ235" t="s">
        <v>194</v>
      </c>
      <c r="BA235" t="s">
        <v>194</v>
      </c>
      <c r="BB235" t="s">
        <v>194</v>
      </c>
      <c r="BC235" t="s">
        <v>194</v>
      </c>
      <c r="BD235" t="s">
        <v>194</v>
      </c>
      <c r="BE235" t="s">
        <v>194</v>
      </c>
      <c r="BF235" t="s">
        <v>194</v>
      </c>
      <c r="BG235" t="s">
        <v>194</v>
      </c>
      <c r="BH235" t="s">
        <v>194</v>
      </c>
      <c r="BI235" t="s">
        <v>194</v>
      </c>
      <c r="BJ235" t="s">
        <v>205</v>
      </c>
      <c r="BK235" t="s">
        <v>194</v>
      </c>
    </row>
    <row r="236">
      <c r="A236" t="s">
        <v>5506</v>
      </c>
      <c r="B236" t="s">
        <v>3539</v>
      </c>
      <c r="C236" t="s">
        <v>5507</v>
      </c>
      <c r="D236" t="s">
        <v>3501</v>
      </c>
      <c r="E236" t="s">
        <v>194</v>
      </c>
      <c r="F236" t="s">
        <v>194</v>
      </c>
      <c r="G236" t="s">
        <v>194</v>
      </c>
      <c r="H236" t="s">
        <v>205</v>
      </c>
      <c r="I236" t="s">
        <v>194</v>
      </c>
      <c r="J236" t="s">
        <v>194</v>
      </c>
      <c r="K236" t="s">
        <v>194</v>
      </c>
      <c r="L236" t="s">
        <v>194</v>
      </c>
      <c r="M236" t="s">
        <v>194</v>
      </c>
      <c r="N236" t="s">
        <v>194</v>
      </c>
      <c r="O236" t="s">
        <v>194</v>
      </c>
      <c r="P236" t="s">
        <v>194</v>
      </c>
      <c r="Q236" t="s">
        <v>194</v>
      </c>
      <c r="R236" t="s">
        <v>194</v>
      </c>
      <c r="S236" t="s">
        <v>194</v>
      </c>
      <c r="T236" t="s">
        <v>194</v>
      </c>
      <c r="U236" t="s">
        <v>194</v>
      </c>
      <c r="V236" t="s">
        <v>194</v>
      </c>
      <c r="W236" t="s">
        <v>194</v>
      </c>
      <c r="X236" t="s">
        <v>194</v>
      </c>
      <c r="Y236" t="s">
        <v>205</v>
      </c>
      <c r="Z236" t="s">
        <v>194</v>
      </c>
      <c r="AA236" t="s">
        <v>194</v>
      </c>
      <c r="AB236" t="s">
        <v>194</v>
      </c>
      <c r="AC236" t="s">
        <v>194</v>
      </c>
      <c r="AD236" t="s">
        <v>194</v>
      </c>
      <c r="AE236" t="s">
        <v>194</v>
      </c>
      <c r="AF236" t="s">
        <v>194</v>
      </c>
      <c r="AG236" t="s">
        <v>194</v>
      </c>
      <c r="AH236" t="s">
        <v>194</v>
      </c>
      <c r="AI236" t="s">
        <v>194</v>
      </c>
      <c r="AJ236" t="s">
        <v>194</v>
      </c>
      <c r="AK236" t="s">
        <v>194</v>
      </c>
      <c r="AL236" t="s">
        <v>205</v>
      </c>
      <c r="AM236" t="s">
        <v>194</v>
      </c>
      <c r="AN236" t="s">
        <v>194</v>
      </c>
      <c r="AO236" t="s">
        <v>194</v>
      </c>
      <c r="AP236" t="s">
        <v>194</v>
      </c>
      <c r="AQ236" t="s">
        <v>194</v>
      </c>
      <c r="AR236" t="s">
        <v>194</v>
      </c>
      <c r="AS236" t="s">
        <v>194</v>
      </c>
      <c r="AT236" t="s">
        <v>194</v>
      </c>
      <c r="AU236" t="s">
        <v>194</v>
      </c>
      <c r="AV236" t="s">
        <v>194</v>
      </c>
      <c r="AW236" t="s">
        <v>194</v>
      </c>
      <c r="AX236" t="s">
        <v>194</v>
      </c>
      <c r="AY236" t="s">
        <v>194</v>
      </c>
      <c r="AZ236" t="s">
        <v>194</v>
      </c>
      <c r="BA236" t="s">
        <v>194</v>
      </c>
      <c r="BB236" t="s">
        <v>194</v>
      </c>
      <c r="BC236" t="s">
        <v>194</v>
      </c>
      <c r="BD236" t="s">
        <v>194</v>
      </c>
      <c r="BE236" t="s">
        <v>194</v>
      </c>
      <c r="BF236" t="s">
        <v>194</v>
      </c>
      <c r="BG236" t="s">
        <v>194</v>
      </c>
      <c r="BH236" t="s">
        <v>194</v>
      </c>
      <c r="BI236" t="s">
        <v>194</v>
      </c>
      <c r="BJ236" t="s">
        <v>205</v>
      </c>
      <c r="BK236" t="s">
        <v>194</v>
      </c>
    </row>
    <row r="237">
      <c r="A237" t="s">
        <v>5508</v>
      </c>
      <c r="B237" t="s">
        <v>3539</v>
      </c>
      <c r="C237" t="s">
        <v>5509</v>
      </c>
      <c r="D237" t="s">
        <v>3501</v>
      </c>
      <c r="E237" t="s">
        <v>194</v>
      </c>
      <c r="F237" t="s">
        <v>194</v>
      </c>
      <c r="G237" t="s">
        <v>194</v>
      </c>
      <c r="H237" t="s">
        <v>205</v>
      </c>
      <c r="I237" t="s">
        <v>194</v>
      </c>
      <c r="J237" t="s">
        <v>194</v>
      </c>
      <c r="K237" t="s">
        <v>194</v>
      </c>
      <c r="L237" t="s">
        <v>194</v>
      </c>
      <c r="M237" t="s">
        <v>194</v>
      </c>
      <c r="N237" t="s">
        <v>194</v>
      </c>
      <c r="O237" t="s">
        <v>194</v>
      </c>
      <c r="P237" t="s">
        <v>194</v>
      </c>
      <c r="Q237" t="s">
        <v>194</v>
      </c>
      <c r="R237" t="s">
        <v>194</v>
      </c>
      <c r="S237" t="s">
        <v>194</v>
      </c>
      <c r="T237" t="s">
        <v>194</v>
      </c>
      <c r="U237" t="s">
        <v>194</v>
      </c>
      <c r="V237" t="s">
        <v>194</v>
      </c>
      <c r="W237" t="s">
        <v>194</v>
      </c>
      <c r="X237" t="s">
        <v>194</v>
      </c>
      <c r="Y237" t="s">
        <v>205</v>
      </c>
      <c r="Z237" t="s">
        <v>194</v>
      </c>
      <c r="AA237" t="s">
        <v>194</v>
      </c>
      <c r="AB237" t="s">
        <v>194</v>
      </c>
      <c r="AC237" t="s">
        <v>194</v>
      </c>
      <c r="AD237" t="s">
        <v>194</v>
      </c>
      <c r="AE237" t="s">
        <v>194</v>
      </c>
      <c r="AF237" t="s">
        <v>194</v>
      </c>
      <c r="AG237" t="s">
        <v>194</v>
      </c>
      <c r="AH237" t="s">
        <v>194</v>
      </c>
      <c r="AI237" t="s">
        <v>194</v>
      </c>
      <c r="AJ237" t="s">
        <v>194</v>
      </c>
      <c r="AK237" t="s">
        <v>194</v>
      </c>
      <c r="AL237" t="s">
        <v>205</v>
      </c>
      <c r="AM237" t="s">
        <v>194</v>
      </c>
      <c r="AN237" t="s">
        <v>194</v>
      </c>
      <c r="AO237" t="s">
        <v>194</v>
      </c>
      <c r="AP237" t="s">
        <v>194</v>
      </c>
      <c r="AQ237" t="s">
        <v>194</v>
      </c>
      <c r="AR237" t="s">
        <v>194</v>
      </c>
      <c r="AS237" t="s">
        <v>194</v>
      </c>
      <c r="AT237" t="s">
        <v>194</v>
      </c>
      <c r="AU237" t="s">
        <v>194</v>
      </c>
      <c r="AV237" t="s">
        <v>194</v>
      </c>
      <c r="AW237" t="s">
        <v>194</v>
      </c>
      <c r="AX237" t="s">
        <v>194</v>
      </c>
      <c r="AY237" t="s">
        <v>194</v>
      </c>
      <c r="AZ237" t="s">
        <v>194</v>
      </c>
      <c r="BA237" t="s">
        <v>194</v>
      </c>
      <c r="BB237" t="s">
        <v>194</v>
      </c>
      <c r="BC237" t="s">
        <v>194</v>
      </c>
      <c r="BD237" t="s">
        <v>194</v>
      </c>
      <c r="BE237" t="s">
        <v>194</v>
      </c>
      <c r="BF237" t="s">
        <v>194</v>
      </c>
      <c r="BG237" t="s">
        <v>194</v>
      </c>
      <c r="BH237" t="s">
        <v>194</v>
      </c>
      <c r="BI237" t="s">
        <v>194</v>
      </c>
      <c r="BJ237" t="s">
        <v>205</v>
      </c>
      <c r="BK237" t="s">
        <v>194</v>
      </c>
    </row>
    <row r="238">
      <c r="A238" t="s">
        <v>5510</v>
      </c>
      <c r="B238" t="s">
        <v>3539</v>
      </c>
      <c r="C238" t="s">
        <v>5511</v>
      </c>
      <c r="D238" t="s">
        <v>3501</v>
      </c>
      <c r="E238" t="s">
        <v>194</v>
      </c>
      <c r="F238" t="s">
        <v>194</v>
      </c>
      <c r="G238" t="s">
        <v>194</v>
      </c>
      <c r="H238" t="s">
        <v>205</v>
      </c>
      <c r="I238" t="s">
        <v>194</v>
      </c>
      <c r="J238" t="s">
        <v>194</v>
      </c>
      <c r="K238" t="s">
        <v>194</v>
      </c>
      <c r="L238" t="s">
        <v>194</v>
      </c>
      <c r="M238" t="s">
        <v>194</v>
      </c>
      <c r="N238" t="s">
        <v>194</v>
      </c>
      <c r="O238" t="s">
        <v>194</v>
      </c>
      <c r="P238" t="s">
        <v>194</v>
      </c>
      <c r="Q238" t="s">
        <v>194</v>
      </c>
      <c r="R238" t="s">
        <v>194</v>
      </c>
      <c r="S238" t="s">
        <v>194</v>
      </c>
      <c r="T238" t="s">
        <v>194</v>
      </c>
      <c r="U238" t="s">
        <v>194</v>
      </c>
      <c r="V238" t="s">
        <v>194</v>
      </c>
      <c r="W238" t="s">
        <v>194</v>
      </c>
      <c r="X238" t="s">
        <v>194</v>
      </c>
      <c r="Y238" t="s">
        <v>205</v>
      </c>
      <c r="Z238" t="s">
        <v>194</v>
      </c>
      <c r="AA238" t="s">
        <v>194</v>
      </c>
      <c r="AB238" t="s">
        <v>194</v>
      </c>
      <c r="AC238" t="s">
        <v>194</v>
      </c>
      <c r="AD238" t="s">
        <v>194</v>
      </c>
      <c r="AE238" t="s">
        <v>194</v>
      </c>
      <c r="AF238" t="s">
        <v>194</v>
      </c>
      <c r="AG238" t="s">
        <v>194</v>
      </c>
      <c r="AH238" t="s">
        <v>194</v>
      </c>
      <c r="AI238" t="s">
        <v>194</v>
      </c>
      <c r="AJ238" t="s">
        <v>194</v>
      </c>
      <c r="AK238" t="s">
        <v>194</v>
      </c>
      <c r="AL238" t="s">
        <v>205</v>
      </c>
      <c r="AM238" t="s">
        <v>194</v>
      </c>
      <c r="AN238" t="s">
        <v>194</v>
      </c>
      <c r="AO238" t="s">
        <v>194</v>
      </c>
      <c r="AP238" t="s">
        <v>194</v>
      </c>
      <c r="AQ238" t="s">
        <v>194</v>
      </c>
      <c r="AR238" t="s">
        <v>194</v>
      </c>
      <c r="AS238" t="s">
        <v>194</v>
      </c>
      <c r="AT238" t="s">
        <v>194</v>
      </c>
      <c r="AU238" t="s">
        <v>194</v>
      </c>
      <c r="AV238" t="s">
        <v>194</v>
      </c>
      <c r="AW238" t="s">
        <v>194</v>
      </c>
      <c r="AX238" t="s">
        <v>194</v>
      </c>
      <c r="AY238" t="s">
        <v>194</v>
      </c>
      <c r="AZ238" t="s">
        <v>194</v>
      </c>
      <c r="BA238" t="s">
        <v>194</v>
      </c>
      <c r="BB238" t="s">
        <v>194</v>
      </c>
      <c r="BC238" t="s">
        <v>194</v>
      </c>
      <c r="BD238" t="s">
        <v>194</v>
      </c>
      <c r="BE238" t="s">
        <v>194</v>
      </c>
      <c r="BF238" t="s">
        <v>194</v>
      </c>
      <c r="BG238" t="s">
        <v>194</v>
      </c>
      <c r="BH238" t="s">
        <v>194</v>
      </c>
      <c r="BI238" t="s">
        <v>194</v>
      </c>
      <c r="BJ238" t="s">
        <v>205</v>
      </c>
      <c r="BK238" t="s">
        <v>194</v>
      </c>
    </row>
    <row r="239">
      <c r="A239" t="s">
        <v>5512</v>
      </c>
      <c r="B239" t="s">
        <v>3541</v>
      </c>
      <c r="C239" t="s">
        <v>5513</v>
      </c>
      <c r="D239" t="s">
        <v>3542</v>
      </c>
      <c r="E239" t="s">
        <v>194</v>
      </c>
      <c r="F239" t="s">
        <v>194</v>
      </c>
      <c r="G239" t="s">
        <v>194</v>
      </c>
      <c r="H239" t="s">
        <v>194</v>
      </c>
      <c r="I239" t="s">
        <v>194</v>
      </c>
      <c r="J239" t="s">
        <v>194</v>
      </c>
      <c r="K239" t="s">
        <v>194</v>
      </c>
      <c r="L239" t="s">
        <v>194</v>
      </c>
      <c r="M239" t="s">
        <v>194</v>
      </c>
      <c r="N239" t="s">
        <v>194</v>
      </c>
      <c r="O239" t="s">
        <v>194</v>
      </c>
      <c r="P239" t="s">
        <v>194</v>
      </c>
      <c r="Q239" t="s">
        <v>194</v>
      </c>
      <c r="R239" t="s">
        <v>194</v>
      </c>
      <c r="S239" t="s">
        <v>194</v>
      </c>
      <c r="T239" t="s">
        <v>194</v>
      </c>
      <c r="U239" t="s">
        <v>194</v>
      </c>
      <c r="V239" t="s">
        <v>194</v>
      </c>
      <c r="W239" t="s">
        <v>194</v>
      </c>
      <c r="X239" t="s">
        <v>194</v>
      </c>
      <c r="Y239" t="s">
        <v>194</v>
      </c>
      <c r="Z239" t="s">
        <v>194</v>
      </c>
      <c r="AA239" t="s">
        <v>194</v>
      </c>
      <c r="AB239" t="s">
        <v>194</v>
      </c>
      <c r="AC239" t="s">
        <v>194</v>
      </c>
      <c r="AD239" t="s">
        <v>194</v>
      </c>
      <c r="AE239" t="s">
        <v>194</v>
      </c>
      <c r="AF239" t="s">
        <v>194</v>
      </c>
      <c r="AG239" t="s">
        <v>194</v>
      </c>
      <c r="AH239" t="s">
        <v>194</v>
      </c>
      <c r="AI239" t="s">
        <v>194</v>
      </c>
      <c r="AJ239" t="s">
        <v>194</v>
      </c>
      <c r="AK239" t="s">
        <v>194</v>
      </c>
      <c r="AL239" t="s">
        <v>194</v>
      </c>
      <c r="AM239" t="s">
        <v>194</v>
      </c>
      <c r="AN239" t="s">
        <v>194</v>
      </c>
      <c r="AO239" t="s">
        <v>194</v>
      </c>
      <c r="AP239" t="s">
        <v>194</v>
      </c>
      <c r="AQ239" t="s">
        <v>194</v>
      </c>
      <c r="AR239" t="s">
        <v>194</v>
      </c>
      <c r="AS239" t="s">
        <v>194</v>
      </c>
      <c r="AT239" t="s">
        <v>194</v>
      </c>
      <c r="AU239" t="s">
        <v>194</v>
      </c>
      <c r="AV239" t="s">
        <v>194</v>
      </c>
      <c r="AW239" t="s">
        <v>194</v>
      </c>
      <c r="AX239" t="s">
        <v>194</v>
      </c>
      <c r="AY239" t="s">
        <v>194</v>
      </c>
      <c r="AZ239" t="s">
        <v>194</v>
      </c>
      <c r="BA239" t="s">
        <v>194</v>
      </c>
      <c r="BB239" t="s">
        <v>194</v>
      </c>
      <c r="BC239" t="s">
        <v>194</v>
      </c>
      <c r="BD239" t="s">
        <v>194</v>
      </c>
      <c r="BE239" t="s">
        <v>194</v>
      </c>
      <c r="BF239" t="s">
        <v>194</v>
      </c>
      <c r="BG239" t="s">
        <v>194</v>
      </c>
      <c r="BH239" t="s">
        <v>194</v>
      </c>
      <c r="BI239" t="s">
        <v>194</v>
      </c>
      <c r="BJ239" t="s">
        <v>194</v>
      </c>
      <c r="BK239" t="s">
        <v>194</v>
      </c>
    </row>
    <row r="240">
      <c r="A240" t="s">
        <v>5514</v>
      </c>
      <c r="B240" t="s">
        <v>3541</v>
      </c>
      <c r="C240" t="s">
        <v>5515</v>
      </c>
      <c r="D240" t="s">
        <v>3542</v>
      </c>
      <c r="E240" t="s">
        <v>194</v>
      </c>
      <c r="F240" t="s">
        <v>194</v>
      </c>
      <c r="G240" t="s">
        <v>194</v>
      </c>
      <c r="H240" t="s">
        <v>194</v>
      </c>
      <c r="I240" t="s">
        <v>194</v>
      </c>
      <c r="J240" t="s">
        <v>194</v>
      </c>
      <c r="K240" t="s">
        <v>194</v>
      </c>
      <c r="L240" t="s">
        <v>194</v>
      </c>
      <c r="M240" t="s">
        <v>194</v>
      </c>
      <c r="N240" t="s">
        <v>194</v>
      </c>
      <c r="O240" t="s">
        <v>194</v>
      </c>
      <c r="P240" t="s">
        <v>194</v>
      </c>
      <c r="Q240" t="s">
        <v>194</v>
      </c>
      <c r="R240" t="s">
        <v>194</v>
      </c>
      <c r="S240" t="s">
        <v>194</v>
      </c>
      <c r="T240" t="s">
        <v>194</v>
      </c>
      <c r="U240" t="s">
        <v>194</v>
      </c>
      <c r="V240" t="s">
        <v>194</v>
      </c>
      <c r="W240" t="s">
        <v>194</v>
      </c>
      <c r="X240" t="s">
        <v>194</v>
      </c>
      <c r="Y240" t="s">
        <v>194</v>
      </c>
      <c r="Z240" t="s">
        <v>194</v>
      </c>
      <c r="AA240" t="s">
        <v>194</v>
      </c>
      <c r="AB240" t="s">
        <v>194</v>
      </c>
      <c r="AC240" t="s">
        <v>194</v>
      </c>
      <c r="AD240" t="s">
        <v>194</v>
      </c>
      <c r="AE240" t="s">
        <v>194</v>
      </c>
      <c r="AF240" t="s">
        <v>194</v>
      </c>
      <c r="AG240" t="s">
        <v>194</v>
      </c>
      <c r="AH240" t="s">
        <v>194</v>
      </c>
      <c r="AI240" t="s">
        <v>194</v>
      </c>
      <c r="AJ240" t="s">
        <v>194</v>
      </c>
      <c r="AK240" t="s">
        <v>194</v>
      </c>
      <c r="AL240" t="s">
        <v>194</v>
      </c>
      <c r="AM240" t="s">
        <v>194</v>
      </c>
      <c r="AN240" t="s">
        <v>194</v>
      </c>
      <c r="AO240" t="s">
        <v>194</v>
      </c>
      <c r="AP240" t="s">
        <v>194</v>
      </c>
      <c r="AQ240" t="s">
        <v>194</v>
      </c>
      <c r="AR240" t="s">
        <v>194</v>
      </c>
      <c r="AS240" t="s">
        <v>194</v>
      </c>
      <c r="AT240" t="s">
        <v>194</v>
      </c>
      <c r="AU240" t="s">
        <v>194</v>
      </c>
      <c r="AV240" t="s">
        <v>194</v>
      </c>
      <c r="AW240" t="s">
        <v>194</v>
      </c>
      <c r="AX240" t="s">
        <v>194</v>
      </c>
      <c r="AY240" t="s">
        <v>194</v>
      </c>
      <c r="AZ240" t="s">
        <v>194</v>
      </c>
      <c r="BA240" t="s">
        <v>194</v>
      </c>
      <c r="BB240" t="s">
        <v>194</v>
      </c>
      <c r="BC240" t="s">
        <v>194</v>
      </c>
      <c r="BD240" t="s">
        <v>194</v>
      </c>
      <c r="BE240" t="s">
        <v>194</v>
      </c>
      <c r="BF240" t="s">
        <v>194</v>
      </c>
      <c r="BG240" t="s">
        <v>194</v>
      </c>
      <c r="BH240" t="s">
        <v>194</v>
      </c>
      <c r="BI240" t="s">
        <v>194</v>
      </c>
      <c r="BJ240" t="s">
        <v>194</v>
      </c>
      <c r="BK240" t="s">
        <v>194</v>
      </c>
    </row>
    <row r="241">
      <c r="A241" t="s">
        <v>5516</v>
      </c>
      <c r="B241" t="s">
        <v>3541</v>
      </c>
      <c r="C241" t="s">
        <v>5517</v>
      </c>
      <c r="D241" t="s">
        <v>3542</v>
      </c>
      <c r="E241" t="s">
        <v>194</v>
      </c>
      <c r="F241" t="s">
        <v>194</v>
      </c>
      <c r="G241" t="s">
        <v>194</v>
      </c>
      <c r="H241" t="s">
        <v>194</v>
      </c>
      <c r="I241" t="s">
        <v>194</v>
      </c>
      <c r="J241" t="s">
        <v>194</v>
      </c>
      <c r="K241" t="s">
        <v>194</v>
      </c>
      <c r="L241" t="s">
        <v>194</v>
      </c>
      <c r="M241" t="s">
        <v>194</v>
      </c>
      <c r="N241" t="s">
        <v>194</v>
      </c>
      <c r="O241" t="s">
        <v>194</v>
      </c>
      <c r="P241" t="s">
        <v>194</v>
      </c>
      <c r="Q241" t="s">
        <v>194</v>
      </c>
      <c r="R241" t="s">
        <v>194</v>
      </c>
      <c r="S241" t="s">
        <v>194</v>
      </c>
      <c r="T241" t="s">
        <v>194</v>
      </c>
      <c r="U241" t="s">
        <v>194</v>
      </c>
      <c r="V241" t="s">
        <v>194</v>
      </c>
      <c r="W241" t="s">
        <v>194</v>
      </c>
      <c r="X241" t="s">
        <v>194</v>
      </c>
      <c r="Y241" t="s">
        <v>194</v>
      </c>
      <c r="Z241" t="s">
        <v>194</v>
      </c>
      <c r="AA241" t="s">
        <v>194</v>
      </c>
      <c r="AB241" t="s">
        <v>194</v>
      </c>
      <c r="AC241" t="s">
        <v>194</v>
      </c>
      <c r="AD241" t="s">
        <v>194</v>
      </c>
      <c r="AE241" t="s">
        <v>194</v>
      </c>
      <c r="AF241" t="s">
        <v>194</v>
      </c>
      <c r="AG241" t="s">
        <v>194</v>
      </c>
      <c r="AH241" t="s">
        <v>194</v>
      </c>
      <c r="AI241" t="s">
        <v>194</v>
      </c>
      <c r="AJ241" t="s">
        <v>194</v>
      </c>
      <c r="AK241" t="s">
        <v>194</v>
      </c>
      <c r="AL241" t="s">
        <v>194</v>
      </c>
      <c r="AM241" t="s">
        <v>194</v>
      </c>
      <c r="AN241" t="s">
        <v>194</v>
      </c>
      <c r="AO241" t="s">
        <v>194</v>
      </c>
      <c r="AP241" t="s">
        <v>194</v>
      </c>
      <c r="AQ241" t="s">
        <v>194</v>
      </c>
      <c r="AR241" t="s">
        <v>194</v>
      </c>
      <c r="AS241" t="s">
        <v>194</v>
      </c>
      <c r="AT241" t="s">
        <v>194</v>
      </c>
      <c r="AU241" t="s">
        <v>194</v>
      </c>
      <c r="AV241" t="s">
        <v>194</v>
      </c>
      <c r="AW241" t="s">
        <v>194</v>
      </c>
      <c r="AX241" t="s">
        <v>194</v>
      </c>
      <c r="AY241" t="s">
        <v>194</v>
      </c>
      <c r="AZ241" t="s">
        <v>194</v>
      </c>
      <c r="BA241" t="s">
        <v>194</v>
      </c>
      <c r="BB241" t="s">
        <v>194</v>
      </c>
      <c r="BC241" t="s">
        <v>194</v>
      </c>
      <c r="BD241" t="s">
        <v>194</v>
      </c>
      <c r="BE241" t="s">
        <v>194</v>
      </c>
      <c r="BF241" t="s">
        <v>194</v>
      </c>
      <c r="BG241" t="s">
        <v>194</v>
      </c>
      <c r="BH241" t="s">
        <v>194</v>
      </c>
      <c r="BI241" t="s">
        <v>194</v>
      </c>
      <c r="BJ241" t="s">
        <v>194</v>
      </c>
      <c r="BK241" t="s">
        <v>194</v>
      </c>
    </row>
    <row r="242">
      <c r="A242" t="s">
        <v>5518</v>
      </c>
      <c r="B242" t="s">
        <v>3544</v>
      </c>
      <c r="C242" t="s">
        <v>5519</v>
      </c>
      <c r="D242" t="s">
        <v>3473</v>
      </c>
      <c r="E242" t="s">
        <v>194</v>
      </c>
      <c r="F242" t="s">
        <v>194</v>
      </c>
      <c r="G242" t="s">
        <v>194</v>
      </c>
      <c r="H242" t="s">
        <v>194</v>
      </c>
      <c r="I242" t="s">
        <v>194</v>
      </c>
      <c r="J242" t="s">
        <v>194</v>
      </c>
      <c r="K242" t="s">
        <v>194</v>
      </c>
      <c r="L242" t="s">
        <v>194</v>
      </c>
      <c r="M242" t="s">
        <v>194</v>
      </c>
      <c r="N242" t="s">
        <v>194</v>
      </c>
      <c r="O242" t="s">
        <v>194</v>
      </c>
      <c r="P242" t="s">
        <v>194</v>
      </c>
      <c r="Q242" t="s">
        <v>194</v>
      </c>
      <c r="R242" t="s">
        <v>194</v>
      </c>
      <c r="S242" t="s">
        <v>194</v>
      </c>
      <c r="T242" t="s">
        <v>194</v>
      </c>
      <c r="U242" t="s">
        <v>194</v>
      </c>
      <c r="V242" t="s">
        <v>194</v>
      </c>
      <c r="W242" t="s">
        <v>194</v>
      </c>
      <c r="X242" t="s">
        <v>194</v>
      </c>
      <c r="Y242" t="s">
        <v>194</v>
      </c>
      <c r="Z242" t="s">
        <v>194</v>
      </c>
      <c r="AA242" t="s">
        <v>194</v>
      </c>
      <c r="AB242" t="s">
        <v>194</v>
      </c>
      <c r="AC242" t="s">
        <v>194</v>
      </c>
      <c r="AD242" t="s">
        <v>194</v>
      </c>
      <c r="AE242" t="s">
        <v>194</v>
      </c>
      <c r="AF242" t="s">
        <v>194</v>
      </c>
      <c r="AG242" t="s">
        <v>194</v>
      </c>
      <c r="AH242" t="s">
        <v>194</v>
      </c>
      <c r="AI242" t="s">
        <v>194</v>
      </c>
      <c r="AJ242" t="s">
        <v>194</v>
      </c>
      <c r="AK242" t="s">
        <v>194</v>
      </c>
      <c r="AL242" t="s">
        <v>194</v>
      </c>
      <c r="AM242" t="s">
        <v>194</v>
      </c>
      <c r="AN242" t="s">
        <v>194</v>
      </c>
      <c r="AO242" t="s">
        <v>194</v>
      </c>
      <c r="AP242" t="s">
        <v>194</v>
      </c>
      <c r="AQ242" t="s">
        <v>194</v>
      </c>
      <c r="AR242" t="s">
        <v>194</v>
      </c>
      <c r="AS242" t="s">
        <v>194</v>
      </c>
      <c r="AT242" t="s">
        <v>194</v>
      </c>
      <c r="AU242" t="s">
        <v>194</v>
      </c>
      <c r="AV242" t="s">
        <v>194</v>
      </c>
      <c r="AW242" t="s">
        <v>194</v>
      </c>
      <c r="AX242" t="s">
        <v>194</v>
      </c>
      <c r="AY242" t="s">
        <v>194</v>
      </c>
      <c r="AZ242" t="s">
        <v>194</v>
      </c>
      <c r="BA242" t="s">
        <v>194</v>
      </c>
      <c r="BB242" t="s">
        <v>194</v>
      </c>
      <c r="BC242" t="s">
        <v>194</v>
      </c>
      <c r="BD242" t="s">
        <v>194</v>
      </c>
      <c r="BE242" t="s">
        <v>194</v>
      </c>
      <c r="BF242" t="s">
        <v>194</v>
      </c>
      <c r="BG242" t="s">
        <v>194</v>
      </c>
      <c r="BH242" t="s">
        <v>194</v>
      </c>
      <c r="BI242" t="s">
        <v>194</v>
      </c>
      <c r="BJ242" t="s">
        <v>194</v>
      </c>
      <c r="BK242" t="s">
        <v>194</v>
      </c>
    </row>
    <row r="243">
      <c r="A243" t="s">
        <v>5520</v>
      </c>
      <c r="B243" t="s">
        <v>3544</v>
      </c>
      <c r="C243" t="s">
        <v>5521</v>
      </c>
      <c r="D243" t="s">
        <v>3473</v>
      </c>
      <c r="E243" t="s">
        <v>194</v>
      </c>
      <c r="F243" t="s">
        <v>194</v>
      </c>
      <c r="G243" t="s">
        <v>194</v>
      </c>
      <c r="H243" t="s">
        <v>194</v>
      </c>
      <c r="I243" t="s">
        <v>194</v>
      </c>
      <c r="J243" t="s">
        <v>194</v>
      </c>
      <c r="K243" t="s">
        <v>194</v>
      </c>
      <c r="L243" t="s">
        <v>194</v>
      </c>
      <c r="M243" t="s">
        <v>194</v>
      </c>
      <c r="N243" t="s">
        <v>194</v>
      </c>
      <c r="O243" t="s">
        <v>194</v>
      </c>
      <c r="P243" t="s">
        <v>194</v>
      </c>
      <c r="Q243" t="s">
        <v>194</v>
      </c>
      <c r="R243" t="s">
        <v>194</v>
      </c>
      <c r="S243" t="s">
        <v>194</v>
      </c>
      <c r="T243" t="s">
        <v>194</v>
      </c>
      <c r="U243" t="s">
        <v>194</v>
      </c>
      <c r="V243" t="s">
        <v>194</v>
      </c>
      <c r="W243" t="s">
        <v>194</v>
      </c>
      <c r="X243" t="s">
        <v>194</v>
      </c>
      <c r="Y243" t="s">
        <v>194</v>
      </c>
      <c r="Z243" t="s">
        <v>194</v>
      </c>
      <c r="AA243" t="s">
        <v>194</v>
      </c>
      <c r="AB243" t="s">
        <v>194</v>
      </c>
      <c r="AC243" t="s">
        <v>194</v>
      </c>
      <c r="AD243" t="s">
        <v>194</v>
      </c>
      <c r="AE243" t="s">
        <v>194</v>
      </c>
      <c r="AF243" t="s">
        <v>194</v>
      </c>
      <c r="AG243" t="s">
        <v>194</v>
      </c>
      <c r="AH243" t="s">
        <v>194</v>
      </c>
      <c r="AI243" t="s">
        <v>194</v>
      </c>
      <c r="AJ243" t="s">
        <v>194</v>
      </c>
      <c r="AK243" t="s">
        <v>194</v>
      </c>
      <c r="AL243" t="s">
        <v>194</v>
      </c>
      <c r="AM243" t="s">
        <v>194</v>
      </c>
      <c r="AN243" t="s">
        <v>194</v>
      </c>
      <c r="AO243" t="s">
        <v>194</v>
      </c>
      <c r="AP243" t="s">
        <v>194</v>
      </c>
      <c r="AQ243" t="s">
        <v>194</v>
      </c>
      <c r="AR243" t="s">
        <v>194</v>
      </c>
      <c r="AS243" t="s">
        <v>194</v>
      </c>
      <c r="AT243" t="s">
        <v>194</v>
      </c>
      <c r="AU243" t="s">
        <v>194</v>
      </c>
      <c r="AV243" t="s">
        <v>194</v>
      </c>
      <c r="AW243" t="s">
        <v>194</v>
      </c>
      <c r="AX243" t="s">
        <v>194</v>
      </c>
      <c r="AY243" t="s">
        <v>194</v>
      </c>
      <c r="AZ243" t="s">
        <v>194</v>
      </c>
      <c r="BA243" t="s">
        <v>194</v>
      </c>
      <c r="BB243" t="s">
        <v>194</v>
      </c>
      <c r="BC243" t="s">
        <v>194</v>
      </c>
      <c r="BD243" t="s">
        <v>194</v>
      </c>
      <c r="BE243" t="s">
        <v>194</v>
      </c>
      <c r="BF243" t="s">
        <v>194</v>
      </c>
      <c r="BG243" t="s">
        <v>194</v>
      </c>
      <c r="BH243" t="s">
        <v>194</v>
      </c>
      <c r="BI243" t="s">
        <v>194</v>
      </c>
      <c r="BJ243" t="s">
        <v>194</v>
      </c>
      <c r="BK243" t="s">
        <v>194</v>
      </c>
    </row>
    <row r="244">
      <c r="A244" t="s">
        <v>5522</v>
      </c>
      <c r="B244" t="s">
        <v>3544</v>
      </c>
      <c r="C244" t="s">
        <v>5523</v>
      </c>
      <c r="D244" t="s">
        <v>3473</v>
      </c>
      <c r="E244" t="s">
        <v>194</v>
      </c>
      <c r="F244" t="s">
        <v>194</v>
      </c>
      <c r="G244" t="s">
        <v>194</v>
      </c>
      <c r="H244" t="s">
        <v>194</v>
      </c>
      <c r="I244" t="s">
        <v>194</v>
      </c>
      <c r="J244" t="s">
        <v>194</v>
      </c>
      <c r="K244" t="s">
        <v>194</v>
      </c>
      <c r="L244" t="s">
        <v>194</v>
      </c>
      <c r="M244" t="s">
        <v>194</v>
      </c>
      <c r="N244" t="s">
        <v>194</v>
      </c>
      <c r="O244" t="s">
        <v>194</v>
      </c>
      <c r="P244" t="s">
        <v>194</v>
      </c>
      <c r="Q244" t="s">
        <v>194</v>
      </c>
      <c r="R244" t="s">
        <v>194</v>
      </c>
      <c r="S244" t="s">
        <v>194</v>
      </c>
      <c r="T244" t="s">
        <v>194</v>
      </c>
      <c r="U244" t="s">
        <v>194</v>
      </c>
      <c r="V244" t="s">
        <v>194</v>
      </c>
      <c r="W244" t="s">
        <v>194</v>
      </c>
      <c r="X244" t="s">
        <v>194</v>
      </c>
      <c r="Y244" t="s">
        <v>194</v>
      </c>
      <c r="Z244" t="s">
        <v>194</v>
      </c>
      <c r="AA244" t="s">
        <v>194</v>
      </c>
      <c r="AB244" t="s">
        <v>194</v>
      </c>
      <c r="AC244" t="s">
        <v>194</v>
      </c>
      <c r="AD244" t="s">
        <v>194</v>
      </c>
      <c r="AE244" t="s">
        <v>194</v>
      </c>
      <c r="AF244" t="s">
        <v>194</v>
      </c>
      <c r="AG244" t="s">
        <v>194</v>
      </c>
      <c r="AH244" t="s">
        <v>194</v>
      </c>
      <c r="AI244" t="s">
        <v>194</v>
      </c>
      <c r="AJ244" t="s">
        <v>194</v>
      </c>
      <c r="AK244" t="s">
        <v>194</v>
      </c>
      <c r="AL244" t="s">
        <v>194</v>
      </c>
      <c r="AM244" t="s">
        <v>194</v>
      </c>
      <c r="AN244" t="s">
        <v>194</v>
      </c>
      <c r="AO244" t="s">
        <v>194</v>
      </c>
      <c r="AP244" t="s">
        <v>194</v>
      </c>
      <c r="AQ244" t="s">
        <v>194</v>
      </c>
      <c r="AR244" t="s">
        <v>194</v>
      </c>
      <c r="AS244" t="s">
        <v>194</v>
      </c>
      <c r="AT244" t="s">
        <v>194</v>
      </c>
      <c r="AU244" t="s">
        <v>194</v>
      </c>
      <c r="AV244" t="s">
        <v>194</v>
      </c>
      <c r="AW244" t="s">
        <v>194</v>
      </c>
      <c r="AX244" t="s">
        <v>194</v>
      </c>
      <c r="AY244" t="s">
        <v>194</v>
      </c>
      <c r="AZ244" t="s">
        <v>194</v>
      </c>
      <c r="BA244" t="s">
        <v>194</v>
      </c>
      <c r="BB244" t="s">
        <v>194</v>
      </c>
      <c r="BC244" t="s">
        <v>194</v>
      </c>
      <c r="BD244" t="s">
        <v>194</v>
      </c>
      <c r="BE244" t="s">
        <v>194</v>
      </c>
      <c r="BF244" t="s">
        <v>194</v>
      </c>
      <c r="BG244" t="s">
        <v>194</v>
      </c>
      <c r="BH244" t="s">
        <v>194</v>
      </c>
      <c r="BI244" t="s">
        <v>194</v>
      </c>
      <c r="BJ244" t="s">
        <v>194</v>
      </c>
      <c r="BK244" t="s">
        <v>194</v>
      </c>
    </row>
    <row r="245">
      <c r="A245" t="s">
        <v>5524</v>
      </c>
      <c r="B245" t="s">
        <v>3546</v>
      </c>
      <c r="C245" t="s">
        <v>5525</v>
      </c>
      <c r="D245" t="s">
        <v>3547</v>
      </c>
      <c r="E245" t="s">
        <v>205</v>
      </c>
      <c r="F245" t="s">
        <v>194</v>
      </c>
      <c r="G245" t="s">
        <v>194</v>
      </c>
      <c r="H245" t="s">
        <v>194</v>
      </c>
      <c r="I245" t="s">
        <v>194</v>
      </c>
      <c r="J245" t="s">
        <v>194</v>
      </c>
      <c r="K245" t="s">
        <v>194</v>
      </c>
      <c r="L245" t="s">
        <v>194</v>
      </c>
      <c r="M245" t="s">
        <v>194</v>
      </c>
      <c r="N245" t="s">
        <v>194</v>
      </c>
      <c r="O245" t="s">
        <v>194</v>
      </c>
      <c r="P245" t="s">
        <v>205</v>
      </c>
      <c r="Q245" t="s">
        <v>194</v>
      </c>
      <c r="R245" t="s">
        <v>194</v>
      </c>
      <c r="S245" t="s">
        <v>194</v>
      </c>
      <c r="T245" t="s">
        <v>194</v>
      </c>
      <c r="U245" t="s">
        <v>194</v>
      </c>
      <c r="V245" t="s">
        <v>194</v>
      </c>
      <c r="W245" t="s">
        <v>194</v>
      </c>
      <c r="X245" t="s">
        <v>194</v>
      </c>
      <c r="Y245" t="s">
        <v>194</v>
      </c>
      <c r="Z245" t="s">
        <v>194</v>
      </c>
      <c r="AA245" t="s">
        <v>194</v>
      </c>
      <c r="AB245" t="s">
        <v>194</v>
      </c>
      <c r="AC245" t="s">
        <v>194</v>
      </c>
      <c r="AD245" t="s">
        <v>194</v>
      </c>
      <c r="AE245" t="s">
        <v>194</v>
      </c>
      <c r="AF245" t="s">
        <v>194</v>
      </c>
      <c r="AG245" t="s">
        <v>194</v>
      </c>
      <c r="AH245" t="s">
        <v>194</v>
      </c>
      <c r="AI245" t="s">
        <v>194</v>
      </c>
      <c r="AJ245" t="s">
        <v>194</v>
      </c>
      <c r="AK245" t="s">
        <v>194</v>
      </c>
      <c r="AL245" t="s">
        <v>205</v>
      </c>
      <c r="AM245" t="s">
        <v>194</v>
      </c>
      <c r="AN245" t="s">
        <v>194</v>
      </c>
      <c r="AO245" t="s">
        <v>194</v>
      </c>
      <c r="AP245" t="s">
        <v>194</v>
      </c>
      <c r="AQ245" t="s">
        <v>194</v>
      </c>
      <c r="AR245" t="s">
        <v>194</v>
      </c>
      <c r="AS245" t="s">
        <v>194</v>
      </c>
      <c r="AT245" t="s">
        <v>194</v>
      </c>
      <c r="AU245" t="s">
        <v>194</v>
      </c>
      <c r="AV245" t="s">
        <v>194</v>
      </c>
      <c r="AW245" t="s">
        <v>194</v>
      </c>
      <c r="AX245" t="s">
        <v>194</v>
      </c>
      <c r="AY245" t="s">
        <v>194</v>
      </c>
      <c r="AZ245" t="s">
        <v>194</v>
      </c>
      <c r="BA245" t="s">
        <v>194</v>
      </c>
      <c r="BB245" t="s">
        <v>194</v>
      </c>
      <c r="BC245" t="s">
        <v>194</v>
      </c>
      <c r="BD245" t="s">
        <v>194</v>
      </c>
      <c r="BE245" t="s">
        <v>194</v>
      </c>
      <c r="BF245" t="s">
        <v>194</v>
      </c>
      <c r="BG245" t="s">
        <v>194</v>
      </c>
      <c r="BH245" t="s">
        <v>205</v>
      </c>
      <c r="BI245" t="s">
        <v>194</v>
      </c>
      <c r="BJ245" t="s">
        <v>194</v>
      </c>
      <c r="BK245" t="s">
        <v>194</v>
      </c>
    </row>
    <row r="246">
      <c r="A246" t="s">
        <v>5526</v>
      </c>
      <c r="B246" t="s">
        <v>3546</v>
      </c>
      <c r="C246" t="s">
        <v>5527</v>
      </c>
      <c r="D246" t="s">
        <v>3547</v>
      </c>
      <c r="E246" t="s">
        <v>205</v>
      </c>
      <c r="F246" t="s">
        <v>194</v>
      </c>
      <c r="G246" t="s">
        <v>194</v>
      </c>
      <c r="H246" t="s">
        <v>194</v>
      </c>
      <c r="I246" t="s">
        <v>194</v>
      </c>
      <c r="J246" t="s">
        <v>194</v>
      </c>
      <c r="K246" t="s">
        <v>194</v>
      </c>
      <c r="L246" t="s">
        <v>194</v>
      </c>
      <c r="M246" t="s">
        <v>194</v>
      </c>
      <c r="N246" t="s">
        <v>194</v>
      </c>
      <c r="O246" t="s">
        <v>194</v>
      </c>
      <c r="P246" t="s">
        <v>205</v>
      </c>
      <c r="Q246" t="s">
        <v>194</v>
      </c>
      <c r="R246" t="s">
        <v>194</v>
      </c>
      <c r="S246" t="s">
        <v>194</v>
      </c>
      <c r="T246" t="s">
        <v>194</v>
      </c>
      <c r="U246" t="s">
        <v>194</v>
      </c>
      <c r="V246" t="s">
        <v>194</v>
      </c>
      <c r="W246" t="s">
        <v>194</v>
      </c>
      <c r="X246" t="s">
        <v>194</v>
      </c>
      <c r="Y246" t="s">
        <v>194</v>
      </c>
      <c r="Z246" t="s">
        <v>194</v>
      </c>
      <c r="AA246" t="s">
        <v>194</v>
      </c>
      <c r="AB246" t="s">
        <v>194</v>
      </c>
      <c r="AC246" t="s">
        <v>194</v>
      </c>
      <c r="AD246" t="s">
        <v>194</v>
      </c>
      <c r="AE246" t="s">
        <v>194</v>
      </c>
      <c r="AF246" t="s">
        <v>194</v>
      </c>
      <c r="AG246" t="s">
        <v>194</v>
      </c>
      <c r="AH246" t="s">
        <v>194</v>
      </c>
      <c r="AI246" t="s">
        <v>194</v>
      </c>
      <c r="AJ246" t="s">
        <v>194</v>
      </c>
      <c r="AK246" t="s">
        <v>194</v>
      </c>
      <c r="AL246" t="s">
        <v>205</v>
      </c>
      <c r="AM246" t="s">
        <v>194</v>
      </c>
      <c r="AN246" t="s">
        <v>194</v>
      </c>
      <c r="AO246" t="s">
        <v>194</v>
      </c>
      <c r="AP246" t="s">
        <v>194</v>
      </c>
      <c r="AQ246" t="s">
        <v>194</v>
      </c>
      <c r="AR246" t="s">
        <v>194</v>
      </c>
      <c r="AS246" t="s">
        <v>194</v>
      </c>
      <c r="AT246" t="s">
        <v>194</v>
      </c>
      <c r="AU246" t="s">
        <v>194</v>
      </c>
      <c r="AV246" t="s">
        <v>194</v>
      </c>
      <c r="AW246" t="s">
        <v>194</v>
      </c>
      <c r="AX246" t="s">
        <v>194</v>
      </c>
      <c r="AY246" t="s">
        <v>194</v>
      </c>
      <c r="AZ246" t="s">
        <v>194</v>
      </c>
      <c r="BA246" t="s">
        <v>194</v>
      </c>
      <c r="BB246" t="s">
        <v>194</v>
      </c>
      <c r="BC246" t="s">
        <v>194</v>
      </c>
      <c r="BD246" t="s">
        <v>194</v>
      </c>
      <c r="BE246" t="s">
        <v>194</v>
      </c>
      <c r="BF246" t="s">
        <v>194</v>
      </c>
      <c r="BG246" t="s">
        <v>194</v>
      </c>
      <c r="BH246" t="s">
        <v>205</v>
      </c>
      <c r="BI246" t="s">
        <v>194</v>
      </c>
      <c r="BJ246" t="s">
        <v>194</v>
      </c>
      <c r="BK246" t="s">
        <v>194</v>
      </c>
    </row>
    <row r="247">
      <c r="A247" t="s">
        <v>5528</v>
      </c>
      <c r="B247" t="s">
        <v>3546</v>
      </c>
      <c r="C247" t="s">
        <v>5529</v>
      </c>
      <c r="D247" t="s">
        <v>3547</v>
      </c>
      <c r="E247" t="s">
        <v>205</v>
      </c>
      <c r="F247" t="s">
        <v>194</v>
      </c>
      <c r="G247" t="s">
        <v>194</v>
      </c>
      <c r="H247" t="s">
        <v>194</v>
      </c>
      <c r="I247" t="s">
        <v>194</v>
      </c>
      <c r="J247" t="s">
        <v>194</v>
      </c>
      <c r="K247" t="s">
        <v>194</v>
      </c>
      <c r="L247" t="s">
        <v>194</v>
      </c>
      <c r="M247" t="s">
        <v>194</v>
      </c>
      <c r="N247" t="s">
        <v>194</v>
      </c>
      <c r="O247" t="s">
        <v>194</v>
      </c>
      <c r="P247" t="s">
        <v>205</v>
      </c>
      <c r="Q247" t="s">
        <v>194</v>
      </c>
      <c r="R247" t="s">
        <v>194</v>
      </c>
      <c r="S247" t="s">
        <v>194</v>
      </c>
      <c r="T247" t="s">
        <v>194</v>
      </c>
      <c r="U247" t="s">
        <v>194</v>
      </c>
      <c r="V247" t="s">
        <v>194</v>
      </c>
      <c r="W247" t="s">
        <v>194</v>
      </c>
      <c r="X247" t="s">
        <v>194</v>
      </c>
      <c r="Y247" t="s">
        <v>194</v>
      </c>
      <c r="Z247" t="s">
        <v>194</v>
      </c>
      <c r="AA247" t="s">
        <v>194</v>
      </c>
      <c r="AB247" t="s">
        <v>194</v>
      </c>
      <c r="AC247" t="s">
        <v>194</v>
      </c>
      <c r="AD247" t="s">
        <v>194</v>
      </c>
      <c r="AE247" t="s">
        <v>194</v>
      </c>
      <c r="AF247" t="s">
        <v>194</v>
      </c>
      <c r="AG247" t="s">
        <v>194</v>
      </c>
      <c r="AH247" t="s">
        <v>194</v>
      </c>
      <c r="AI247" t="s">
        <v>194</v>
      </c>
      <c r="AJ247" t="s">
        <v>194</v>
      </c>
      <c r="AK247" t="s">
        <v>194</v>
      </c>
      <c r="AL247" t="s">
        <v>205</v>
      </c>
      <c r="AM247" t="s">
        <v>194</v>
      </c>
      <c r="AN247" t="s">
        <v>194</v>
      </c>
      <c r="AO247" t="s">
        <v>194</v>
      </c>
      <c r="AP247" t="s">
        <v>194</v>
      </c>
      <c r="AQ247" t="s">
        <v>194</v>
      </c>
      <c r="AR247" t="s">
        <v>194</v>
      </c>
      <c r="AS247" t="s">
        <v>194</v>
      </c>
      <c r="AT247" t="s">
        <v>194</v>
      </c>
      <c r="AU247" t="s">
        <v>194</v>
      </c>
      <c r="AV247" t="s">
        <v>194</v>
      </c>
      <c r="AW247" t="s">
        <v>194</v>
      </c>
      <c r="AX247" t="s">
        <v>194</v>
      </c>
      <c r="AY247" t="s">
        <v>194</v>
      </c>
      <c r="AZ247" t="s">
        <v>194</v>
      </c>
      <c r="BA247" t="s">
        <v>194</v>
      </c>
      <c r="BB247" t="s">
        <v>194</v>
      </c>
      <c r="BC247" t="s">
        <v>194</v>
      </c>
      <c r="BD247" t="s">
        <v>194</v>
      </c>
      <c r="BE247" t="s">
        <v>194</v>
      </c>
      <c r="BF247" t="s">
        <v>194</v>
      </c>
      <c r="BG247" t="s">
        <v>194</v>
      </c>
      <c r="BH247" t="s">
        <v>205</v>
      </c>
      <c r="BI247" t="s">
        <v>194</v>
      </c>
      <c r="BJ247" t="s">
        <v>194</v>
      </c>
      <c r="BK247" t="s">
        <v>194</v>
      </c>
    </row>
    <row r="248">
      <c r="A248" t="s">
        <v>5530</v>
      </c>
      <c r="B248" t="s">
        <v>3546</v>
      </c>
      <c r="C248" t="s">
        <v>5531</v>
      </c>
      <c r="D248" t="s">
        <v>3547</v>
      </c>
      <c r="E248" t="s">
        <v>205</v>
      </c>
      <c r="F248" t="s">
        <v>194</v>
      </c>
      <c r="G248" t="s">
        <v>194</v>
      </c>
      <c r="H248" t="s">
        <v>194</v>
      </c>
      <c r="I248" t="s">
        <v>194</v>
      </c>
      <c r="J248" t="s">
        <v>194</v>
      </c>
      <c r="K248" t="s">
        <v>194</v>
      </c>
      <c r="L248" t="s">
        <v>194</v>
      </c>
      <c r="M248" t="s">
        <v>194</v>
      </c>
      <c r="N248" t="s">
        <v>194</v>
      </c>
      <c r="O248" t="s">
        <v>194</v>
      </c>
      <c r="P248" t="s">
        <v>205</v>
      </c>
      <c r="Q248" t="s">
        <v>194</v>
      </c>
      <c r="R248" t="s">
        <v>194</v>
      </c>
      <c r="S248" t="s">
        <v>194</v>
      </c>
      <c r="T248" t="s">
        <v>194</v>
      </c>
      <c r="U248" t="s">
        <v>194</v>
      </c>
      <c r="V248" t="s">
        <v>194</v>
      </c>
      <c r="W248" t="s">
        <v>194</v>
      </c>
      <c r="X248" t="s">
        <v>194</v>
      </c>
      <c r="Y248" t="s">
        <v>194</v>
      </c>
      <c r="Z248" t="s">
        <v>194</v>
      </c>
      <c r="AA248" t="s">
        <v>194</v>
      </c>
      <c r="AB248" t="s">
        <v>194</v>
      </c>
      <c r="AC248" t="s">
        <v>194</v>
      </c>
      <c r="AD248" t="s">
        <v>194</v>
      </c>
      <c r="AE248" t="s">
        <v>194</v>
      </c>
      <c r="AF248" t="s">
        <v>194</v>
      </c>
      <c r="AG248" t="s">
        <v>194</v>
      </c>
      <c r="AH248" t="s">
        <v>194</v>
      </c>
      <c r="AI248" t="s">
        <v>194</v>
      </c>
      <c r="AJ248" t="s">
        <v>194</v>
      </c>
      <c r="AK248" t="s">
        <v>194</v>
      </c>
      <c r="AL248" t="s">
        <v>205</v>
      </c>
      <c r="AM248" t="s">
        <v>194</v>
      </c>
      <c r="AN248" t="s">
        <v>194</v>
      </c>
      <c r="AO248" t="s">
        <v>194</v>
      </c>
      <c r="AP248" t="s">
        <v>194</v>
      </c>
      <c r="AQ248" t="s">
        <v>194</v>
      </c>
      <c r="AR248" t="s">
        <v>194</v>
      </c>
      <c r="AS248" t="s">
        <v>194</v>
      </c>
      <c r="AT248" t="s">
        <v>194</v>
      </c>
      <c r="AU248" t="s">
        <v>194</v>
      </c>
      <c r="AV248" t="s">
        <v>194</v>
      </c>
      <c r="AW248" t="s">
        <v>194</v>
      </c>
      <c r="AX248" t="s">
        <v>194</v>
      </c>
      <c r="AY248" t="s">
        <v>194</v>
      </c>
      <c r="AZ248" t="s">
        <v>194</v>
      </c>
      <c r="BA248" t="s">
        <v>194</v>
      </c>
      <c r="BB248" t="s">
        <v>194</v>
      </c>
      <c r="BC248" t="s">
        <v>194</v>
      </c>
      <c r="BD248" t="s">
        <v>194</v>
      </c>
      <c r="BE248" t="s">
        <v>194</v>
      </c>
      <c r="BF248" t="s">
        <v>194</v>
      </c>
      <c r="BG248" t="s">
        <v>194</v>
      </c>
      <c r="BH248" t="s">
        <v>205</v>
      </c>
      <c r="BI248" t="s">
        <v>194</v>
      </c>
      <c r="BJ248" t="s">
        <v>194</v>
      </c>
      <c r="BK248" t="s">
        <v>194</v>
      </c>
    </row>
    <row r="249">
      <c r="A249" t="s">
        <v>5532</v>
      </c>
      <c r="B249" t="s">
        <v>3546</v>
      </c>
      <c r="C249" t="s">
        <v>5533</v>
      </c>
      <c r="D249" t="s">
        <v>3547</v>
      </c>
      <c r="E249" t="s">
        <v>205</v>
      </c>
      <c r="F249" t="s">
        <v>194</v>
      </c>
      <c r="G249" t="s">
        <v>194</v>
      </c>
      <c r="H249" t="s">
        <v>194</v>
      </c>
      <c r="I249" t="s">
        <v>194</v>
      </c>
      <c r="J249" t="s">
        <v>194</v>
      </c>
      <c r="K249" t="s">
        <v>194</v>
      </c>
      <c r="L249" t="s">
        <v>194</v>
      </c>
      <c r="M249" t="s">
        <v>194</v>
      </c>
      <c r="N249" t="s">
        <v>194</v>
      </c>
      <c r="O249" t="s">
        <v>194</v>
      </c>
      <c r="P249" t="s">
        <v>205</v>
      </c>
      <c r="Q249" t="s">
        <v>194</v>
      </c>
      <c r="R249" t="s">
        <v>194</v>
      </c>
      <c r="S249" t="s">
        <v>194</v>
      </c>
      <c r="T249" t="s">
        <v>194</v>
      </c>
      <c r="U249" t="s">
        <v>194</v>
      </c>
      <c r="V249" t="s">
        <v>194</v>
      </c>
      <c r="W249" t="s">
        <v>194</v>
      </c>
      <c r="X249" t="s">
        <v>194</v>
      </c>
      <c r="Y249" t="s">
        <v>194</v>
      </c>
      <c r="Z249" t="s">
        <v>194</v>
      </c>
      <c r="AA249" t="s">
        <v>194</v>
      </c>
      <c r="AB249" t="s">
        <v>194</v>
      </c>
      <c r="AC249" t="s">
        <v>194</v>
      </c>
      <c r="AD249" t="s">
        <v>194</v>
      </c>
      <c r="AE249" t="s">
        <v>194</v>
      </c>
      <c r="AF249" t="s">
        <v>194</v>
      </c>
      <c r="AG249" t="s">
        <v>194</v>
      </c>
      <c r="AH249" t="s">
        <v>194</v>
      </c>
      <c r="AI249" t="s">
        <v>194</v>
      </c>
      <c r="AJ249" t="s">
        <v>194</v>
      </c>
      <c r="AK249" t="s">
        <v>194</v>
      </c>
      <c r="AL249" t="s">
        <v>205</v>
      </c>
      <c r="AM249" t="s">
        <v>194</v>
      </c>
      <c r="AN249" t="s">
        <v>194</v>
      </c>
      <c r="AO249" t="s">
        <v>194</v>
      </c>
      <c r="AP249" t="s">
        <v>194</v>
      </c>
      <c r="AQ249" t="s">
        <v>194</v>
      </c>
      <c r="AR249" t="s">
        <v>194</v>
      </c>
      <c r="AS249" t="s">
        <v>194</v>
      </c>
      <c r="AT249" t="s">
        <v>194</v>
      </c>
      <c r="AU249" t="s">
        <v>194</v>
      </c>
      <c r="AV249" t="s">
        <v>194</v>
      </c>
      <c r="AW249" t="s">
        <v>194</v>
      </c>
      <c r="AX249" t="s">
        <v>194</v>
      </c>
      <c r="AY249" t="s">
        <v>194</v>
      </c>
      <c r="AZ249" t="s">
        <v>194</v>
      </c>
      <c r="BA249" t="s">
        <v>194</v>
      </c>
      <c r="BB249" t="s">
        <v>194</v>
      </c>
      <c r="BC249" t="s">
        <v>194</v>
      </c>
      <c r="BD249" t="s">
        <v>194</v>
      </c>
      <c r="BE249" t="s">
        <v>194</v>
      </c>
      <c r="BF249" t="s">
        <v>194</v>
      </c>
      <c r="BG249" t="s">
        <v>194</v>
      </c>
      <c r="BH249" t="s">
        <v>205</v>
      </c>
      <c r="BI249" t="s">
        <v>194</v>
      </c>
      <c r="BJ249" t="s">
        <v>194</v>
      </c>
      <c r="BK249" t="s">
        <v>194</v>
      </c>
    </row>
    <row r="250">
      <c r="A250" t="s">
        <v>5534</v>
      </c>
      <c r="B250" t="s">
        <v>3546</v>
      </c>
      <c r="C250" t="s">
        <v>5535</v>
      </c>
      <c r="D250" t="s">
        <v>3547</v>
      </c>
      <c r="E250" t="s">
        <v>205</v>
      </c>
      <c r="F250" t="s">
        <v>194</v>
      </c>
      <c r="G250" t="s">
        <v>194</v>
      </c>
      <c r="H250" t="s">
        <v>194</v>
      </c>
      <c r="I250" t="s">
        <v>194</v>
      </c>
      <c r="J250" t="s">
        <v>194</v>
      </c>
      <c r="K250" t="s">
        <v>194</v>
      </c>
      <c r="L250" t="s">
        <v>194</v>
      </c>
      <c r="M250" t="s">
        <v>194</v>
      </c>
      <c r="N250" t="s">
        <v>194</v>
      </c>
      <c r="O250" t="s">
        <v>194</v>
      </c>
      <c r="P250" t="s">
        <v>205</v>
      </c>
      <c r="Q250" t="s">
        <v>194</v>
      </c>
      <c r="R250" t="s">
        <v>194</v>
      </c>
      <c r="S250" t="s">
        <v>194</v>
      </c>
      <c r="T250" t="s">
        <v>194</v>
      </c>
      <c r="U250" t="s">
        <v>194</v>
      </c>
      <c r="V250" t="s">
        <v>194</v>
      </c>
      <c r="W250" t="s">
        <v>194</v>
      </c>
      <c r="X250" t="s">
        <v>194</v>
      </c>
      <c r="Y250" t="s">
        <v>194</v>
      </c>
      <c r="Z250" t="s">
        <v>194</v>
      </c>
      <c r="AA250" t="s">
        <v>194</v>
      </c>
      <c r="AB250" t="s">
        <v>194</v>
      </c>
      <c r="AC250" t="s">
        <v>194</v>
      </c>
      <c r="AD250" t="s">
        <v>194</v>
      </c>
      <c r="AE250" t="s">
        <v>194</v>
      </c>
      <c r="AF250" t="s">
        <v>194</v>
      </c>
      <c r="AG250" t="s">
        <v>194</v>
      </c>
      <c r="AH250" t="s">
        <v>194</v>
      </c>
      <c r="AI250" t="s">
        <v>194</v>
      </c>
      <c r="AJ250" t="s">
        <v>194</v>
      </c>
      <c r="AK250" t="s">
        <v>194</v>
      </c>
      <c r="AL250" t="s">
        <v>205</v>
      </c>
      <c r="AM250" t="s">
        <v>194</v>
      </c>
      <c r="AN250" t="s">
        <v>194</v>
      </c>
      <c r="AO250" t="s">
        <v>194</v>
      </c>
      <c r="AP250" t="s">
        <v>194</v>
      </c>
      <c r="AQ250" t="s">
        <v>194</v>
      </c>
      <c r="AR250" t="s">
        <v>194</v>
      </c>
      <c r="AS250" t="s">
        <v>194</v>
      </c>
      <c r="AT250" t="s">
        <v>194</v>
      </c>
      <c r="AU250" t="s">
        <v>194</v>
      </c>
      <c r="AV250" t="s">
        <v>194</v>
      </c>
      <c r="AW250" t="s">
        <v>194</v>
      </c>
      <c r="AX250" t="s">
        <v>194</v>
      </c>
      <c r="AY250" t="s">
        <v>194</v>
      </c>
      <c r="AZ250" t="s">
        <v>194</v>
      </c>
      <c r="BA250" t="s">
        <v>194</v>
      </c>
      <c r="BB250" t="s">
        <v>194</v>
      </c>
      <c r="BC250" t="s">
        <v>194</v>
      </c>
      <c r="BD250" t="s">
        <v>194</v>
      </c>
      <c r="BE250" t="s">
        <v>194</v>
      </c>
      <c r="BF250" t="s">
        <v>194</v>
      </c>
      <c r="BG250" t="s">
        <v>194</v>
      </c>
      <c r="BH250" t="s">
        <v>205</v>
      </c>
      <c r="BI250" t="s">
        <v>194</v>
      </c>
      <c r="BJ250" t="s">
        <v>194</v>
      </c>
      <c r="BK250" t="s">
        <v>194</v>
      </c>
    </row>
    <row r="251">
      <c r="A251" t="s">
        <v>5536</v>
      </c>
      <c r="B251" t="s">
        <v>3546</v>
      </c>
      <c r="C251" t="s">
        <v>5537</v>
      </c>
      <c r="D251" t="s">
        <v>3547</v>
      </c>
      <c r="E251" t="s">
        <v>205</v>
      </c>
      <c r="F251" t="s">
        <v>194</v>
      </c>
      <c r="G251" t="s">
        <v>194</v>
      </c>
      <c r="H251" t="s">
        <v>194</v>
      </c>
      <c r="I251" t="s">
        <v>194</v>
      </c>
      <c r="J251" t="s">
        <v>194</v>
      </c>
      <c r="K251" t="s">
        <v>194</v>
      </c>
      <c r="L251" t="s">
        <v>194</v>
      </c>
      <c r="M251" t="s">
        <v>194</v>
      </c>
      <c r="N251" t="s">
        <v>194</v>
      </c>
      <c r="O251" t="s">
        <v>194</v>
      </c>
      <c r="P251" t="s">
        <v>205</v>
      </c>
      <c r="Q251" t="s">
        <v>194</v>
      </c>
      <c r="R251" t="s">
        <v>194</v>
      </c>
      <c r="S251" t="s">
        <v>194</v>
      </c>
      <c r="T251" t="s">
        <v>194</v>
      </c>
      <c r="U251" t="s">
        <v>194</v>
      </c>
      <c r="V251" t="s">
        <v>194</v>
      </c>
      <c r="W251" t="s">
        <v>194</v>
      </c>
      <c r="X251" t="s">
        <v>194</v>
      </c>
      <c r="Y251" t="s">
        <v>194</v>
      </c>
      <c r="Z251" t="s">
        <v>194</v>
      </c>
      <c r="AA251" t="s">
        <v>194</v>
      </c>
      <c r="AB251" t="s">
        <v>194</v>
      </c>
      <c r="AC251" t="s">
        <v>194</v>
      </c>
      <c r="AD251" t="s">
        <v>194</v>
      </c>
      <c r="AE251" t="s">
        <v>194</v>
      </c>
      <c r="AF251" t="s">
        <v>194</v>
      </c>
      <c r="AG251" t="s">
        <v>194</v>
      </c>
      <c r="AH251" t="s">
        <v>194</v>
      </c>
      <c r="AI251" t="s">
        <v>194</v>
      </c>
      <c r="AJ251" t="s">
        <v>194</v>
      </c>
      <c r="AK251" t="s">
        <v>194</v>
      </c>
      <c r="AL251" t="s">
        <v>205</v>
      </c>
      <c r="AM251" t="s">
        <v>194</v>
      </c>
      <c r="AN251" t="s">
        <v>194</v>
      </c>
      <c r="AO251" t="s">
        <v>194</v>
      </c>
      <c r="AP251" t="s">
        <v>194</v>
      </c>
      <c r="AQ251" t="s">
        <v>194</v>
      </c>
      <c r="AR251" t="s">
        <v>194</v>
      </c>
      <c r="AS251" t="s">
        <v>194</v>
      </c>
      <c r="AT251" t="s">
        <v>194</v>
      </c>
      <c r="AU251" t="s">
        <v>194</v>
      </c>
      <c r="AV251" t="s">
        <v>194</v>
      </c>
      <c r="AW251" t="s">
        <v>194</v>
      </c>
      <c r="AX251" t="s">
        <v>194</v>
      </c>
      <c r="AY251" t="s">
        <v>194</v>
      </c>
      <c r="AZ251" t="s">
        <v>194</v>
      </c>
      <c r="BA251" t="s">
        <v>194</v>
      </c>
      <c r="BB251" t="s">
        <v>194</v>
      </c>
      <c r="BC251" t="s">
        <v>194</v>
      </c>
      <c r="BD251" t="s">
        <v>194</v>
      </c>
      <c r="BE251" t="s">
        <v>194</v>
      </c>
      <c r="BF251" t="s">
        <v>194</v>
      </c>
      <c r="BG251" t="s">
        <v>194</v>
      </c>
      <c r="BH251" t="s">
        <v>205</v>
      </c>
      <c r="BI251" t="s">
        <v>194</v>
      </c>
      <c r="BJ251" t="s">
        <v>194</v>
      </c>
      <c r="BK251" t="s">
        <v>194</v>
      </c>
    </row>
    <row r="252">
      <c r="A252" t="s">
        <v>5538</v>
      </c>
      <c r="B252" t="s">
        <v>3546</v>
      </c>
      <c r="C252" t="s">
        <v>5539</v>
      </c>
      <c r="D252" t="s">
        <v>3547</v>
      </c>
      <c r="E252" t="s">
        <v>205</v>
      </c>
      <c r="F252" t="s">
        <v>194</v>
      </c>
      <c r="G252" t="s">
        <v>194</v>
      </c>
      <c r="H252" t="s">
        <v>194</v>
      </c>
      <c r="I252" t="s">
        <v>194</v>
      </c>
      <c r="J252" t="s">
        <v>194</v>
      </c>
      <c r="K252" t="s">
        <v>194</v>
      </c>
      <c r="L252" t="s">
        <v>194</v>
      </c>
      <c r="M252" t="s">
        <v>194</v>
      </c>
      <c r="N252" t="s">
        <v>194</v>
      </c>
      <c r="O252" t="s">
        <v>194</v>
      </c>
      <c r="P252" t="s">
        <v>205</v>
      </c>
      <c r="Q252" t="s">
        <v>194</v>
      </c>
      <c r="R252" t="s">
        <v>194</v>
      </c>
      <c r="S252" t="s">
        <v>194</v>
      </c>
      <c r="T252" t="s">
        <v>194</v>
      </c>
      <c r="U252" t="s">
        <v>194</v>
      </c>
      <c r="V252" t="s">
        <v>194</v>
      </c>
      <c r="W252" t="s">
        <v>194</v>
      </c>
      <c r="X252" t="s">
        <v>194</v>
      </c>
      <c r="Y252" t="s">
        <v>194</v>
      </c>
      <c r="Z252" t="s">
        <v>194</v>
      </c>
      <c r="AA252" t="s">
        <v>194</v>
      </c>
      <c r="AB252" t="s">
        <v>194</v>
      </c>
      <c r="AC252" t="s">
        <v>194</v>
      </c>
      <c r="AD252" t="s">
        <v>194</v>
      </c>
      <c r="AE252" t="s">
        <v>194</v>
      </c>
      <c r="AF252" t="s">
        <v>194</v>
      </c>
      <c r="AG252" t="s">
        <v>194</v>
      </c>
      <c r="AH252" t="s">
        <v>194</v>
      </c>
      <c r="AI252" t="s">
        <v>194</v>
      </c>
      <c r="AJ252" t="s">
        <v>194</v>
      </c>
      <c r="AK252" t="s">
        <v>194</v>
      </c>
      <c r="AL252" t="s">
        <v>205</v>
      </c>
      <c r="AM252" t="s">
        <v>194</v>
      </c>
      <c r="AN252" t="s">
        <v>194</v>
      </c>
      <c r="AO252" t="s">
        <v>194</v>
      </c>
      <c r="AP252" t="s">
        <v>194</v>
      </c>
      <c r="AQ252" t="s">
        <v>194</v>
      </c>
      <c r="AR252" t="s">
        <v>194</v>
      </c>
      <c r="AS252" t="s">
        <v>194</v>
      </c>
      <c r="AT252" t="s">
        <v>194</v>
      </c>
      <c r="AU252" t="s">
        <v>194</v>
      </c>
      <c r="AV252" t="s">
        <v>194</v>
      </c>
      <c r="AW252" t="s">
        <v>194</v>
      </c>
      <c r="AX252" t="s">
        <v>194</v>
      </c>
      <c r="AY252" t="s">
        <v>194</v>
      </c>
      <c r="AZ252" t="s">
        <v>194</v>
      </c>
      <c r="BA252" t="s">
        <v>194</v>
      </c>
      <c r="BB252" t="s">
        <v>194</v>
      </c>
      <c r="BC252" t="s">
        <v>194</v>
      </c>
      <c r="BD252" t="s">
        <v>194</v>
      </c>
      <c r="BE252" t="s">
        <v>194</v>
      </c>
      <c r="BF252" t="s">
        <v>194</v>
      </c>
      <c r="BG252" t="s">
        <v>194</v>
      </c>
      <c r="BH252" t="s">
        <v>205</v>
      </c>
      <c r="BI252" t="s">
        <v>194</v>
      </c>
      <c r="BJ252" t="s">
        <v>194</v>
      </c>
      <c r="BK252" t="s">
        <v>194</v>
      </c>
    </row>
    <row r="253">
      <c r="A253" t="s">
        <v>5540</v>
      </c>
      <c r="B253" t="s">
        <v>3546</v>
      </c>
      <c r="C253" t="s">
        <v>5541</v>
      </c>
      <c r="D253" t="s">
        <v>3547</v>
      </c>
      <c r="E253" t="s">
        <v>205</v>
      </c>
      <c r="F253" t="s">
        <v>194</v>
      </c>
      <c r="G253" t="s">
        <v>194</v>
      </c>
      <c r="H253" t="s">
        <v>194</v>
      </c>
      <c r="I253" t="s">
        <v>194</v>
      </c>
      <c r="J253" t="s">
        <v>194</v>
      </c>
      <c r="K253" t="s">
        <v>194</v>
      </c>
      <c r="L253" t="s">
        <v>194</v>
      </c>
      <c r="M253" t="s">
        <v>194</v>
      </c>
      <c r="N253" t="s">
        <v>194</v>
      </c>
      <c r="O253" t="s">
        <v>194</v>
      </c>
      <c r="P253" t="s">
        <v>205</v>
      </c>
      <c r="Q253" t="s">
        <v>194</v>
      </c>
      <c r="R253" t="s">
        <v>194</v>
      </c>
      <c r="S253" t="s">
        <v>194</v>
      </c>
      <c r="T253" t="s">
        <v>194</v>
      </c>
      <c r="U253" t="s">
        <v>194</v>
      </c>
      <c r="V253" t="s">
        <v>194</v>
      </c>
      <c r="W253" t="s">
        <v>194</v>
      </c>
      <c r="X253" t="s">
        <v>194</v>
      </c>
      <c r="Y253" t="s">
        <v>194</v>
      </c>
      <c r="Z253" t="s">
        <v>194</v>
      </c>
      <c r="AA253" t="s">
        <v>194</v>
      </c>
      <c r="AB253" t="s">
        <v>194</v>
      </c>
      <c r="AC253" t="s">
        <v>194</v>
      </c>
      <c r="AD253" t="s">
        <v>194</v>
      </c>
      <c r="AE253" t="s">
        <v>194</v>
      </c>
      <c r="AF253" t="s">
        <v>194</v>
      </c>
      <c r="AG253" t="s">
        <v>194</v>
      </c>
      <c r="AH253" t="s">
        <v>194</v>
      </c>
      <c r="AI253" t="s">
        <v>194</v>
      </c>
      <c r="AJ253" t="s">
        <v>194</v>
      </c>
      <c r="AK253" t="s">
        <v>194</v>
      </c>
      <c r="AL253" t="s">
        <v>205</v>
      </c>
      <c r="AM253" t="s">
        <v>194</v>
      </c>
      <c r="AN253" t="s">
        <v>194</v>
      </c>
      <c r="AO253" t="s">
        <v>194</v>
      </c>
      <c r="AP253" t="s">
        <v>194</v>
      </c>
      <c r="AQ253" t="s">
        <v>194</v>
      </c>
      <c r="AR253" t="s">
        <v>194</v>
      </c>
      <c r="AS253" t="s">
        <v>194</v>
      </c>
      <c r="AT253" t="s">
        <v>194</v>
      </c>
      <c r="AU253" t="s">
        <v>194</v>
      </c>
      <c r="AV253" t="s">
        <v>194</v>
      </c>
      <c r="AW253" t="s">
        <v>194</v>
      </c>
      <c r="AX253" t="s">
        <v>194</v>
      </c>
      <c r="AY253" t="s">
        <v>194</v>
      </c>
      <c r="AZ253" t="s">
        <v>194</v>
      </c>
      <c r="BA253" t="s">
        <v>194</v>
      </c>
      <c r="BB253" t="s">
        <v>194</v>
      </c>
      <c r="BC253" t="s">
        <v>194</v>
      </c>
      <c r="BD253" t="s">
        <v>194</v>
      </c>
      <c r="BE253" t="s">
        <v>194</v>
      </c>
      <c r="BF253" t="s">
        <v>194</v>
      </c>
      <c r="BG253" t="s">
        <v>194</v>
      </c>
      <c r="BH253" t="s">
        <v>205</v>
      </c>
      <c r="BI253" t="s">
        <v>194</v>
      </c>
      <c r="BJ253" t="s">
        <v>194</v>
      </c>
      <c r="BK253" t="s">
        <v>194</v>
      </c>
    </row>
    <row r="254">
      <c r="A254" t="s">
        <v>5542</v>
      </c>
      <c r="B254" t="s">
        <v>3546</v>
      </c>
      <c r="C254" t="s">
        <v>5543</v>
      </c>
      <c r="D254" t="s">
        <v>3547</v>
      </c>
      <c r="E254" t="s">
        <v>205</v>
      </c>
      <c r="F254" t="s">
        <v>194</v>
      </c>
      <c r="G254" t="s">
        <v>194</v>
      </c>
      <c r="H254" t="s">
        <v>194</v>
      </c>
      <c r="I254" t="s">
        <v>194</v>
      </c>
      <c r="J254" t="s">
        <v>194</v>
      </c>
      <c r="K254" t="s">
        <v>194</v>
      </c>
      <c r="L254" t="s">
        <v>194</v>
      </c>
      <c r="M254" t="s">
        <v>194</v>
      </c>
      <c r="N254" t="s">
        <v>194</v>
      </c>
      <c r="O254" t="s">
        <v>194</v>
      </c>
      <c r="P254" t="s">
        <v>205</v>
      </c>
      <c r="Q254" t="s">
        <v>194</v>
      </c>
      <c r="R254" t="s">
        <v>194</v>
      </c>
      <c r="S254" t="s">
        <v>194</v>
      </c>
      <c r="T254" t="s">
        <v>194</v>
      </c>
      <c r="U254" t="s">
        <v>194</v>
      </c>
      <c r="V254" t="s">
        <v>194</v>
      </c>
      <c r="W254" t="s">
        <v>194</v>
      </c>
      <c r="X254" t="s">
        <v>194</v>
      </c>
      <c r="Y254" t="s">
        <v>194</v>
      </c>
      <c r="Z254" t="s">
        <v>194</v>
      </c>
      <c r="AA254" t="s">
        <v>194</v>
      </c>
      <c r="AB254" t="s">
        <v>194</v>
      </c>
      <c r="AC254" t="s">
        <v>194</v>
      </c>
      <c r="AD254" t="s">
        <v>194</v>
      </c>
      <c r="AE254" t="s">
        <v>194</v>
      </c>
      <c r="AF254" t="s">
        <v>194</v>
      </c>
      <c r="AG254" t="s">
        <v>194</v>
      </c>
      <c r="AH254" t="s">
        <v>194</v>
      </c>
      <c r="AI254" t="s">
        <v>194</v>
      </c>
      <c r="AJ254" t="s">
        <v>194</v>
      </c>
      <c r="AK254" t="s">
        <v>194</v>
      </c>
      <c r="AL254" t="s">
        <v>205</v>
      </c>
      <c r="AM254" t="s">
        <v>194</v>
      </c>
      <c r="AN254" t="s">
        <v>194</v>
      </c>
      <c r="AO254" t="s">
        <v>194</v>
      </c>
      <c r="AP254" t="s">
        <v>194</v>
      </c>
      <c r="AQ254" t="s">
        <v>194</v>
      </c>
      <c r="AR254" t="s">
        <v>194</v>
      </c>
      <c r="AS254" t="s">
        <v>194</v>
      </c>
      <c r="AT254" t="s">
        <v>194</v>
      </c>
      <c r="AU254" t="s">
        <v>194</v>
      </c>
      <c r="AV254" t="s">
        <v>194</v>
      </c>
      <c r="AW254" t="s">
        <v>194</v>
      </c>
      <c r="AX254" t="s">
        <v>194</v>
      </c>
      <c r="AY254" t="s">
        <v>194</v>
      </c>
      <c r="AZ254" t="s">
        <v>194</v>
      </c>
      <c r="BA254" t="s">
        <v>194</v>
      </c>
      <c r="BB254" t="s">
        <v>194</v>
      </c>
      <c r="BC254" t="s">
        <v>194</v>
      </c>
      <c r="BD254" t="s">
        <v>194</v>
      </c>
      <c r="BE254" t="s">
        <v>194</v>
      </c>
      <c r="BF254" t="s">
        <v>194</v>
      </c>
      <c r="BG254" t="s">
        <v>194</v>
      </c>
      <c r="BH254" t="s">
        <v>205</v>
      </c>
      <c r="BI254" t="s">
        <v>194</v>
      </c>
      <c r="BJ254" t="s">
        <v>194</v>
      </c>
      <c r="BK254" t="s">
        <v>194</v>
      </c>
    </row>
    <row r="255">
      <c r="A255" t="s">
        <v>5544</v>
      </c>
      <c r="B255" t="s">
        <v>3546</v>
      </c>
      <c r="C255" t="s">
        <v>5545</v>
      </c>
      <c r="D255" t="s">
        <v>3547</v>
      </c>
      <c r="E255" t="s">
        <v>205</v>
      </c>
      <c r="F255" t="s">
        <v>194</v>
      </c>
      <c r="G255" t="s">
        <v>194</v>
      </c>
      <c r="H255" t="s">
        <v>194</v>
      </c>
      <c r="I255" t="s">
        <v>194</v>
      </c>
      <c r="J255" t="s">
        <v>194</v>
      </c>
      <c r="K255" t="s">
        <v>194</v>
      </c>
      <c r="L255" t="s">
        <v>194</v>
      </c>
      <c r="M255" t="s">
        <v>194</v>
      </c>
      <c r="N255" t="s">
        <v>194</v>
      </c>
      <c r="O255" t="s">
        <v>194</v>
      </c>
      <c r="P255" t="s">
        <v>205</v>
      </c>
      <c r="Q255" t="s">
        <v>194</v>
      </c>
      <c r="R255" t="s">
        <v>194</v>
      </c>
      <c r="S255" t="s">
        <v>194</v>
      </c>
      <c r="T255" t="s">
        <v>194</v>
      </c>
      <c r="U255" t="s">
        <v>194</v>
      </c>
      <c r="V255" t="s">
        <v>194</v>
      </c>
      <c r="W255" t="s">
        <v>194</v>
      </c>
      <c r="X255" t="s">
        <v>194</v>
      </c>
      <c r="Y255" t="s">
        <v>194</v>
      </c>
      <c r="Z255" t="s">
        <v>194</v>
      </c>
      <c r="AA255" t="s">
        <v>194</v>
      </c>
      <c r="AB255" t="s">
        <v>194</v>
      </c>
      <c r="AC255" t="s">
        <v>194</v>
      </c>
      <c r="AD255" t="s">
        <v>194</v>
      </c>
      <c r="AE255" t="s">
        <v>194</v>
      </c>
      <c r="AF255" t="s">
        <v>194</v>
      </c>
      <c r="AG255" t="s">
        <v>194</v>
      </c>
      <c r="AH255" t="s">
        <v>194</v>
      </c>
      <c r="AI255" t="s">
        <v>194</v>
      </c>
      <c r="AJ255" t="s">
        <v>194</v>
      </c>
      <c r="AK255" t="s">
        <v>194</v>
      </c>
      <c r="AL255" t="s">
        <v>205</v>
      </c>
      <c r="AM255" t="s">
        <v>194</v>
      </c>
      <c r="AN255" t="s">
        <v>194</v>
      </c>
      <c r="AO255" t="s">
        <v>194</v>
      </c>
      <c r="AP255" t="s">
        <v>194</v>
      </c>
      <c r="AQ255" t="s">
        <v>194</v>
      </c>
      <c r="AR255" t="s">
        <v>194</v>
      </c>
      <c r="AS255" t="s">
        <v>194</v>
      </c>
      <c r="AT255" t="s">
        <v>194</v>
      </c>
      <c r="AU255" t="s">
        <v>194</v>
      </c>
      <c r="AV255" t="s">
        <v>194</v>
      </c>
      <c r="AW255" t="s">
        <v>194</v>
      </c>
      <c r="AX255" t="s">
        <v>194</v>
      </c>
      <c r="AY255" t="s">
        <v>194</v>
      </c>
      <c r="AZ255" t="s">
        <v>194</v>
      </c>
      <c r="BA255" t="s">
        <v>194</v>
      </c>
      <c r="BB255" t="s">
        <v>194</v>
      </c>
      <c r="BC255" t="s">
        <v>194</v>
      </c>
      <c r="BD255" t="s">
        <v>194</v>
      </c>
      <c r="BE255" t="s">
        <v>194</v>
      </c>
      <c r="BF255" t="s">
        <v>194</v>
      </c>
      <c r="BG255" t="s">
        <v>194</v>
      </c>
      <c r="BH255" t="s">
        <v>205</v>
      </c>
      <c r="BI255" t="s">
        <v>194</v>
      </c>
      <c r="BJ255" t="s">
        <v>194</v>
      </c>
      <c r="BK255" t="s">
        <v>194</v>
      </c>
    </row>
    <row r="256">
      <c r="A256" t="s">
        <v>5546</v>
      </c>
      <c r="B256" t="s">
        <v>3549</v>
      </c>
      <c r="C256" t="s">
        <v>5547</v>
      </c>
      <c r="D256" t="s">
        <v>3547</v>
      </c>
      <c r="E256" t="s">
        <v>205</v>
      </c>
      <c r="F256" t="s">
        <v>205</v>
      </c>
      <c r="G256" t="s">
        <v>194</v>
      </c>
      <c r="H256" t="s">
        <v>194</v>
      </c>
      <c r="I256" t="s">
        <v>205</v>
      </c>
      <c r="J256" t="s">
        <v>205</v>
      </c>
      <c r="K256" t="s">
        <v>205</v>
      </c>
      <c r="L256" t="s">
        <v>205</v>
      </c>
      <c r="M256" t="s">
        <v>205</v>
      </c>
      <c r="N256" t="s">
        <v>194</v>
      </c>
      <c r="O256" t="s">
        <v>205</v>
      </c>
      <c r="P256" t="s">
        <v>205</v>
      </c>
      <c r="Q256" t="s">
        <v>205</v>
      </c>
      <c r="R256" t="s">
        <v>194</v>
      </c>
      <c r="S256" t="s">
        <v>194</v>
      </c>
      <c r="T256" t="s">
        <v>205</v>
      </c>
      <c r="U256" t="s">
        <v>205</v>
      </c>
      <c r="V256" t="s">
        <v>205</v>
      </c>
      <c r="W256" t="s">
        <v>205</v>
      </c>
      <c r="X256" t="s">
        <v>194</v>
      </c>
      <c r="Y256" t="s">
        <v>205</v>
      </c>
      <c r="Z256" t="s">
        <v>194</v>
      </c>
      <c r="AA256" t="s">
        <v>205</v>
      </c>
      <c r="AB256" t="s">
        <v>194</v>
      </c>
      <c r="AC256" t="s">
        <v>194</v>
      </c>
      <c r="AD256" t="s">
        <v>194</v>
      </c>
      <c r="AE256" t="s">
        <v>194</v>
      </c>
      <c r="AF256" t="s">
        <v>194</v>
      </c>
      <c r="AG256" t="s">
        <v>205</v>
      </c>
      <c r="AH256" t="s">
        <v>194</v>
      </c>
      <c r="AI256" t="s">
        <v>194</v>
      </c>
      <c r="AJ256" t="s">
        <v>194</v>
      </c>
      <c r="AK256" t="s">
        <v>194</v>
      </c>
      <c r="AL256" t="s">
        <v>205</v>
      </c>
      <c r="AM256" t="s">
        <v>205</v>
      </c>
      <c r="AN256" t="s">
        <v>194</v>
      </c>
      <c r="AO256" t="s">
        <v>194</v>
      </c>
      <c r="AP256" t="s">
        <v>194</v>
      </c>
      <c r="AQ256" t="s">
        <v>194</v>
      </c>
      <c r="AR256" t="s">
        <v>194</v>
      </c>
      <c r="AS256" t="s">
        <v>194</v>
      </c>
      <c r="AT256" t="s">
        <v>194</v>
      </c>
      <c r="AU256" t="s">
        <v>194</v>
      </c>
      <c r="AV256" t="s">
        <v>194</v>
      </c>
      <c r="AW256" t="s">
        <v>205</v>
      </c>
      <c r="AX256" t="s">
        <v>194</v>
      </c>
      <c r="AY256" t="s">
        <v>194</v>
      </c>
      <c r="AZ256" t="s">
        <v>194</v>
      </c>
      <c r="BA256" t="s">
        <v>205</v>
      </c>
      <c r="BB256" t="s">
        <v>194</v>
      </c>
      <c r="BC256" t="s">
        <v>194</v>
      </c>
      <c r="BD256" t="s">
        <v>194</v>
      </c>
      <c r="BE256" t="s">
        <v>194</v>
      </c>
      <c r="BF256" t="s">
        <v>194</v>
      </c>
      <c r="BG256" t="s">
        <v>194</v>
      </c>
      <c r="BH256" t="s">
        <v>205</v>
      </c>
      <c r="BI256" t="s">
        <v>205</v>
      </c>
      <c r="BJ256" t="s">
        <v>205</v>
      </c>
      <c r="BK256" t="s">
        <v>205</v>
      </c>
    </row>
    <row r="257">
      <c r="A257" t="s">
        <v>5548</v>
      </c>
      <c r="B257" t="s">
        <v>3549</v>
      </c>
      <c r="C257" t="s">
        <v>5541</v>
      </c>
      <c r="D257" t="s">
        <v>3547</v>
      </c>
      <c r="E257" t="s">
        <v>205</v>
      </c>
      <c r="F257" t="s">
        <v>205</v>
      </c>
      <c r="G257" t="s">
        <v>194</v>
      </c>
      <c r="H257" t="s">
        <v>194</v>
      </c>
      <c r="I257" t="s">
        <v>205</v>
      </c>
      <c r="J257" t="s">
        <v>205</v>
      </c>
      <c r="K257" t="s">
        <v>205</v>
      </c>
      <c r="L257" t="s">
        <v>205</v>
      </c>
      <c r="M257" t="s">
        <v>205</v>
      </c>
      <c r="N257" t="s">
        <v>194</v>
      </c>
      <c r="O257" t="s">
        <v>205</v>
      </c>
      <c r="P257" t="s">
        <v>205</v>
      </c>
      <c r="Q257" t="s">
        <v>205</v>
      </c>
      <c r="R257" t="s">
        <v>194</v>
      </c>
      <c r="S257" t="s">
        <v>194</v>
      </c>
      <c r="T257" t="s">
        <v>205</v>
      </c>
      <c r="U257" t="s">
        <v>205</v>
      </c>
      <c r="V257" t="s">
        <v>205</v>
      </c>
      <c r="W257" t="s">
        <v>205</v>
      </c>
      <c r="X257" t="s">
        <v>194</v>
      </c>
      <c r="Y257" t="s">
        <v>205</v>
      </c>
      <c r="Z257" t="s">
        <v>194</v>
      </c>
      <c r="AA257" t="s">
        <v>205</v>
      </c>
      <c r="AB257" t="s">
        <v>194</v>
      </c>
      <c r="AC257" t="s">
        <v>194</v>
      </c>
      <c r="AD257" t="s">
        <v>194</v>
      </c>
      <c r="AE257" t="s">
        <v>194</v>
      </c>
      <c r="AF257" t="s">
        <v>194</v>
      </c>
      <c r="AG257" t="s">
        <v>205</v>
      </c>
      <c r="AH257" t="s">
        <v>194</v>
      </c>
      <c r="AI257" t="s">
        <v>194</v>
      </c>
      <c r="AJ257" t="s">
        <v>194</v>
      </c>
      <c r="AK257" t="s">
        <v>194</v>
      </c>
      <c r="AL257" t="s">
        <v>205</v>
      </c>
      <c r="AM257" t="s">
        <v>205</v>
      </c>
      <c r="AN257" t="s">
        <v>194</v>
      </c>
      <c r="AO257" t="s">
        <v>194</v>
      </c>
      <c r="AP257" t="s">
        <v>194</v>
      </c>
      <c r="AQ257" t="s">
        <v>194</v>
      </c>
      <c r="AR257" t="s">
        <v>194</v>
      </c>
      <c r="AS257" t="s">
        <v>194</v>
      </c>
      <c r="AT257" t="s">
        <v>194</v>
      </c>
      <c r="AU257" t="s">
        <v>194</v>
      </c>
      <c r="AV257" t="s">
        <v>194</v>
      </c>
      <c r="AW257" t="s">
        <v>205</v>
      </c>
      <c r="AX257" t="s">
        <v>194</v>
      </c>
      <c r="AY257" t="s">
        <v>194</v>
      </c>
      <c r="AZ257" t="s">
        <v>194</v>
      </c>
      <c r="BA257" t="s">
        <v>205</v>
      </c>
      <c r="BB257" t="s">
        <v>194</v>
      </c>
      <c r="BC257" t="s">
        <v>194</v>
      </c>
      <c r="BD257" t="s">
        <v>194</v>
      </c>
      <c r="BE257" t="s">
        <v>194</v>
      </c>
      <c r="BF257" t="s">
        <v>194</v>
      </c>
      <c r="BG257" t="s">
        <v>194</v>
      </c>
      <c r="BH257" t="s">
        <v>205</v>
      </c>
      <c r="BI257" t="s">
        <v>205</v>
      </c>
      <c r="BJ257" t="s">
        <v>205</v>
      </c>
      <c r="BK257" t="s">
        <v>205</v>
      </c>
    </row>
    <row r="258">
      <c r="A258" t="s">
        <v>5549</v>
      </c>
      <c r="B258" t="s">
        <v>3549</v>
      </c>
      <c r="C258" t="s">
        <v>5550</v>
      </c>
      <c r="D258" t="s">
        <v>3547</v>
      </c>
      <c r="E258" t="s">
        <v>205</v>
      </c>
      <c r="F258" t="s">
        <v>205</v>
      </c>
      <c r="G258" t="s">
        <v>194</v>
      </c>
      <c r="H258" t="s">
        <v>194</v>
      </c>
      <c r="I258" t="s">
        <v>205</v>
      </c>
      <c r="J258" t="s">
        <v>205</v>
      </c>
      <c r="K258" t="s">
        <v>205</v>
      </c>
      <c r="L258" t="s">
        <v>205</v>
      </c>
      <c r="M258" t="s">
        <v>205</v>
      </c>
      <c r="N258" t="s">
        <v>194</v>
      </c>
      <c r="O258" t="s">
        <v>205</v>
      </c>
      <c r="P258" t="s">
        <v>205</v>
      </c>
      <c r="Q258" t="s">
        <v>205</v>
      </c>
      <c r="R258" t="s">
        <v>194</v>
      </c>
      <c r="S258" t="s">
        <v>194</v>
      </c>
      <c r="T258" t="s">
        <v>205</v>
      </c>
      <c r="U258" t="s">
        <v>205</v>
      </c>
      <c r="V258" t="s">
        <v>205</v>
      </c>
      <c r="W258" t="s">
        <v>205</v>
      </c>
      <c r="X258" t="s">
        <v>194</v>
      </c>
      <c r="Y258" t="s">
        <v>205</v>
      </c>
      <c r="Z258" t="s">
        <v>194</v>
      </c>
      <c r="AA258" t="s">
        <v>205</v>
      </c>
      <c r="AB258" t="s">
        <v>194</v>
      </c>
      <c r="AC258" t="s">
        <v>194</v>
      </c>
      <c r="AD258" t="s">
        <v>194</v>
      </c>
      <c r="AE258" t="s">
        <v>194</v>
      </c>
      <c r="AF258" t="s">
        <v>194</v>
      </c>
      <c r="AG258" t="s">
        <v>205</v>
      </c>
      <c r="AH258" t="s">
        <v>194</v>
      </c>
      <c r="AI258" t="s">
        <v>194</v>
      </c>
      <c r="AJ258" t="s">
        <v>194</v>
      </c>
      <c r="AK258" t="s">
        <v>194</v>
      </c>
      <c r="AL258" t="s">
        <v>205</v>
      </c>
      <c r="AM258" t="s">
        <v>205</v>
      </c>
      <c r="AN258" t="s">
        <v>194</v>
      </c>
      <c r="AO258" t="s">
        <v>194</v>
      </c>
      <c r="AP258" t="s">
        <v>194</v>
      </c>
      <c r="AQ258" t="s">
        <v>194</v>
      </c>
      <c r="AR258" t="s">
        <v>194</v>
      </c>
      <c r="AS258" t="s">
        <v>194</v>
      </c>
      <c r="AT258" t="s">
        <v>194</v>
      </c>
      <c r="AU258" t="s">
        <v>194</v>
      </c>
      <c r="AV258" t="s">
        <v>194</v>
      </c>
      <c r="AW258" t="s">
        <v>205</v>
      </c>
      <c r="AX258" t="s">
        <v>194</v>
      </c>
      <c r="AY258" t="s">
        <v>194</v>
      </c>
      <c r="AZ258" t="s">
        <v>194</v>
      </c>
      <c r="BA258" t="s">
        <v>205</v>
      </c>
      <c r="BB258" t="s">
        <v>194</v>
      </c>
      <c r="BC258" t="s">
        <v>194</v>
      </c>
      <c r="BD258" t="s">
        <v>194</v>
      </c>
      <c r="BE258" t="s">
        <v>194</v>
      </c>
      <c r="BF258" t="s">
        <v>194</v>
      </c>
      <c r="BG258" t="s">
        <v>194</v>
      </c>
      <c r="BH258" t="s">
        <v>205</v>
      </c>
      <c r="BI258" t="s">
        <v>205</v>
      </c>
      <c r="BJ258" t="s">
        <v>205</v>
      </c>
      <c r="BK258" t="s">
        <v>205</v>
      </c>
    </row>
    <row r="259">
      <c r="A259" t="s">
        <v>5551</v>
      </c>
      <c r="B259" t="s">
        <v>3549</v>
      </c>
      <c r="C259" t="s">
        <v>5552</v>
      </c>
      <c r="D259" t="s">
        <v>3547</v>
      </c>
      <c r="E259" t="s">
        <v>205</v>
      </c>
      <c r="F259" t="s">
        <v>205</v>
      </c>
      <c r="G259" t="s">
        <v>194</v>
      </c>
      <c r="H259" t="s">
        <v>194</v>
      </c>
      <c r="I259" t="s">
        <v>205</v>
      </c>
      <c r="J259" t="s">
        <v>205</v>
      </c>
      <c r="K259" t="s">
        <v>205</v>
      </c>
      <c r="L259" t="s">
        <v>205</v>
      </c>
      <c r="M259" t="s">
        <v>205</v>
      </c>
      <c r="N259" t="s">
        <v>194</v>
      </c>
      <c r="O259" t="s">
        <v>205</v>
      </c>
      <c r="P259" t="s">
        <v>205</v>
      </c>
      <c r="Q259" t="s">
        <v>205</v>
      </c>
      <c r="R259" t="s">
        <v>194</v>
      </c>
      <c r="S259" t="s">
        <v>194</v>
      </c>
      <c r="T259" t="s">
        <v>205</v>
      </c>
      <c r="U259" t="s">
        <v>205</v>
      </c>
      <c r="V259" t="s">
        <v>205</v>
      </c>
      <c r="W259" t="s">
        <v>205</v>
      </c>
      <c r="X259" t="s">
        <v>194</v>
      </c>
      <c r="Y259" t="s">
        <v>205</v>
      </c>
      <c r="Z259" t="s">
        <v>194</v>
      </c>
      <c r="AA259" t="s">
        <v>205</v>
      </c>
      <c r="AB259" t="s">
        <v>194</v>
      </c>
      <c r="AC259" t="s">
        <v>194</v>
      </c>
      <c r="AD259" t="s">
        <v>194</v>
      </c>
      <c r="AE259" t="s">
        <v>194</v>
      </c>
      <c r="AF259" t="s">
        <v>194</v>
      </c>
      <c r="AG259" t="s">
        <v>205</v>
      </c>
      <c r="AH259" t="s">
        <v>194</v>
      </c>
      <c r="AI259" t="s">
        <v>194</v>
      </c>
      <c r="AJ259" t="s">
        <v>194</v>
      </c>
      <c r="AK259" t="s">
        <v>194</v>
      </c>
      <c r="AL259" t="s">
        <v>205</v>
      </c>
      <c r="AM259" t="s">
        <v>205</v>
      </c>
      <c r="AN259" t="s">
        <v>194</v>
      </c>
      <c r="AO259" t="s">
        <v>194</v>
      </c>
      <c r="AP259" t="s">
        <v>194</v>
      </c>
      <c r="AQ259" t="s">
        <v>194</v>
      </c>
      <c r="AR259" t="s">
        <v>194</v>
      </c>
      <c r="AS259" t="s">
        <v>194</v>
      </c>
      <c r="AT259" t="s">
        <v>194</v>
      </c>
      <c r="AU259" t="s">
        <v>194</v>
      </c>
      <c r="AV259" t="s">
        <v>194</v>
      </c>
      <c r="AW259" t="s">
        <v>205</v>
      </c>
      <c r="AX259" t="s">
        <v>194</v>
      </c>
      <c r="AY259" t="s">
        <v>194</v>
      </c>
      <c r="AZ259" t="s">
        <v>194</v>
      </c>
      <c r="BA259" t="s">
        <v>205</v>
      </c>
      <c r="BB259" t="s">
        <v>194</v>
      </c>
      <c r="BC259" t="s">
        <v>194</v>
      </c>
      <c r="BD259" t="s">
        <v>194</v>
      </c>
      <c r="BE259" t="s">
        <v>194</v>
      </c>
      <c r="BF259" t="s">
        <v>194</v>
      </c>
      <c r="BG259" t="s">
        <v>194</v>
      </c>
      <c r="BH259" t="s">
        <v>205</v>
      </c>
      <c r="BI259" t="s">
        <v>205</v>
      </c>
      <c r="BJ259" t="s">
        <v>205</v>
      </c>
      <c r="BK259" t="s">
        <v>205</v>
      </c>
    </row>
    <row r="260">
      <c r="A260" t="s">
        <v>5553</v>
      </c>
      <c r="B260" t="s">
        <v>3551</v>
      </c>
      <c r="C260" t="s">
        <v>5554</v>
      </c>
      <c r="D260" t="s">
        <v>3547</v>
      </c>
      <c r="E260" t="s">
        <v>205</v>
      </c>
      <c r="F260" t="s">
        <v>194</v>
      </c>
      <c r="G260" t="s">
        <v>205</v>
      </c>
      <c r="H260" t="s">
        <v>194</v>
      </c>
      <c r="I260" t="s">
        <v>205</v>
      </c>
      <c r="J260" t="s">
        <v>194</v>
      </c>
      <c r="K260" t="s">
        <v>194</v>
      </c>
      <c r="L260" t="s">
        <v>194</v>
      </c>
      <c r="M260" t="s">
        <v>194</v>
      </c>
      <c r="N260" t="s">
        <v>194</v>
      </c>
      <c r="O260" t="s">
        <v>205</v>
      </c>
      <c r="P260" t="s">
        <v>205</v>
      </c>
      <c r="Q260" t="s">
        <v>205</v>
      </c>
      <c r="R260" t="s">
        <v>194</v>
      </c>
      <c r="S260" t="s">
        <v>194</v>
      </c>
      <c r="T260" t="s">
        <v>205</v>
      </c>
      <c r="U260" t="s">
        <v>205</v>
      </c>
      <c r="V260" t="s">
        <v>194</v>
      </c>
      <c r="W260" t="s">
        <v>205</v>
      </c>
      <c r="X260" t="s">
        <v>194</v>
      </c>
      <c r="Y260" t="s">
        <v>205</v>
      </c>
      <c r="Z260" t="s">
        <v>205</v>
      </c>
      <c r="AA260" t="s">
        <v>205</v>
      </c>
      <c r="AB260" t="s">
        <v>205</v>
      </c>
      <c r="AC260" t="s">
        <v>194</v>
      </c>
      <c r="AD260" t="s">
        <v>194</v>
      </c>
      <c r="AE260" t="s">
        <v>194</v>
      </c>
      <c r="AF260" t="s">
        <v>205</v>
      </c>
      <c r="AG260" t="s">
        <v>194</v>
      </c>
      <c r="AH260" t="s">
        <v>205</v>
      </c>
      <c r="AI260" t="s">
        <v>194</v>
      </c>
      <c r="AJ260" t="s">
        <v>205</v>
      </c>
      <c r="AK260" t="s">
        <v>194</v>
      </c>
      <c r="AL260" t="s">
        <v>205</v>
      </c>
      <c r="AM260" t="s">
        <v>205</v>
      </c>
      <c r="AN260" t="s">
        <v>194</v>
      </c>
      <c r="AO260" t="s">
        <v>194</v>
      </c>
      <c r="AP260" t="s">
        <v>194</v>
      </c>
      <c r="AQ260" t="s">
        <v>194</v>
      </c>
      <c r="AR260" t="s">
        <v>194</v>
      </c>
      <c r="AS260" t="s">
        <v>194</v>
      </c>
      <c r="AT260" t="s">
        <v>205</v>
      </c>
      <c r="AU260" t="s">
        <v>194</v>
      </c>
      <c r="AV260" t="s">
        <v>194</v>
      </c>
      <c r="AW260" t="s">
        <v>205</v>
      </c>
      <c r="AX260" t="s">
        <v>194</v>
      </c>
      <c r="AY260" t="s">
        <v>194</v>
      </c>
      <c r="AZ260" t="s">
        <v>194</v>
      </c>
      <c r="BA260" t="s">
        <v>194</v>
      </c>
      <c r="BB260" t="s">
        <v>194</v>
      </c>
      <c r="BC260" t="s">
        <v>194</v>
      </c>
      <c r="BD260" t="s">
        <v>194</v>
      </c>
      <c r="BE260" t="s">
        <v>194</v>
      </c>
      <c r="BF260" t="s">
        <v>194</v>
      </c>
      <c r="BG260" t="s">
        <v>194</v>
      </c>
      <c r="BH260" t="s">
        <v>205</v>
      </c>
      <c r="BI260" t="s">
        <v>205</v>
      </c>
      <c r="BJ260" t="s">
        <v>205</v>
      </c>
      <c r="BK260" t="s">
        <v>205</v>
      </c>
    </row>
    <row r="261">
      <c r="A261" t="s">
        <v>5555</v>
      </c>
      <c r="B261" t="s">
        <v>3551</v>
      </c>
      <c r="C261" t="s">
        <v>5556</v>
      </c>
      <c r="D261" t="s">
        <v>3547</v>
      </c>
      <c r="E261" t="s">
        <v>205</v>
      </c>
      <c r="F261" t="s">
        <v>194</v>
      </c>
      <c r="G261" t="s">
        <v>205</v>
      </c>
      <c r="H261" t="s">
        <v>194</v>
      </c>
      <c r="I261" t="s">
        <v>205</v>
      </c>
      <c r="J261" t="s">
        <v>194</v>
      </c>
      <c r="K261" t="s">
        <v>194</v>
      </c>
      <c r="L261" t="s">
        <v>194</v>
      </c>
      <c r="M261" t="s">
        <v>194</v>
      </c>
      <c r="N261" t="s">
        <v>194</v>
      </c>
      <c r="O261" t="s">
        <v>205</v>
      </c>
      <c r="P261" t="s">
        <v>205</v>
      </c>
      <c r="Q261" t="s">
        <v>205</v>
      </c>
      <c r="R261" t="s">
        <v>194</v>
      </c>
      <c r="S261" t="s">
        <v>194</v>
      </c>
      <c r="T261" t="s">
        <v>205</v>
      </c>
      <c r="U261" t="s">
        <v>205</v>
      </c>
      <c r="V261" t="s">
        <v>194</v>
      </c>
      <c r="W261" t="s">
        <v>205</v>
      </c>
      <c r="X261" t="s">
        <v>194</v>
      </c>
      <c r="Y261" t="s">
        <v>205</v>
      </c>
      <c r="Z261" t="s">
        <v>205</v>
      </c>
      <c r="AA261" t="s">
        <v>205</v>
      </c>
      <c r="AB261" t="s">
        <v>205</v>
      </c>
      <c r="AC261" t="s">
        <v>194</v>
      </c>
      <c r="AD261" t="s">
        <v>194</v>
      </c>
      <c r="AE261" t="s">
        <v>194</v>
      </c>
      <c r="AF261" t="s">
        <v>205</v>
      </c>
      <c r="AG261" t="s">
        <v>194</v>
      </c>
      <c r="AH261" t="s">
        <v>205</v>
      </c>
      <c r="AI261" t="s">
        <v>194</v>
      </c>
      <c r="AJ261" t="s">
        <v>205</v>
      </c>
      <c r="AK261" t="s">
        <v>194</v>
      </c>
      <c r="AL261" t="s">
        <v>205</v>
      </c>
      <c r="AM261" t="s">
        <v>205</v>
      </c>
      <c r="AN261" t="s">
        <v>194</v>
      </c>
      <c r="AO261" t="s">
        <v>194</v>
      </c>
      <c r="AP261" t="s">
        <v>194</v>
      </c>
      <c r="AQ261" t="s">
        <v>194</v>
      </c>
      <c r="AR261" t="s">
        <v>194</v>
      </c>
      <c r="AS261" t="s">
        <v>194</v>
      </c>
      <c r="AT261" t="s">
        <v>205</v>
      </c>
      <c r="AU261" t="s">
        <v>194</v>
      </c>
      <c r="AV261" t="s">
        <v>194</v>
      </c>
      <c r="AW261" t="s">
        <v>205</v>
      </c>
      <c r="AX261" t="s">
        <v>194</v>
      </c>
      <c r="AY261" t="s">
        <v>194</v>
      </c>
      <c r="AZ261" t="s">
        <v>194</v>
      </c>
      <c r="BA261" t="s">
        <v>194</v>
      </c>
      <c r="BB261" t="s">
        <v>194</v>
      </c>
      <c r="BC261" t="s">
        <v>194</v>
      </c>
      <c r="BD261" t="s">
        <v>194</v>
      </c>
      <c r="BE261" t="s">
        <v>194</v>
      </c>
      <c r="BF261" t="s">
        <v>194</v>
      </c>
      <c r="BG261" t="s">
        <v>194</v>
      </c>
      <c r="BH261" t="s">
        <v>205</v>
      </c>
      <c r="BI261" t="s">
        <v>205</v>
      </c>
      <c r="BJ261" t="s">
        <v>205</v>
      </c>
      <c r="BK261" t="s">
        <v>205</v>
      </c>
    </row>
    <row r="262">
      <c r="A262" t="s">
        <v>5557</v>
      </c>
      <c r="B262" t="s">
        <v>3551</v>
      </c>
      <c r="C262" t="s">
        <v>5558</v>
      </c>
      <c r="D262" t="s">
        <v>3547</v>
      </c>
      <c r="E262" t="s">
        <v>205</v>
      </c>
      <c r="F262" t="s">
        <v>194</v>
      </c>
      <c r="G262" t="s">
        <v>205</v>
      </c>
      <c r="H262" t="s">
        <v>194</v>
      </c>
      <c r="I262" t="s">
        <v>205</v>
      </c>
      <c r="J262" t="s">
        <v>194</v>
      </c>
      <c r="K262" t="s">
        <v>194</v>
      </c>
      <c r="L262" t="s">
        <v>194</v>
      </c>
      <c r="M262" t="s">
        <v>194</v>
      </c>
      <c r="N262" t="s">
        <v>194</v>
      </c>
      <c r="O262" t="s">
        <v>205</v>
      </c>
      <c r="P262" t="s">
        <v>205</v>
      </c>
      <c r="Q262" t="s">
        <v>205</v>
      </c>
      <c r="R262" t="s">
        <v>194</v>
      </c>
      <c r="S262" t="s">
        <v>194</v>
      </c>
      <c r="T262" t="s">
        <v>205</v>
      </c>
      <c r="U262" t="s">
        <v>205</v>
      </c>
      <c r="V262" t="s">
        <v>194</v>
      </c>
      <c r="W262" t="s">
        <v>205</v>
      </c>
      <c r="X262" t="s">
        <v>194</v>
      </c>
      <c r="Y262" t="s">
        <v>205</v>
      </c>
      <c r="Z262" t="s">
        <v>205</v>
      </c>
      <c r="AA262" t="s">
        <v>205</v>
      </c>
      <c r="AB262" t="s">
        <v>205</v>
      </c>
      <c r="AC262" t="s">
        <v>194</v>
      </c>
      <c r="AD262" t="s">
        <v>194</v>
      </c>
      <c r="AE262" t="s">
        <v>194</v>
      </c>
      <c r="AF262" t="s">
        <v>205</v>
      </c>
      <c r="AG262" t="s">
        <v>194</v>
      </c>
      <c r="AH262" t="s">
        <v>205</v>
      </c>
      <c r="AI262" t="s">
        <v>194</v>
      </c>
      <c r="AJ262" t="s">
        <v>205</v>
      </c>
      <c r="AK262" t="s">
        <v>194</v>
      </c>
      <c r="AL262" t="s">
        <v>205</v>
      </c>
      <c r="AM262" t="s">
        <v>205</v>
      </c>
      <c r="AN262" t="s">
        <v>194</v>
      </c>
      <c r="AO262" t="s">
        <v>194</v>
      </c>
      <c r="AP262" t="s">
        <v>194</v>
      </c>
      <c r="AQ262" t="s">
        <v>194</v>
      </c>
      <c r="AR262" t="s">
        <v>194</v>
      </c>
      <c r="AS262" t="s">
        <v>194</v>
      </c>
      <c r="AT262" t="s">
        <v>205</v>
      </c>
      <c r="AU262" t="s">
        <v>194</v>
      </c>
      <c r="AV262" t="s">
        <v>194</v>
      </c>
      <c r="AW262" t="s">
        <v>205</v>
      </c>
      <c r="AX262" t="s">
        <v>194</v>
      </c>
      <c r="AY262" t="s">
        <v>194</v>
      </c>
      <c r="AZ262" t="s">
        <v>194</v>
      </c>
      <c r="BA262" t="s">
        <v>194</v>
      </c>
      <c r="BB262" t="s">
        <v>194</v>
      </c>
      <c r="BC262" t="s">
        <v>194</v>
      </c>
      <c r="BD262" t="s">
        <v>194</v>
      </c>
      <c r="BE262" t="s">
        <v>194</v>
      </c>
      <c r="BF262" t="s">
        <v>194</v>
      </c>
      <c r="BG262" t="s">
        <v>194</v>
      </c>
      <c r="BH262" t="s">
        <v>205</v>
      </c>
      <c r="BI262" t="s">
        <v>205</v>
      </c>
      <c r="BJ262" t="s">
        <v>205</v>
      </c>
      <c r="BK262" t="s">
        <v>205</v>
      </c>
    </row>
    <row r="263">
      <c r="A263" t="s">
        <v>5559</v>
      </c>
      <c r="B263" t="s">
        <v>3551</v>
      </c>
      <c r="C263" t="s">
        <v>5552</v>
      </c>
      <c r="D263" t="s">
        <v>3547</v>
      </c>
      <c r="E263" t="s">
        <v>205</v>
      </c>
      <c r="F263" t="s">
        <v>194</v>
      </c>
      <c r="G263" t="s">
        <v>205</v>
      </c>
      <c r="H263" t="s">
        <v>194</v>
      </c>
      <c r="I263" t="s">
        <v>205</v>
      </c>
      <c r="J263" t="s">
        <v>194</v>
      </c>
      <c r="K263" t="s">
        <v>194</v>
      </c>
      <c r="L263" t="s">
        <v>194</v>
      </c>
      <c r="M263" t="s">
        <v>194</v>
      </c>
      <c r="N263" t="s">
        <v>194</v>
      </c>
      <c r="O263" t="s">
        <v>205</v>
      </c>
      <c r="P263" t="s">
        <v>205</v>
      </c>
      <c r="Q263" t="s">
        <v>205</v>
      </c>
      <c r="R263" t="s">
        <v>194</v>
      </c>
      <c r="S263" t="s">
        <v>194</v>
      </c>
      <c r="T263" t="s">
        <v>205</v>
      </c>
      <c r="U263" t="s">
        <v>205</v>
      </c>
      <c r="V263" t="s">
        <v>194</v>
      </c>
      <c r="W263" t="s">
        <v>205</v>
      </c>
      <c r="X263" t="s">
        <v>194</v>
      </c>
      <c r="Y263" t="s">
        <v>205</v>
      </c>
      <c r="Z263" t="s">
        <v>205</v>
      </c>
      <c r="AA263" t="s">
        <v>205</v>
      </c>
      <c r="AB263" t="s">
        <v>205</v>
      </c>
      <c r="AC263" t="s">
        <v>194</v>
      </c>
      <c r="AD263" t="s">
        <v>194</v>
      </c>
      <c r="AE263" t="s">
        <v>194</v>
      </c>
      <c r="AF263" t="s">
        <v>205</v>
      </c>
      <c r="AG263" t="s">
        <v>194</v>
      </c>
      <c r="AH263" t="s">
        <v>205</v>
      </c>
      <c r="AI263" t="s">
        <v>194</v>
      </c>
      <c r="AJ263" t="s">
        <v>205</v>
      </c>
      <c r="AK263" t="s">
        <v>194</v>
      </c>
      <c r="AL263" t="s">
        <v>205</v>
      </c>
      <c r="AM263" t="s">
        <v>205</v>
      </c>
      <c r="AN263" t="s">
        <v>194</v>
      </c>
      <c r="AO263" t="s">
        <v>194</v>
      </c>
      <c r="AP263" t="s">
        <v>194</v>
      </c>
      <c r="AQ263" t="s">
        <v>194</v>
      </c>
      <c r="AR263" t="s">
        <v>194</v>
      </c>
      <c r="AS263" t="s">
        <v>194</v>
      </c>
      <c r="AT263" t="s">
        <v>205</v>
      </c>
      <c r="AU263" t="s">
        <v>194</v>
      </c>
      <c r="AV263" t="s">
        <v>194</v>
      </c>
      <c r="AW263" t="s">
        <v>205</v>
      </c>
      <c r="AX263" t="s">
        <v>194</v>
      </c>
      <c r="AY263" t="s">
        <v>194</v>
      </c>
      <c r="AZ263" t="s">
        <v>194</v>
      </c>
      <c r="BA263" t="s">
        <v>194</v>
      </c>
      <c r="BB263" t="s">
        <v>194</v>
      </c>
      <c r="BC263" t="s">
        <v>194</v>
      </c>
      <c r="BD263" t="s">
        <v>194</v>
      </c>
      <c r="BE263" t="s">
        <v>194</v>
      </c>
      <c r="BF263" t="s">
        <v>194</v>
      </c>
      <c r="BG263" t="s">
        <v>194</v>
      </c>
      <c r="BH263" t="s">
        <v>205</v>
      </c>
      <c r="BI263" t="s">
        <v>205</v>
      </c>
      <c r="BJ263" t="s">
        <v>205</v>
      </c>
      <c r="BK263" t="s">
        <v>205</v>
      </c>
    </row>
    <row r="264">
      <c r="A264" t="s">
        <v>5560</v>
      </c>
      <c r="B264" t="s">
        <v>3553</v>
      </c>
      <c r="C264" t="s">
        <v>5561</v>
      </c>
      <c r="D264" t="s">
        <v>3542</v>
      </c>
      <c r="E264" t="s">
        <v>205</v>
      </c>
      <c r="F264" t="s">
        <v>194</v>
      </c>
      <c r="G264" t="s">
        <v>194</v>
      </c>
      <c r="H264" t="s">
        <v>194</v>
      </c>
      <c r="I264" t="s">
        <v>194</v>
      </c>
      <c r="J264" t="s">
        <v>194</v>
      </c>
      <c r="K264" t="s">
        <v>194</v>
      </c>
      <c r="L264" t="s">
        <v>194</v>
      </c>
      <c r="M264" t="s">
        <v>194</v>
      </c>
      <c r="N264" t="s">
        <v>194</v>
      </c>
      <c r="O264" t="s">
        <v>194</v>
      </c>
      <c r="P264" t="s">
        <v>205</v>
      </c>
      <c r="Q264" t="s">
        <v>194</v>
      </c>
      <c r="R264" t="s">
        <v>194</v>
      </c>
      <c r="S264" t="s">
        <v>194</v>
      </c>
      <c r="T264" t="s">
        <v>194</v>
      </c>
      <c r="U264" t="s">
        <v>194</v>
      </c>
      <c r="V264" t="s">
        <v>194</v>
      </c>
      <c r="W264" t="s">
        <v>194</v>
      </c>
      <c r="X264" t="s">
        <v>194</v>
      </c>
      <c r="Y264" t="s">
        <v>194</v>
      </c>
      <c r="Z264" t="s">
        <v>194</v>
      </c>
      <c r="AA264" t="s">
        <v>205</v>
      </c>
      <c r="AB264" t="s">
        <v>194</v>
      </c>
      <c r="AC264" t="s">
        <v>194</v>
      </c>
      <c r="AD264" t="s">
        <v>194</v>
      </c>
      <c r="AE264" t="s">
        <v>194</v>
      </c>
      <c r="AF264" t="s">
        <v>194</v>
      </c>
      <c r="AG264" t="s">
        <v>194</v>
      </c>
      <c r="AH264" t="s">
        <v>194</v>
      </c>
      <c r="AI264" t="s">
        <v>194</v>
      </c>
      <c r="AJ264" t="s">
        <v>194</v>
      </c>
      <c r="AK264" t="s">
        <v>194</v>
      </c>
      <c r="AL264" t="s">
        <v>194</v>
      </c>
      <c r="AM264" t="s">
        <v>194</v>
      </c>
      <c r="AN264" t="s">
        <v>194</v>
      </c>
      <c r="AO264" t="s">
        <v>194</v>
      </c>
      <c r="AP264" t="s">
        <v>194</v>
      </c>
      <c r="AQ264" t="s">
        <v>194</v>
      </c>
      <c r="AR264" t="s">
        <v>194</v>
      </c>
      <c r="AS264" t="s">
        <v>194</v>
      </c>
      <c r="AT264" t="s">
        <v>194</v>
      </c>
      <c r="AU264" t="s">
        <v>194</v>
      </c>
      <c r="AV264" t="s">
        <v>194</v>
      </c>
      <c r="AW264" t="s">
        <v>194</v>
      </c>
      <c r="AX264" t="s">
        <v>194</v>
      </c>
      <c r="AY264" t="s">
        <v>194</v>
      </c>
      <c r="AZ264" t="s">
        <v>194</v>
      </c>
      <c r="BA264" t="s">
        <v>194</v>
      </c>
      <c r="BB264" t="s">
        <v>194</v>
      </c>
      <c r="BC264" t="s">
        <v>194</v>
      </c>
      <c r="BD264" t="s">
        <v>194</v>
      </c>
      <c r="BE264" t="s">
        <v>194</v>
      </c>
      <c r="BF264" t="s">
        <v>194</v>
      </c>
      <c r="BG264" t="s">
        <v>194</v>
      </c>
      <c r="BH264" t="s">
        <v>205</v>
      </c>
      <c r="BI264" t="s">
        <v>194</v>
      </c>
      <c r="BJ264" t="s">
        <v>194</v>
      </c>
      <c r="BK264" t="s">
        <v>205</v>
      </c>
    </row>
    <row r="265">
      <c r="A265" t="s">
        <v>5562</v>
      </c>
      <c r="B265" t="s">
        <v>3553</v>
      </c>
      <c r="C265" t="s">
        <v>5563</v>
      </c>
      <c r="D265" t="s">
        <v>3542</v>
      </c>
      <c r="E265" t="s">
        <v>205</v>
      </c>
      <c r="F265" t="s">
        <v>194</v>
      </c>
      <c r="G265" t="s">
        <v>194</v>
      </c>
      <c r="H265" t="s">
        <v>194</v>
      </c>
      <c r="I265" t="s">
        <v>194</v>
      </c>
      <c r="J265" t="s">
        <v>194</v>
      </c>
      <c r="K265" t="s">
        <v>194</v>
      </c>
      <c r="L265" t="s">
        <v>194</v>
      </c>
      <c r="M265" t="s">
        <v>194</v>
      </c>
      <c r="N265" t="s">
        <v>194</v>
      </c>
      <c r="O265" t="s">
        <v>194</v>
      </c>
      <c r="P265" t="s">
        <v>205</v>
      </c>
      <c r="Q265" t="s">
        <v>194</v>
      </c>
      <c r="R265" t="s">
        <v>194</v>
      </c>
      <c r="S265" t="s">
        <v>194</v>
      </c>
      <c r="T265" t="s">
        <v>194</v>
      </c>
      <c r="U265" t="s">
        <v>194</v>
      </c>
      <c r="V265" t="s">
        <v>194</v>
      </c>
      <c r="W265" t="s">
        <v>194</v>
      </c>
      <c r="X265" t="s">
        <v>194</v>
      </c>
      <c r="Y265" t="s">
        <v>194</v>
      </c>
      <c r="Z265" t="s">
        <v>194</v>
      </c>
      <c r="AA265" t="s">
        <v>205</v>
      </c>
      <c r="AB265" t="s">
        <v>194</v>
      </c>
      <c r="AC265" t="s">
        <v>194</v>
      </c>
      <c r="AD265" t="s">
        <v>194</v>
      </c>
      <c r="AE265" t="s">
        <v>194</v>
      </c>
      <c r="AF265" t="s">
        <v>194</v>
      </c>
      <c r="AG265" t="s">
        <v>194</v>
      </c>
      <c r="AH265" t="s">
        <v>194</v>
      </c>
      <c r="AI265" t="s">
        <v>194</v>
      </c>
      <c r="AJ265" t="s">
        <v>194</v>
      </c>
      <c r="AK265" t="s">
        <v>194</v>
      </c>
      <c r="AL265" t="s">
        <v>194</v>
      </c>
      <c r="AM265" t="s">
        <v>194</v>
      </c>
      <c r="AN265" t="s">
        <v>194</v>
      </c>
      <c r="AO265" t="s">
        <v>194</v>
      </c>
      <c r="AP265" t="s">
        <v>194</v>
      </c>
      <c r="AQ265" t="s">
        <v>194</v>
      </c>
      <c r="AR265" t="s">
        <v>194</v>
      </c>
      <c r="AS265" t="s">
        <v>194</v>
      </c>
      <c r="AT265" t="s">
        <v>194</v>
      </c>
      <c r="AU265" t="s">
        <v>194</v>
      </c>
      <c r="AV265" t="s">
        <v>194</v>
      </c>
      <c r="AW265" t="s">
        <v>194</v>
      </c>
      <c r="AX265" t="s">
        <v>194</v>
      </c>
      <c r="AY265" t="s">
        <v>194</v>
      </c>
      <c r="AZ265" t="s">
        <v>194</v>
      </c>
      <c r="BA265" t="s">
        <v>194</v>
      </c>
      <c r="BB265" t="s">
        <v>194</v>
      </c>
      <c r="BC265" t="s">
        <v>194</v>
      </c>
      <c r="BD265" t="s">
        <v>194</v>
      </c>
      <c r="BE265" t="s">
        <v>194</v>
      </c>
      <c r="BF265" t="s">
        <v>194</v>
      </c>
      <c r="BG265" t="s">
        <v>194</v>
      </c>
      <c r="BH265" t="s">
        <v>205</v>
      </c>
      <c r="BI265" t="s">
        <v>194</v>
      </c>
      <c r="BJ265" t="s">
        <v>194</v>
      </c>
      <c r="BK265" t="s">
        <v>205</v>
      </c>
    </row>
    <row r="266">
      <c r="A266" t="s">
        <v>5564</v>
      </c>
      <c r="B266" t="s">
        <v>3553</v>
      </c>
      <c r="C266" t="s">
        <v>5565</v>
      </c>
      <c r="D266" t="s">
        <v>3542</v>
      </c>
      <c r="E266" t="s">
        <v>205</v>
      </c>
      <c r="F266" t="s">
        <v>194</v>
      </c>
      <c r="G266" t="s">
        <v>194</v>
      </c>
      <c r="H266" t="s">
        <v>194</v>
      </c>
      <c r="I266" t="s">
        <v>194</v>
      </c>
      <c r="J266" t="s">
        <v>194</v>
      </c>
      <c r="K266" t="s">
        <v>194</v>
      </c>
      <c r="L266" t="s">
        <v>194</v>
      </c>
      <c r="M266" t="s">
        <v>194</v>
      </c>
      <c r="N266" t="s">
        <v>194</v>
      </c>
      <c r="O266" t="s">
        <v>194</v>
      </c>
      <c r="P266" t="s">
        <v>205</v>
      </c>
      <c r="Q266" t="s">
        <v>194</v>
      </c>
      <c r="R266" t="s">
        <v>194</v>
      </c>
      <c r="S266" t="s">
        <v>194</v>
      </c>
      <c r="T266" t="s">
        <v>194</v>
      </c>
      <c r="U266" t="s">
        <v>194</v>
      </c>
      <c r="V266" t="s">
        <v>194</v>
      </c>
      <c r="W266" t="s">
        <v>194</v>
      </c>
      <c r="X266" t="s">
        <v>194</v>
      </c>
      <c r="Y266" t="s">
        <v>194</v>
      </c>
      <c r="Z266" t="s">
        <v>194</v>
      </c>
      <c r="AA266" t="s">
        <v>205</v>
      </c>
      <c r="AB266" t="s">
        <v>194</v>
      </c>
      <c r="AC266" t="s">
        <v>194</v>
      </c>
      <c r="AD266" t="s">
        <v>194</v>
      </c>
      <c r="AE266" t="s">
        <v>194</v>
      </c>
      <c r="AF266" t="s">
        <v>194</v>
      </c>
      <c r="AG266" t="s">
        <v>194</v>
      </c>
      <c r="AH266" t="s">
        <v>194</v>
      </c>
      <c r="AI266" t="s">
        <v>194</v>
      </c>
      <c r="AJ266" t="s">
        <v>194</v>
      </c>
      <c r="AK266" t="s">
        <v>194</v>
      </c>
      <c r="AL266" t="s">
        <v>194</v>
      </c>
      <c r="AM266" t="s">
        <v>194</v>
      </c>
      <c r="AN266" t="s">
        <v>194</v>
      </c>
      <c r="AO266" t="s">
        <v>194</v>
      </c>
      <c r="AP266" t="s">
        <v>194</v>
      </c>
      <c r="AQ266" t="s">
        <v>194</v>
      </c>
      <c r="AR266" t="s">
        <v>194</v>
      </c>
      <c r="AS266" t="s">
        <v>194</v>
      </c>
      <c r="AT266" t="s">
        <v>194</v>
      </c>
      <c r="AU266" t="s">
        <v>194</v>
      </c>
      <c r="AV266" t="s">
        <v>194</v>
      </c>
      <c r="AW266" t="s">
        <v>194</v>
      </c>
      <c r="AX266" t="s">
        <v>194</v>
      </c>
      <c r="AY266" t="s">
        <v>194</v>
      </c>
      <c r="AZ266" t="s">
        <v>194</v>
      </c>
      <c r="BA266" t="s">
        <v>194</v>
      </c>
      <c r="BB266" t="s">
        <v>194</v>
      </c>
      <c r="BC266" t="s">
        <v>194</v>
      </c>
      <c r="BD266" t="s">
        <v>194</v>
      </c>
      <c r="BE266" t="s">
        <v>194</v>
      </c>
      <c r="BF266" t="s">
        <v>194</v>
      </c>
      <c r="BG266" t="s">
        <v>194</v>
      </c>
      <c r="BH266" t="s">
        <v>205</v>
      </c>
      <c r="BI266" t="s">
        <v>194</v>
      </c>
      <c r="BJ266" t="s">
        <v>194</v>
      </c>
      <c r="BK266" t="s">
        <v>205</v>
      </c>
    </row>
    <row r="267">
      <c r="A267" t="s">
        <v>5566</v>
      </c>
      <c r="B267" t="s">
        <v>3553</v>
      </c>
      <c r="C267" t="s">
        <v>5567</v>
      </c>
      <c r="D267" t="s">
        <v>3542</v>
      </c>
      <c r="E267" t="s">
        <v>205</v>
      </c>
      <c r="F267" t="s">
        <v>194</v>
      </c>
      <c r="G267" t="s">
        <v>194</v>
      </c>
      <c r="H267" t="s">
        <v>194</v>
      </c>
      <c r="I267" t="s">
        <v>194</v>
      </c>
      <c r="J267" t="s">
        <v>194</v>
      </c>
      <c r="K267" t="s">
        <v>194</v>
      </c>
      <c r="L267" t="s">
        <v>194</v>
      </c>
      <c r="M267" t="s">
        <v>194</v>
      </c>
      <c r="N267" t="s">
        <v>194</v>
      </c>
      <c r="O267" t="s">
        <v>194</v>
      </c>
      <c r="P267" t="s">
        <v>205</v>
      </c>
      <c r="Q267" t="s">
        <v>194</v>
      </c>
      <c r="R267" t="s">
        <v>194</v>
      </c>
      <c r="S267" t="s">
        <v>194</v>
      </c>
      <c r="T267" t="s">
        <v>194</v>
      </c>
      <c r="U267" t="s">
        <v>194</v>
      </c>
      <c r="V267" t="s">
        <v>194</v>
      </c>
      <c r="W267" t="s">
        <v>194</v>
      </c>
      <c r="X267" t="s">
        <v>194</v>
      </c>
      <c r="Y267" t="s">
        <v>194</v>
      </c>
      <c r="Z267" t="s">
        <v>194</v>
      </c>
      <c r="AA267" t="s">
        <v>205</v>
      </c>
      <c r="AB267" t="s">
        <v>194</v>
      </c>
      <c r="AC267" t="s">
        <v>194</v>
      </c>
      <c r="AD267" t="s">
        <v>194</v>
      </c>
      <c r="AE267" t="s">
        <v>194</v>
      </c>
      <c r="AF267" t="s">
        <v>194</v>
      </c>
      <c r="AG267" t="s">
        <v>194</v>
      </c>
      <c r="AH267" t="s">
        <v>194</v>
      </c>
      <c r="AI267" t="s">
        <v>194</v>
      </c>
      <c r="AJ267" t="s">
        <v>194</v>
      </c>
      <c r="AK267" t="s">
        <v>194</v>
      </c>
      <c r="AL267" t="s">
        <v>194</v>
      </c>
      <c r="AM267" t="s">
        <v>194</v>
      </c>
      <c r="AN267" t="s">
        <v>194</v>
      </c>
      <c r="AO267" t="s">
        <v>194</v>
      </c>
      <c r="AP267" t="s">
        <v>194</v>
      </c>
      <c r="AQ267" t="s">
        <v>194</v>
      </c>
      <c r="AR267" t="s">
        <v>194</v>
      </c>
      <c r="AS267" t="s">
        <v>194</v>
      </c>
      <c r="AT267" t="s">
        <v>194</v>
      </c>
      <c r="AU267" t="s">
        <v>194</v>
      </c>
      <c r="AV267" t="s">
        <v>194</v>
      </c>
      <c r="AW267" t="s">
        <v>194</v>
      </c>
      <c r="AX267" t="s">
        <v>194</v>
      </c>
      <c r="AY267" t="s">
        <v>194</v>
      </c>
      <c r="AZ267" t="s">
        <v>194</v>
      </c>
      <c r="BA267" t="s">
        <v>194</v>
      </c>
      <c r="BB267" t="s">
        <v>194</v>
      </c>
      <c r="BC267" t="s">
        <v>194</v>
      </c>
      <c r="BD267" t="s">
        <v>194</v>
      </c>
      <c r="BE267" t="s">
        <v>194</v>
      </c>
      <c r="BF267" t="s">
        <v>194</v>
      </c>
      <c r="BG267" t="s">
        <v>194</v>
      </c>
      <c r="BH267" t="s">
        <v>205</v>
      </c>
      <c r="BI267" t="s">
        <v>194</v>
      </c>
      <c r="BJ267" t="s">
        <v>194</v>
      </c>
      <c r="BK267" t="s">
        <v>205</v>
      </c>
    </row>
    <row r="268">
      <c r="A268" t="s">
        <v>5568</v>
      </c>
      <c r="B268" t="s">
        <v>3553</v>
      </c>
      <c r="C268" t="s">
        <v>5569</v>
      </c>
      <c r="D268" t="s">
        <v>3542</v>
      </c>
      <c r="E268" t="s">
        <v>205</v>
      </c>
      <c r="F268" t="s">
        <v>194</v>
      </c>
      <c r="G268" t="s">
        <v>194</v>
      </c>
      <c r="H268" t="s">
        <v>194</v>
      </c>
      <c r="I268" t="s">
        <v>194</v>
      </c>
      <c r="J268" t="s">
        <v>194</v>
      </c>
      <c r="K268" t="s">
        <v>194</v>
      </c>
      <c r="L268" t="s">
        <v>194</v>
      </c>
      <c r="M268" t="s">
        <v>194</v>
      </c>
      <c r="N268" t="s">
        <v>194</v>
      </c>
      <c r="O268" t="s">
        <v>194</v>
      </c>
      <c r="P268" t="s">
        <v>205</v>
      </c>
      <c r="Q268" t="s">
        <v>194</v>
      </c>
      <c r="R268" t="s">
        <v>194</v>
      </c>
      <c r="S268" t="s">
        <v>194</v>
      </c>
      <c r="T268" t="s">
        <v>194</v>
      </c>
      <c r="U268" t="s">
        <v>194</v>
      </c>
      <c r="V268" t="s">
        <v>194</v>
      </c>
      <c r="W268" t="s">
        <v>194</v>
      </c>
      <c r="X268" t="s">
        <v>194</v>
      </c>
      <c r="Y268" t="s">
        <v>194</v>
      </c>
      <c r="Z268" t="s">
        <v>194</v>
      </c>
      <c r="AA268" t="s">
        <v>205</v>
      </c>
      <c r="AB268" t="s">
        <v>194</v>
      </c>
      <c r="AC268" t="s">
        <v>194</v>
      </c>
      <c r="AD268" t="s">
        <v>194</v>
      </c>
      <c r="AE268" t="s">
        <v>194</v>
      </c>
      <c r="AF268" t="s">
        <v>194</v>
      </c>
      <c r="AG268" t="s">
        <v>194</v>
      </c>
      <c r="AH268" t="s">
        <v>194</v>
      </c>
      <c r="AI268" t="s">
        <v>194</v>
      </c>
      <c r="AJ268" t="s">
        <v>194</v>
      </c>
      <c r="AK268" t="s">
        <v>194</v>
      </c>
      <c r="AL268" t="s">
        <v>194</v>
      </c>
      <c r="AM268" t="s">
        <v>194</v>
      </c>
      <c r="AN268" t="s">
        <v>194</v>
      </c>
      <c r="AO268" t="s">
        <v>194</v>
      </c>
      <c r="AP268" t="s">
        <v>194</v>
      </c>
      <c r="AQ268" t="s">
        <v>194</v>
      </c>
      <c r="AR268" t="s">
        <v>194</v>
      </c>
      <c r="AS268" t="s">
        <v>194</v>
      </c>
      <c r="AT268" t="s">
        <v>194</v>
      </c>
      <c r="AU268" t="s">
        <v>194</v>
      </c>
      <c r="AV268" t="s">
        <v>194</v>
      </c>
      <c r="AW268" t="s">
        <v>194</v>
      </c>
      <c r="AX268" t="s">
        <v>194</v>
      </c>
      <c r="AY268" t="s">
        <v>194</v>
      </c>
      <c r="AZ268" t="s">
        <v>194</v>
      </c>
      <c r="BA268" t="s">
        <v>194</v>
      </c>
      <c r="BB268" t="s">
        <v>194</v>
      </c>
      <c r="BC268" t="s">
        <v>194</v>
      </c>
      <c r="BD268" t="s">
        <v>194</v>
      </c>
      <c r="BE268" t="s">
        <v>194</v>
      </c>
      <c r="BF268" t="s">
        <v>194</v>
      </c>
      <c r="BG268" t="s">
        <v>194</v>
      </c>
      <c r="BH268" t="s">
        <v>205</v>
      </c>
      <c r="BI268" t="s">
        <v>194</v>
      </c>
      <c r="BJ268" t="s">
        <v>194</v>
      </c>
      <c r="BK268" t="s">
        <v>205</v>
      </c>
    </row>
    <row r="269">
      <c r="A269" t="s">
        <v>5570</v>
      </c>
      <c r="B269" t="s">
        <v>3553</v>
      </c>
      <c r="C269" t="s">
        <v>5571</v>
      </c>
      <c r="D269" t="s">
        <v>3542</v>
      </c>
      <c r="E269" t="s">
        <v>205</v>
      </c>
      <c r="F269" t="s">
        <v>194</v>
      </c>
      <c r="G269" t="s">
        <v>194</v>
      </c>
      <c r="H269" t="s">
        <v>194</v>
      </c>
      <c r="I269" t="s">
        <v>194</v>
      </c>
      <c r="J269" t="s">
        <v>194</v>
      </c>
      <c r="K269" t="s">
        <v>194</v>
      </c>
      <c r="L269" t="s">
        <v>194</v>
      </c>
      <c r="M269" t="s">
        <v>194</v>
      </c>
      <c r="N269" t="s">
        <v>194</v>
      </c>
      <c r="O269" t="s">
        <v>194</v>
      </c>
      <c r="P269" t="s">
        <v>205</v>
      </c>
      <c r="Q269" t="s">
        <v>194</v>
      </c>
      <c r="R269" t="s">
        <v>194</v>
      </c>
      <c r="S269" t="s">
        <v>194</v>
      </c>
      <c r="T269" t="s">
        <v>194</v>
      </c>
      <c r="U269" t="s">
        <v>194</v>
      </c>
      <c r="V269" t="s">
        <v>194</v>
      </c>
      <c r="W269" t="s">
        <v>194</v>
      </c>
      <c r="X269" t="s">
        <v>194</v>
      </c>
      <c r="Y269" t="s">
        <v>194</v>
      </c>
      <c r="Z269" t="s">
        <v>194</v>
      </c>
      <c r="AA269" t="s">
        <v>205</v>
      </c>
      <c r="AB269" t="s">
        <v>194</v>
      </c>
      <c r="AC269" t="s">
        <v>194</v>
      </c>
      <c r="AD269" t="s">
        <v>194</v>
      </c>
      <c r="AE269" t="s">
        <v>194</v>
      </c>
      <c r="AF269" t="s">
        <v>194</v>
      </c>
      <c r="AG269" t="s">
        <v>194</v>
      </c>
      <c r="AH269" t="s">
        <v>194</v>
      </c>
      <c r="AI269" t="s">
        <v>194</v>
      </c>
      <c r="AJ269" t="s">
        <v>194</v>
      </c>
      <c r="AK269" t="s">
        <v>194</v>
      </c>
      <c r="AL269" t="s">
        <v>194</v>
      </c>
      <c r="AM269" t="s">
        <v>194</v>
      </c>
      <c r="AN269" t="s">
        <v>194</v>
      </c>
      <c r="AO269" t="s">
        <v>194</v>
      </c>
      <c r="AP269" t="s">
        <v>194</v>
      </c>
      <c r="AQ269" t="s">
        <v>194</v>
      </c>
      <c r="AR269" t="s">
        <v>194</v>
      </c>
      <c r="AS269" t="s">
        <v>194</v>
      </c>
      <c r="AT269" t="s">
        <v>194</v>
      </c>
      <c r="AU269" t="s">
        <v>194</v>
      </c>
      <c r="AV269" t="s">
        <v>194</v>
      </c>
      <c r="AW269" t="s">
        <v>194</v>
      </c>
      <c r="AX269" t="s">
        <v>194</v>
      </c>
      <c r="AY269" t="s">
        <v>194</v>
      </c>
      <c r="AZ269" t="s">
        <v>194</v>
      </c>
      <c r="BA269" t="s">
        <v>194</v>
      </c>
      <c r="BB269" t="s">
        <v>194</v>
      </c>
      <c r="BC269" t="s">
        <v>194</v>
      </c>
      <c r="BD269" t="s">
        <v>194</v>
      </c>
      <c r="BE269" t="s">
        <v>194</v>
      </c>
      <c r="BF269" t="s">
        <v>194</v>
      </c>
      <c r="BG269" t="s">
        <v>194</v>
      </c>
      <c r="BH269" t="s">
        <v>205</v>
      </c>
      <c r="BI269" t="s">
        <v>194</v>
      </c>
      <c r="BJ269" t="s">
        <v>194</v>
      </c>
      <c r="BK269" t="s">
        <v>205</v>
      </c>
    </row>
    <row r="270">
      <c r="A270" t="s">
        <v>5572</v>
      </c>
      <c r="B270" t="s">
        <v>3553</v>
      </c>
      <c r="C270" t="s">
        <v>5573</v>
      </c>
      <c r="D270" t="s">
        <v>3542</v>
      </c>
      <c r="E270" t="s">
        <v>205</v>
      </c>
      <c r="F270" t="s">
        <v>194</v>
      </c>
      <c r="G270" t="s">
        <v>194</v>
      </c>
      <c r="H270" t="s">
        <v>194</v>
      </c>
      <c r="I270" t="s">
        <v>194</v>
      </c>
      <c r="J270" t="s">
        <v>194</v>
      </c>
      <c r="K270" t="s">
        <v>194</v>
      </c>
      <c r="L270" t="s">
        <v>194</v>
      </c>
      <c r="M270" t="s">
        <v>194</v>
      </c>
      <c r="N270" t="s">
        <v>194</v>
      </c>
      <c r="O270" t="s">
        <v>194</v>
      </c>
      <c r="P270" t="s">
        <v>205</v>
      </c>
      <c r="Q270" t="s">
        <v>194</v>
      </c>
      <c r="R270" t="s">
        <v>194</v>
      </c>
      <c r="S270" t="s">
        <v>194</v>
      </c>
      <c r="T270" t="s">
        <v>194</v>
      </c>
      <c r="U270" t="s">
        <v>194</v>
      </c>
      <c r="V270" t="s">
        <v>194</v>
      </c>
      <c r="W270" t="s">
        <v>194</v>
      </c>
      <c r="X270" t="s">
        <v>194</v>
      </c>
      <c r="Y270" t="s">
        <v>194</v>
      </c>
      <c r="Z270" t="s">
        <v>194</v>
      </c>
      <c r="AA270" t="s">
        <v>205</v>
      </c>
      <c r="AB270" t="s">
        <v>194</v>
      </c>
      <c r="AC270" t="s">
        <v>194</v>
      </c>
      <c r="AD270" t="s">
        <v>194</v>
      </c>
      <c r="AE270" t="s">
        <v>194</v>
      </c>
      <c r="AF270" t="s">
        <v>194</v>
      </c>
      <c r="AG270" t="s">
        <v>194</v>
      </c>
      <c r="AH270" t="s">
        <v>194</v>
      </c>
      <c r="AI270" t="s">
        <v>194</v>
      </c>
      <c r="AJ270" t="s">
        <v>194</v>
      </c>
      <c r="AK270" t="s">
        <v>194</v>
      </c>
      <c r="AL270" t="s">
        <v>194</v>
      </c>
      <c r="AM270" t="s">
        <v>194</v>
      </c>
      <c r="AN270" t="s">
        <v>194</v>
      </c>
      <c r="AO270" t="s">
        <v>194</v>
      </c>
      <c r="AP270" t="s">
        <v>194</v>
      </c>
      <c r="AQ270" t="s">
        <v>194</v>
      </c>
      <c r="AR270" t="s">
        <v>194</v>
      </c>
      <c r="AS270" t="s">
        <v>194</v>
      </c>
      <c r="AT270" t="s">
        <v>194</v>
      </c>
      <c r="AU270" t="s">
        <v>194</v>
      </c>
      <c r="AV270" t="s">
        <v>194</v>
      </c>
      <c r="AW270" t="s">
        <v>194</v>
      </c>
      <c r="AX270" t="s">
        <v>194</v>
      </c>
      <c r="AY270" t="s">
        <v>194</v>
      </c>
      <c r="AZ270" t="s">
        <v>194</v>
      </c>
      <c r="BA270" t="s">
        <v>194</v>
      </c>
      <c r="BB270" t="s">
        <v>194</v>
      </c>
      <c r="BC270" t="s">
        <v>194</v>
      </c>
      <c r="BD270" t="s">
        <v>194</v>
      </c>
      <c r="BE270" t="s">
        <v>194</v>
      </c>
      <c r="BF270" t="s">
        <v>194</v>
      </c>
      <c r="BG270" t="s">
        <v>194</v>
      </c>
      <c r="BH270" t="s">
        <v>205</v>
      </c>
      <c r="BI270" t="s">
        <v>194</v>
      </c>
      <c r="BJ270" t="s">
        <v>194</v>
      </c>
      <c r="BK270" t="s">
        <v>205</v>
      </c>
    </row>
    <row r="271">
      <c r="A271" t="s">
        <v>5574</v>
      </c>
      <c r="B271" t="s">
        <v>3555</v>
      </c>
      <c r="C271" t="s">
        <v>5575</v>
      </c>
      <c r="D271" t="s">
        <v>3542</v>
      </c>
      <c r="E271" t="s">
        <v>205</v>
      </c>
      <c r="F271" t="s">
        <v>205</v>
      </c>
      <c r="G271" t="s">
        <v>194</v>
      </c>
      <c r="H271" t="s">
        <v>194</v>
      </c>
      <c r="I271" t="s">
        <v>205</v>
      </c>
      <c r="J271" t="s">
        <v>194</v>
      </c>
      <c r="K271" t="s">
        <v>194</v>
      </c>
      <c r="L271" t="s">
        <v>205</v>
      </c>
      <c r="M271" t="s">
        <v>205</v>
      </c>
      <c r="N271" t="s">
        <v>194</v>
      </c>
      <c r="O271" t="s">
        <v>205</v>
      </c>
      <c r="P271" t="s">
        <v>205</v>
      </c>
      <c r="Q271" t="s">
        <v>205</v>
      </c>
      <c r="R271" t="s">
        <v>194</v>
      </c>
      <c r="S271" t="s">
        <v>194</v>
      </c>
      <c r="T271" t="s">
        <v>194</v>
      </c>
      <c r="U271" t="s">
        <v>194</v>
      </c>
      <c r="V271" t="s">
        <v>205</v>
      </c>
      <c r="W271" t="s">
        <v>205</v>
      </c>
      <c r="X271" t="s">
        <v>194</v>
      </c>
      <c r="Y271" t="s">
        <v>194</v>
      </c>
      <c r="Z271" t="s">
        <v>205</v>
      </c>
      <c r="AA271" t="s">
        <v>205</v>
      </c>
      <c r="AB271" t="s">
        <v>194</v>
      </c>
      <c r="AC271" t="s">
        <v>194</v>
      </c>
      <c r="AD271" t="s">
        <v>194</v>
      </c>
      <c r="AE271" t="s">
        <v>194</v>
      </c>
      <c r="AF271" t="s">
        <v>194</v>
      </c>
      <c r="AG271" t="s">
        <v>205</v>
      </c>
      <c r="AH271" t="s">
        <v>194</v>
      </c>
      <c r="AI271" t="s">
        <v>194</v>
      </c>
      <c r="AJ271" t="s">
        <v>194</v>
      </c>
      <c r="AK271" t="s">
        <v>194</v>
      </c>
      <c r="AL271" t="s">
        <v>205</v>
      </c>
      <c r="AM271" t="s">
        <v>194</v>
      </c>
      <c r="AN271" t="s">
        <v>194</v>
      </c>
      <c r="AO271" t="s">
        <v>194</v>
      </c>
      <c r="AP271" t="s">
        <v>194</v>
      </c>
      <c r="AQ271" t="s">
        <v>194</v>
      </c>
      <c r="AR271" t="s">
        <v>194</v>
      </c>
      <c r="AS271" t="s">
        <v>194</v>
      </c>
      <c r="AT271" t="s">
        <v>205</v>
      </c>
      <c r="AU271" t="s">
        <v>194</v>
      </c>
      <c r="AV271" t="s">
        <v>194</v>
      </c>
      <c r="AW271" t="s">
        <v>205</v>
      </c>
      <c r="AX271" t="s">
        <v>194</v>
      </c>
      <c r="AY271" t="s">
        <v>194</v>
      </c>
      <c r="AZ271" t="s">
        <v>205</v>
      </c>
      <c r="BA271" t="s">
        <v>194</v>
      </c>
      <c r="BB271" t="s">
        <v>194</v>
      </c>
      <c r="BC271" t="s">
        <v>194</v>
      </c>
      <c r="BD271" t="s">
        <v>194</v>
      </c>
      <c r="BE271" t="s">
        <v>194</v>
      </c>
      <c r="BF271" t="s">
        <v>194</v>
      </c>
      <c r="BG271" t="s">
        <v>194</v>
      </c>
      <c r="BH271" t="s">
        <v>205</v>
      </c>
      <c r="BI271" t="s">
        <v>205</v>
      </c>
      <c r="BJ271" t="s">
        <v>205</v>
      </c>
      <c r="BK271" t="s">
        <v>205</v>
      </c>
    </row>
    <row r="272">
      <c r="A272" t="s">
        <v>5576</v>
      </c>
      <c r="B272" t="s">
        <v>3555</v>
      </c>
      <c r="C272" t="s">
        <v>5577</v>
      </c>
      <c r="D272" t="s">
        <v>3542</v>
      </c>
      <c r="E272" t="s">
        <v>205</v>
      </c>
      <c r="F272" t="s">
        <v>205</v>
      </c>
      <c r="G272" t="s">
        <v>194</v>
      </c>
      <c r="H272" t="s">
        <v>194</v>
      </c>
      <c r="I272" t="s">
        <v>205</v>
      </c>
      <c r="J272" t="s">
        <v>194</v>
      </c>
      <c r="K272" t="s">
        <v>194</v>
      </c>
      <c r="L272" t="s">
        <v>205</v>
      </c>
      <c r="M272" t="s">
        <v>205</v>
      </c>
      <c r="N272" t="s">
        <v>194</v>
      </c>
      <c r="O272" t="s">
        <v>205</v>
      </c>
      <c r="P272" t="s">
        <v>205</v>
      </c>
      <c r="Q272" t="s">
        <v>205</v>
      </c>
      <c r="R272" t="s">
        <v>194</v>
      </c>
      <c r="S272" t="s">
        <v>194</v>
      </c>
      <c r="T272" t="s">
        <v>194</v>
      </c>
      <c r="U272" t="s">
        <v>194</v>
      </c>
      <c r="V272" t="s">
        <v>205</v>
      </c>
      <c r="W272" t="s">
        <v>205</v>
      </c>
      <c r="X272" t="s">
        <v>194</v>
      </c>
      <c r="Y272" t="s">
        <v>194</v>
      </c>
      <c r="Z272" t="s">
        <v>205</v>
      </c>
      <c r="AA272" t="s">
        <v>205</v>
      </c>
      <c r="AB272" t="s">
        <v>194</v>
      </c>
      <c r="AC272" t="s">
        <v>194</v>
      </c>
      <c r="AD272" t="s">
        <v>194</v>
      </c>
      <c r="AE272" t="s">
        <v>194</v>
      </c>
      <c r="AF272" t="s">
        <v>194</v>
      </c>
      <c r="AG272" t="s">
        <v>205</v>
      </c>
      <c r="AH272" t="s">
        <v>194</v>
      </c>
      <c r="AI272" t="s">
        <v>194</v>
      </c>
      <c r="AJ272" t="s">
        <v>194</v>
      </c>
      <c r="AK272" t="s">
        <v>194</v>
      </c>
      <c r="AL272" t="s">
        <v>205</v>
      </c>
      <c r="AM272" t="s">
        <v>194</v>
      </c>
      <c r="AN272" t="s">
        <v>194</v>
      </c>
      <c r="AO272" t="s">
        <v>194</v>
      </c>
      <c r="AP272" t="s">
        <v>194</v>
      </c>
      <c r="AQ272" t="s">
        <v>194</v>
      </c>
      <c r="AR272" t="s">
        <v>194</v>
      </c>
      <c r="AS272" t="s">
        <v>194</v>
      </c>
      <c r="AT272" t="s">
        <v>205</v>
      </c>
      <c r="AU272" t="s">
        <v>194</v>
      </c>
      <c r="AV272" t="s">
        <v>194</v>
      </c>
      <c r="AW272" t="s">
        <v>205</v>
      </c>
      <c r="AX272" t="s">
        <v>194</v>
      </c>
      <c r="AY272" t="s">
        <v>194</v>
      </c>
      <c r="AZ272" t="s">
        <v>205</v>
      </c>
      <c r="BA272" t="s">
        <v>194</v>
      </c>
      <c r="BB272" t="s">
        <v>194</v>
      </c>
      <c r="BC272" t="s">
        <v>194</v>
      </c>
      <c r="BD272" t="s">
        <v>194</v>
      </c>
      <c r="BE272" t="s">
        <v>194</v>
      </c>
      <c r="BF272" t="s">
        <v>194</v>
      </c>
      <c r="BG272" t="s">
        <v>194</v>
      </c>
      <c r="BH272" t="s">
        <v>205</v>
      </c>
      <c r="BI272" t="s">
        <v>205</v>
      </c>
      <c r="BJ272" t="s">
        <v>205</v>
      </c>
      <c r="BK272" t="s">
        <v>205</v>
      </c>
    </row>
    <row r="273">
      <c r="A273" t="s">
        <v>5578</v>
      </c>
      <c r="B273" t="s">
        <v>3555</v>
      </c>
      <c r="C273" t="s">
        <v>5579</v>
      </c>
      <c r="D273" t="s">
        <v>3542</v>
      </c>
      <c r="E273" t="s">
        <v>205</v>
      </c>
      <c r="F273" t="s">
        <v>205</v>
      </c>
      <c r="G273" t="s">
        <v>194</v>
      </c>
      <c r="H273" t="s">
        <v>194</v>
      </c>
      <c r="I273" t="s">
        <v>205</v>
      </c>
      <c r="J273" t="s">
        <v>194</v>
      </c>
      <c r="K273" t="s">
        <v>194</v>
      </c>
      <c r="L273" t="s">
        <v>205</v>
      </c>
      <c r="M273" t="s">
        <v>205</v>
      </c>
      <c r="N273" t="s">
        <v>194</v>
      </c>
      <c r="O273" t="s">
        <v>205</v>
      </c>
      <c r="P273" t="s">
        <v>205</v>
      </c>
      <c r="Q273" t="s">
        <v>205</v>
      </c>
      <c r="R273" t="s">
        <v>194</v>
      </c>
      <c r="S273" t="s">
        <v>194</v>
      </c>
      <c r="T273" t="s">
        <v>194</v>
      </c>
      <c r="U273" t="s">
        <v>194</v>
      </c>
      <c r="V273" t="s">
        <v>205</v>
      </c>
      <c r="W273" t="s">
        <v>205</v>
      </c>
      <c r="X273" t="s">
        <v>194</v>
      </c>
      <c r="Y273" t="s">
        <v>194</v>
      </c>
      <c r="Z273" t="s">
        <v>205</v>
      </c>
      <c r="AA273" t="s">
        <v>205</v>
      </c>
      <c r="AB273" t="s">
        <v>194</v>
      </c>
      <c r="AC273" t="s">
        <v>194</v>
      </c>
      <c r="AD273" t="s">
        <v>194</v>
      </c>
      <c r="AE273" t="s">
        <v>194</v>
      </c>
      <c r="AF273" t="s">
        <v>194</v>
      </c>
      <c r="AG273" t="s">
        <v>205</v>
      </c>
      <c r="AH273" t="s">
        <v>194</v>
      </c>
      <c r="AI273" t="s">
        <v>194</v>
      </c>
      <c r="AJ273" t="s">
        <v>194</v>
      </c>
      <c r="AK273" t="s">
        <v>194</v>
      </c>
      <c r="AL273" t="s">
        <v>205</v>
      </c>
      <c r="AM273" t="s">
        <v>194</v>
      </c>
      <c r="AN273" t="s">
        <v>194</v>
      </c>
      <c r="AO273" t="s">
        <v>194</v>
      </c>
      <c r="AP273" t="s">
        <v>194</v>
      </c>
      <c r="AQ273" t="s">
        <v>194</v>
      </c>
      <c r="AR273" t="s">
        <v>194</v>
      </c>
      <c r="AS273" t="s">
        <v>194</v>
      </c>
      <c r="AT273" t="s">
        <v>205</v>
      </c>
      <c r="AU273" t="s">
        <v>194</v>
      </c>
      <c r="AV273" t="s">
        <v>194</v>
      </c>
      <c r="AW273" t="s">
        <v>205</v>
      </c>
      <c r="AX273" t="s">
        <v>194</v>
      </c>
      <c r="AY273" t="s">
        <v>194</v>
      </c>
      <c r="AZ273" t="s">
        <v>205</v>
      </c>
      <c r="BA273" t="s">
        <v>194</v>
      </c>
      <c r="BB273" t="s">
        <v>194</v>
      </c>
      <c r="BC273" t="s">
        <v>194</v>
      </c>
      <c r="BD273" t="s">
        <v>194</v>
      </c>
      <c r="BE273" t="s">
        <v>194</v>
      </c>
      <c r="BF273" t="s">
        <v>194</v>
      </c>
      <c r="BG273" t="s">
        <v>194</v>
      </c>
      <c r="BH273" t="s">
        <v>205</v>
      </c>
      <c r="BI273" t="s">
        <v>205</v>
      </c>
      <c r="BJ273" t="s">
        <v>205</v>
      </c>
      <c r="BK273" t="s">
        <v>205</v>
      </c>
    </row>
    <row r="274">
      <c r="A274" t="s">
        <v>5580</v>
      </c>
      <c r="B274" t="s">
        <v>3557</v>
      </c>
      <c r="C274" t="s">
        <v>5581</v>
      </c>
      <c r="D274" t="s">
        <v>3542</v>
      </c>
      <c r="E274" t="s">
        <v>194</v>
      </c>
      <c r="F274" t="s">
        <v>194</v>
      </c>
      <c r="G274" t="s">
        <v>194</v>
      </c>
      <c r="H274" t="s">
        <v>194</v>
      </c>
      <c r="I274" t="s">
        <v>205</v>
      </c>
      <c r="J274" t="s">
        <v>194</v>
      </c>
      <c r="K274" t="s">
        <v>194</v>
      </c>
      <c r="L274" t="s">
        <v>205</v>
      </c>
      <c r="M274" t="s">
        <v>194</v>
      </c>
      <c r="N274" t="s">
        <v>194</v>
      </c>
      <c r="O274" t="s">
        <v>194</v>
      </c>
      <c r="P274" t="s">
        <v>205</v>
      </c>
      <c r="Q274" t="s">
        <v>194</v>
      </c>
      <c r="R274" t="s">
        <v>194</v>
      </c>
      <c r="S274" t="s">
        <v>194</v>
      </c>
      <c r="T274" t="s">
        <v>194</v>
      </c>
      <c r="U274" t="s">
        <v>194</v>
      </c>
      <c r="V274" t="s">
        <v>194</v>
      </c>
      <c r="W274" t="s">
        <v>194</v>
      </c>
      <c r="X274" t="s">
        <v>194</v>
      </c>
      <c r="Y274" t="s">
        <v>194</v>
      </c>
      <c r="Z274" t="s">
        <v>194</v>
      </c>
      <c r="AA274" t="s">
        <v>194</v>
      </c>
      <c r="AB274" t="s">
        <v>194</v>
      </c>
      <c r="AC274" t="s">
        <v>194</v>
      </c>
      <c r="AD274" t="s">
        <v>194</v>
      </c>
      <c r="AE274" t="s">
        <v>194</v>
      </c>
      <c r="AF274" t="s">
        <v>194</v>
      </c>
      <c r="AG274" t="s">
        <v>194</v>
      </c>
      <c r="AH274" t="s">
        <v>194</v>
      </c>
      <c r="AI274" t="s">
        <v>194</v>
      </c>
      <c r="AJ274" t="s">
        <v>194</v>
      </c>
      <c r="AK274" t="s">
        <v>194</v>
      </c>
      <c r="AL274" t="s">
        <v>194</v>
      </c>
      <c r="AM274" t="s">
        <v>194</v>
      </c>
      <c r="AN274" t="s">
        <v>194</v>
      </c>
      <c r="AO274" t="s">
        <v>194</v>
      </c>
      <c r="AP274" t="s">
        <v>194</v>
      </c>
      <c r="AQ274" t="s">
        <v>194</v>
      </c>
      <c r="AR274" t="s">
        <v>194</v>
      </c>
      <c r="AS274" t="s">
        <v>194</v>
      </c>
      <c r="AT274" t="s">
        <v>194</v>
      </c>
      <c r="AU274" t="s">
        <v>194</v>
      </c>
      <c r="AV274" t="s">
        <v>194</v>
      </c>
      <c r="AW274" t="s">
        <v>205</v>
      </c>
      <c r="AX274" t="s">
        <v>194</v>
      </c>
      <c r="AY274" t="s">
        <v>194</v>
      </c>
      <c r="AZ274" t="s">
        <v>194</v>
      </c>
      <c r="BA274" t="s">
        <v>194</v>
      </c>
      <c r="BB274" t="s">
        <v>194</v>
      </c>
      <c r="BC274" t="s">
        <v>194</v>
      </c>
      <c r="BD274" t="s">
        <v>194</v>
      </c>
      <c r="BE274" t="s">
        <v>194</v>
      </c>
      <c r="BF274" t="s">
        <v>194</v>
      </c>
      <c r="BG274" t="s">
        <v>194</v>
      </c>
      <c r="BH274" t="s">
        <v>205</v>
      </c>
      <c r="BI274" t="s">
        <v>205</v>
      </c>
      <c r="BJ274" t="s">
        <v>194</v>
      </c>
      <c r="BK274" t="s">
        <v>194</v>
      </c>
    </row>
    <row r="275">
      <c r="A275" t="s">
        <v>5582</v>
      </c>
      <c r="B275" t="s">
        <v>3557</v>
      </c>
      <c r="C275" t="s">
        <v>5577</v>
      </c>
      <c r="D275" t="s">
        <v>3542</v>
      </c>
      <c r="E275" t="s">
        <v>194</v>
      </c>
      <c r="F275" t="s">
        <v>194</v>
      </c>
      <c r="G275" t="s">
        <v>194</v>
      </c>
      <c r="H275" t="s">
        <v>194</v>
      </c>
      <c r="I275" t="s">
        <v>205</v>
      </c>
      <c r="J275" t="s">
        <v>194</v>
      </c>
      <c r="K275" t="s">
        <v>194</v>
      </c>
      <c r="L275" t="s">
        <v>205</v>
      </c>
      <c r="M275" t="s">
        <v>194</v>
      </c>
      <c r="N275" t="s">
        <v>194</v>
      </c>
      <c r="O275" t="s">
        <v>194</v>
      </c>
      <c r="P275" t="s">
        <v>205</v>
      </c>
      <c r="Q275" t="s">
        <v>194</v>
      </c>
      <c r="R275" t="s">
        <v>194</v>
      </c>
      <c r="S275" t="s">
        <v>194</v>
      </c>
      <c r="T275" t="s">
        <v>194</v>
      </c>
      <c r="U275" t="s">
        <v>194</v>
      </c>
      <c r="V275" t="s">
        <v>194</v>
      </c>
      <c r="W275" t="s">
        <v>194</v>
      </c>
      <c r="X275" t="s">
        <v>194</v>
      </c>
      <c r="Y275" t="s">
        <v>194</v>
      </c>
      <c r="Z275" t="s">
        <v>194</v>
      </c>
      <c r="AA275" t="s">
        <v>194</v>
      </c>
      <c r="AB275" t="s">
        <v>194</v>
      </c>
      <c r="AC275" t="s">
        <v>194</v>
      </c>
      <c r="AD275" t="s">
        <v>194</v>
      </c>
      <c r="AE275" t="s">
        <v>194</v>
      </c>
      <c r="AF275" t="s">
        <v>194</v>
      </c>
      <c r="AG275" t="s">
        <v>194</v>
      </c>
      <c r="AH275" t="s">
        <v>194</v>
      </c>
      <c r="AI275" t="s">
        <v>194</v>
      </c>
      <c r="AJ275" t="s">
        <v>194</v>
      </c>
      <c r="AK275" t="s">
        <v>194</v>
      </c>
      <c r="AL275" t="s">
        <v>194</v>
      </c>
      <c r="AM275" t="s">
        <v>194</v>
      </c>
      <c r="AN275" t="s">
        <v>194</v>
      </c>
      <c r="AO275" t="s">
        <v>194</v>
      </c>
      <c r="AP275" t="s">
        <v>194</v>
      </c>
      <c r="AQ275" t="s">
        <v>194</v>
      </c>
      <c r="AR275" t="s">
        <v>194</v>
      </c>
      <c r="AS275" t="s">
        <v>194</v>
      </c>
      <c r="AT275" t="s">
        <v>194</v>
      </c>
      <c r="AU275" t="s">
        <v>194</v>
      </c>
      <c r="AV275" t="s">
        <v>194</v>
      </c>
      <c r="AW275" t="s">
        <v>205</v>
      </c>
      <c r="AX275" t="s">
        <v>194</v>
      </c>
      <c r="AY275" t="s">
        <v>194</v>
      </c>
      <c r="AZ275" t="s">
        <v>194</v>
      </c>
      <c r="BA275" t="s">
        <v>194</v>
      </c>
      <c r="BB275" t="s">
        <v>194</v>
      </c>
      <c r="BC275" t="s">
        <v>194</v>
      </c>
      <c r="BD275" t="s">
        <v>194</v>
      </c>
      <c r="BE275" t="s">
        <v>194</v>
      </c>
      <c r="BF275" t="s">
        <v>194</v>
      </c>
      <c r="BG275" t="s">
        <v>194</v>
      </c>
      <c r="BH275" t="s">
        <v>205</v>
      </c>
      <c r="BI275" t="s">
        <v>205</v>
      </c>
      <c r="BJ275" t="s">
        <v>194</v>
      </c>
      <c r="BK275" t="s">
        <v>194</v>
      </c>
    </row>
    <row r="276">
      <c r="A276" t="s">
        <v>5583</v>
      </c>
      <c r="B276" t="s">
        <v>3557</v>
      </c>
      <c r="C276" t="s">
        <v>5584</v>
      </c>
      <c r="D276" t="s">
        <v>3542</v>
      </c>
      <c r="E276" t="s">
        <v>194</v>
      </c>
      <c r="F276" t="s">
        <v>194</v>
      </c>
      <c r="G276" t="s">
        <v>194</v>
      </c>
      <c r="H276" t="s">
        <v>194</v>
      </c>
      <c r="I276" t="s">
        <v>205</v>
      </c>
      <c r="J276" t="s">
        <v>194</v>
      </c>
      <c r="K276" t="s">
        <v>194</v>
      </c>
      <c r="L276" t="s">
        <v>205</v>
      </c>
      <c r="M276" t="s">
        <v>194</v>
      </c>
      <c r="N276" t="s">
        <v>194</v>
      </c>
      <c r="O276" t="s">
        <v>194</v>
      </c>
      <c r="P276" t="s">
        <v>205</v>
      </c>
      <c r="Q276" t="s">
        <v>194</v>
      </c>
      <c r="R276" t="s">
        <v>194</v>
      </c>
      <c r="S276" t="s">
        <v>194</v>
      </c>
      <c r="T276" t="s">
        <v>194</v>
      </c>
      <c r="U276" t="s">
        <v>194</v>
      </c>
      <c r="V276" t="s">
        <v>194</v>
      </c>
      <c r="W276" t="s">
        <v>194</v>
      </c>
      <c r="X276" t="s">
        <v>194</v>
      </c>
      <c r="Y276" t="s">
        <v>194</v>
      </c>
      <c r="Z276" t="s">
        <v>194</v>
      </c>
      <c r="AA276" t="s">
        <v>194</v>
      </c>
      <c r="AB276" t="s">
        <v>194</v>
      </c>
      <c r="AC276" t="s">
        <v>194</v>
      </c>
      <c r="AD276" t="s">
        <v>194</v>
      </c>
      <c r="AE276" t="s">
        <v>194</v>
      </c>
      <c r="AF276" t="s">
        <v>194</v>
      </c>
      <c r="AG276" t="s">
        <v>194</v>
      </c>
      <c r="AH276" t="s">
        <v>194</v>
      </c>
      <c r="AI276" t="s">
        <v>194</v>
      </c>
      <c r="AJ276" t="s">
        <v>194</v>
      </c>
      <c r="AK276" t="s">
        <v>194</v>
      </c>
      <c r="AL276" t="s">
        <v>194</v>
      </c>
      <c r="AM276" t="s">
        <v>194</v>
      </c>
      <c r="AN276" t="s">
        <v>194</v>
      </c>
      <c r="AO276" t="s">
        <v>194</v>
      </c>
      <c r="AP276" t="s">
        <v>194</v>
      </c>
      <c r="AQ276" t="s">
        <v>194</v>
      </c>
      <c r="AR276" t="s">
        <v>194</v>
      </c>
      <c r="AS276" t="s">
        <v>194</v>
      </c>
      <c r="AT276" t="s">
        <v>194</v>
      </c>
      <c r="AU276" t="s">
        <v>194</v>
      </c>
      <c r="AV276" t="s">
        <v>194</v>
      </c>
      <c r="AW276" t="s">
        <v>205</v>
      </c>
      <c r="AX276" t="s">
        <v>194</v>
      </c>
      <c r="AY276" t="s">
        <v>194</v>
      </c>
      <c r="AZ276" t="s">
        <v>194</v>
      </c>
      <c r="BA276" t="s">
        <v>194</v>
      </c>
      <c r="BB276" t="s">
        <v>194</v>
      </c>
      <c r="BC276" t="s">
        <v>194</v>
      </c>
      <c r="BD276" t="s">
        <v>194</v>
      </c>
      <c r="BE276" t="s">
        <v>194</v>
      </c>
      <c r="BF276" t="s">
        <v>194</v>
      </c>
      <c r="BG276" t="s">
        <v>194</v>
      </c>
      <c r="BH276" t="s">
        <v>205</v>
      </c>
      <c r="BI276" t="s">
        <v>205</v>
      </c>
      <c r="BJ276" t="s">
        <v>194</v>
      </c>
      <c r="BK276" t="s">
        <v>194</v>
      </c>
    </row>
    <row r="277">
      <c r="A277" t="s">
        <v>5585</v>
      </c>
      <c r="B277" t="s">
        <v>3557</v>
      </c>
      <c r="C277" t="s">
        <v>5586</v>
      </c>
      <c r="D277" t="s">
        <v>3542</v>
      </c>
      <c r="E277" t="s">
        <v>194</v>
      </c>
      <c r="F277" t="s">
        <v>194</v>
      </c>
      <c r="G277" t="s">
        <v>194</v>
      </c>
      <c r="H277" t="s">
        <v>194</v>
      </c>
      <c r="I277" t="s">
        <v>205</v>
      </c>
      <c r="J277" t="s">
        <v>194</v>
      </c>
      <c r="K277" t="s">
        <v>194</v>
      </c>
      <c r="L277" t="s">
        <v>205</v>
      </c>
      <c r="M277" t="s">
        <v>194</v>
      </c>
      <c r="N277" t="s">
        <v>194</v>
      </c>
      <c r="O277" t="s">
        <v>194</v>
      </c>
      <c r="P277" t="s">
        <v>205</v>
      </c>
      <c r="Q277" t="s">
        <v>194</v>
      </c>
      <c r="R277" t="s">
        <v>194</v>
      </c>
      <c r="S277" t="s">
        <v>194</v>
      </c>
      <c r="T277" t="s">
        <v>194</v>
      </c>
      <c r="U277" t="s">
        <v>194</v>
      </c>
      <c r="V277" t="s">
        <v>194</v>
      </c>
      <c r="W277" t="s">
        <v>194</v>
      </c>
      <c r="X277" t="s">
        <v>194</v>
      </c>
      <c r="Y277" t="s">
        <v>194</v>
      </c>
      <c r="Z277" t="s">
        <v>194</v>
      </c>
      <c r="AA277" t="s">
        <v>194</v>
      </c>
      <c r="AB277" t="s">
        <v>194</v>
      </c>
      <c r="AC277" t="s">
        <v>194</v>
      </c>
      <c r="AD277" t="s">
        <v>194</v>
      </c>
      <c r="AE277" t="s">
        <v>194</v>
      </c>
      <c r="AF277" t="s">
        <v>194</v>
      </c>
      <c r="AG277" t="s">
        <v>194</v>
      </c>
      <c r="AH277" t="s">
        <v>194</v>
      </c>
      <c r="AI277" t="s">
        <v>194</v>
      </c>
      <c r="AJ277" t="s">
        <v>194</v>
      </c>
      <c r="AK277" t="s">
        <v>194</v>
      </c>
      <c r="AL277" t="s">
        <v>194</v>
      </c>
      <c r="AM277" t="s">
        <v>194</v>
      </c>
      <c r="AN277" t="s">
        <v>194</v>
      </c>
      <c r="AO277" t="s">
        <v>194</v>
      </c>
      <c r="AP277" t="s">
        <v>194</v>
      </c>
      <c r="AQ277" t="s">
        <v>194</v>
      </c>
      <c r="AR277" t="s">
        <v>194</v>
      </c>
      <c r="AS277" t="s">
        <v>194</v>
      </c>
      <c r="AT277" t="s">
        <v>194</v>
      </c>
      <c r="AU277" t="s">
        <v>194</v>
      </c>
      <c r="AV277" t="s">
        <v>194</v>
      </c>
      <c r="AW277" t="s">
        <v>205</v>
      </c>
      <c r="AX277" t="s">
        <v>194</v>
      </c>
      <c r="AY277" t="s">
        <v>194</v>
      </c>
      <c r="AZ277" t="s">
        <v>194</v>
      </c>
      <c r="BA277" t="s">
        <v>194</v>
      </c>
      <c r="BB277" t="s">
        <v>194</v>
      </c>
      <c r="BC277" t="s">
        <v>194</v>
      </c>
      <c r="BD277" t="s">
        <v>194</v>
      </c>
      <c r="BE277" t="s">
        <v>194</v>
      </c>
      <c r="BF277" t="s">
        <v>194</v>
      </c>
      <c r="BG277" t="s">
        <v>194</v>
      </c>
      <c r="BH277" t="s">
        <v>205</v>
      </c>
      <c r="BI277" t="s">
        <v>205</v>
      </c>
      <c r="BJ277" t="s">
        <v>194</v>
      </c>
      <c r="BK277" t="s">
        <v>194</v>
      </c>
    </row>
    <row r="278">
      <c r="A278" t="s">
        <v>5587</v>
      </c>
      <c r="B278" t="s">
        <v>3557</v>
      </c>
      <c r="C278" t="s">
        <v>5588</v>
      </c>
      <c r="D278" t="s">
        <v>3542</v>
      </c>
      <c r="E278" t="s">
        <v>194</v>
      </c>
      <c r="F278" t="s">
        <v>194</v>
      </c>
      <c r="G278" t="s">
        <v>194</v>
      </c>
      <c r="H278" t="s">
        <v>194</v>
      </c>
      <c r="I278" t="s">
        <v>205</v>
      </c>
      <c r="J278" t="s">
        <v>194</v>
      </c>
      <c r="K278" t="s">
        <v>194</v>
      </c>
      <c r="L278" t="s">
        <v>205</v>
      </c>
      <c r="M278" t="s">
        <v>194</v>
      </c>
      <c r="N278" t="s">
        <v>194</v>
      </c>
      <c r="O278" t="s">
        <v>194</v>
      </c>
      <c r="P278" t="s">
        <v>205</v>
      </c>
      <c r="Q278" t="s">
        <v>194</v>
      </c>
      <c r="R278" t="s">
        <v>194</v>
      </c>
      <c r="S278" t="s">
        <v>194</v>
      </c>
      <c r="T278" t="s">
        <v>194</v>
      </c>
      <c r="U278" t="s">
        <v>194</v>
      </c>
      <c r="V278" t="s">
        <v>194</v>
      </c>
      <c r="W278" t="s">
        <v>194</v>
      </c>
      <c r="X278" t="s">
        <v>194</v>
      </c>
      <c r="Y278" t="s">
        <v>194</v>
      </c>
      <c r="Z278" t="s">
        <v>194</v>
      </c>
      <c r="AA278" t="s">
        <v>194</v>
      </c>
      <c r="AB278" t="s">
        <v>194</v>
      </c>
      <c r="AC278" t="s">
        <v>194</v>
      </c>
      <c r="AD278" t="s">
        <v>194</v>
      </c>
      <c r="AE278" t="s">
        <v>194</v>
      </c>
      <c r="AF278" t="s">
        <v>194</v>
      </c>
      <c r="AG278" t="s">
        <v>194</v>
      </c>
      <c r="AH278" t="s">
        <v>194</v>
      </c>
      <c r="AI278" t="s">
        <v>194</v>
      </c>
      <c r="AJ278" t="s">
        <v>194</v>
      </c>
      <c r="AK278" t="s">
        <v>194</v>
      </c>
      <c r="AL278" t="s">
        <v>194</v>
      </c>
      <c r="AM278" t="s">
        <v>194</v>
      </c>
      <c r="AN278" t="s">
        <v>194</v>
      </c>
      <c r="AO278" t="s">
        <v>194</v>
      </c>
      <c r="AP278" t="s">
        <v>194</v>
      </c>
      <c r="AQ278" t="s">
        <v>194</v>
      </c>
      <c r="AR278" t="s">
        <v>194</v>
      </c>
      <c r="AS278" t="s">
        <v>194</v>
      </c>
      <c r="AT278" t="s">
        <v>194</v>
      </c>
      <c r="AU278" t="s">
        <v>194</v>
      </c>
      <c r="AV278" t="s">
        <v>194</v>
      </c>
      <c r="AW278" t="s">
        <v>205</v>
      </c>
      <c r="AX278" t="s">
        <v>194</v>
      </c>
      <c r="AY278" t="s">
        <v>194</v>
      </c>
      <c r="AZ278" t="s">
        <v>194</v>
      </c>
      <c r="BA278" t="s">
        <v>194</v>
      </c>
      <c r="BB278" t="s">
        <v>194</v>
      </c>
      <c r="BC278" t="s">
        <v>194</v>
      </c>
      <c r="BD278" t="s">
        <v>194</v>
      </c>
      <c r="BE278" t="s">
        <v>194</v>
      </c>
      <c r="BF278" t="s">
        <v>194</v>
      </c>
      <c r="BG278" t="s">
        <v>194</v>
      </c>
      <c r="BH278" t="s">
        <v>205</v>
      </c>
      <c r="BI278" t="s">
        <v>205</v>
      </c>
      <c r="BJ278" t="s">
        <v>194</v>
      </c>
      <c r="BK278" t="s">
        <v>194</v>
      </c>
    </row>
    <row r="279">
      <c r="A279" t="s">
        <v>5589</v>
      </c>
      <c r="B279" t="s">
        <v>3557</v>
      </c>
      <c r="C279" t="s">
        <v>5590</v>
      </c>
      <c r="D279" t="s">
        <v>3542</v>
      </c>
      <c r="E279" t="s">
        <v>194</v>
      </c>
      <c r="F279" t="s">
        <v>194</v>
      </c>
      <c r="G279" t="s">
        <v>194</v>
      </c>
      <c r="H279" t="s">
        <v>194</v>
      </c>
      <c r="I279" t="s">
        <v>205</v>
      </c>
      <c r="J279" t="s">
        <v>194</v>
      </c>
      <c r="K279" t="s">
        <v>194</v>
      </c>
      <c r="L279" t="s">
        <v>205</v>
      </c>
      <c r="M279" t="s">
        <v>194</v>
      </c>
      <c r="N279" t="s">
        <v>194</v>
      </c>
      <c r="O279" t="s">
        <v>194</v>
      </c>
      <c r="P279" t="s">
        <v>205</v>
      </c>
      <c r="Q279" t="s">
        <v>194</v>
      </c>
      <c r="R279" t="s">
        <v>194</v>
      </c>
      <c r="S279" t="s">
        <v>194</v>
      </c>
      <c r="T279" t="s">
        <v>194</v>
      </c>
      <c r="U279" t="s">
        <v>194</v>
      </c>
      <c r="V279" t="s">
        <v>194</v>
      </c>
      <c r="W279" t="s">
        <v>194</v>
      </c>
      <c r="X279" t="s">
        <v>194</v>
      </c>
      <c r="Y279" t="s">
        <v>194</v>
      </c>
      <c r="Z279" t="s">
        <v>194</v>
      </c>
      <c r="AA279" t="s">
        <v>194</v>
      </c>
      <c r="AB279" t="s">
        <v>194</v>
      </c>
      <c r="AC279" t="s">
        <v>194</v>
      </c>
      <c r="AD279" t="s">
        <v>194</v>
      </c>
      <c r="AE279" t="s">
        <v>194</v>
      </c>
      <c r="AF279" t="s">
        <v>194</v>
      </c>
      <c r="AG279" t="s">
        <v>194</v>
      </c>
      <c r="AH279" t="s">
        <v>194</v>
      </c>
      <c r="AI279" t="s">
        <v>194</v>
      </c>
      <c r="AJ279" t="s">
        <v>194</v>
      </c>
      <c r="AK279" t="s">
        <v>194</v>
      </c>
      <c r="AL279" t="s">
        <v>194</v>
      </c>
      <c r="AM279" t="s">
        <v>194</v>
      </c>
      <c r="AN279" t="s">
        <v>194</v>
      </c>
      <c r="AO279" t="s">
        <v>194</v>
      </c>
      <c r="AP279" t="s">
        <v>194</v>
      </c>
      <c r="AQ279" t="s">
        <v>194</v>
      </c>
      <c r="AR279" t="s">
        <v>194</v>
      </c>
      <c r="AS279" t="s">
        <v>194</v>
      </c>
      <c r="AT279" t="s">
        <v>194</v>
      </c>
      <c r="AU279" t="s">
        <v>194</v>
      </c>
      <c r="AV279" t="s">
        <v>194</v>
      </c>
      <c r="AW279" t="s">
        <v>205</v>
      </c>
      <c r="AX279" t="s">
        <v>194</v>
      </c>
      <c r="AY279" t="s">
        <v>194</v>
      </c>
      <c r="AZ279" t="s">
        <v>194</v>
      </c>
      <c r="BA279" t="s">
        <v>194</v>
      </c>
      <c r="BB279" t="s">
        <v>194</v>
      </c>
      <c r="BC279" t="s">
        <v>194</v>
      </c>
      <c r="BD279" t="s">
        <v>194</v>
      </c>
      <c r="BE279" t="s">
        <v>194</v>
      </c>
      <c r="BF279" t="s">
        <v>194</v>
      </c>
      <c r="BG279" t="s">
        <v>194</v>
      </c>
      <c r="BH279" t="s">
        <v>205</v>
      </c>
      <c r="BI279" t="s">
        <v>205</v>
      </c>
      <c r="BJ279" t="s">
        <v>194</v>
      </c>
      <c r="BK279" t="s">
        <v>194</v>
      </c>
    </row>
    <row r="280">
      <c r="A280" t="s">
        <v>5591</v>
      </c>
      <c r="B280" t="s">
        <v>3557</v>
      </c>
      <c r="C280" t="s">
        <v>5592</v>
      </c>
      <c r="D280" t="s">
        <v>3542</v>
      </c>
      <c r="E280" t="s">
        <v>194</v>
      </c>
      <c r="F280" t="s">
        <v>194</v>
      </c>
      <c r="G280" t="s">
        <v>194</v>
      </c>
      <c r="H280" t="s">
        <v>194</v>
      </c>
      <c r="I280" t="s">
        <v>205</v>
      </c>
      <c r="J280" t="s">
        <v>194</v>
      </c>
      <c r="K280" t="s">
        <v>194</v>
      </c>
      <c r="L280" t="s">
        <v>205</v>
      </c>
      <c r="M280" t="s">
        <v>194</v>
      </c>
      <c r="N280" t="s">
        <v>194</v>
      </c>
      <c r="O280" t="s">
        <v>194</v>
      </c>
      <c r="P280" t="s">
        <v>205</v>
      </c>
      <c r="Q280" t="s">
        <v>194</v>
      </c>
      <c r="R280" t="s">
        <v>194</v>
      </c>
      <c r="S280" t="s">
        <v>194</v>
      </c>
      <c r="T280" t="s">
        <v>194</v>
      </c>
      <c r="U280" t="s">
        <v>194</v>
      </c>
      <c r="V280" t="s">
        <v>194</v>
      </c>
      <c r="W280" t="s">
        <v>194</v>
      </c>
      <c r="X280" t="s">
        <v>194</v>
      </c>
      <c r="Y280" t="s">
        <v>194</v>
      </c>
      <c r="Z280" t="s">
        <v>194</v>
      </c>
      <c r="AA280" t="s">
        <v>194</v>
      </c>
      <c r="AB280" t="s">
        <v>194</v>
      </c>
      <c r="AC280" t="s">
        <v>194</v>
      </c>
      <c r="AD280" t="s">
        <v>194</v>
      </c>
      <c r="AE280" t="s">
        <v>194</v>
      </c>
      <c r="AF280" t="s">
        <v>194</v>
      </c>
      <c r="AG280" t="s">
        <v>194</v>
      </c>
      <c r="AH280" t="s">
        <v>194</v>
      </c>
      <c r="AI280" t="s">
        <v>194</v>
      </c>
      <c r="AJ280" t="s">
        <v>194</v>
      </c>
      <c r="AK280" t="s">
        <v>194</v>
      </c>
      <c r="AL280" t="s">
        <v>194</v>
      </c>
      <c r="AM280" t="s">
        <v>194</v>
      </c>
      <c r="AN280" t="s">
        <v>194</v>
      </c>
      <c r="AO280" t="s">
        <v>194</v>
      </c>
      <c r="AP280" t="s">
        <v>194</v>
      </c>
      <c r="AQ280" t="s">
        <v>194</v>
      </c>
      <c r="AR280" t="s">
        <v>194</v>
      </c>
      <c r="AS280" t="s">
        <v>194</v>
      </c>
      <c r="AT280" t="s">
        <v>194</v>
      </c>
      <c r="AU280" t="s">
        <v>194</v>
      </c>
      <c r="AV280" t="s">
        <v>194</v>
      </c>
      <c r="AW280" t="s">
        <v>205</v>
      </c>
      <c r="AX280" t="s">
        <v>194</v>
      </c>
      <c r="AY280" t="s">
        <v>194</v>
      </c>
      <c r="AZ280" t="s">
        <v>194</v>
      </c>
      <c r="BA280" t="s">
        <v>194</v>
      </c>
      <c r="BB280" t="s">
        <v>194</v>
      </c>
      <c r="BC280" t="s">
        <v>194</v>
      </c>
      <c r="BD280" t="s">
        <v>194</v>
      </c>
      <c r="BE280" t="s">
        <v>194</v>
      </c>
      <c r="BF280" t="s">
        <v>194</v>
      </c>
      <c r="BG280" t="s">
        <v>194</v>
      </c>
      <c r="BH280" t="s">
        <v>205</v>
      </c>
      <c r="BI280" t="s">
        <v>205</v>
      </c>
      <c r="BJ280" t="s">
        <v>194</v>
      </c>
      <c r="BK280" t="s">
        <v>194</v>
      </c>
    </row>
    <row r="281">
      <c r="A281" t="s">
        <v>5593</v>
      </c>
      <c r="B281" t="s">
        <v>3557</v>
      </c>
      <c r="C281" t="s">
        <v>5594</v>
      </c>
      <c r="D281" t="s">
        <v>3542</v>
      </c>
      <c r="E281" t="s">
        <v>194</v>
      </c>
      <c r="F281" t="s">
        <v>194</v>
      </c>
      <c r="G281" t="s">
        <v>194</v>
      </c>
      <c r="H281" t="s">
        <v>194</v>
      </c>
      <c r="I281" t="s">
        <v>205</v>
      </c>
      <c r="J281" t="s">
        <v>194</v>
      </c>
      <c r="K281" t="s">
        <v>194</v>
      </c>
      <c r="L281" t="s">
        <v>205</v>
      </c>
      <c r="M281" t="s">
        <v>194</v>
      </c>
      <c r="N281" t="s">
        <v>194</v>
      </c>
      <c r="O281" t="s">
        <v>194</v>
      </c>
      <c r="P281" t="s">
        <v>205</v>
      </c>
      <c r="Q281" t="s">
        <v>194</v>
      </c>
      <c r="R281" t="s">
        <v>194</v>
      </c>
      <c r="S281" t="s">
        <v>194</v>
      </c>
      <c r="T281" t="s">
        <v>194</v>
      </c>
      <c r="U281" t="s">
        <v>194</v>
      </c>
      <c r="V281" t="s">
        <v>194</v>
      </c>
      <c r="W281" t="s">
        <v>194</v>
      </c>
      <c r="X281" t="s">
        <v>194</v>
      </c>
      <c r="Y281" t="s">
        <v>194</v>
      </c>
      <c r="Z281" t="s">
        <v>194</v>
      </c>
      <c r="AA281" t="s">
        <v>194</v>
      </c>
      <c r="AB281" t="s">
        <v>194</v>
      </c>
      <c r="AC281" t="s">
        <v>194</v>
      </c>
      <c r="AD281" t="s">
        <v>194</v>
      </c>
      <c r="AE281" t="s">
        <v>194</v>
      </c>
      <c r="AF281" t="s">
        <v>194</v>
      </c>
      <c r="AG281" t="s">
        <v>194</v>
      </c>
      <c r="AH281" t="s">
        <v>194</v>
      </c>
      <c r="AI281" t="s">
        <v>194</v>
      </c>
      <c r="AJ281" t="s">
        <v>194</v>
      </c>
      <c r="AK281" t="s">
        <v>194</v>
      </c>
      <c r="AL281" t="s">
        <v>194</v>
      </c>
      <c r="AM281" t="s">
        <v>194</v>
      </c>
      <c r="AN281" t="s">
        <v>194</v>
      </c>
      <c r="AO281" t="s">
        <v>194</v>
      </c>
      <c r="AP281" t="s">
        <v>194</v>
      </c>
      <c r="AQ281" t="s">
        <v>194</v>
      </c>
      <c r="AR281" t="s">
        <v>194</v>
      </c>
      <c r="AS281" t="s">
        <v>194</v>
      </c>
      <c r="AT281" t="s">
        <v>194</v>
      </c>
      <c r="AU281" t="s">
        <v>194</v>
      </c>
      <c r="AV281" t="s">
        <v>194</v>
      </c>
      <c r="AW281" t="s">
        <v>205</v>
      </c>
      <c r="AX281" t="s">
        <v>194</v>
      </c>
      <c r="AY281" t="s">
        <v>194</v>
      </c>
      <c r="AZ281" t="s">
        <v>194</v>
      </c>
      <c r="BA281" t="s">
        <v>194</v>
      </c>
      <c r="BB281" t="s">
        <v>194</v>
      </c>
      <c r="BC281" t="s">
        <v>194</v>
      </c>
      <c r="BD281" t="s">
        <v>194</v>
      </c>
      <c r="BE281" t="s">
        <v>194</v>
      </c>
      <c r="BF281" t="s">
        <v>194</v>
      </c>
      <c r="BG281" t="s">
        <v>194</v>
      </c>
      <c r="BH281" t="s">
        <v>205</v>
      </c>
      <c r="BI281" t="s">
        <v>205</v>
      </c>
      <c r="BJ281" t="s">
        <v>194</v>
      </c>
      <c r="BK281" t="s">
        <v>194</v>
      </c>
    </row>
    <row r="282">
      <c r="A282" t="s">
        <v>5595</v>
      </c>
      <c r="B282" t="s">
        <v>3559</v>
      </c>
      <c r="C282" t="s">
        <v>5596</v>
      </c>
      <c r="D282" t="s">
        <v>3560</v>
      </c>
      <c r="E282" t="s">
        <v>194</v>
      </c>
      <c r="F282" t="s">
        <v>194</v>
      </c>
      <c r="G282" t="s">
        <v>194</v>
      </c>
      <c r="H282" t="s">
        <v>194</v>
      </c>
      <c r="I282" t="s">
        <v>194</v>
      </c>
      <c r="J282" t="s">
        <v>194</v>
      </c>
      <c r="K282" t="s">
        <v>194</v>
      </c>
      <c r="L282" t="s">
        <v>194</v>
      </c>
      <c r="M282" t="s">
        <v>194</v>
      </c>
      <c r="N282" t="s">
        <v>194</v>
      </c>
      <c r="O282" t="s">
        <v>194</v>
      </c>
      <c r="P282" t="s">
        <v>194</v>
      </c>
      <c r="Q282" t="s">
        <v>194</v>
      </c>
      <c r="R282" t="s">
        <v>194</v>
      </c>
      <c r="S282" t="s">
        <v>194</v>
      </c>
      <c r="T282" t="s">
        <v>194</v>
      </c>
      <c r="U282" t="s">
        <v>194</v>
      </c>
      <c r="V282" t="s">
        <v>194</v>
      </c>
      <c r="W282" t="s">
        <v>194</v>
      </c>
      <c r="X282" t="s">
        <v>194</v>
      </c>
      <c r="Y282" t="s">
        <v>194</v>
      </c>
      <c r="Z282" t="s">
        <v>194</v>
      </c>
      <c r="AA282" t="s">
        <v>194</v>
      </c>
      <c r="AB282" t="s">
        <v>194</v>
      </c>
      <c r="AC282" t="s">
        <v>194</v>
      </c>
      <c r="AD282" t="s">
        <v>194</v>
      </c>
      <c r="AE282" t="s">
        <v>194</v>
      </c>
      <c r="AF282" t="s">
        <v>194</v>
      </c>
      <c r="AG282" t="s">
        <v>194</v>
      </c>
      <c r="AH282" t="s">
        <v>194</v>
      </c>
      <c r="AI282" t="s">
        <v>194</v>
      </c>
      <c r="AJ282" t="s">
        <v>194</v>
      </c>
      <c r="AK282" t="s">
        <v>194</v>
      </c>
      <c r="AL282" t="s">
        <v>194</v>
      </c>
      <c r="AM282" t="s">
        <v>194</v>
      </c>
      <c r="AN282" t="s">
        <v>194</v>
      </c>
      <c r="AO282" t="s">
        <v>194</v>
      </c>
      <c r="AP282" t="s">
        <v>194</v>
      </c>
      <c r="AQ282" t="s">
        <v>194</v>
      </c>
      <c r="AR282" t="s">
        <v>194</v>
      </c>
      <c r="AS282" t="s">
        <v>194</v>
      </c>
      <c r="AT282" t="s">
        <v>194</v>
      </c>
      <c r="AU282" t="s">
        <v>194</v>
      </c>
      <c r="AV282" t="s">
        <v>194</v>
      </c>
      <c r="AW282" t="s">
        <v>194</v>
      </c>
      <c r="AX282" t="s">
        <v>194</v>
      </c>
      <c r="AY282" t="s">
        <v>194</v>
      </c>
      <c r="AZ282" t="s">
        <v>194</v>
      </c>
      <c r="BA282" t="s">
        <v>194</v>
      </c>
      <c r="BB282" t="s">
        <v>194</v>
      </c>
      <c r="BC282" t="s">
        <v>194</v>
      </c>
      <c r="BD282" t="s">
        <v>194</v>
      </c>
      <c r="BE282" t="s">
        <v>194</v>
      </c>
      <c r="BF282" t="s">
        <v>194</v>
      </c>
      <c r="BG282" t="s">
        <v>194</v>
      </c>
      <c r="BH282" t="s">
        <v>194</v>
      </c>
      <c r="BI282" t="s">
        <v>194</v>
      </c>
      <c r="BJ282" t="s">
        <v>194</v>
      </c>
      <c r="BK282" t="s">
        <v>194</v>
      </c>
    </row>
    <row r="283">
      <c r="A283" t="s">
        <v>5597</v>
      </c>
      <c r="B283" t="s">
        <v>3559</v>
      </c>
      <c r="C283" t="s">
        <v>5598</v>
      </c>
      <c r="D283" t="s">
        <v>3560</v>
      </c>
      <c r="E283" t="s">
        <v>194</v>
      </c>
      <c r="F283" t="s">
        <v>194</v>
      </c>
      <c r="G283" t="s">
        <v>194</v>
      </c>
      <c r="H283" t="s">
        <v>194</v>
      </c>
      <c r="I283" t="s">
        <v>194</v>
      </c>
      <c r="J283" t="s">
        <v>194</v>
      </c>
      <c r="K283" t="s">
        <v>194</v>
      </c>
      <c r="L283" t="s">
        <v>194</v>
      </c>
      <c r="M283" t="s">
        <v>194</v>
      </c>
      <c r="N283" t="s">
        <v>194</v>
      </c>
      <c r="O283" t="s">
        <v>194</v>
      </c>
      <c r="P283" t="s">
        <v>194</v>
      </c>
      <c r="Q283" t="s">
        <v>194</v>
      </c>
      <c r="R283" t="s">
        <v>194</v>
      </c>
      <c r="S283" t="s">
        <v>194</v>
      </c>
      <c r="T283" t="s">
        <v>194</v>
      </c>
      <c r="U283" t="s">
        <v>194</v>
      </c>
      <c r="V283" t="s">
        <v>194</v>
      </c>
      <c r="W283" t="s">
        <v>194</v>
      </c>
      <c r="X283" t="s">
        <v>194</v>
      </c>
      <c r="Y283" t="s">
        <v>194</v>
      </c>
      <c r="Z283" t="s">
        <v>194</v>
      </c>
      <c r="AA283" t="s">
        <v>194</v>
      </c>
      <c r="AB283" t="s">
        <v>194</v>
      </c>
      <c r="AC283" t="s">
        <v>194</v>
      </c>
      <c r="AD283" t="s">
        <v>194</v>
      </c>
      <c r="AE283" t="s">
        <v>194</v>
      </c>
      <c r="AF283" t="s">
        <v>194</v>
      </c>
      <c r="AG283" t="s">
        <v>194</v>
      </c>
      <c r="AH283" t="s">
        <v>194</v>
      </c>
      <c r="AI283" t="s">
        <v>194</v>
      </c>
      <c r="AJ283" t="s">
        <v>194</v>
      </c>
      <c r="AK283" t="s">
        <v>194</v>
      </c>
      <c r="AL283" t="s">
        <v>194</v>
      </c>
      <c r="AM283" t="s">
        <v>194</v>
      </c>
      <c r="AN283" t="s">
        <v>194</v>
      </c>
      <c r="AO283" t="s">
        <v>194</v>
      </c>
      <c r="AP283" t="s">
        <v>194</v>
      </c>
      <c r="AQ283" t="s">
        <v>194</v>
      </c>
      <c r="AR283" t="s">
        <v>194</v>
      </c>
      <c r="AS283" t="s">
        <v>194</v>
      </c>
      <c r="AT283" t="s">
        <v>194</v>
      </c>
      <c r="AU283" t="s">
        <v>194</v>
      </c>
      <c r="AV283" t="s">
        <v>194</v>
      </c>
      <c r="AW283" t="s">
        <v>194</v>
      </c>
      <c r="AX283" t="s">
        <v>194</v>
      </c>
      <c r="AY283" t="s">
        <v>194</v>
      </c>
      <c r="AZ283" t="s">
        <v>194</v>
      </c>
      <c r="BA283" t="s">
        <v>194</v>
      </c>
      <c r="BB283" t="s">
        <v>194</v>
      </c>
      <c r="BC283" t="s">
        <v>194</v>
      </c>
      <c r="BD283" t="s">
        <v>194</v>
      </c>
      <c r="BE283" t="s">
        <v>194</v>
      </c>
      <c r="BF283" t="s">
        <v>194</v>
      </c>
      <c r="BG283" t="s">
        <v>194</v>
      </c>
      <c r="BH283" t="s">
        <v>194</v>
      </c>
      <c r="BI283" t="s">
        <v>194</v>
      </c>
      <c r="BJ283" t="s">
        <v>194</v>
      </c>
      <c r="BK283" t="s">
        <v>194</v>
      </c>
    </row>
    <row r="284">
      <c r="A284" t="s">
        <v>5599</v>
      </c>
      <c r="B284" t="s">
        <v>3559</v>
      </c>
      <c r="C284" t="s">
        <v>5600</v>
      </c>
      <c r="D284" t="s">
        <v>3560</v>
      </c>
      <c r="E284" t="s">
        <v>194</v>
      </c>
      <c r="F284" t="s">
        <v>194</v>
      </c>
      <c r="G284" t="s">
        <v>194</v>
      </c>
      <c r="H284" t="s">
        <v>194</v>
      </c>
      <c r="I284" t="s">
        <v>194</v>
      </c>
      <c r="J284" t="s">
        <v>194</v>
      </c>
      <c r="K284" t="s">
        <v>194</v>
      </c>
      <c r="L284" t="s">
        <v>194</v>
      </c>
      <c r="M284" t="s">
        <v>194</v>
      </c>
      <c r="N284" t="s">
        <v>194</v>
      </c>
      <c r="O284" t="s">
        <v>194</v>
      </c>
      <c r="P284" t="s">
        <v>194</v>
      </c>
      <c r="Q284" t="s">
        <v>194</v>
      </c>
      <c r="R284" t="s">
        <v>194</v>
      </c>
      <c r="S284" t="s">
        <v>194</v>
      </c>
      <c r="T284" t="s">
        <v>194</v>
      </c>
      <c r="U284" t="s">
        <v>194</v>
      </c>
      <c r="V284" t="s">
        <v>194</v>
      </c>
      <c r="W284" t="s">
        <v>194</v>
      </c>
      <c r="X284" t="s">
        <v>194</v>
      </c>
      <c r="Y284" t="s">
        <v>194</v>
      </c>
      <c r="Z284" t="s">
        <v>194</v>
      </c>
      <c r="AA284" t="s">
        <v>194</v>
      </c>
      <c r="AB284" t="s">
        <v>194</v>
      </c>
      <c r="AC284" t="s">
        <v>194</v>
      </c>
      <c r="AD284" t="s">
        <v>194</v>
      </c>
      <c r="AE284" t="s">
        <v>194</v>
      </c>
      <c r="AF284" t="s">
        <v>194</v>
      </c>
      <c r="AG284" t="s">
        <v>194</v>
      </c>
      <c r="AH284" t="s">
        <v>194</v>
      </c>
      <c r="AI284" t="s">
        <v>194</v>
      </c>
      <c r="AJ284" t="s">
        <v>194</v>
      </c>
      <c r="AK284" t="s">
        <v>194</v>
      </c>
      <c r="AL284" t="s">
        <v>194</v>
      </c>
      <c r="AM284" t="s">
        <v>194</v>
      </c>
      <c r="AN284" t="s">
        <v>194</v>
      </c>
      <c r="AO284" t="s">
        <v>194</v>
      </c>
      <c r="AP284" t="s">
        <v>194</v>
      </c>
      <c r="AQ284" t="s">
        <v>194</v>
      </c>
      <c r="AR284" t="s">
        <v>194</v>
      </c>
      <c r="AS284" t="s">
        <v>194</v>
      </c>
      <c r="AT284" t="s">
        <v>194</v>
      </c>
      <c r="AU284" t="s">
        <v>194</v>
      </c>
      <c r="AV284" t="s">
        <v>194</v>
      </c>
      <c r="AW284" t="s">
        <v>194</v>
      </c>
      <c r="AX284" t="s">
        <v>194</v>
      </c>
      <c r="AY284" t="s">
        <v>194</v>
      </c>
      <c r="AZ284" t="s">
        <v>194</v>
      </c>
      <c r="BA284" t="s">
        <v>194</v>
      </c>
      <c r="BB284" t="s">
        <v>194</v>
      </c>
      <c r="BC284" t="s">
        <v>194</v>
      </c>
      <c r="BD284" t="s">
        <v>194</v>
      </c>
      <c r="BE284" t="s">
        <v>194</v>
      </c>
      <c r="BF284" t="s">
        <v>194</v>
      </c>
      <c r="BG284" t="s">
        <v>194</v>
      </c>
      <c r="BH284" t="s">
        <v>194</v>
      </c>
      <c r="BI284" t="s">
        <v>194</v>
      </c>
      <c r="BJ284" t="s">
        <v>194</v>
      </c>
      <c r="BK284" t="s">
        <v>194</v>
      </c>
    </row>
    <row r="285">
      <c r="A285" t="s">
        <v>5601</v>
      </c>
      <c r="B285" t="s">
        <v>3559</v>
      </c>
      <c r="C285" t="s">
        <v>5602</v>
      </c>
      <c r="D285" t="s">
        <v>3560</v>
      </c>
      <c r="E285" t="s">
        <v>194</v>
      </c>
      <c r="F285" t="s">
        <v>194</v>
      </c>
      <c r="G285" t="s">
        <v>194</v>
      </c>
      <c r="H285" t="s">
        <v>194</v>
      </c>
      <c r="I285" t="s">
        <v>194</v>
      </c>
      <c r="J285" t="s">
        <v>194</v>
      </c>
      <c r="K285" t="s">
        <v>194</v>
      </c>
      <c r="L285" t="s">
        <v>194</v>
      </c>
      <c r="M285" t="s">
        <v>194</v>
      </c>
      <c r="N285" t="s">
        <v>194</v>
      </c>
      <c r="O285" t="s">
        <v>194</v>
      </c>
      <c r="P285" t="s">
        <v>194</v>
      </c>
      <c r="Q285" t="s">
        <v>194</v>
      </c>
      <c r="R285" t="s">
        <v>194</v>
      </c>
      <c r="S285" t="s">
        <v>194</v>
      </c>
      <c r="T285" t="s">
        <v>194</v>
      </c>
      <c r="U285" t="s">
        <v>194</v>
      </c>
      <c r="V285" t="s">
        <v>194</v>
      </c>
      <c r="W285" t="s">
        <v>194</v>
      </c>
      <c r="X285" t="s">
        <v>194</v>
      </c>
      <c r="Y285" t="s">
        <v>194</v>
      </c>
      <c r="Z285" t="s">
        <v>194</v>
      </c>
      <c r="AA285" t="s">
        <v>194</v>
      </c>
      <c r="AB285" t="s">
        <v>194</v>
      </c>
      <c r="AC285" t="s">
        <v>194</v>
      </c>
      <c r="AD285" t="s">
        <v>194</v>
      </c>
      <c r="AE285" t="s">
        <v>194</v>
      </c>
      <c r="AF285" t="s">
        <v>194</v>
      </c>
      <c r="AG285" t="s">
        <v>194</v>
      </c>
      <c r="AH285" t="s">
        <v>194</v>
      </c>
      <c r="AI285" t="s">
        <v>194</v>
      </c>
      <c r="AJ285" t="s">
        <v>194</v>
      </c>
      <c r="AK285" t="s">
        <v>194</v>
      </c>
      <c r="AL285" t="s">
        <v>194</v>
      </c>
      <c r="AM285" t="s">
        <v>194</v>
      </c>
      <c r="AN285" t="s">
        <v>194</v>
      </c>
      <c r="AO285" t="s">
        <v>194</v>
      </c>
      <c r="AP285" t="s">
        <v>194</v>
      </c>
      <c r="AQ285" t="s">
        <v>194</v>
      </c>
      <c r="AR285" t="s">
        <v>194</v>
      </c>
      <c r="AS285" t="s">
        <v>194</v>
      </c>
      <c r="AT285" t="s">
        <v>194</v>
      </c>
      <c r="AU285" t="s">
        <v>194</v>
      </c>
      <c r="AV285" t="s">
        <v>194</v>
      </c>
      <c r="AW285" t="s">
        <v>194</v>
      </c>
      <c r="AX285" t="s">
        <v>194</v>
      </c>
      <c r="AY285" t="s">
        <v>194</v>
      </c>
      <c r="AZ285" t="s">
        <v>194</v>
      </c>
      <c r="BA285" t="s">
        <v>194</v>
      </c>
      <c r="BB285" t="s">
        <v>194</v>
      </c>
      <c r="BC285" t="s">
        <v>194</v>
      </c>
      <c r="BD285" t="s">
        <v>194</v>
      </c>
      <c r="BE285" t="s">
        <v>194</v>
      </c>
      <c r="BF285" t="s">
        <v>194</v>
      </c>
      <c r="BG285" t="s">
        <v>194</v>
      </c>
      <c r="BH285" t="s">
        <v>194</v>
      </c>
      <c r="BI285" t="s">
        <v>194</v>
      </c>
      <c r="BJ285" t="s">
        <v>194</v>
      </c>
      <c r="BK285" t="s">
        <v>194</v>
      </c>
    </row>
    <row r="286">
      <c r="A286" t="s">
        <v>5603</v>
      </c>
      <c r="B286" t="s">
        <v>3559</v>
      </c>
      <c r="C286" t="s">
        <v>5604</v>
      </c>
      <c r="D286" t="s">
        <v>3560</v>
      </c>
      <c r="E286" t="s">
        <v>194</v>
      </c>
      <c r="F286" t="s">
        <v>194</v>
      </c>
      <c r="G286" t="s">
        <v>194</v>
      </c>
      <c r="H286" t="s">
        <v>194</v>
      </c>
      <c r="I286" t="s">
        <v>194</v>
      </c>
      <c r="J286" t="s">
        <v>194</v>
      </c>
      <c r="K286" t="s">
        <v>194</v>
      </c>
      <c r="L286" t="s">
        <v>194</v>
      </c>
      <c r="M286" t="s">
        <v>194</v>
      </c>
      <c r="N286" t="s">
        <v>194</v>
      </c>
      <c r="O286" t="s">
        <v>194</v>
      </c>
      <c r="P286" t="s">
        <v>194</v>
      </c>
      <c r="Q286" t="s">
        <v>194</v>
      </c>
      <c r="R286" t="s">
        <v>194</v>
      </c>
      <c r="S286" t="s">
        <v>194</v>
      </c>
      <c r="T286" t="s">
        <v>194</v>
      </c>
      <c r="U286" t="s">
        <v>194</v>
      </c>
      <c r="V286" t="s">
        <v>194</v>
      </c>
      <c r="W286" t="s">
        <v>194</v>
      </c>
      <c r="X286" t="s">
        <v>194</v>
      </c>
      <c r="Y286" t="s">
        <v>194</v>
      </c>
      <c r="Z286" t="s">
        <v>194</v>
      </c>
      <c r="AA286" t="s">
        <v>194</v>
      </c>
      <c r="AB286" t="s">
        <v>194</v>
      </c>
      <c r="AC286" t="s">
        <v>194</v>
      </c>
      <c r="AD286" t="s">
        <v>194</v>
      </c>
      <c r="AE286" t="s">
        <v>194</v>
      </c>
      <c r="AF286" t="s">
        <v>194</v>
      </c>
      <c r="AG286" t="s">
        <v>194</v>
      </c>
      <c r="AH286" t="s">
        <v>194</v>
      </c>
      <c r="AI286" t="s">
        <v>194</v>
      </c>
      <c r="AJ286" t="s">
        <v>194</v>
      </c>
      <c r="AK286" t="s">
        <v>194</v>
      </c>
      <c r="AL286" t="s">
        <v>194</v>
      </c>
      <c r="AM286" t="s">
        <v>194</v>
      </c>
      <c r="AN286" t="s">
        <v>194</v>
      </c>
      <c r="AO286" t="s">
        <v>194</v>
      </c>
      <c r="AP286" t="s">
        <v>194</v>
      </c>
      <c r="AQ286" t="s">
        <v>194</v>
      </c>
      <c r="AR286" t="s">
        <v>194</v>
      </c>
      <c r="AS286" t="s">
        <v>194</v>
      </c>
      <c r="AT286" t="s">
        <v>194</v>
      </c>
      <c r="AU286" t="s">
        <v>194</v>
      </c>
      <c r="AV286" t="s">
        <v>194</v>
      </c>
      <c r="AW286" t="s">
        <v>194</v>
      </c>
      <c r="AX286" t="s">
        <v>194</v>
      </c>
      <c r="AY286" t="s">
        <v>194</v>
      </c>
      <c r="AZ286" t="s">
        <v>194</v>
      </c>
      <c r="BA286" t="s">
        <v>194</v>
      </c>
      <c r="BB286" t="s">
        <v>194</v>
      </c>
      <c r="BC286" t="s">
        <v>194</v>
      </c>
      <c r="BD286" t="s">
        <v>194</v>
      </c>
      <c r="BE286" t="s">
        <v>194</v>
      </c>
      <c r="BF286" t="s">
        <v>194</v>
      </c>
      <c r="BG286" t="s">
        <v>194</v>
      </c>
      <c r="BH286" t="s">
        <v>194</v>
      </c>
      <c r="BI286" t="s">
        <v>194</v>
      </c>
      <c r="BJ286" t="s">
        <v>194</v>
      </c>
      <c r="BK286" t="s">
        <v>194</v>
      </c>
    </row>
    <row r="287">
      <c r="A287" t="s">
        <v>5605</v>
      </c>
      <c r="B287" t="s">
        <v>3559</v>
      </c>
      <c r="C287" t="s">
        <v>5606</v>
      </c>
      <c r="D287" t="s">
        <v>3560</v>
      </c>
      <c r="E287" t="s">
        <v>194</v>
      </c>
      <c r="F287" t="s">
        <v>194</v>
      </c>
      <c r="G287" t="s">
        <v>194</v>
      </c>
      <c r="H287" t="s">
        <v>194</v>
      </c>
      <c r="I287" t="s">
        <v>194</v>
      </c>
      <c r="J287" t="s">
        <v>194</v>
      </c>
      <c r="K287" t="s">
        <v>194</v>
      </c>
      <c r="L287" t="s">
        <v>194</v>
      </c>
      <c r="M287" t="s">
        <v>194</v>
      </c>
      <c r="N287" t="s">
        <v>194</v>
      </c>
      <c r="O287" t="s">
        <v>194</v>
      </c>
      <c r="P287" t="s">
        <v>194</v>
      </c>
      <c r="Q287" t="s">
        <v>194</v>
      </c>
      <c r="R287" t="s">
        <v>194</v>
      </c>
      <c r="S287" t="s">
        <v>194</v>
      </c>
      <c r="T287" t="s">
        <v>194</v>
      </c>
      <c r="U287" t="s">
        <v>194</v>
      </c>
      <c r="V287" t="s">
        <v>194</v>
      </c>
      <c r="W287" t="s">
        <v>194</v>
      </c>
      <c r="X287" t="s">
        <v>194</v>
      </c>
      <c r="Y287" t="s">
        <v>194</v>
      </c>
      <c r="Z287" t="s">
        <v>194</v>
      </c>
      <c r="AA287" t="s">
        <v>194</v>
      </c>
      <c r="AB287" t="s">
        <v>194</v>
      </c>
      <c r="AC287" t="s">
        <v>194</v>
      </c>
      <c r="AD287" t="s">
        <v>194</v>
      </c>
      <c r="AE287" t="s">
        <v>194</v>
      </c>
      <c r="AF287" t="s">
        <v>194</v>
      </c>
      <c r="AG287" t="s">
        <v>194</v>
      </c>
      <c r="AH287" t="s">
        <v>194</v>
      </c>
      <c r="AI287" t="s">
        <v>194</v>
      </c>
      <c r="AJ287" t="s">
        <v>194</v>
      </c>
      <c r="AK287" t="s">
        <v>194</v>
      </c>
      <c r="AL287" t="s">
        <v>194</v>
      </c>
      <c r="AM287" t="s">
        <v>194</v>
      </c>
      <c r="AN287" t="s">
        <v>194</v>
      </c>
      <c r="AO287" t="s">
        <v>194</v>
      </c>
      <c r="AP287" t="s">
        <v>194</v>
      </c>
      <c r="AQ287" t="s">
        <v>194</v>
      </c>
      <c r="AR287" t="s">
        <v>194</v>
      </c>
      <c r="AS287" t="s">
        <v>194</v>
      </c>
      <c r="AT287" t="s">
        <v>194</v>
      </c>
      <c r="AU287" t="s">
        <v>194</v>
      </c>
      <c r="AV287" t="s">
        <v>194</v>
      </c>
      <c r="AW287" t="s">
        <v>194</v>
      </c>
      <c r="AX287" t="s">
        <v>194</v>
      </c>
      <c r="AY287" t="s">
        <v>194</v>
      </c>
      <c r="AZ287" t="s">
        <v>194</v>
      </c>
      <c r="BA287" t="s">
        <v>194</v>
      </c>
      <c r="BB287" t="s">
        <v>194</v>
      </c>
      <c r="BC287" t="s">
        <v>194</v>
      </c>
      <c r="BD287" t="s">
        <v>194</v>
      </c>
      <c r="BE287" t="s">
        <v>194</v>
      </c>
      <c r="BF287" t="s">
        <v>194</v>
      </c>
      <c r="BG287" t="s">
        <v>194</v>
      </c>
      <c r="BH287" t="s">
        <v>194</v>
      </c>
      <c r="BI287" t="s">
        <v>194</v>
      </c>
      <c r="BJ287" t="s">
        <v>194</v>
      </c>
      <c r="BK287" t="s">
        <v>194</v>
      </c>
    </row>
    <row r="288">
      <c r="A288" t="s">
        <v>5607</v>
      </c>
      <c r="B288" t="s">
        <v>3559</v>
      </c>
      <c r="C288" t="s">
        <v>5608</v>
      </c>
      <c r="D288" t="s">
        <v>3560</v>
      </c>
      <c r="E288" t="s">
        <v>194</v>
      </c>
      <c r="F288" t="s">
        <v>194</v>
      </c>
      <c r="G288" t="s">
        <v>194</v>
      </c>
      <c r="H288" t="s">
        <v>194</v>
      </c>
      <c r="I288" t="s">
        <v>194</v>
      </c>
      <c r="J288" t="s">
        <v>194</v>
      </c>
      <c r="K288" t="s">
        <v>194</v>
      </c>
      <c r="L288" t="s">
        <v>194</v>
      </c>
      <c r="M288" t="s">
        <v>194</v>
      </c>
      <c r="N288" t="s">
        <v>194</v>
      </c>
      <c r="O288" t="s">
        <v>194</v>
      </c>
      <c r="P288" t="s">
        <v>194</v>
      </c>
      <c r="Q288" t="s">
        <v>194</v>
      </c>
      <c r="R288" t="s">
        <v>194</v>
      </c>
      <c r="S288" t="s">
        <v>194</v>
      </c>
      <c r="T288" t="s">
        <v>194</v>
      </c>
      <c r="U288" t="s">
        <v>194</v>
      </c>
      <c r="V288" t="s">
        <v>194</v>
      </c>
      <c r="W288" t="s">
        <v>194</v>
      </c>
      <c r="X288" t="s">
        <v>194</v>
      </c>
      <c r="Y288" t="s">
        <v>194</v>
      </c>
      <c r="Z288" t="s">
        <v>194</v>
      </c>
      <c r="AA288" t="s">
        <v>194</v>
      </c>
      <c r="AB288" t="s">
        <v>194</v>
      </c>
      <c r="AC288" t="s">
        <v>194</v>
      </c>
      <c r="AD288" t="s">
        <v>194</v>
      </c>
      <c r="AE288" t="s">
        <v>194</v>
      </c>
      <c r="AF288" t="s">
        <v>194</v>
      </c>
      <c r="AG288" t="s">
        <v>194</v>
      </c>
      <c r="AH288" t="s">
        <v>194</v>
      </c>
      <c r="AI288" t="s">
        <v>194</v>
      </c>
      <c r="AJ288" t="s">
        <v>194</v>
      </c>
      <c r="AK288" t="s">
        <v>194</v>
      </c>
      <c r="AL288" t="s">
        <v>194</v>
      </c>
      <c r="AM288" t="s">
        <v>194</v>
      </c>
      <c r="AN288" t="s">
        <v>194</v>
      </c>
      <c r="AO288" t="s">
        <v>194</v>
      </c>
      <c r="AP288" t="s">
        <v>194</v>
      </c>
      <c r="AQ288" t="s">
        <v>194</v>
      </c>
      <c r="AR288" t="s">
        <v>194</v>
      </c>
      <c r="AS288" t="s">
        <v>194</v>
      </c>
      <c r="AT288" t="s">
        <v>194</v>
      </c>
      <c r="AU288" t="s">
        <v>194</v>
      </c>
      <c r="AV288" t="s">
        <v>194</v>
      </c>
      <c r="AW288" t="s">
        <v>194</v>
      </c>
      <c r="AX288" t="s">
        <v>194</v>
      </c>
      <c r="AY288" t="s">
        <v>194</v>
      </c>
      <c r="AZ288" t="s">
        <v>194</v>
      </c>
      <c r="BA288" t="s">
        <v>194</v>
      </c>
      <c r="BB288" t="s">
        <v>194</v>
      </c>
      <c r="BC288" t="s">
        <v>194</v>
      </c>
      <c r="BD288" t="s">
        <v>194</v>
      </c>
      <c r="BE288" t="s">
        <v>194</v>
      </c>
      <c r="BF288" t="s">
        <v>194</v>
      </c>
      <c r="BG288" t="s">
        <v>194</v>
      </c>
      <c r="BH288" t="s">
        <v>194</v>
      </c>
      <c r="BI288" t="s">
        <v>194</v>
      </c>
      <c r="BJ288" t="s">
        <v>194</v>
      </c>
      <c r="BK288" t="s">
        <v>194</v>
      </c>
    </row>
    <row r="289">
      <c r="A289" t="s">
        <v>5609</v>
      </c>
      <c r="B289" t="s">
        <v>3559</v>
      </c>
      <c r="C289" t="s">
        <v>5610</v>
      </c>
      <c r="D289" t="s">
        <v>3560</v>
      </c>
      <c r="E289" t="s">
        <v>194</v>
      </c>
      <c r="F289" t="s">
        <v>194</v>
      </c>
      <c r="G289" t="s">
        <v>194</v>
      </c>
      <c r="H289" t="s">
        <v>194</v>
      </c>
      <c r="I289" t="s">
        <v>194</v>
      </c>
      <c r="J289" t="s">
        <v>194</v>
      </c>
      <c r="K289" t="s">
        <v>194</v>
      </c>
      <c r="L289" t="s">
        <v>194</v>
      </c>
      <c r="M289" t="s">
        <v>194</v>
      </c>
      <c r="N289" t="s">
        <v>194</v>
      </c>
      <c r="O289" t="s">
        <v>194</v>
      </c>
      <c r="P289" t="s">
        <v>194</v>
      </c>
      <c r="Q289" t="s">
        <v>194</v>
      </c>
      <c r="R289" t="s">
        <v>194</v>
      </c>
      <c r="S289" t="s">
        <v>194</v>
      </c>
      <c r="T289" t="s">
        <v>194</v>
      </c>
      <c r="U289" t="s">
        <v>194</v>
      </c>
      <c r="V289" t="s">
        <v>194</v>
      </c>
      <c r="W289" t="s">
        <v>194</v>
      </c>
      <c r="X289" t="s">
        <v>194</v>
      </c>
      <c r="Y289" t="s">
        <v>194</v>
      </c>
      <c r="Z289" t="s">
        <v>194</v>
      </c>
      <c r="AA289" t="s">
        <v>194</v>
      </c>
      <c r="AB289" t="s">
        <v>194</v>
      </c>
      <c r="AC289" t="s">
        <v>194</v>
      </c>
      <c r="AD289" t="s">
        <v>194</v>
      </c>
      <c r="AE289" t="s">
        <v>194</v>
      </c>
      <c r="AF289" t="s">
        <v>194</v>
      </c>
      <c r="AG289" t="s">
        <v>194</v>
      </c>
      <c r="AH289" t="s">
        <v>194</v>
      </c>
      <c r="AI289" t="s">
        <v>194</v>
      </c>
      <c r="AJ289" t="s">
        <v>194</v>
      </c>
      <c r="AK289" t="s">
        <v>194</v>
      </c>
      <c r="AL289" t="s">
        <v>194</v>
      </c>
      <c r="AM289" t="s">
        <v>194</v>
      </c>
      <c r="AN289" t="s">
        <v>194</v>
      </c>
      <c r="AO289" t="s">
        <v>194</v>
      </c>
      <c r="AP289" t="s">
        <v>194</v>
      </c>
      <c r="AQ289" t="s">
        <v>194</v>
      </c>
      <c r="AR289" t="s">
        <v>194</v>
      </c>
      <c r="AS289" t="s">
        <v>194</v>
      </c>
      <c r="AT289" t="s">
        <v>194</v>
      </c>
      <c r="AU289" t="s">
        <v>194</v>
      </c>
      <c r="AV289" t="s">
        <v>194</v>
      </c>
      <c r="AW289" t="s">
        <v>194</v>
      </c>
      <c r="AX289" t="s">
        <v>194</v>
      </c>
      <c r="AY289" t="s">
        <v>194</v>
      </c>
      <c r="AZ289" t="s">
        <v>194</v>
      </c>
      <c r="BA289" t="s">
        <v>194</v>
      </c>
      <c r="BB289" t="s">
        <v>194</v>
      </c>
      <c r="BC289" t="s">
        <v>194</v>
      </c>
      <c r="BD289" t="s">
        <v>194</v>
      </c>
      <c r="BE289" t="s">
        <v>194</v>
      </c>
      <c r="BF289" t="s">
        <v>194</v>
      </c>
      <c r="BG289" t="s">
        <v>194</v>
      </c>
      <c r="BH289" t="s">
        <v>194</v>
      </c>
      <c r="BI289" t="s">
        <v>194</v>
      </c>
      <c r="BJ289" t="s">
        <v>194</v>
      </c>
      <c r="BK289" t="s">
        <v>194</v>
      </c>
    </row>
    <row r="290">
      <c r="A290" t="s">
        <v>5611</v>
      </c>
      <c r="B290" t="s">
        <v>3559</v>
      </c>
      <c r="C290" t="s">
        <v>5608</v>
      </c>
      <c r="D290" t="s">
        <v>3560</v>
      </c>
      <c r="E290" t="s">
        <v>194</v>
      </c>
      <c r="F290" t="s">
        <v>194</v>
      </c>
      <c r="G290" t="s">
        <v>194</v>
      </c>
      <c r="H290" t="s">
        <v>194</v>
      </c>
      <c r="I290" t="s">
        <v>194</v>
      </c>
      <c r="J290" t="s">
        <v>194</v>
      </c>
      <c r="K290" t="s">
        <v>194</v>
      </c>
      <c r="L290" t="s">
        <v>194</v>
      </c>
      <c r="M290" t="s">
        <v>194</v>
      </c>
      <c r="N290" t="s">
        <v>194</v>
      </c>
      <c r="O290" t="s">
        <v>194</v>
      </c>
      <c r="P290" t="s">
        <v>194</v>
      </c>
      <c r="Q290" t="s">
        <v>194</v>
      </c>
      <c r="R290" t="s">
        <v>194</v>
      </c>
      <c r="S290" t="s">
        <v>194</v>
      </c>
      <c r="T290" t="s">
        <v>194</v>
      </c>
      <c r="U290" t="s">
        <v>194</v>
      </c>
      <c r="V290" t="s">
        <v>194</v>
      </c>
      <c r="W290" t="s">
        <v>194</v>
      </c>
      <c r="X290" t="s">
        <v>194</v>
      </c>
      <c r="Y290" t="s">
        <v>194</v>
      </c>
      <c r="Z290" t="s">
        <v>194</v>
      </c>
      <c r="AA290" t="s">
        <v>194</v>
      </c>
      <c r="AB290" t="s">
        <v>194</v>
      </c>
      <c r="AC290" t="s">
        <v>194</v>
      </c>
      <c r="AD290" t="s">
        <v>194</v>
      </c>
      <c r="AE290" t="s">
        <v>194</v>
      </c>
      <c r="AF290" t="s">
        <v>194</v>
      </c>
      <c r="AG290" t="s">
        <v>194</v>
      </c>
      <c r="AH290" t="s">
        <v>194</v>
      </c>
      <c r="AI290" t="s">
        <v>194</v>
      </c>
      <c r="AJ290" t="s">
        <v>194</v>
      </c>
      <c r="AK290" t="s">
        <v>194</v>
      </c>
      <c r="AL290" t="s">
        <v>194</v>
      </c>
      <c r="AM290" t="s">
        <v>194</v>
      </c>
      <c r="AN290" t="s">
        <v>194</v>
      </c>
      <c r="AO290" t="s">
        <v>194</v>
      </c>
      <c r="AP290" t="s">
        <v>194</v>
      </c>
      <c r="AQ290" t="s">
        <v>194</v>
      </c>
      <c r="AR290" t="s">
        <v>194</v>
      </c>
      <c r="AS290" t="s">
        <v>194</v>
      </c>
      <c r="AT290" t="s">
        <v>194</v>
      </c>
      <c r="AU290" t="s">
        <v>194</v>
      </c>
      <c r="AV290" t="s">
        <v>194</v>
      </c>
      <c r="AW290" t="s">
        <v>194</v>
      </c>
      <c r="AX290" t="s">
        <v>194</v>
      </c>
      <c r="AY290" t="s">
        <v>194</v>
      </c>
      <c r="AZ290" t="s">
        <v>194</v>
      </c>
      <c r="BA290" t="s">
        <v>194</v>
      </c>
      <c r="BB290" t="s">
        <v>194</v>
      </c>
      <c r="BC290" t="s">
        <v>194</v>
      </c>
      <c r="BD290" t="s">
        <v>194</v>
      </c>
      <c r="BE290" t="s">
        <v>194</v>
      </c>
      <c r="BF290" t="s">
        <v>194</v>
      </c>
      <c r="BG290" t="s">
        <v>194</v>
      </c>
      <c r="BH290" t="s">
        <v>194</v>
      </c>
      <c r="BI290" t="s">
        <v>194</v>
      </c>
      <c r="BJ290" t="s">
        <v>194</v>
      </c>
      <c r="BK290" t="s">
        <v>194</v>
      </c>
    </row>
    <row r="291">
      <c r="A291" t="s">
        <v>5612</v>
      </c>
      <c r="B291" t="s">
        <v>3559</v>
      </c>
      <c r="C291" t="s">
        <v>5613</v>
      </c>
      <c r="D291" t="s">
        <v>3560</v>
      </c>
      <c r="E291" t="s">
        <v>194</v>
      </c>
      <c r="F291" t="s">
        <v>194</v>
      </c>
      <c r="G291" t="s">
        <v>194</v>
      </c>
      <c r="H291" t="s">
        <v>194</v>
      </c>
      <c r="I291" t="s">
        <v>194</v>
      </c>
      <c r="J291" t="s">
        <v>194</v>
      </c>
      <c r="K291" t="s">
        <v>194</v>
      </c>
      <c r="L291" t="s">
        <v>194</v>
      </c>
      <c r="M291" t="s">
        <v>194</v>
      </c>
      <c r="N291" t="s">
        <v>194</v>
      </c>
      <c r="O291" t="s">
        <v>194</v>
      </c>
      <c r="P291" t="s">
        <v>194</v>
      </c>
      <c r="Q291" t="s">
        <v>194</v>
      </c>
      <c r="R291" t="s">
        <v>194</v>
      </c>
      <c r="S291" t="s">
        <v>194</v>
      </c>
      <c r="T291" t="s">
        <v>194</v>
      </c>
      <c r="U291" t="s">
        <v>194</v>
      </c>
      <c r="V291" t="s">
        <v>194</v>
      </c>
      <c r="W291" t="s">
        <v>194</v>
      </c>
      <c r="X291" t="s">
        <v>194</v>
      </c>
      <c r="Y291" t="s">
        <v>194</v>
      </c>
      <c r="Z291" t="s">
        <v>194</v>
      </c>
      <c r="AA291" t="s">
        <v>194</v>
      </c>
      <c r="AB291" t="s">
        <v>194</v>
      </c>
      <c r="AC291" t="s">
        <v>194</v>
      </c>
      <c r="AD291" t="s">
        <v>194</v>
      </c>
      <c r="AE291" t="s">
        <v>194</v>
      </c>
      <c r="AF291" t="s">
        <v>194</v>
      </c>
      <c r="AG291" t="s">
        <v>194</v>
      </c>
      <c r="AH291" t="s">
        <v>194</v>
      </c>
      <c r="AI291" t="s">
        <v>194</v>
      </c>
      <c r="AJ291" t="s">
        <v>194</v>
      </c>
      <c r="AK291" t="s">
        <v>194</v>
      </c>
      <c r="AL291" t="s">
        <v>194</v>
      </c>
      <c r="AM291" t="s">
        <v>194</v>
      </c>
      <c r="AN291" t="s">
        <v>194</v>
      </c>
      <c r="AO291" t="s">
        <v>194</v>
      </c>
      <c r="AP291" t="s">
        <v>194</v>
      </c>
      <c r="AQ291" t="s">
        <v>194</v>
      </c>
      <c r="AR291" t="s">
        <v>194</v>
      </c>
      <c r="AS291" t="s">
        <v>194</v>
      </c>
      <c r="AT291" t="s">
        <v>194</v>
      </c>
      <c r="AU291" t="s">
        <v>194</v>
      </c>
      <c r="AV291" t="s">
        <v>194</v>
      </c>
      <c r="AW291" t="s">
        <v>194</v>
      </c>
      <c r="AX291" t="s">
        <v>194</v>
      </c>
      <c r="AY291" t="s">
        <v>194</v>
      </c>
      <c r="AZ291" t="s">
        <v>194</v>
      </c>
      <c r="BA291" t="s">
        <v>194</v>
      </c>
      <c r="BB291" t="s">
        <v>194</v>
      </c>
      <c r="BC291" t="s">
        <v>194</v>
      </c>
      <c r="BD291" t="s">
        <v>194</v>
      </c>
      <c r="BE291" t="s">
        <v>194</v>
      </c>
      <c r="BF291" t="s">
        <v>194</v>
      </c>
      <c r="BG291" t="s">
        <v>194</v>
      </c>
      <c r="BH291" t="s">
        <v>194</v>
      </c>
      <c r="BI291" t="s">
        <v>194</v>
      </c>
      <c r="BJ291" t="s">
        <v>194</v>
      </c>
      <c r="BK291" t="s">
        <v>194</v>
      </c>
    </row>
    <row r="292">
      <c r="A292" t="s">
        <v>5614</v>
      </c>
      <c r="B292" t="s">
        <v>3559</v>
      </c>
      <c r="C292" t="s">
        <v>5615</v>
      </c>
      <c r="D292" t="s">
        <v>3560</v>
      </c>
      <c r="E292" t="s">
        <v>194</v>
      </c>
      <c r="F292" t="s">
        <v>194</v>
      </c>
      <c r="G292" t="s">
        <v>194</v>
      </c>
      <c r="H292" t="s">
        <v>194</v>
      </c>
      <c r="I292" t="s">
        <v>194</v>
      </c>
      <c r="J292" t="s">
        <v>194</v>
      </c>
      <c r="K292" t="s">
        <v>194</v>
      </c>
      <c r="L292" t="s">
        <v>194</v>
      </c>
      <c r="M292" t="s">
        <v>194</v>
      </c>
      <c r="N292" t="s">
        <v>194</v>
      </c>
      <c r="O292" t="s">
        <v>194</v>
      </c>
      <c r="P292" t="s">
        <v>194</v>
      </c>
      <c r="Q292" t="s">
        <v>194</v>
      </c>
      <c r="R292" t="s">
        <v>194</v>
      </c>
      <c r="S292" t="s">
        <v>194</v>
      </c>
      <c r="T292" t="s">
        <v>194</v>
      </c>
      <c r="U292" t="s">
        <v>194</v>
      </c>
      <c r="V292" t="s">
        <v>194</v>
      </c>
      <c r="W292" t="s">
        <v>194</v>
      </c>
      <c r="X292" t="s">
        <v>194</v>
      </c>
      <c r="Y292" t="s">
        <v>194</v>
      </c>
      <c r="Z292" t="s">
        <v>194</v>
      </c>
      <c r="AA292" t="s">
        <v>194</v>
      </c>
      <c r="AB292" t="s">
        <v>194</v>
      </c>
      <c r="AC292" t="s">
        <v>194</v>
      </c>
      <c r="AD292" t="s">
        <v>194</v>
      </c>
      <c r="AE292" t="s">
        <v>194</v>
      </c>
      <c r="AF292" t="s">
        <v>194</v>
      </c>
      <c r="AG292" t="s">
        <v>194</v>
      </c>
      <c r="AH292" t="s">
        <v>194</v>
      </c>
      <c r="AI292" t="s">
        <v>194</v>
      </c>
      <c r="AJ292" t="s">
        <v>194</v>
      </c>
      <c r="AK292" t="s">
        <v>194</v>
      </c>
      <c r="AL292" t="s">
        <v>194</v>
      </c>
      <c r="AM292" t="s">
        <v>194</v>
      </c>
      <c r="AN292" t="s">
        <v>194</v>
      </c>
      <c r="AO292" t="s">
        <v>194</v>
      </c>
      <c r="AP292" t="s">
        <v>194</v>
      </c>
      <c r="AQ292" t="s">
        <v>194</v>
      </c>
      <c r="AR292" t="s">
        <v>194</v>
      </c>
      <c r="AS292" t="s">
        <v>194</v>
      </c>
      <c r="AT292" t="s">
        <v>194</v>
      </c>
      <c r="AU292" t="s">
        <v>194</v>
      </c>
      <c r="AV292" t="s">
        <v>194</v>
      </c>
      <c r="AW292" t="s">
        <v>194</v>
      </c>
      <c r="AX292" t="s">
        <v>194</v>
      </c>
      <c r="AY292" t="s">
        <v>194</v>
      </c>
      <c r="AZ292" t="s">
        <v>194</v>
      </c>
      <c r="BA292" t="s">
        <v>194</v>
      </c>
      <c r="BB292" t="s">
        <v>194</v>
      </c>
      <c r="BC292" t="s">
        <v>194</v>
      </c>
      <c r="BD292" t="s">
        <v>194</v>
      </c>
      <c r="BE292" t="s">
        <v>194</v>
      </c>
      <c r="BF292" t="s">
        <v>194</v>
      </c>
      <c r="BG292" t="s">
        <v>194</v>
      </c>
      <c r="BH292" t="s">
        <v>194</v>
      </c>
      <c r="BI292" t="s">
        <v>194</v>
      </c>
      <c r="BJ292" t="s">
        <v>194</v>
      </c>
      <c r="BK292" t="s">
        <v>194</v>
      </c>
    </row>
    <row r="293">
      <c r="A293" t="s">
        <v>5616</v>
      </c>
      <c r="B293" t="s">
        <v>3559</v>
      </c>
      <c r="C293" t="s">
        <v>5617</v>
      </c>
      <c r="D293" t="s">
        <v>3560</v>
      </c>
      <c r="E293" t="s">
        <v>194</v>
      </c>
      <c r="F293" t="s">
        <v>194</v>
      </c>
      <c r="G293" t="s">
        <v>194</v>
      </c>
      <c r="H293" t="s">
        <v>194</v>
      </c>
      <c r="I293" t="s">
        <v>194</v>
      </c>
      <c r="J293" t="s">
        <v>194</v>
      </c>
      <c r="K293" t="s">
        <v>194</v>
      </c>
      <c r="L293" t="s">
        <v>194</v>
      </c>
      <c r="M293" t="s">
        <v>194</v>
      </c>
      <c r="N293" t="s">
        <v>194</v>
      </c>
      <c r="O293" t="s">
        <v>194</v>
      </c>
      <c r="P293" t="s">
        <v>194</v>
      </c>
      <c r="Q293" t="s">
        <v>194</v>
      </c>
      <c r="R293" t="s">
        <v>194</v>
      </c>
      <c r="S293" t="s">
        <v>194</v>
      </c>
      <c r="T293" t="s">
        <v>194</v>
      </c>
      <c r="U293" t="s">
        <v>194</v>
      </c>
      <c r="V293" t="s">
        <v>194</v>
      </c>
      <c r="W293" t="s">
        <v>194</v>
      </c>
      <c r="X293" t="s">
        <v>194</v>
      </c>
      <c r="Y293" t="s">
        <v>194</v>
      </c>
      <c r="Z293" t="s">
        <v>194</v>
      </c>
      <c r="AA293" t="s">
        <v>194</v>
      </c>
      <c r="AB293" t="s">
        <v>194</v>
      </c>
      <c r="AC293" t="s">
        <v>194</v>
      </c>
      <c r="AD293" t="s">
        <v>194</v>
      </c>
      <c r="AE293" t="s">
        <v>194</v>
      </c>
      <c r="AF293" t="s">
        <v>194</v>
      </c>
      <c r="AG293" t="s">
        <v>194</v>
      </c>
      <c r="AH293" t="s">
        <v>194</v>
      </c>
      <c r="AI293" t="s">
        <v>194</v>
      </c>
      <c r="AJ293" t="s">
        <v>194</v>
      </c>
      <c r="AK293" t="s">
        <v>194</v>
      </c>
      <c r="AL293" t="s">
        <v>194</v>
      </c>
      <c r="AM293" t="s">
        <v>194</v>
      </c>
      <c r="AN293" t="s">
        <v>194</v>
      </c>
      <c r="AO293" t="s">
        <v>194</v>
      </c>
      <c r="AP293" t="s">
        <v>194</v>
      </c>
      <c r="AQ293" t="s">
        <v>194</v>
      </c>
      <c r="AR293" t="s">
        <v>194</v>
      </c>
      <c r="AS293" t="s">
        <v>194</v>
      </c>
      <c r="AT293" t="s">
        <v>194</v>
      </c>
      <c r="AU293" t="s">
        <v>194</v>
      </c>
      <c r="AV293" t="s">
        <v>194</v>
      </c>
      <c r="AW293" t="s">
        <v>194</v>
      </c>
      <c r="AX293" t="s">
        <v>194</v>
      </c>
      <c r="AY293" t="s">
        <v>194</v>
      </c>
      <c r="AZ293" t="s">
        <v>194</v>
      </c>
      <c r="BA293" t="s">
        <v>194</v>
      </c>
      <c r="BB293" t="s">
        <v>194</v>
      </c>
      <c r="BC293" t="s">
        <v>194</v>
      </c>
      <c r="BD293" t="s">
        <v>194</v>
      </c>
      <c r="BE293" t="s">
        <v>194</v>
      </c>
      <c r="BF293" t="s">
        <v>194</v>
      </c>
      <c r="BG293" t="s">
        <v>194</v>
      </c>
      <c r="BH293" t="s">
        <v>194</v>
      </c>
      <c r="BI293" t="s">
        <v>194</v>
      </c>
      <c r="BJ293" t="s">
        <v>194</v>
      </c>
      <c r="BK293" t="s">
        <v>194</v>
      </c>
    </row>
    <row r="294">
      <c r="A294" t="s">
        <v>5618</v>
      </c>
      <c r="B294" t="s">
        <v>3559</v>
      </c>
      <c r="C294" t="s">
        <v>5619</v>
      </c>
      <c r="D294" t="s">
        <v>3560</v>
      </c>
      <c r="E294" t="s">
        <v>194</v>
      </c>
      <c r="F294" t="s">
        <v>194</v>
      </c>
      <c r="G294" t="s">
        <v>194</v>
      </c>
      <c r="H294" t="s">
        <v>194</v>
      </c>
      <c r="I294" t="s">
        <v>194</v>
      </c>
      <c r="J294" t="s">
        <v>194</v>
      </c>
      <c r="K294" t="s">
        <v>194</v>
      </c>
      <c r="L294" t="s">
        <v>194</v>
      </c>
      <c r="M294" t="s">
        <v>194</v>
      </c>
      <c r="N294" t="s">
        <v>194</v>
      </c>
      <c r="O294" t="s">
        <v>194</v>
      </c>
      <c r="P294" t="s">
        <v>194</v>
      </c>
      <c r="Q294" t="s">
        <v>194</v>
      </c>
      <c r="R294" t="s">
        <v>194</v>
      </c>
      <c r="S294" t="s">
        <v>194</v>
      </c>
      <c r="T294" t="s">
        <v>194</v>
      </c>
      <c r="U294" t="s">
        <v>194</v>
      </c>
      <c r="V294" t="s">
        <v>194</v>
      </c>
      <c r="W294" t="s">
        <v>194</v>
      </c>
      <c r="X294" t="s">
        <v>194</v>
      </c>
      <c r="Y294" t="s">
        <v>194</v>
      </c>
      <c r="Z294" t="s">
        <v>194</v>
      </c>
      <c r="AA294" t="s">
        <v>194</v>
      </c>
      <c r="AB294" t="s">
        <v>194</v>
      </c>
      <c r="AC294" t="s">
        <v>194</v>
      </c>
      <c r="AD294" t="s">
        <v>194</v>
      </c>
      <c r="AE294" t="s">
        <v>194</v>
      </c>
      <c r="AF294" t="s">
        <v>194</v>
      </c>
      <c r="AG294" t="s">
        <v>194</v>
      </c>
      <c r="AH294" t="s">
        <v>194</v>
      </c>
      <c r="AI294" t="s">
        <v>194</v>
      </c>
      <c r="AJ294" t="s">
        <v>194</v>
      </c>
      <c r="AK294" t="s">
        <v>194</v>
      </c>
      <c r="AL294" t="s">
        <v>194</v>
      </c>
      <c r="AM294" t="s">
        <v>194</v>
      </c>
      <c r="AN294" t="s">
        <v>194</v>
      </c>
      <c r="AO294" t="s">
        <v>194</v>
      </c>
      <c r="AP294" t="s">
        <v>194</v>
      </c>
      <c r="AQ294" t="s">
        <v>194</v>
      </c>
      <c r="AR294" t="s">
        <v>194</v>
      </c>
      <c r="AS294" t="s">
        <v>194</v>
      </c>
      <c r="AT294" t="s">
        <v>194</v>
      </c>
      <c r="AU294" t="s">
        <v>194</v>
      </c>
      <c r="AV294" t="s">
        <v>194</v>
      </c>
      <c r="AW294" t="s">
        <v>194</v>
      </c>
      <c r="AX294" t="s">
        <v>194</v>
      </c>
      <c r="AY294" t="s">
        <v>194</v>
      </c>
      <c r="AZ294" t="s">
        <v>194</v>
      </c>
      <c r="BA294" t="s">
        <v>194</v>
      </c>
      <c r="BB294" t="s">
        <v>194</v>
      </c>
      <c r="BC294" t="s">
        <v>194</v>
      </c>
      <c r="BD294" t="s">
        <v>194</v>
      </c>
      <c r="BE294" t="s">
        <v>194</v>
      </c>
      <c r="BF294" t="s">
        <v>194</v>
      </c>
      <c r="BG294" t="s">
        <v>194</v>
      </c>
      <c r="BH294" t="s">
        <v>194</v>
      </c>
      <c r="BI294" t="s">
        <v>194</v>
      </c>
      <c r="BJ294" t="s">
        <v>194</v>
      </c>
      <c r="BK294" t="s">
        <v>194</v>
      </c>
    </row>
    <row r="295">
      <c r="A295" t="s">
        <v>5620</v>
      </c>
      <c r="B295" t="s">
        <v>3562</v>
      </c>
      <c r="C295" t="s">
        <v>5621</v>
      </c>
      <c r="D295" t="s">
        <v>3560</v>
      </c>
      <c r="E295" t="s">
        <v>194</v>
      </c>
      <c r="F295" t="s">
        <v>194</v>
      </c>
      <c r="G295" t="s">
        <v>194</v>
      </c>
      <c r="H295" t="s">
        <v>194</v>
      </c>
      <c r="I295" t="s">
        <v>194</v>
      </c>
      <c r="J295" t="s">
        <v>194</v>
      </c>
      <c r="K295" t="s">
        <v>194</v>
      </c>
      <c r="L295" t="s">
        <v>194</v>
      </c>
      <c r="M295" t="s">
        <v>194</v>
      </c>
      <c r="N295" t="s">
        <v>194</v>
      </c>
      <c r="O295" t="s">
        <v>194</v>
      </c>
      <c r="P295" t="s">
        <v>194</v>
      </c>
      <c r="Q295" t="s">
        <v>194</v>
      </c>
      <c r="R295" t="s">
        <v>194</v>
      </c>
      <c r="S295" t="s">
        <v>194</v>
      </c>
      <c r="T295" t="s">
        <v>194</v>
      </c>
      <c r="U295" t="s">
        <v>194</v>
      </c>
      <c r="V295" t="s">
        <v>194</v>
      </c>
      <c r="W295" t="s">
        <v>194</v>
      </c>
      <c r="X295" t="s">
        <v>194</v>
      </c>
      <c r="Y295" t="s">
        <v>194</v>
      </c>
      <c r="Z295" t="s">
        <v>194</v>
      </c>
      <c r="AA295" t="s">
        <v>194</v>
      </c>
      <c r="AB295" t="s">
        <v>194</v>
      </c>
      <c r="AC295" t="s">
        <v>194</v>
      </c>
      <c r="AD295" t="s">
        <v>194</v>
      </c>
      <c r="AE295" t="s">
        <v>194</v>
      </c>
      <c r="AF295" t="s">
        <v>194</v>
      </c>
      <c r="AG295" t="s">
        <v>194</v>
      </c>
      <c r="AH295" t="s">
        <v>194</v>
      </c>
      <c r="AI295" t="s">
        <v>194</v>
      </c>
      <c r="AJ295" t="s">
        <v>194</v>
      </c>
      <c r="AK295" t="s">
        <v>194</v>
      </c>
      <c r="AL295" t="s">
        <v>194</v>
      </c>
      <c r="AM295" t="s">
        <v>194</v>
      </c>
      <c r="AN295" t="s">
        <v>194</v>
      </c>
      <c r="AO295" t="s">
        <v>194</v>
      </c>
      <c r="AP295" t="s">
        <v>194</v>
      </c>
      <c r="AQ295" t="s">
        <v>194</v>
      </c>
      <c r="AR295" t="s">
        <v>194</v>
      </c>
      <c r="AS295" t="s">
        <v>194</v>
      </c>
      <c r="AT295" t="s">
        <v>194</v>
      </c>
      <c r="AU295" t="s">
        <v>194</v>
      </c>
      <c r="AV295" t="s">
        <v>194</v>
      </c>
      <c r="AW295" t="s">
        <v>194</v>
      </c>
      <c r="AX295" t="s">
        <v>194</v>
      </c>
      <c r="AY295" t="s">
        <v>194</v>
      </c>
      <c r="AZ295" t="s">
        <v>194</v>
      </c>
      <c r="BA295" t="s">
        <v>194</v>
      </c>
      <c r="BB295" t="s">
        <v>194</v>
      </c>
      <c r="BC295" t="s">
        <v>194</v>
      </c>
      <c r="BD295" t="s">
        <v>194</v>
      </c>
      <c r="BE295" t="s">
        <v>194</v>
      </c>
      <c r="BF295" t="s">
        <v>194</v>
      </c>
      <c r="BG295" t="s">
        <v>194</v>
      </c>
      <c r="BH295" t="s">
        <v>194</v>
      </c>
      <c r="BI295" t="s">
        <v>194</v>
      </c>
      <c r="BJ295" t="s">
        <v>194</v>
      </c>
      <c r="BK295" t="s">
        <v>194</v>
      </c>
    </row>
    <row r="296">
      <c r="A296" t="s">
        <v>5622</v>
      </c>
      <c r="B296" t="s">
        <v>3562</v>
      </c>
      <c r="C296" t="s">
        <v>5623</v>
      </c>
      <c r="D296" t="s">
        <v>3560</v>
      </c>
      <c r="E296" t="s">
        <v>194</v>
      </c>
      <c r="F296" t="s">
        <v>194</v>
      </c>
      <c r="G296" t="s">
        <v>194</v>
      </c>
      <c r="H296" t="s">
        <v>194</v>
      </c>
      <c r="I296" t="s">
        <v>194</v>
      </c>
      <c r="J296" t="s">
        <v>194</v>
      </c>
      <c r="K296" t="s">
        <v>194</v>
      </c>
      <c r="L296" t="s">
        <v>194</v>
      </c>
      <c r="M296" t="s">
        <v>194</v>
      </c>
      <c r="N296" t="s">
        <v>194</v>
      </c>
      <c r="O296" t="s">
        <v>194</v>
      </c>
      <c r="P296" t="s">
        <v>194</v>
      </c>
      <c r="Q296" t="s">
        <v>194</v>
      </c>
      <c r="R296" t="s">
        <v>194</v>
      </c>
      <c r="S296" t="s">
        <v>194</v>
      </c>
      <c r="T296" t="s">
        <v>194</v>
      </c>
      <c r="U296" t="s">
        <v>194</v>
      </c>
      <c r="V296" t="s">
        <v>194</v>
      </c>
      <c r="W296" t="s">
        <v>194</v>
      </c>
      <c r="X296" t="s">
        <v>194</v>
      </c>
      <c r="Y296" t="s">
        <v>194</v>
      </c>
      <c r="Z296" t="s">
        <v>194</v>
      </c>
      <c r="AA296" t="s">
        <v>194</v>
      </c>
      <c r="AB296" t="s">
        <v>194</v>
      </c>
      <c r="AC296" t="s">
        <v>194</v>
      </c>
      <c r="AD296" t="s">
        <v>194</v>
      </c>
      <c r="AE296" t="s">
        <v>194</v>
      </c>
      <c r="AF296" t="s">
        <v>194</v>
      </c>
      <c r="AG296" t="s">
        <v>194</v>
      </c>
      <c r="AH296" t="s">
        <v>194</v>
      </c>
      <c r="AI296" t="s">
        <v>194</v>
      </c>
      <c r="AJ296" t="s">
        <v>194</v>
      </c>
      <c r="AK296" t="s">
        <v>194</v>
      </c>
      <c r="AL296" t="s">
        <v>194</v>
      </c>
      <c r="AM296" t="s">
        <v>194</v>
      </c>
      <c r="AN296" t="s">
        <v>194</v>
      </c>
      <c r="AO296" t="s">
        <v>194</v>
      </c>
      <c r="AP296" t="s">
        <v>194</v>
      </c>
      <c r="AQ296" t="s">
        <v>194</v>
      </c>
      <c r="AR296" t="s">
        <v>194</v>
      </c>
      <c r="AS296" t="s">
        <v>194</v>
      </c>
      <c r="AT296" t="s">
        <v>194</v>
      </c>
      <c r="AU296" t="s">
        <v>194</v>
      </c>
      <c r="AV296" t="s">
        <v>194</v>
      </c>
      <c r="AW296" t="s">
        <v>194</v>
      </c>
      <c r="AX296" t="s">
        <v>194</v>
      </c>
      <c r="AY296" t="s">
        <v>194</v>
      </c>
      <c r="AZ296" t="s">
        <v>194</v>
      </c>
      <c r="BA296" t="s">
        <v>194</v>
      </c>
      <c r="BB296" t="s">
        <v>194</v>
      </c>
      <c r="BC296" t="s">
        <v>194</v>
      </c>
      <c r="BD296" t="s">
        <v>194</v>
      </c>
      <c r="BE296" t="s">
        <v>194</v>
      </c>
      <c r="BF296" t="s">
        <v>194</v>
      </c>
      <c r="BG296" t="s">
        <v>194</v>
      </c>
      <c r="BH296" t="s">
        <v>194</v>
      </c>
      <c r="BI296" t="s">
        <v>194</v>
      </c>
      <c r="BJ296" t="s">
        <v>194</v>
      </c>
      <c r="BK296" t="s">
        <v>194</v>
      </c>
    </row>
    <row r="297">
      <c r="A297" t="s">
        <v>5624</v>
      </c>
      <c r="B297" t="s">
        <v>3562</v>
      </c>
      <c r="C297" t="s">
        <v>5625</v>
      </c>
      <c r="D297" t="s">
        <v>3560</v>
      </c>
      <c r="E297" t="s">
        <v>194</v>
      </c>
      <c r="F297" t="s">
        <v>194</v>
      </c>
      <c r="G297" t="s">
        <v>194</v>
      </c>
      <c r="H297" t="s">
        <v>194</v>
      </c>
      <c r="I297" t="s">
        <v>194</v>
      </c>
      <c r="J297" t="s">
        <v>194</v>
      </c>
      <c r="K297" t="s">
        <v>194</v>
      </c>
      <c r="L297" t="s">
        <v>194</v>
      </c>
      <c r="M297" t="s">
        <v>194</v>
      </c>
      <c r="N297" t="s">
        <v>194</v>
      </c>
      <c r="O297" t="s">
        <v>194</v>
      </c>
      <c r="P297" t="s">
        <v>194</v>
      </c>
      <c r="Q297" t="s">
        <v>194</v>
      </c>
      <c r="R297" t="s">
        <v>194</v>
      </c>
      <c r="S297" t="s">
        <v>194</v>
      </c>
      <c r="T297" t="s">
        <v>194</v>
      </c>
      <c r="U297" t="s">
        <v>194</v>
      </c>
      <c r="V297" t="s">
        <v>194</v>
      </c>
      <c r="W297" t="s">
        <v>194</v>
      </c>
      <c r="X297" t="s">
        <v>194</v>
      </c>
      <c r="Y297" t="s">
        <v>194</v>
      </c>
      <c r="Z297" t="s">
        <v>194</v>
      </c>
      <c r="AA297" t="s">
        <v>194</v>
      </c>
      <c r="AB297" t="s">
        <v>194</v>
      </c>
      <c r="AC297" t="s">
        <v>194</v>
      </c>
      <c r="AD297" t="s">
        <v>194</v>
      </c>
      <c r="AE297" t="s">
        <v>194</v>
      </c>
      <c r="AF297" t="s">
        <v>194</v>
      </c>
      <c r="AG297" t="s">
        <v>194</v>
      </c>
      <c r="AH297" t="s">
        <v>194</v>
      </c>
      <c r="AI297" t="s">
        <v>194</v>
      </c>
      <c r="AJ297" t="s">
        <v>194</v>
      </c>
      <c r="AK297" t="s">
        <v>194</v>
      </c>
      <c r="AL297" t="s">
        <v>194</v>
      </c>
      <c r="AM297" t="s">
        <v>194</v>
      </c>
      <c r="AN297" t="s">
        <v>194</v>
      </c>
      <c r="AO297" t="s">
        <v>194</v>
      </c>
      <c r="AP297" t="s">
        <v>194</v>
      </c>
      <c r="AQ297" t="s">
        <v>194</v>
      </c>
      <c r="AR297" t="s">
        <v>194</v>
      </c>
      <c r="AS297" t="s">
        <v>194</v>
      </c>
      <c r="AT297" t="s">
        <v>194</v>
      </c>
      <c r="AU297" t="s">
        <v>194</v>
      </c>
      <c r="AV297" t="s">
        <v>194</v>
      </c>
      <c r="AW297" t="s">
        <v>194</v>
      </c>
      <c r="AX297" t="s">
        <v>194</v>
      </c>
      <c r="AY297" t="s">
        <v>194</v>
      </c>
      <c r="AZ297" t="s">
        <v>194</v>
      </c>
      <c r="BA297" t="s">
        <v>194</v>
      </c>
      <c r="BB297" t="s">
        <v>194</v>
      </c>
      <c r="BC297" t="s">
        <v>194</v>
      </c>
      <c r="BD297" t="s">
        <v>194</v>
      </c>
      <c r="BE297" t="s">
        <v>194</v>
      </c>
      <c r="BF297" t="s">
        <v>194</v>
      </c>
      <c r="BG297" t="s">
        <v>194</v>
      </c>
      <c r="BH297" t="s">
        <v>194</v>
      </c>
      <c r="BI297" t="s">
        <v>194</v>
      </c>
      <c r="BJ297" t="s">
        <v>194</v>
      </c>
      <c r="BK297" t="s">
        <v>194</v>
      </c>
    </row>
    <row r="298">
      <c r="A298" t="s">
        <v>5626</v>
      </c>
      <c r="B298" t="s">
        <v>3562</v>
      </c>
      <c r="C298" t="s">
        <v>5627</v>
      </c>
      <c r="D298" t="s">
        <v>3560</v>
      </c>
      <c r="E298" t="s">
        <v>194</v>
      </c>
      <c r="F298" t="s">
        <v>194</v>
      </c>
      <c r="G298" t="s">
        <v>194</v>
      </c>
      <c r="H298" t="s">
        <v>194</v>
      </c>
      <c r="I298" t="s">
        <v>194</v>
      </c>
      <c r="J298" t="s">
        <v>194</v>
      </c>
      <c r="K298" t="s">
        <v>194</v>
      </c>
      <c r="L298" t="s">
        <v>194</v>
      </c>
      <c r="M298" t="s">
        <v>194</v>
      </c>
      <c r="N298" t="s">
        <v>194</v>
      </c>
      <c r="O298" t="s">
        <v>194</v>
      </c>
      <c r="P298" t="s">
        <v>194</v>
      </c>
      <c r="Q298" t="s">
        <v>194</v>
      </c>
      <c r="R298" t="s">
        <v>194</v>
      </c>
      <c r="S298" t="s">
        <v>194</v>
      </c>
      <c r="T298" t="s">
        <v>194</v>
      </c>
      <c r="U298" t="s">
        <v>194</v>
      </c>
      <c r="V298" t="s">
        <v>194</v>
      </c>
      <c r="W298" t="s">
        <v>194</v>
      </c>
      <c r="X298" t="s">
        <v>194</v>
      </c>
      <c r="Y298" t="s">
        <v>194</v>
      </c>
      <c r="Z298" t="s">
        <v>194</v>
      </c>
      <c r="AA298" t="s">
        <v>194</v>
      </c>
      <c r="AB298" t="s">
        <v>194</v>
      </c>
      <c r="AC298" t="s">
        <v>194</v>
      </c>
      <c r="AD298" t="s">
        <v>194</v>
      </c>
      <c r="AE298" t="s">
        <v>194</v>
      </c>
      <c r="AF298" t="s">
        <v>194</v>
      </c>
      <c r="AG298" t="s">
        <v>194</v>
      </c>
      <c r="AH298" t="s">
        <v>194</v>
      </c>
      <c r="AI298" t="s">
        <v>194</v>
      </c>
      <c r="AJ298" t="s">
        <v>194</v>
      </c>
      <c r="AK298" t="s">
        <v>194</v>
      </c>
      <c r="AL298" t="s">
        <v>194</v>
      </c>
      <c r="AM298" t="s">
        <v>194</v>
      </c>
      <c r="AN298" t="s">
        <v>194</v>
      </c>
      <c r="AO298" t="s">
        <v>194</v>
      </c>
      <c r="AP298" t="s">
        <v>194</v>
      </c>
      <c r="AQ298" t="s">
        <v>194</v>
      </c>
      <c r="AR298" t="s">
        <v>194</v>
      </c>
      <c r="AS298" t="s">
        <v>194</v>
      </c>
      <c r="AT298" t="s">
        <v>194</v>
      </c>
      <c r="AU298" t="s">
        <v>194</v>
      </c>
      <c r="AV298" t="s">
        <v>194</v>
      </c>
      <c r="AW298" t="s">
        <v>194</v>
      </c>
      <c r="AX298" t="s">
        <v>194</v>
      </c>
      <c r="AY298" t="s">
        <v>194</v>
      </c>
      <c r="AZ298" t="s">
        <v>194</v>
      </c>
      <c r="BA298" t="s">
        <v>194</v>
      </c>
      <c r="BB298" t="s">
        <v>194</v>
      </c>
      <c r="BC298" t="s">
        <v>194</v>
      </c>
      <c r="BD298" t="s">
        <v>194</v>
      </c>
      <c r="BE298" t="s">
        <v>194</v>
      </c>
      <c r="BF298" t="s">
        <v>194</v>
      </c>
      <c r="BG298" t="s">
        <v>194</v>
      </c>
      <c r="BH298" t="s">
        <v>194</v>
      </c>
      <c r="BI298" t="s">
        <v>194</v>
      </c>
      <c r="BJ298" t="s">
        <v>194</v>
      </c>
      <c r="BK298" t="s">
        <v>194</v>
      </c>
    </row>
    <row r="299">
      <c r="A299" t="s">
        <v>5628</v>
      </c>
      <c r="B299" t="s">
        <v>3564</v>
      </c>
      <c r="C299" t="s">
        <v>5629</v>
      </c>
      <c r="D299" t="s">
        <v>3565</v>
      </c>
      <c r="E299" t="s">
        <v>194</v>
      </c>
      <c r="F299" t="s">
        <v>194</v>
      </c>
      <c r="G299" t="s">
        <v>194</v>
      </c>
      <c r="H299" t="s">
        <v>194</v>
      </c>
      <c r="I299" t="s">
        <v>194</v>
      </c>
      <c r="J299" t="s">
        <v>194</v>
      </c>
      <c r="K299" t="s">
        <v>194</v>
      </c>
      <c r="L299" t="s">
        <v>194</v>
      </c>
      <c r="M299" t="s">
        <v>194</v>
      </c>
      <c r="N299" t="s">
        <v>194</v>
      </c>
      <c r="O299" t="s">
        <v>194</v>
      </c>
      <c r="P299" t="s">
        <v>194</v>
      </c>
      <c r="Q299" t="s">
        <v>194</v>
      </c>
      <c r="R299" t="s">
        <v>194</v>
      </c>
      <c r="S299" t="s">
        <v>194</v>
      </c>
      <c r="T299" t="s">
        <v>194</v>
      </c>
      <c r="U299" t="s">
        <v>194</v>
      </c>
      <c r="V299" t="s">
        <v>194</v>
      </c>
      <c r="W299" t="s">
        <v>194</v>
      </c>
      <c r="X299" t="s">
        <v>194</v>
      </c>
      <c r="Y299" t="s">
        <v>194</v>
      </c>
      <c r="Z299" t="s">
        <v>194</v>
      </c>
      <c r="AA299" t="s">
        <v>194</v>
      </c>
      <c r="AB299" t="s">
        <v>194</v>
      </c>
      <c r="AC299" t="s">
        <v>194</v>
      </c>
      <c r="AD299" t="s">
        <v>194</v>
      </c>
      <c r="AE299" t="s">
        <v>194</v>
      </c>
      <c r="AF299" t="s">
        <v>194</v>
      </c>
      <c r="AG299" t="s">
        <v>194</v>
      </c>
      <c r="AH299" t="s">
        <v>194</v>
      </c>
      <c r="AI299" t="s">
        <v>194</v>
      </c>
      <c r="AJ299" t="s">
        <v>194</v>
      </c>
      <c r="AK299" t="s">
        <v>194</v>
      </c>
      <c r="AL299" t="s">
        <v>194</v>
      </c>
      <c r="AM299" t="s">
        <v>194</v>
      </c>
      <c r="AN299" t="s">
        <v>194</v>
      </c>
      <c r="AO299" t="s">
        <v>194</v>
      </c>
      <c r="AP299" t="s">
        <v>194</v>
      </c>
      <c r="AQ299" t="s">
        <v>194</v>
      </c>
      <c r="AR299" t="s">
        <v>194</v>
      </c>
      <c r="AS299" t="s">
        <v>194</v>
      </c>
      <c r="AT299" t="s">
        <v>194</v>
      </c>
      <c r="AU299" t="s">
        <v>194</v>
      </c>
      <c r="AV299" t="s">
        <v>194</v>
      </c>
      <c r="AW299" t="s">
        <v>194</v>
      </c>
      <c r="AX299" t="s">
        <v>194</v>
      </c>
      <c r="AY299" t="s">
        <v>194</v>
      </c>
      <c r="AZ299" t="s">
        <v>194</v>
      </c>
      <c r="BA299" t="s">
        <v>194</v>
      </c>
      <c r="BB299" t="s">
        <v>194</v>
      </c>
      <c r="BC299" t="s">
        <v>194</v>
      </c>
      <c r="BD299" t="s">
        <v>194</v>
      </c>
      <c r="BE299" t="s">
        <v>194</v>
      </c>
      <c r="BF299" t="s">
        <v>194</v>
      </c>
      <c r="BG299" t="s">
        <v>194</v>
      </c>
      <c r="BH299" t="s">
        <v>194</v>
      </c>
      <c r="BI299" t="s">
        <v>194</v>
      </c>
      <c r="BJ299" t="s">
        <v>194</v>
      </c>
      <c r="BK299" t="s">
        <v>194</v>
      </c>
    </row>
    <row r="300">
      <c r="A300" t="s">
        <v>5630</v>
      </c>
      <c r="B300" t="s">
        <v>3564</v>
      </c>
      <c r="C300" t="s">
        <v>5631</v>
      </c>
      <c r="D300" t="s">
        <v>3565</v>
      </c>
      <c r="E300" t="s">
        <v>194</v>
      </c>
      <c r="F300" t="s">
        <v>194</v>
      </c>
      <c r="G300" t="s">
        <v>194</v>
      </c>
      <c r="H300" t="s">
        <v>194</v>
      </c>
      <c r="I300" t="s">
        <v>194</v>
      </c>
      <c r="J300" t="s">
        <v>194</v>
      </c>
      <c r="K300" t="s">
        <v>194</v>
      </c>
      <c r="L300" t="s">
        <v>194</v>
      </c>
      <c r="M300" t="s">
        <v>194</v>
      </c>
      <c r="N300" t="s">
        <v>194</v>
      </c>
      <c r="O300" t="s">
        <v>194</v>
      </c>
      <c r="P300" t="s">
        <v>194</v>
      </c>
      <c r="Q300" t="s">
        <v>194</v>
      </c>
      <c r="R300" t="s">
        <v>194</v>
      </c>
      <c r="S300" t="s">
        <v>194</v>
      </c>
      <c r="T300" t="s">
        <v>194</v>
      </c>
      <c r="U300" t="s">
        <v>194</v>
      </c>
      <c r="V300" t="s">
        <v>194</v>
      </c>
      <c r="W300" t="s">
        <v>194</v>
      </c>
      <c r="X300" t="s">
        <v>194</v>
      </c>
      <c r="Y300" t="s">
        <v>194</v>
      </c>
      <c r="Z300" t="s">
        <v>194</v>
      </c>
      <c r="AA300" t="s">
        <v>194</v>
      </c>
      <c r="AB300" t="s">
        <v>194</v>
      </c>
      <c r="AC300" t="s">
        <v>194</v>
      </c>
      <c r="AD300" t="s">
        <v>194</v>
      </c>
      <c r="AE300" t="s">
        <v>194</v>
      </c>
      <c r="AF300" t="s">
        <v>194</v>
      </c>
      <c r="AG300" t="s">
        <v>194</v>
      </c>
      <c r="AH300" t="s">
        <v>194</v>
      </c>
      <c r="AI300" t="s">
        <v>194</v>
      </c>
      <c r="AJ300" t="s">
        <v>194</v>
      </c>
      <c r="AK300" t="s">
        <v>194</v>
      </c>
      <c r="AL300" t="s">
        <v>194</v>
      </c>
      <c r="AM300" t="s">
        <v>194</v>
      </c>
      <c r="AN300" t="s">
        <v>194</v>
      </c>
      <c r="AO300" t="s">
        <v>194</v>
      </c>
      <c r="AP300" t="s">
        <v>194</v>
      </c>
      <c r="AQ300" t="s">
        <v>194</v>
      </c>
      <c r="AR300" t="s">
        <v>194</v>
      </c>
      <c r="AS300" t="s">
        <v>194</v>
      </c>
      <c r="AT300" t="s">
        <v>194</v>
      </c>
      <c r="AU300" t="s">
        <v>194</v>
      </c>
      <c r="AV300" t="s">
        <v>194</v>
      </c>
      <c r="AW300" t="s">
        <v>194</v>
      </c>
      <c r="AX300" t="s">
        <v>194</v>
      </c>
      <c r="AY300" t="s">
        <v>194</v>
      </c>
      <c r="AZ300" t="s">
        <v>194</v>
      </c>
      <c r="BA300" t="s">
        <v>194</v>
      </c>
      <c r="BB300" t="s">
        <v>194</v>
      </c>
      <c r="BC300" t="s">
        <v>194</v>
      </c>
      <c r="BD300" t="s">
        <v>194</v>
      </c>
      <c r="BE300" t="s">
        <v>194</v>
      </c>
      <c r="BF300" t="s">
        <v>194</v>
      </c>
      <c r="BG300" t="s">
        <v>194</v>
      </c>
      <c r="BH300" t="s">
        <v>194</v>
      </c>
      <c r="BI300" t="s">
        <v>194</v>
      </c>
      <c r="BJ300" t="s">
        <v>194</v>
      </c>
      <c r="BK300" t="s">
        <v>194</v>
      </c>
    </row>
    <row r="301">
      <c r="A301" t="s">
        <v>5632</v>
      </c>
      <c r="B301" t="s">
        <v>3564</v>
      </c>
      <c r="C301" t="s">
        <v>5633</v>
      </c>
      <c r="D301" t="s">
        <v>3565</v>
      </c>
      <c r="E301" t="s">
        <v>194</v>
      </c>
      <c r="F301" t="s">
        <v>194</v>
      </c>
      <c r="G301" t="s">
        <v>194</v>
      </c>
      <c r="H301" t="s">
        <v>194</v>
      </c>
      <c r="I301" t="s">
        <v>194</v>
      </c>
      <c r="J301" t="s">
        <v>194</v>
      </c>
      <c r="K301" t="s">
        <v>194</v>
      </c>
      <c r="L301" t="s">
        <v>194</v>
      </c>
      <c r="M301" t="s">
        <v>194</v>
      </c>
      <c r="N301" t="s">
        <v>194</v>
      </c>
      <c r="O301" t="s">
        <v>194</v>
      </c>
      <c r="P301" t="s">
        <v>194</v>
      </c>
      <c r="Q301" t="s">
        <v>194</v>
      </c>
      <c r="R301" t="s">
        <v>194</v>
      </c>
      <c r="S301" t="s">
        <v>194</v>
      </c>
      <c r="T301" t="s">
        <v>194</v>
      </c>
      <c r="U301" t="s">
        <v>194</v>
      </c>
      <c r="V301" t="s">
        <v>194</v>
      </c>
      <c r="W301" t="s">
        <v>194</v>
      </c>
      <c r="X301" t="s">
        <v>194</v>
      </c>
      <c r="Y301" t="s">
        <v>194</v>
      </c>
      <c r="Z301" t="s">
        <v>194</v>
      </c>
      <c r="AA301" t="s">
        <v>194</v>
      </c>
      <c r="AB301" t="s">
        <v>194</v>
      </c>
      <c r="AC301" t="s">
        <v>194</v>
      </c>
      <c r="AD301" t="s">
        <v>194</v>
      </c>
      <c r="AE301" t="s">
        <v>194</v>
      </c>
      <c r="AF301" t="s">
        <v>194</v>
      </c>
      <c r="AG301" t="s">
        <v>194</v>
      </c>
      <c r="AH301" t="s">
        <v>194</v>
      </c>
      <c r="AI301" t="s">
        <v>194</v>
      </c>
      <c r="AJ301" t="s">
        <v>194</v>
      </c>
      <c r="AK301" t="s">
        <v>194</v>
      </c>
      <c r="AL301" t="s">
        <v>194</v>
      </c>
      <c r="AM301" t="s">
        <v>194</v>
      </c>
      <c r="AN301" t="s">
        <v>194</v>
      </c>
      <c r="AO301" t="s">
        <v>194</v>
      </c>
      <c r="AP301" t="s">
        <v>194</v>
      </c>
      <c r="AQ301" t="s">
        <v>194</v>
      </c>
      <c r="AR301" t="s">
        <v>194</v>
      </c>
      <c r="AS301" t="s">
        <v>194</v>
      </c>
      <c r="AT301" t="s">
        <v>194</v>
      </c>
      <c r="AU301" t="s">
        <v>194</v>
      </c>
      <c r="AV301" t="s">
        <v>194</v>
      </c>
      <c r="AW301" t="s">
        <v>194</v>
      </c>
      <c r="AX301" t="s">
        <v>194</v>
      </c>
      <c r="AY301" t="s">
        <v>194</v>
      </c>
      <c r="AZ301" t="s">
        <v>194</v>
      </c>
      <c r="BA301" t="s">
        <v>194</v>
      </c>
      <c r="BB301" t="s">
        <v>194</v>
      </c>
      <c r="BC301" t="s">
        <v>194</v>
      </c>
      <c r="BD301" t="s">
        <v>194</v>
      </c>
      <c r="BE301" t="s">
        <v>194</v>
      </c>
      <c r="BF301" t="s">
        <v>194</v>
      </c>
      <c r="BG301" t="s">
        <v>194</v>
      </c>
      <c r="BH301" t="s">
        <v>194</v>
      </c>
      <c r="BI301" t="s">
        <v>194</v>
      </c>
      <c r="BJ301" t="s">
        <v>194</v>
      </c>
      <c r="BK301" t="s">
        <v>194</v>
      </c>
    </row>
    <row r="302">
      <c r="A302" t="s">
        <v>5634</v>
      </c>
      <c r="B302" t="s">
        <v>3564</v>
      </c>
      <c r="C302" t="s">
        <v>5635</v>
      </c>
      <c r="D302" t="s">
        <v>3565</v>
      </c>
      <c r="E302" t="s">
        <v>194</v>
      </c>
      <c r="F302" t="s">
        <v>194</v>
      </c>
      <c r="G302" t="s">
        <v>194</v>
      </c>
      <c r="H302" t="s">
        <v>194</v>
      </c>
      <c r="I302" t="s">
        <v>194</v>
      </c>
      <c r="J302" t="s">
        <v>194</v>
      </c>
      <c r="K302" t="s">
        <v>194</v>
      </c>
      <c r="L302" t="s">
        <v>194</v>
      </c>
      <c r="M302" t="s">
        <v>194</v>
      </c>
      <c r="N302" t="s">
        <v>194</v>
      </c>
      <c r="O302" t="s">
        <v>194</v>
      </c>
      <c r="P302" t="s">
        <v>194</v>
      </c>
      <c r="Q302" t="s">
        <v>194</v>
      </c>
      <c r="R302" t="s">
        <v>194</v>
      </c>
      <c r="S302" t="s">
        <v>194</v>
      </c>
      <c r="T302" t="s">
        <v>194</v>
      </c>
      <c r="U302" t="s">
        <v>194</v>
      </c>
      <c r="V302" t="s">
        <v>194</v>
      </c>
      <c r="W302" t="s">
        <v>194</v>
      </c>
      <c r="X302" t="s">
        <v>194</v>
      </c>
      <c r="Y302" t="s">
        <v>194</v>
      </c>
      <c r="Z302" t="s">
        <v>194</v>
      </c>
      <c r="AA302" t="s">
        <v>194</v>
      </c>
      <c r="AB302" t="s">
        <v>194</v>
      </c>
      <c r="AC302" t="s">
        <v>194</v>
      </c>
      <c r="AD302" t="s">
        <v>194</v>
      </c>
      <c r="AE302" t="s">
        <v>194</v>
      </c>
      <c r="AF302" t="s">
        <v>194</v>
      </c>
      <c r="AG302" t="s">
        <v>194</v>
      </c>
      <c r="AH302" t="s">
        <v>194</v>
      </c>
      <c r="AI302" t="s">
        <v>194</v>
      </c>
      <c r="AJ302" t="s">
        <v>194</v>
      </c>
      <c r="AK302" t="s">
        <v>194</v>
      </c>
      <c r="AL302" t="s">
        <v>194</v>
      </c>
      <c r="AM302" t="s">
        <v>194</v>
      </c>
      <c r="AN302" t="s">
        <v>194</v>
      </c>
      <c r="AO302" t="s">
        <v>194</v>
      </c>
      <c r="AP302" t="s">
        <v>194</v>
      </c>
      <c r="AQ302" t="s">
        <v>194</v>
      </c>
      <c r="AR302" t="s">
        <v>194</v>
      </c>
      <c r="AS302" t="s">
        <v>194</v>
      </c>
      <c r="AT302" t="s">
        <v>194</v>
      </c>
      <c r="AU302" t="s">
        <v>194</v>
      </c>
      <c r="AV302" t="s">
        <v>194</v>
      </c>
      <c r="AW302" t="s">
        <v>194</v>
      </c>
      <c r="AX302" t="s">
        <v>194</v>
      </c>
      <c r="AY302" t="s">
        <v>194</v>
      </c>
      <c r="AZ302" t="s">
        <v>194</v>
      </c>
      <c r="BA302" t="s">
        <v>194</v>
      </c>
      <c r="BB302" t="s">
        <v>194</v>
      </c>
      <c r="BC302" t="s">
        <v>194</v>
      </c>
      <c r="BD302" t="s">
        <v>194</v>
      </c>
      <c r="BE302" t="s">
        <v>194</v>
      </c>
      <c r="BF302" t="s">
        <v>194</v>
      </c>
      <c r="BG302" t="s">
        <v>194</v>
      </c>
      <c r="BH302" t="s">
        <v>194</v>
      </c>
      <c r="BI302" t="s">
        <v>194</v>
      </c>
      <c r="BJ302" t="s">
        <v>194</v>
      </c>
      <c r="BK302" t="s">
        <v>194</v>
      </c>
    </row>
    <row r="303">
      <c r="A303" t="s">
        <v>5636</v>
      </c>
      <c r="B303" t="s">
        <v>3567</v>
      </c>
      <c r="C303" t="s">
        <v>5637</v>
      </c>
      <c r="D303" t="s">
        <v>3565</v>
      </c>
      <c r="E303" t="s">
        <v>194</v>
      </c>
      <c r="F303" t="s">
        <v>194</v>
      </c>
      <c r="G303" t="s">
        <v>194</v>
      </c>
      <c r="H303" t="s">
        <v>194</v>
      </c>
      <c r="I303" t="s">
        <v>194</v>
      </c>
      <c r="J303" t="s">
        <v>194</v>
      </c>
      <c r="K303" t="s">
        <v>194</v>
      </c>
      <c r="L303" t="s">
        <v>194</v>
      </c>
      <c r="M303" t="s">
        <v>194</v>
      </c>
      <c r="N303" t="s">
        <v>194</v>
      </c>
      <c r="O303" t="s">
        <v>194</v>
      </c>
      <c r="P303" t="s">
        <v>194</v>
      </c>
      <c r="Q303" t="s">
        <v>194</v>
      </c>
      <c r="R303" t="s">
        <v>194</v>
      </c>
      <c r="S303" t="s">
        <v>194</v>
      </c>
      <c r="T303" t="s">
        <v>194</v>
      </c>
      <c r="U303" t="s">
        <v>194</v>
      </c>
      <c r="V303" t="s">
        <v>194</v>
      </c>
      <c r="W303" t="s">
        <v>194</v>
      </c>
      <c r="X303" t="s">
        <v>194</v>
      </c>
      <c r="Y303" t="s">
        <v>194</v>
      </c>
      <c r="Z303" t="s">
        <v>194</v>
      </c>
      <c r="AA303" t="s">
        <v>194</v>
      </c>
      <c r="AB303" t="s">
        <v>194</v>
      </c>
      <c r="AC303" t="s">
        <v>194</v>
      </c>
      <c r="AD303" t="s">
        <v>194</v>
      </c>
      <c r="AE303" t="s">
        <v>194</v>
      </c>
      <c r="AF303" t="s">
        <v>194</v>
      </c>
      <c r="AG303" t="s">
        <v>194</v>
      </c>
      <c r="AH303" t="s">
        <v>194</v>
      </c>
      <c r="AI303" t="s">
        <v>194</v>
      </c>
      <c r="AJ303" t="s">
        <v>194</v>
      </c>
      <c r="AK303" t="s">
        <v>194</v>
      </c>
      <c r="AL303" t="s">
        <v>194</v>
      </c>
      <c r="AM303" t="s">
        <v>194</v>
      </c>
      <c r="AN303" t="s">
        <v>194</v>
      </c>
      <c r="AO303" t="s">
        <v>194</v>
      </c>
      <c r="AP303" t="s">
        <v>194</v>
      </c>
      <c r="AQ303" t="s">
        <v>194</v>
      </c>
      <c r="AR303" t="s">
        <v>194</v>
      </c>
      <c r="AS303" t="s">
        <v>194</v>
      </c>
      <c r="AT303" t="s">
        <v>194</v>
      </c>
      <c r="AU303" t="s">
        <v>194</v>
      </c>
      <c r="AV303" t="s">
        <v>194</v>
      </c>
      <c r="AW303" t="s">
        <v>194</v>
      </c>
      <c r="AX303" t="s">
        <v>194</v>
      </c>
      <c r="AY303" t="s">
        <v>194</v>
      </c>
      <c r="AZ303" t="s">
        <v>194</v>
      </c>
      <c r="BA303" t="s">
        <v>194</v>
      </c>
      <c r="BB303" t="s">
        <v>194</v>
      </c>
      <c r="BC303" t="s">
        <v>194</v>
      </c>
      <c r="BD303" t="s">
        <v>194</v>
      </c>
      <c r="BE303" t="s">
        <v>194</v>
      </c>
      <c r="BF303" t="s">
        <v>194</v>
      </c>
      <c r="BG303" t="s">
        <v>194</v>
      </c>
      <c r="BH303" t="s">
        <v>194</v>
      </c>
      <c r="BI303" t="s">
        <v>194</v>
      </c>
      <c r="BJ303" t="s">
        <v>194</v>
      </c>
      <c r="BK303" t="s">
        <v>194</v>
      </c>
    </row>
    <row r="304">
      <c r="A304" t="s">
        <v>5638</v>
      </c>
      <c r="B304" t="s">
        <v>3567</v>
      </c>
      <c r="C304" t="s">
        <v>5639</v>
      </c>
      <c r="D304" t="s">
        <v>3565</v>
      </c>
      <c r="E304" t="s">
        <v>194</v>
      </c>
      <c r="F304" t="s">
        <v>194</v>
      </c>
      <c r="G304" t="s">
        <v>194</v>
      </c>
      <c r="H304" t="s">
        <v>194</v>
      </c>
      <c r="I304" t="s">
        <v>194</v>
      </c>
      <c r="J304" t="s">
        <v>194</v>
      </c>
      <c r="K304" t="s">
        <v>194</v>
      </c>
      <c r="L304" t="s">
        <v>194</v>
      </c>
      <c r="M304" t="s">
        <v>194</v>
      </c>
      <c r="N304" t="s">
        <v>194</v>
      </c>
      <c r="O304" t="s">
        <v>194</v>
      </c>
      <c r="P304" t="s">
        <v>194</v>
      </c>
      <c r="Q304" t="s">
        <v>194</v>
      </c>
      <c r="R304" t="s">
        <v>194</v>
      </c>
      <c r="S304" t="s">
        <v>194</v>
      </c>
      <c r="T304" t="s">
        <v>194</v>
      </c>
      <c r="U304" t="s">
        <v>194</v>
      </c>
      <c r="V304" t="s">
        <v>194</v>
      </c>
      <c r="W304" t="s">
        <v>194</v>
      </c>
      <c r="X304" t="s">
        <v>194</v>
      </c>
      <c r="Y304" t="s">
        <v>194</v>
      </c>
      <c r="Z304" t="s">
        <v>194</v>
      </c>
      <c r="AA304" t="s">
        <v>194</v>
      </c>
      <c r="AB304" t="s">
        <v>194</v>
      </c>
      <c r="AC304" t="s">
        <v>194</v>
      </c>
      <c r="AD304" t="s">
        <v>194</v>
      </c>
      <c r="AE304" t="s">
        <v>194</v>
      </c>
      <c r="AF304" t="s">
        <v>194</v>
      </c>
      <c r="AG304" t="s">
        <v>194</v>
      </c>
      <c r="AH304" t="s">
        <v>194</v>
      </c>
      <c r="AI304" t="s">
        <v>194</v>
      </c>
      <c r="AJ304" t="s">
        <v>194</v>
      </c>
      <c r="AK304" t="s">
        <v>194</v>
      </c>
      <c r="AL304" t="s">
        <v>194</v>
      </c>
      <c r="AM304" t="s">
        <v>194</v>
      </c>
      <c r="AN304" t="s">
        <v>194</v>
      </c>
      <c r="AO304" t="s">
        <v>194</v>
      </c>
      <c r="AP304" t="s">
        <v>194</v>
      </c>
      <c r="AQ304" t="s">
        <v>194</v>
      </c>
      <c r="AR304" t="s">
        <v>194</v>
      </c>
      <c r="AS304" t="s">
        <v>194</v>
      </c>
      <c r="AT304" t="s">
        <v>194</v>
      </c>
      <c r="AU304" t="s">
        <v>194</v>
      </c>
      <c r="AV304" t="s">
        <v>194</v>
      </c>
      <c r="AW304" t="s">
        <v>194</v>
      </c>
      <c r="AX304" t="s">
        <v>194</v>
      </c>
      <c r="AY304" t="s">
        <v>194</v>
      </c>
      <c r="AZ304" t="s">
        <v>194</v>
      </c>
      <c r="BA304" t="s">
        <v>194</v>
      </c>
      <c r="BB304" t="s">
        <v>194</v>
      </c>
      <c r="BC304" t="s">
        <v>194</v>
      </c>
      <c r="BD304" t="s">
        <v>194</v>
      </c>
      <c r="BE304" t="s">
        <v>194</v>
      </c>
      <c r="BF304" t="s">
        <v>194</v>
      </c>
      <c r="BG304" t="s">
        <v>194</v>
      </c>
      <c r="BH304" t="s">
        <v>194</v>
      </c>
      <c r="BI304" t="s">
        <v>194</v>
      </c>
      <c r="BJ304" t="s">
        <v>194</v>
      </c>
      <c r="BK304" t="s">
        <v>194</v>
      </c>
    </row>
    <row r="305">
      <c r="A305" t="s">
        <v>5640</v>
      </c>
      <c r="B305" t="s">
        <v>3569</v>
      </c>
      <c r="C305" t="s">
        <v>5641</v>
      </c>
      <c r="D305" t="s">
        <v>3565</v>
      </c>
      <c r="E305" t="s">
        <v>194</v>
      </c>
      <c r="F305" t="s">
        <v>194</v>
      </c>
      <c r="G305" t="s">
        <v>194</v>
      </c>
      <c r="H305" t="s">
        <v>194</v>
      </c>
      <c r="I305" t="s">
        <v>194</v>
      </c>
      <c r="J305" t="s">
        <v>194</v>
      </c>
      <c r="K305" t="s">
        <v>194</v>
      </c>
      <c r="L305" t="s">
        <v>194</v>
      </c>
      <c r="M305" t="s">
        <v>194</v>
      </c>
      <c r="N305" t="s">
        <v>194</v>
      </c>
      <c r="O305" t="s">
        <v>194</v>
      </c>
      <c r="P305" t="s">
        <v>194</v>
      </c>
      <c r="Q305" t="s">
        <v>194</v>
      </c>
      <c r="R305" t="s">
        <v>194</v>
      </c>
      <c r="S305" t="s">
        <v>194</v>
      </c>
      <c r="T305" t="s">
        <v>194</v>
      </c>
      <c r="U305" t="s">
        <v>194</v>
      </c>
      <c r="V305" t="s">
        <v>194</v>
      </c>
      <c r="W305" t="s">
        <v>194</v>
      </c>
      <c r="X305" t="s">
        <v>194</v>
      </c>
      <c r="Y305" t="s">
        <v>194</v>
      </c>
      <c r="Z305" t="s">
        <v>194</v>
      </c>
      <c r="AA305" t="s">
        <v>194</v>
      </c>
      <c r="AB305" t="s">
        <v>194</v>
      </c>
      <c r="AC305" t="s">
        <v>194</v>
      </c>
      <c r="AD305" t="s">
        <v>194</v>
      </c>
      <c r="AE305" t="s">
        <v>194</v>
      </c>
      <c r="AF305" t="s">
        <v>194</v>
      </c>
      <c r="AG305" t="s">
        <v>194</v>
      </c>
      <c r="AH305" t="s">
        <v>194</v>
      </c>
      <c r="AI305" t="s">
        <v>194</v>
      </c>
      <c r="AJ305" t="s">
        <v>194</v>
      </c>
      <c r="AK305" t="s">
        <v>194</v>
      </c>
      <c r="AL305" t="s">
        <v>194</v>
      </c>
      <c r="AM305" t="s">
        <v>194</v>
      </c>
      <c r="AN305" t="s">
        <v>194</v>
      </c>
      <c r="AO305" t="s">
        <v>194</v>
      </c>
      <c r="AP305" t="s">
        <v>194</v>
      </c>
      <c r="AQ305" t="s">
        <v>194</v>
      </c>
      <c r="AR305" t="s">
        <v>194</v>
      </c>
      <c r="AS305" t="s">
        <v>194</v>
      </c>
      <c r="AT305" t="s">
        <v>194</v>
      </c>
      <c r="AU305" t="s">
        <v>194</v>
      </c>
      <c r="AV305" t="s">
        <v>194</v>
      </c>
      <c r="AW305" t="s">
        <v>194</v>
      </c>
      <c r="AX305" t="s">
        <v>194</v>
      </c>
      <c r="AY305" t="s">
        <v>194</v>
      </c>
      <c r="AZ305" t="s">
        <v>194</v>
      </c>
      <c r="BA305" t="s">
        <v>194</v>
      </c>
      <c r="BB305" t="s">
        <v>194</v>
      </c>
      <c r="BC305" t="s">
        <v>194</v>
      </c>
      <c r="BD305" t="s">
        <v>194</v>
      </c>
      <c r="BE305" t="s">
        <v>194</v>
      </c>
      <c r="BF305" t="s">
        <v>194</v>
      </c>
      <c r="BG305" t="s">
        <v>194</v>
      </c>
      <c r="BH305" t="s">
        <v>194</v>
      </c>
      <c r="BI305" t="s">
        <v>194</v>
      </c>
      <c r="BJ305" t="s">
        <v>194</v>
      </c>
      <c r="BK305" t="s">
        <v>194</v>
      </c>
    </row>
    <row r="306">
      <c r="A306" t="s">
        <v>5642</v>
      </c>
      <c r="B306" t="s">
        <v>3569</v>
      </c>
      <c r="C306" t="s">
        <v>5643</v>
      </c>
      <c r="D306" t="s">
        <v>3565</v>
      </c>
      <c r="E306" t="s">
        <v>194</v>
      </c>
      <c r="F306" t="s">
        <v>194</v>
      </c>
      <c r="G306" t="s">
        <v>194</v>
      </c>
      <c r="H306" t="s">
        <v>194</v>
      </c>
      <c r="I306" t="s">
        <v>194</v>
      </c>
      <c r="J306" t="s">
        <v>194</v>
      </c>
      <c r="K306" t="s">
        <v>194</v>
      </c>
      <c r="L306" t="s">
        <v>194</v>
      </c>
      <c r="M306" t="s">
        <v>194</v>
      </c>
      <c r="N306" t="s">
        <v>194</v>
      </c>
      <c r="O306" t="s">
        <v>194</v>
      </c>
      <c r="P306" t="s">
        <v>194</v>
      </c>
      <c r="Q306" t="s">
        <v>194</v>
      </c>
      <c r="R306" t="s">
        <v>194</v>
      </c>
      <c r="S306" t="s">
        <v>194</v>
      </c>
      <c r="T306" t="s">
        <v>194</v>
      </c>
      <c r="U306" t="s">
        <v>194</v>
      </c>
      <c r="V306" t="s">
        <v>194</v>
      </c>
      <c r="W306" t="s">
        <v>194</v>
      </c>
      <c r="X306" t="s">
        <v>194</v>
      </c>
      <c r="Y306" t="s">
        <v>194</v>
      </c>
      <c r="Z306" t="s">
        <v>194</v>
      </c>
      <c r="AA306" t="s">
        <v>194</v>
      </c>
      <c r="AB306" t="s">
        <v>194</v>
      </c>
      <c r="AC306" t="s">
        <v>194</v>
      </c>
      <c r="AD306" t="s">
        <v>194</v>
      </c>
      <c r="AE306" t="s">
        <v>194</v>
      </c>
      <c r="AF306" t="s">
        <v>194</v>
      </c>
      <c r="AG306" t="s">
        <v>194</v>
      </c>
      <c r="AH306" t="s">
        <v>194</v>
      </c>
      <c r="AI306" t="s">
        <v>194</v>
      </c>
      <c r="AJ306" t="s">
        <v>194</v>
      </c>
      <c r="AK306" t="s">
        <v>194</v>
      </c>
      <c r="AL306" t="s">
        <v>194</v>
      </c>
      <c r="AM306" t="s">
        <v>194</v>
      </c>
      <c r="AN306" t="s">
        <v>194</v>
      </c>
      <c r="AO306" t="s">
        <v>194</v>
      </c>
      <c r="AP306" t="s">
        <v>194</v>
      </c>
      <c r="AQ306" t="s">
        <v>194</v>
      </c>
      <c r="AR306" t="s">
        <v>194</v>
      </c>
      <c r="AS306" t="s">
        <v>194</v>
      </c>
      <c r="AT306" t="s">
        <v>194</v>
      </c>
      <c r="AU306" t="s">
        <v>194</v>
      </c>
      <c r="AV306" t="s">
        <v>194</v>
      </c>
      <c r="AW306" t="s">
        <v>194</v>
      </c>
      <c r="AX306" t="s">
        <v>194</v>
      </c>
      <c r="AY306" t="s">
        <v>194</v>
      </c>
      <c r="AZ306" t="s">
        <v>194</v>
      </c>
      <c r="BA306" t="s">
        <v>194</v>
      </c>
      <c r="BB306" t="s">
        <v>194</v>
      </c>
      <c r="BC306" t="s">
        <v>194</v>
      </c>
      <c r="BD306" t="s">
        <v>194</v>
      </c>
      <c r="BE306" t="s">
        <v>194</v>
      </c>
      <c r="BF306" t="s">
        <v>194</v>
      </c>
      <c r="BG306" t="s">
        <v>194</v>
      </c>
      <c r="BH306" t="s">
        <v>194</v>
      </c>
      <c r="BI306" t="s">
        <v>194</v>
      </c>
      <c r="BJ306" t="s">
        <v>194</v>
      </c>
      <c r="BK306" t="s">
        <v>194</v>
      </c>
    </row>
    <row r="307">
      <c r="A307" t="s">
        <v>5644</v>
      </c>
      <c r="B307" t="s">
        <v>3569</v>
      </c>
      <c r="C307" t="s">
        <v>5645</v>
      </c>
      <c r="D307" t="s">
        <v>3565</v>
      </c>
      <c r="E307" t="s">
        <v>194</v>
      </c>
      <c r="F307" t="s">
        <v>194</v>
      </c>
      <c r="G307" t="s">
        <v>194</v>
      </c>
      <c r="H307" t="s">
        <v>194</v>
      </c>
      <c r="I307" t="s">
        <v>194</v>
      </c>
      <c r="J307" t="s">
        <v>194</v>
      </c>
      <c r="K307" t="s">
        <v>194</v>
      </c>
      <c r="L307" t="s">
        <v>194</v>
      </c>
      <c r="M307" t="s">
        <v>194</v>
      </c>
      <c r="N307" t="s">
        <v>194</v>
      </c>
      <c r="O307" t="s">
        <v>194</v>
      </c>
      <c r="P307" t="s">
        <v>194</v>
      </c>
      <c r="Q307" t="s">
        <v>194</v>
      </c>
      <c r="R307" t="s">
        <v>194</v>
      </c>
      <c r="S307" t="s">
        <v>194</v>
      </c>
      <c r="T307" t="s">
        <v>194</v>
      </c>
      <c r="U307" t="s">
        <v>194</v>
      </c>
      <c r="V307" t="s">
        <v>194</v>
      </c>
      <c r="W307" t="s">
        <v>194</v>
      </c>
      <c r="X307" t="s">
        <v>194</v>
      </c>
      <c r="Y307" t="s">
        <v>194</v>
      </c>
      <c r="Z307" t="s">
        <v>194</v>
      </c>
      <c r="AA307" t="s">
        <v>194</v>
      </c>
      <c r="AB307" t="s">
        <v>194</v>
      </c>
      <c r="AC307" t="s">
        <v>194</v>
      </c>
      <c r="AD307" t="s">
        <v>194</v>
      </c>
      <c r="AE307" t="s">
        <v>194</v>
      </c>
      <c r="AF307" t="s">
        <v>194</v>
      </c>
      <c r="AG307" t="s">
        <v>194</v>
      </c>
      <c r="AH307" t="s">
        <v>194</v>
      </c>
      <c r="AI307" t="s">
        <v>194</v>
      </c>
      <c r="AJ307" t="s">
        <v>194</v>
      </c>
      <c r="AK307" t="s">
        <v>194</v>
      </c>
      <c r="AL307" t="s">
        <v>194</v>
      </c>
      <c r="AM307" t="s">
        <v>194</v>
      </c>
      <c r="AN307" t="s">
        <v>194</v>
      </c>
      <c r="AO307" t="s">
        <v>194</v>
      </c>
      <c r="AP307" t="s">
        <v>194</v>
      </c>
      <c r="AQ307" t="s">
        <v>194</v>
      </c>
      <c r="AR307" t="s">
        <v>194</v>
      </c>
      <c r="AS307" t="s">
        <v>194</v>
      </c>
      <c r="AT307" t="s">
        <v>194</v>
      </c>
      <c r="AU307" t="s">
        <v>194</v>
      </c>
      <c r="AV307" t="s">
        <v>194</v>
      </c>
      <c r="AW307" t="s">
        <v>194</v>
      </c>
      <c r="AX307" t="s">
        <v>194</v>
      </c>
      <c r="AY307" t="s">
        <v>194</v>
      </c>
      <c r="AZ307" t="s">
        <v>194</v>
      </c>
      <c r="BA307" t="s">
        <v>194</v>
      </c>
      <c r="BB307" t="s">
        <v>194</v>
      </c>
      <c r="BC307" t="s">
        <v>194</v>
      </c>
      <c r="BD307" t="s">
        <v>194</v>
      </c>
      <c r="BE307" t="s">
        <v>194</v>
      </c>
      <c r="BF307" t="s">
        <v>194</v>
      </c>
      <c r="BG307" t="s">
        <v>194</v>
      </c>
      <c r="BH307" t="s">
        <v>194</v>
      </c>
      <c r="BI307" t="s">
        <v>194</v>
      </c>
      <c r="BJ307" t="s">
        <v>194</v>
      </c>
      <c r="BK307" t="s">
        <v>194</v>
      </c>
    </row>
    <row r="308">
      <c r="A308" t="s">
        <v>5646</v>
      </c>
      <c r="B308" t="s">
        <v>3569</v>
      </c>
      <c r="C308" t="s">
        <v>5647</v>
      </c>
      <c r="D308" t="s">
        <v>3565</v>
      </c>
      <c r="E308" t="s">
        <v>194</v>
      </c>
      <c r="F308" t="s">
        <v>194</v>
      </c>
      <c r="G308" t="s">
        <v>194</v>
      </c>
      <c r="H308" t="s">
        <v>194</v>
      </c>
      <c r="I308" t="s">
        <v>194</v>
      </c>
      <c r="J308" t="s">
        <v>194</v>
      </c>
      <c r="K308" t="s">
        <v>194</v>
      </c>
      <c r="L308" t="s">
        <v>194</v>
      </c>
      <c r="M308" t="s">
        <v>194</v>
      </c>
      <c r="N308" t="s">
        <v>194</v>
      </c>
      <c r="O308" t="s">
        <v>194</v>
      </c>
      <c r="P308" t="s">
        <v>194</v>
      </c>
      <c r="Q308" t="s">
        <v>194</v>
      </c>
      <c r="R308" t="s">
        <v>194</v>
      </c>
      <c r="S308" t="s">
        <v>194</v>
      </c>
      <c r="T308" t="s">
        <v>194</v>
      </c>
      <c r="U308" t="s">
        <v>194</v>
      </c>
      <c r="V308" t="s">
        <v>194</v>
      </c>
      <c r="W308" t="s">
        <v>194</v>
      </c>
      <c r="X308" t="s">
        <v>194</v>
      </c>
      <c r="Y308" t="s">
        <v>194</v>
      </c>
      <c r="Z308" t="s">
        <v>194</v>
      </c>
      <c r="AA308" t="s">
        <v>194</v>
      </c>
      <c r="AB308" t="s">
        <v>194</v>
      </c>
      <c r="AC308" t="s">
        <v>194</v>
      </c>
      <c r="AD308" t="s">
        <v>194</v>
      </c>
      <c r="AE308" t="s">
        <v>194</v>
      </c>
      <c r="AF308" t="s">
        <v>194</v>
      </c>
      <c r="AG308" t="s">
        <v>194</v>
      </c>
      <c r="AH308" t="s">
        <v>194</v>
      </c>
      <c r="AI308" t="s">
        <v>194</v>
      </c>
      <c r="AJ308" t="s">
        <v>194</v>
      </c>
      <c r="AK308" t="s">
        <v>194</v>
      </c>
      <c r="AL308" t="s">
        <v>194</v>
      </c>
      <c r="AM308" t="s">
        <v>194</v>
      </c>
      <c r="AN308" t="s">
        <v>194</v>
      </c>
      <c r="AO308" t="s">
        <v>194</v>
      </c>
      <c r="AP308" t="s">
        <v>194</v>
      </c>
      <c r="AQ308" t="s">
        <v>194</v>
      </c>
      <c r="AR308" t="s">
        <v>194</v>
      </c>
      <c r="AS308" t="s">
        <v>194</v>
      </c>
      <c r="AT308" t="s">
        <v>194</v>
      </c>
      <c r="AU308" t="s">
        <v>194</v>
      </c>
      <c r="AV308" t="s">
        <v>194</v>
      </c>
      <c r="AW308" t="s">
        <v>194</v>
      </c>
      <c r="AX308" t="s">
        <v>194</v>
      </c>
      <c r="AY308" t="s">
        <v>194</v>
      </c>
      <c r="AZ308" t="s">
        <v>194</v>
      </c>
      <c r="BA308" t="s">
        <v>194</v>
      </c>
      <c r="BB308" t="s">
        <v>194</v>
      </c>
      <c r="BC308" t="s">
        <v>194</v>
      </c>
      <c r="BD308" t="s">
        <v>194</v>
      </c>
      <c r="BE308" t="s">
        <v>194</v>
      </c>
      <c r="BF308" t="s">
        <v>194</v>
      </c>
      <c r="BG308" t="s">
        <v>194</v>
      </c>
      <c r="BH308" t="s">
        <v>194</v>
      </c>
      <c r="BI308" t="s">
        <v>194</v>
      </c>
      <c r="BJ308" t="s">
        <v>194</v>
      </c>
      <c r="BK308" t="s">
        <v>194</v>
      </c>
    </row>
    <row r="309">
      <c r="A309" t="s">
        <v>5648</v>
      </c>
      <c r="B309" t="s">
        <v>3569</v>
      </c>
      <c r="C309" t="s">
        <v>5649</v>
      </c>
      <c r="D309" t="s">
        <v>3565</v>
      </c>
      <c r="E309" t="s">
        <v>194</v>
      </c>
      <c r="F309" t="s">
        <v>194</v>
      </c>
      <c r="G309" t="s">
        <v>194</v>
      </c>
      <c r="H309" t="s">
        <v>194</v>
      </c>
      <c r="I309" t="s">
        <v>194</v>
      </c>
      <c r="J309" t="s">
        <v>194</v>
      </c>
      <c r="K309" t="s">
        <v>194</v>
      </c>
      <c r="L309" t="s">
        <v>194</v>
      </c>
      <c r="M309" t="s">
        <v>194</v>
      </c>
      <c r="N309" t="s">
        <v>194</v>
      </c>
      <c r="O309" t="s">
        <v>194</v>
      </c>
      <c r="P309" t="s">
        <v>194</v>
      </c>
      <c r="Q309" t="s">
        <v>194</v>
      </c>
      <c r="R309" t="s">
        <v>194</v>
      </c>
      <c r="S309" t="s">
        <v>194</v>
      </c>
      <c r="T309" t="s">
        <v>194</v>
      </c>
      <c r="U309" t="s">
        <v>194</v>
      </c>
      <c r="V309" t="s">
        <v>194</v>
      </c>
      <c r="W309" t="s">
        <v>194</v>
      </c>
      <c r="X309" t="s">
        <v>194</v>
      </c>
      <c r="Y309" t="s">
        <v>194</v>
      </c>
      <c r="Z309" t="s">
        <v>194</v>
      </c>
      <c r="AA309" t="s">
        <v>194</v>
      </c>
      <c r="AB309" t="s">
        <v>194</v>
      </c>
      <c r="AC309" t="s">
        <v>194</v>
      </c>
      <c r="AD309" t="s">
        <v>194</v>
      </c>
      <c r="AE309" t="s">
        <v>194</v>
      </c>
      <c r="AF309" t="s">
        <v>194</v>
      </c>
      <c r="AG309" t="s">
        <v>194</v>
      </c>
      <c r="AH309" t="s">
        <v>194</v>
      </c>
      <c r="AI309" t="s">
        <v>194</v>
      </c>
      <c r="AJ309" t="s">
        <v>194</v>
      </c>
      <c r="AK309" t="s">
        <v>194</v>
      </c>
      <c r="AL309" t="s">
        <v>194</v>
      </c>
      <c r="AM309" t="s">
        <v>194</v>
      </c>
      <c r="AN309" t="s">
        <v>194</v>
      </c>
      <c r="AO309" t="s">
        <v>194</v>
      </c>
      <c r="AP309" t="s">
        <v>194</v>
      </c>
      <c r="AQ309" t="s">
        <v>194</v>
      </c>
      <c r="AR309" t="s">
        <v>194</v>
      </c>
      <c r="AS309" t="s">
        <v>194</v>
      </c>
      <c r="AT309" t="s">
        <v>194</v>
      </c>
      <c r="AU309" t="s">
        <v>194</v>
      </c>
      <c r="AV309" t="s">
        <v>194</v>
      </c>
      <c r="AW309" t="s">
        <v>194</v>
      </c>
      <c r="AX309" t="s">
        <v>194</v>
      </c>
      <c r="AY309" t="s">
        <v>194</v>
      </c>
      <c r="AZ309" t="s">
        <v>194</v>
      </c>
      <c r="BA309" t="s">
        <v>194</v>
      </c>
      <c r="BB309" t="s">
        <v>194</v>
      </c>
      <c r="BC309" t="s">
        <v>194</v>
      </c>
      <c r="BD309" t="s">
        <v>194</v>
      </c>
      <c r="BE309" t="s">
        <v>194</v>
      </c>
      <c r="BF309" t="s">
        <v>194</v>
      </c>
      <c r="BG309" t="s">
        <v>194</v>
      </c>
      <c r="BH309" t="s">
        <v>194</v>
      </c>
      <c r="BI309" t="s">
        <v>194</v>
      </c>
      <c r="BJ309" t="s">
        <v>194</v>
      </c>
      <c r="BK309" t="s">
        <v>194</v>
      </c>
    </row>
    <row r="310">
      <c r="A310" t="s">
        <v>5650</v>
      </c>
      <c r="B310" t="s">
        <v>3571</v>
      </c>
      <c r="C310" t="s">
        <v>5651</v>
      </c>
      <c r="D310" t="s">
        <v>3572</v>
      </c>
      <c r="E310" t="s">
        <v>205</v>
      </c>
      <c r="F310" t="s">
        <v>194</v>
      </c>
      <c r="G310" t="s">
        <v>194</v>
      </c>
      <c r="H310" t="s">
        <v>205</v>
      </c>
      <c r="I310" t="s">
        <v>194</v>
      </c>
      <c r="J310" t="s">
        <v>205</v>
      </c>
      <c r="K310" t="s">
        <v>194</v>
      </c>
      <c r="L310" t="s">
        <v>194</v>
      </c>
      <c r="M310" t="s">
        <v>194</v>
      </c>
      <c r="N310" t="s">
        <v>194</v>
      </c>
      <c r="O310" t="s">
        <v>194</v>
      </c>
      <c r="P310" t="s">
        <v>205</v>
      </c>
      <c r="Q310" t="s">
        <v>194</v>
      </c>
      <c r="R310" t="s">
        <v>194</v>
      </c>
      <c r="S310" t="s">
        <v>194</v>
      </c>
      <c r="T310" t="s">
        <v>205</v>
      </c>
      <c r="U310" t="s">
        <v>194</v>
      </c>
      <c r="V310" t="s">
        <v>194</v>
      </c>
      <c r="W310" t="s">
        <v>194</v>
      </c>
      <c r="X310" t="s">
        <v>194</v>
      </c>
      <c r="Y310" t="s">
        <v>194</v>
      </c>
      <c r="Z310" t="s">
        <v>205</v>
      </c>
      <c r="AA310" t="s">
        <v>194</v>
      </c>
      <c r="AB310" t="s">
        <v>194</v>
      </c>
      <c r="AC310" t="s">
        <v>194</v>
      </c>
      <c r="AD310" t="s">
        <v>194</v>
      </c>
      <c r="AE310" t="s">
        <v>194</v>
      </c>
      <c r="AF310" t="s">
        <v>194</v>
      </c>
      <c r="AG310" t="s">
        <v>194</v>
      </c>
      <c r="AH310" t="s">
        <v>194</v>
      </c>
      <c r="AI310" t="s">
        <v>194</v>
      </c>
      <c r="AJ310" t="s">
        <v>194</v>
      </c>
      <c r="AK310" t="s">
        <v>194</v>
      </c>
      <c r="AL310" t="s">
        <v>205</v>
      </c>
      <c r="AM310" t="s">
        <v>194</v>
      </c>
      <c r="AN310" t="s">
        <v>194</v>
      </c>
      <c r="AO310" t="s">
        <v>194</v>
      </c>
      <c r="AP310" t="s">
        <v>194</v>
      </c>
      <c r="AQ310" t="s">
        <v>194</v>
      </c>
      <c r="AR310" t="s">
        <v>194</v>
      </c>
      <c r="AS310" t="s">
        <v>194</v>
      </c>
      <c r="AT310" t="s">
        <v>194</v>
      </c>
      <c r="AU310" t="s">
        <v>194</v>
      </c>
      <c r="AV310" t="s">
        <v>194</v>
      </c>
      <c r="AW310" t="s">
        <v>194</v>
      </c>
      <c r="AX310" t="s">
        <v>194</v>
      </c>
      <c r="AY310" t="s">
        <v>194</v>
      </c>
      <c r="AZ310" t="s">
        <v>194</v>
      </c>
      <c r="BA310" t="s">
        <v>194</v>
      </c>
      <c r="BB310" t="s">
        <v>194</v>
      </c>
      <c r="BC310" t="s">
        <v>194</v>
      </c>
      <c r="BD310" t="s">
        <v>194</v>
      </c>
      <c r="BE310" t="s">
        <v>194</v>
      </c>
      <c r="BF310" t="s">
        <v>194</v>
      </c>
      <c r="BG310" t="s">
        <v>194</v>
      </c>
      <c r="BH310" t="s">
        <v>205</v>
      </c>
      <c r="BI310" t="s">
        <v>194</v>
      </c>
      <c r="BJ310" t="s">
        <v>205</v>
      </c>
      <c r="BK310" t="s">
        <v>205</v>
      </c>
    </row>
    <row r="311">
      <c r="A311" t="s">
        <v>5652</v>
      </c>
      <c r="B311" t="s">
        <v>3571</v>
      </c>
      <c r="C311" t="s">
        <v>5653</v>
      </c>
      <c r="D311" t="s">
        <v>3572</v>
      </c>
      <c r="E311" t="s">
        <v>205</v>
      </c>
      <c r="F311" t="s">
        <v>194</v>
      </c>
      <c r="G311" t="s">
        <v>194</v>
      </c>
      <c r="H311" t="s">
        <v>205</v>
      </c>
      <c r="I311" t="s">
        <v>194</v>
      </c>
      <c r="J311" t="s">
        <v>205</v>
      </c>
      <c r="K311" t="s">
        <v>194</v>
      </c>
      <c r="L311" t="s">
        <v>194</v>
      </c>
      <c r="M311" t="s">
        <v>194</v>
      </c>
      <c r="N311" t="s">
        <v>194</v>
      </c>
      <c r="O311" t="s">
        <v>194</v>
      </c>
      <c r="P311" t="s">
        <v>205</v>
      </c>
      <c r="Q311" t="s">
        <v>194</v>
      </c>
      <c r="R311" t="s">
        <v>194</v>
      </c>
      <c r="S311" t="s">
        <v>194</v>
      </c>
      <c r="T311" t="s">
        <v>205</v>
      </c>
      <c r="U311" t="s">
        <v>194</v>
      </c>
      <c r="V311" t="s">
        <v>194</v>
      </c>
      <c r="W311" t="s">
        <v>194</v>
      </c>
      <c r="X311" t="s">
        <v>194</v>
      </c>
      <c r="Y311" t="s">
        <v>194</v>
      </c>
      <c r="Z311" t="s">
        <v>205</v>
      </c>
      <c r="AA311" t="s">
        <v>194</v>
      </c>
      <c r="AB311" t="s">
        <v>194</v>
      </c>
      <c r="AC311" t="s">
        <v>194</v>
      </c>
      <c r="AD311" t="s">
        <v>194</v>
      </c>
      <c r="AE311" t="s">
        <v>194</v>
      </c>
      <c r="AF311" t="s">
        <v>194</v>
      </c>
      <c r="AG311" t="s">
        <v>194</v>
      </c>
      <c r="AH311" t="s">
        <v>194</v>
      </c>
      <c r="AI311" t="s">
        <v>194</v>
      </c>
      <c r="AJ311" t="s">
        <v>194</v>
      </c>
      <c r="AK311" t="s">
        <v>194</v>
      </c>
      <c r="AL311" t="s">
        <v>205</v>
      </c>
      <c r="AM311" t="s">
        <v>194</v>
      </c>
      <c r="AN311" t="s">
        <v>194</v>
      </c>
      <c r="AO311" t="s">
        <v>194</v>
      </c>
      <c r="AP311" t="s">
        <v>194</v>
      </c>
      <c r="AQ311" t="s">
        <v>194</v>
      </c>
      <c r="AR311" t="s">
        <v>194</v>
      </c>
      <c r="AS311" t="s">
        <v>194</v>
      </c>
      <c r="AT311" t="s">
        <v>194</v>
      </c>
      <c r="AU311" t="s">
        <v>194</v>
      </c>
      <c r="AV311" t="s">
        <v>194</v>
      </c>
      <c r="AW311" t="s">
        <v>194</v>
      </c>
      <c r="AX311" t="s">
        <v>194</v>
      </c>
      <c r="AY311" t="s">
        <v>194</v>
      </c>
      <c r="AZ311" t="s">
        <v>194</v>
      </c>
      <c r="BA311" t="s">
        <v>194</v>
      </c>
      <c r="BB311" t="s">
        <v>194</v>
      </c>
      <c r="BC311" t="s">
        <v>194</v>
      </c>
      <c r="BD311" t="s">
        <v>194</v>
      </c>
      <c r="BE311" t="s">
        <v>194</v>
      </c>
      <c r="BF311" t="s">
        <v>194</v>
      </c>
      <c r="BG311" t="s">
        <v>194</v>
      </c>
      <c r="BH311" t="s">
        <v>205</v>
      </c>
      <c r="BI311" t="s">
        <v>194</v>
      </c>
      <c r="BJ311" t="s">
        <v>205</v>
      </c>
      <c r="BK311" t="s">
        <v>205</v>
      </c>
    </row>
    <row r="312">
      <c r="A312" t="s">
        <v>5654</v>
      </c>
      <c r="B312" t="s">
        <v>3571</v>
      </c>
      <c r="C312" t="s">
        <v>5655</v>
      </c>
      <c r="D312" t="s">
        <v>3572</v>
      </c>
      <c r="E312" t="s">
        <v>205</v>
      </c>
      <c r="F312" t="s">
        <v>194</v>
      </c>
      <c r="G312" t="s">
        <v>194</v>
      </c>
      <c r="H312" t="s">
        <v>205</v>
      </c>
      <c r="I312" t="s">
        <v>194</v>
      </c>
      <c r="J312" t="s">
        <v>205</v>
      </c>
      <c r="K312" t="s">
        <v>194</v>
      </c>
      <c r="L312" t="s">
        <v>194</v>
      </c>
      <c r="M312" t="s">
        <v>194</v>
      </c>
      <c r="N312" t="s">
        <v>194</v>
      </c>
      <c r="O312" t="s">
        <v>194</v>
      </c>
      <c r="P312" t="s">
        <v>205</v>
      </c>
      <c r="Q312" t="s">
        <v>194</v>
      </c>
      <c r="R312" t="s">
        <v>194</v>
      </c>
      <c r="S312" t="s">
        <v>194</v>
      </c>
      <c r="T312" t="s">
        <v>205</v>
      </c>
      <c r="U312" t="s">
        <v>194</v>
      </c>
      <c r="V312" t="s">
        <v>194</v>
      </c>
      <c r="W312" t="s">
        <v>194</v>
      </c>
      <c r="X312" t="s">
        <v>194</v>
      </c>
      <c r="Y312" t="s">
        <v>194</v>
      </c>
      <c r="Z312" t="s">
        <v>205</v>
      </c>
      <c r="AA312" t="s">
        <v>194</v>
      </c>
      <c r="AB312" t="s">
        <v>194</v>
      </c>
      <c r="AC312" t="s">
        <v>194</v>
      </c>
      <c r="AD312" t="s">
        <v>194</v>
      </c>
      <c r="AE312" t="s">
        <v>194</v>
      </c>
      <c r="AF312" t="s">
        <v>194</v>
      </c>
      <c r="AG312" t="s">
        <v>194</v>
      </c>
      <c r="AH312" t="s">
        <v>194</v>
      </c>
      <c r="AI312" t="s">
        <v>194</v>
      </c>
      <c r="AJ312" t="s">
        <v>194</v>
      </c>
      <c r="AK312" t="s">
        <v>194</v>
      </c>
      <c r="AL312" t="s">
        <v>205</v>
      </c>
      <c r="AM312" t="s">
        <v>194</v>
      </c>
      <c r="AN312" t="s">
        <v>194</v>
      </c>
      <c r="AO312" t="s">
        <v>194</v>
      </c>
      <c r="AP312" t="s">
        <v>194</v>
      </c>
      <c r="AQ312" t="s">
        <v>194</v>
      </c>
      <c r="AR312" t="s">
        <v>194</v>
      </c>
      <c r="AS312" t="s">
        <v>194</v>
      </c>
      <c r="AT312" t="s">
        <v>194</v>
      </c>
      <c r="AU312" t="s">
        <v>194</v>
      </c>
      <c r="AV312" t="s">
        <v>194</v>
      </c>
      <c r="AW312" t="s">
        <v>194</v>
      </c>
      <c r="AX312" t="s">
        <v>194</v>
      </c>
      <c r="AY312" t="s">
        <v>194</v>
      </c>
      <c r="AZ312" t="s">
        <v>194</v>
      </c>
      <c r="BA312" t="s">
        <v>194</v>
      </c>
      <c r="BB312" t="s">
        <v>194</v>
      </c>
      <c r="BC312" t="s">
        <v>194</v>
      </c>
      <c r="BD312" t="s">
        <v>194</v>
      </c>
      <c r="BE312" t="s">
        <v>194</v>
      </c>
      <c r="BF312" t="s">
        <v>194</v>
      </c>
      <c r="BG312" t="s">
        <v>194</v>
      </c>
      <c r="BH312" t="s">
        <v>205</v>
      </c>
      <c r="BI312" t="s">
        <v>194</v>
      </c>
      <c r="BJ312" t="s">
        <v>205</v>
      </c>
      <c r="BK312" t="s">
        <v>205</v>
      </c>
    </row>
    <row r="313">
      <c r="A313" t="s">
        <v>5656</v>
      </c>
      <c r="B313" t="s">
        <v>3571</v>
      </c>
      <c r="C313" t="s">
        <v>5657</v>
      </c>
      <c r="D313" t="s">
        <v>3572</v>
      </c>
      <c r="E313" t="s">
        <v>205</v>
      </c>
      <c r="F313" t="s">
        <v>194</v>
      </c>
      <c r="G313" t="s">
        <v>194</v>
      </c>
      <c r="H313" t="s">
        <v>205</v>
      </c>
      <c r="I313" t="s">
        <v>194</v>
      </c>
      <c r="J313" t="s">
        <v>205</v>
      </c>
      <c r="K313" t="s">
        <v>194</v>
      </c>
      <c r="L313" t="s">
        <v>194</v>
      </c>
      <c r="M313" t="s">
        <v>194</v>
      </c>
      <c r="N313" t="s">
        <v>194</v>
      </c>
      <c r="O313" t="s">
        <v>194</v>
      </c>
      <c r="P313" t="s">
        <v>205</v>
      </c>
      <c r="Q313" t="s">
        <v>194</v>
      </c>
      <c r="R313" t="s">
        <v>194</v>
      </c>
      <c r="S313" t="s">
        <v>194</v>
      </c>
      <c r="T313" t="s">
        <v>205</v>
      </c>
      <c r="U313" t="s">
        <v>194</v>
      </c>
      <c r="V313" t="s">
        <v>194</v>
      </c>
      <c r="W313" t="s">
        <v>194</v>
      </c>
      <c r="X313" t="s">
        <v>194</v>
      </c>
      <c r="Y313" t="s">
        <v>194</v>
      </c>
      <c r="Z313" t="s">
        <v>205</v>
      </c>
      <c r="AA313" t="s">
        <v>194</v>
      </c>
      <c r="AB313" t="s">
        <v>194</v>
      </c>
      <c r="AC313" t="s">
        <v>194</v>
      </c>
      <c r="AD313" t="s">
        <v>194</v>
      </c>
      <c r="AE313" t="s">
        <v>194</v>
      </c>
      <c r="AF313" t="s">
        <v>194</v>
      </c>
      <c r="AG313" t="s">
        <v>194</v>
      </c>
      <c r="AH313" t="s">
        <v>194</v>
      </c>
      <c r="AI313" t="s">
        <v>194</v>
      </c>
      <c r="AJ313" t="s">
        <v>194</v>
      </c>
      <c r="AK313" t="s">
        <v>194</v>
      </c>
      <c r="AL313" t="s">
        <v>205</v>
      </c>
      <c r="AM313" t="s">
        <v>194</v>
      </c>
      <c r="AN313" t="s">
        <v>194</v>
      </c>
      <c r="AO313" t="s">
        <v>194</v>
      </c>
      <c r="AP313" t="s">
        <v>194</v>
      </c>
      <c r="AQ313" t="s">
        <v>194</v>
      </c>
      <c r="AR313" t="s">
        <v>194</v>
      </c>
      <c r="AS313" t="s">
        <v>194</v>
      </c>
      <c r="AT313" t="s">
        <v>194</v>
      </c>
      <c r="AU313" t="s">
        <v>194</v>
      </c>
      <c r="AV313" t="s">
        <v>194</v>
      </c>
      <c r="AW313" t="s">
        <v>194</v>
      </c>
      <c r="AX313" t="s">
        <v>194</v>
      </c>
      <c r="AY313" t="s">
        <v>194</v>
      </c>
      <c r="AZ313" t="s">
        <v>194</v>
      </c>
      <c r="BA313" t="s">
        <v>194</v>
      </c>
      <c r="BB313" t="s">
        <v>194</v>
      </c>
      <c r="BC313" t="s">
        <v>194</v>
      </c>
      <c r="BD313" t="s">
        <v>194</v>
      </c>
      <c r="BE313" t="s">
        <v>194</v>
      </c>
      <c r="BF313" t="s">
        <v>194</v>
      </c>
      <c r="BG313" t="s">
        <v>194</v>
      </c>
      <c r="BH313" t="s">
        <v>205</v>
      </c>
      <c r="BI313" t="s">
        <v>194</v>
      </c>
      <c r="BJ313" t="s">
        <v>205</v>
      </c>
      <c r="BK313" t="s">
        <v>205</v>
      </c>
    </row>
    <row r="314">
      <c r="A314" t="s">
        <v>5658</v>
      </c>
      <c r="B314" t="s">
        <v>3571</v>
      </c>
      <c r="C314" t="s">
        <v>5659</v>
      </c>
      <c r="D314" t="s">
        <v>3572</v>
      </c>
      <c r="E314" t="s">
        <v>205</v>
      </c>
      <c r="F314" t="s">
        <v>194</v>
      </c>
      <c r="G314" t="s">
        <v>194</v>
      </c>
      <c r="H314" t="s">
        <v>205</v>
      </c>
      <c r="I314" t="s">
        <v>194</v>
      </c>
      <c r="J314" t="s">
        <v>205</v>
      </c>
      <c r="K314" t="s">
        <v>194</v>
      </c>
      <c r="L314" t="s">
        <v>194</v>
      </c>
      <c r="M314" t="s">
        <v>194</v>
      </c>
      <c r="N314" t="s">
        <v>194</v>
      </c>
      <c r="O314" t="s">
        <v>194</v>
      </c>
      <c r="P314" t="s">
        <v>205</v>
      </c>
      <c r="Q314" t="s">
        <v>194</v>
      </c>
      <c r="R314" t="s">
        <v>194</v>
      </c>
      <c r="S314" t="s">
        <v>194</v>
      </c>
      <c r="T314" t="s">
        <v>205</v>
      </c>
      <c r="U314" t="s">
        <v>194</v>
      </c>
      <c r="V314" t="s">
        <v>194</v>
      </c>
      <c r="W314" t="s">
        <v>194</v>
      </c>
      <c r="X314" t="s">
        <v>194</v>
      </c>
      <c r="Y314" t="s">
        <v>194</v>
      </c>
      <c r="Z314" t="s">
        <v>205</v>
      </c>
      <c r="AA314" t="s">
        <v>194</v>
      </c>
      <c r="AB314" t="s">
        <v>194</v>
      </c>
      <c r="AC314" t="s">
        <v>194</v>
      </c>
      <c r="AD314" t="s">
        <v>194</v>
      </c>
      <c r="AE314" t="s">
        <v>194</v>
      </c>
      <c r="AF314" t="s">
        <v>194</v>
      </c>
      <c r="AG314" t="s">
        <v>194</v>
      </c>
      <c r="AH314" t="s">
        <v>194</v>
      </c>
      <c r="AI314" t="s">
        <v>194</v>
      </c>
      <c r="AJ314" t="s">
        <v>194</v>
      </c>
      <c r="AK314" t="s">
        <v>194</v>
      </c>
      <c r="AL314" t="s">
        <v>205</v>
      </c>
      <c r="AM314" t="s">
        <v>194</v>
      </c>
      <c r="AN314" t="s">
        <v>194</v>
      </c>
      <c r="AO314" t="s">
        <v>194</v>
      </c>
      <c r="AP314" t="s">
        <v>194</v>
      </c>
      <c r="AQ314" t="s">
        <v>194</v>
      </c>
      <c r="AR314" t="s">
        <v>194</v>
      </c>
      <c r="AS314" t="s">
        <v>194</v>
      </c>
      <c r="AT314" t="s">
        <v>194</v>
      </c>
      <c r="AU314" t="s">
        <v>194</v>
      </c>
      <c r="AV314" t="s">
        <v>194</v>
      </c>
      <c r="AW314" t="s">
        <v>194</v>
      </c>
      <c r="AX314" t="s">
        <v>194</v>
      </c>
      <c r="AY314" t="s">
        <v>194</v>
      </c>
      <c r="AZ314" t="s">
        <v>194</v>
      </c>
      <c r="BA314" t="s">
        <v>194</v>
      </c>
      <c r="BB314" t="s">
        <v>194</v>
      </c>
      <c r="BC314" t="s">
        <v>194</v>
      </c>
      <c r="BD314" t="s">
        <v>194</v>
      </c>
      <c r="BE314" t="s">
        <v>194</v>
      </c>
      <c r="BF314" t="s">
        <v>194</v>
      </c>
      <c r="BG314" t="s">
        <v>194</v>
      </c>
      <c r="BH314" t="s">
        <v>205</v>
      </c>
      <c r="BI314" t="s">
        <v>194</v>
      </c>
      <c r="BJ314" t="s">
        <v>205</v>
      </c>
      <c r="BK314" t="s">
        <v>205</v>
      </c>
    </row>
    <row r="315">
      <c r="A315" t="s">
        <v>5660</v>
      </c>
      <c r="B315" t="s">
        <v>3571</v>
      </c>
      <c r="C315" t="s">
        <v>5661</v>
      </c>
      <c r="D315" t="s">
        <v>3572</v>
      </c>
      <c r="E315" t="s">
        <v>205</v>
      </c>
      <c r="F315" t="s">
        <v>194</v>
      </c>
      <c r="G315" t="s">
        <v>194</v>
      </c>
      <c r="H315" t="s">
        <v>205</v>
      </c>
      <c r="I315" t="s">
        <v>194</v>
      </c>
      <c r="J315" t="s">
        <v>205</v>
      </c>
      <c r="K315" t="s">
        <v>194</v>
      </c>
      <c r="L315" t="s">
        <v>194</v>
      </c>
      <c r="M315" t="s">
        <v>194</v>
      </c>
      <c r="N315" t="s">
        <v>194</v>
      </c>
      <c r="O315" t="s">
        <v>194</v>
      </c>
      <c r="P315" t="s">
        <v>205</v>
      </c>
      <c r="Q315" t="s">
        <v>194</v>
      </c>
      <c r="R315" t="s">
        <v>194</v>
      </c>
      <c r="S315" t="s">
        <v>194</v>
      </c>
      <c r="T315" t="s">
        <v>205</v>
      </c>
      <c r="U315" t="s">
        <v>194</v>
      </c>
      <c r="V315" t="s">
        <v>194</v>
      </c>
      <c r="W315" t="s">
        <v>194</v>
      </c>
      <c r="X315" t="s">
        <v>194</v>
      </c>
      <c r="Y315" t="s">
        <v>194</v>
      </c>
      <c r="Z315" t="s">
        <v>205</v>
      </c>
      <c r="AA315" t="s">
        <v>194</v>
      </c>
      <c r="AB315" t="s">
        <v>194</v>
      </c>
      <c r="AC315" t="s">
        <v>194</v>
      </c>
      <c r="AD315" t="s">
        <v>194</v>
      </c>
      <c r="AE315" t="s">
        <v>194</v>
      </c>
      <c r="AF315" t="s">
        <v>194</v>
      </c>
      <c r="AG315" t="s">
        <v>194</v>
      </c>
      <c r="AH315" t="s">
        <v>194</v>
      </c>
      <c r="AI315" t="s">
        <v>194</v>
      </c>
      <c r="AJ315" t="s">
        <v>194</v>
      </c>
      <c r="AK315" t="s">
        <v>194</v>
      </c>
      <c r="AL315" t="s">
        <v>205</v>
      </c>
      <c r="AM315" t="s">
        <v>194</v>
      </c>
      <c r="AN315" t="s">
        <v>194</v>
      </c>
      <c r="AO315" t="s">
        <v>194</v>
      </c>
      <c r="AP315" t="s">
        <v>194</v>
      </c>
      <c r="AQ315" t="s">
        <v>194</v>
      </c>
      <c r="AR315" t="s">
        <v>194</v>
      </c>
      <c r="AS315" t="s">
        <v>194</v>
      </c>
      <c r="AT315" t="s">
        <v>194</v>
      </c>
      <c r="AU315" t="s">
        <v>194</v>
      </c>
      <c r="AV315" t="s">
        <v>194</v>
      </c>
      <c r="AW315" t="s">
        <v>194</v>
      </c>
      <c r="AX315" t="s">
        <v>194</v>
      </c>
      <c r="AY315" t="s">
        <v>194</v>
      </c>
      <c r="AZ315" t="s">
        <v>194</v>
      </c>
      <c r="BA315" t="s">
        <v>194</v>
      </c>
      <c r="BB315" t="s">
        <v>194</v>
      </c>
      <c r="BC315" t="s">
        <v>194</v>
      </c>
      <c r="BD315" t="s">
        <v>194</v>
      </c>
      <c r="BE315" t="s">
        <v>194</v>
      </c>
      <c r="BF315" t="s">
        <v>194</v>
      </c>
      <c r="BG315" t="s">
        <v>194</v>
      </c>
      <c r="BH315" t="s">
        <v>205</v>
      </c>
      <c r="BI315" t="s">
        <v>194</v>
      </c>
      <c r="BJ315" t="s">
        <v>205</v>
      </c>
      <c r="BK315" t="s">
        <v>205</v>
      </c>
    </row>
    <row r="316">
      <c r="A316" t="s">
        <v>5662</v>
      </c>
      <c r="B316" t="s">
        <v>3571</v>
      </c>
      <c r="C316" t="s">
        <v>5663</v>
      </c>
      <c r="D316" t="s">
        <v>3572</v>
      </c>
      <c r="E316" t="s">
        <v>205</v>
      </c>
      <c r="F316" t="s">
        <v>194</v>
      </c>
      <c r="G316" t="s">
        <v>194</v>
      </c>
      <c r="H316" t="s">
        <v>205</v>
      </c>
      <c r="I316" t="s">
        <v>194</v>
      </c>
      <c r="J316" t="s">
        <v>205</v>
      </c>
      <c r="K316" t="s">
        <v>194</v>
      </c>
      <c r="L316" t="s">
        <v>194</v>
      </c>
      <c r="M316" t="s">
        <v>194</v>
      </c>
      <c r="N316" t="s">
        <v>194</v>
      </c>
      <c r="O316" t="s">
        <v>194</v>
      </c>
      <c r="P316" t="s">
        <v>205</v>
      </c>
      <c r="Q316" t="s">
        <v>194</v>
      </c>
      <c r="R316" t="s">
        <v>194</v>
      </c>
      <c r="S316" t="s">
        <v>194</v>
      </c>
      <c r="T316" t="s">
        <v>205</v>
      </c>
      <c r="U316" t="s">
        <v>194</v>
      </c>
      <c r="V316" t="s">
        <v>194</v>
      </c>
      <c r="W316" t="s">
        <v>194</v>
      </c>
      <c r="X316" t="s">
        <v>194</v>
      </c>
      <c r="Y316" t="s">
        <v>194</v>
      </c>
      <c r="Z316" t="s">
        <v>205</v>
      </c>
      <c r="AA316" t="s">
        <v>194</v>
      </c>
      <c r="AB316" t="s">
        <v>194</v>
      </c>
      <c r="AC316" t="s">
        <v>194</v>
      </c>
      <c r="AD316" t="s">
        <v>194</v>
      </c>
      <c r="AE316" t="s">
        <v>194</v>
      </c>
      <c r="AF316" t="s">
        <v>194</v>
      </c>
      <c r="AG316" t="s">
        <v>194</v>
      </c>
      <c r="AH316" t="s">
        <v>194</v>
      </c>
      <c r="AI316" t="s">
        <v>194</v>
      </c>
      <c r="AJ316" t="s">
        <v>194</v>
      </c>
      <c r="AK316" t="s">
        <v>194</v>
      </c>
      <c r="AL316" t="s">
        <v>205</v>
      </c>
      <c r="AM316" t="s">
        <v>194</v>
      </c>
      <c r="AN316" t="s">
        <v>194</v>
      </c>
      <c r="AO316" t="s">
        <v>194</v>
      </c>
      <c r="AP316" t="s">
        <v>194</v>
      </c>
      <c r="AQ316" t="s">
        <v>194</v>
      </c>
      <c r="AR316" t="s">
        <v>194</v>
      </c>
      <c r="AS316" t="s">
        <v>194</v>
      </c>
      <c r="AT316" t="s">
        <v>194</v>
      </c>
      <c r="AU316" t="s">
        <v>194</v>
      </c>
      <c r="AV316" t="s">
        <v>194</v>
      </c>
      <c r="AW316" t="s">
        <v>194</v>
      </c>
      <c r="AX316" t="s">
        <v>194</v>
      </c>
      <c r="AY316" t="s">
        <v>194</v>
      </c>
      <c r="AZ316" t="s">
        <v>194</v>
      </c>
      <c r="BA316" t="s">
        <v>194</v>
      </c>
      <c r="BB316" t="s">
        <v>194</v>
      </c>
      <c r="BC316" t="s">
        <v>194</v>
      </c>
      <c r="BD316" t="s">
        <v>194</v>
      </c>
      <c r="BE316" t="s">
        <v>194</v>
      </c>
      <c r="BF316" t="s">
        <v>194</v>
      </c>
      <c r="BG316" t="s">
        <v>194</v>
      </c>
      <c r="BH316" t="s">
        <v>205</v>
      </c>
      <c r="BI316" t="s">
        <v>194</v>
      </c>
      <c r="BJ316" t="s">
        <v>205</v>
      </c>
      <c r="BK316" t="s">
        <v>205</v>
      </c>
    </row>
    <row r="317">
      <c r="A317" t="s">
        <v>5664</v>
      </c>
      <c r="B317" t="s">
        <v>3571</v>
      </c>
      <c r="C317" t="s">
        <v>5665</v>
      </c>
      <c r="D317" t="s">
        <v>3572</v>
      </c>
      <c r="E317" t="s">
        <v>205</v>
      </c>
      <c r="F317" t="s">
        <v>194</v>
      </c>
      <c r="G317" t="s">
        <v>194</v>
      </c>
      <c r="H317" t="s">
        <v>205</v>
      </c>
      <c r="I317" t="s">
        <v>194</v>
      </c>
      <c r="J317" t="s">
        <v>205</v>
      </c>
      <c r="K317" t="s">
        <v>194</v>
      </c>
      <c r="L317" t="s">
        <v>194</v>
      </c>
      <c r="M317" t="s">
        <v>194</v>
      </c>
      <c r="N317" t="s">
        <v>194</v>
      </c>
      <c r="O317" t="s">
        <v>194</v>
      </c>
      <c r="P317" t="s">
        <v>205</v>
      </c>
      <c r="Q317" t="s">
        <v>194</v>
      </c>
      <c r="R317" t="s">
        <v>194</v>
      </c>
      <c r="S317" t="s">
        <v>194</v>
      </c>
      <c r="T317" t="s">
        <v>205</v>
      </c>
      <c r="U317" t="s">
        <v>194</v>
      </c>
      <c r="V317" t="s">
        <v>194</v>
      </c>
      <c r="W317" t="s">
        <v>194</v>
      </c>
      <c r="X317" t="s">
        <v>194</v>
      </c>
      <c r="Y317" t="s">
        <v>194</v>
      </c>
      <c r="Z317" t="s">
        <v>205</v>
      </c>
      <c r="AA317" t="s">
        <v>194</v>
      </c>
      <c r="AB317" t="s">
        <v>194</v>
      </c>
      <c r="AC317" t="s">
        <v>194</v>
      </c>
      <c r="AD317" t="s">
        <v>194</v>
      </c>
      <c r="AE317" t="s">
        <v>194</v>
      </c>
      <c r="AF317" t="s">
        <v>194</v>
      </c>
      <c r="AG317" t="s">
        <v>194</v>
      </c>
      <c r="AH317" t="s">
        <v>194</v>
      </c>
      <c r="AI317" t="s">
        <v>194</v>
      </c>
      <c r="AJ317" t="s">
        <v>194</v>
      </c>
      <c r="AK317" t="s">
        <v>194</v>
      </c>
      <c r="AL317" t="s">
        <v>205</v>
      </c>
      <c r="AM317" t="s">
        <v>194</v>
      </c>
      <c r="AN317" t="s">
        <v>194</v>
      </c>
      <c r="AO317" t="s">
        <v>194</v>
      </c>
      <c r="AP317" t="s">
        <v>194</v>
      </c>
      <c r="AQ317" t="s">
        <v>194</v>
      </c>
      <c r="AR317" t="s">
        <v>194</v>
      </c>
      <c r="AS317" t="s">
        <v>194</v>
      </c>
      <c r="AT317" t="s">
        <v>194</v>
      </c>
      <c r="AU317" t="s">
        <v>194</v>
      </c>
      <c r="AV317" t="s">
        <v>194</v>
      </c>
      <c r="AW317" t="s">
        <v>194</v>
      </c>
      <c r="AX317" t="s">
        <v>194</v>
      </c>
      <c r="AY317" t="s">
        <v>194</v>
      </c>
      <c r="AZ317" t="s">
        <v>194</v>
      </c>
      <c r="BA317" t="s">
        <v>194</v>
      </c>
      <c r="BB317" t="s">
        <v>194</v>
      </c>
      <c r="BC317" t="s">
        <v>194</v>
      </c>
      <c r="BD317" t="s">
        <v>194</v>
      </c>
      <c r="BE317" t="s">
        <v>194</v>
      </c>
      <c r="BF317" t="s">
        <v>194</v>
      </c>
      <c r="BG317" t="s">
        <v>194</v>
      </c>
      <c r="BH317" t="s">
        <v>205</v>
      </c>
      <c r="BI317" t="s">
        <v>194</v>
      </c>
      <c r="BJ317" t="s">
        <v>205</v>
      </c>
      <c r="BK317" t="s">
        <v>205</v>
      </c>
    </row>
    <row r="318">
      <c r="A318" t="s">
        <v>5666</v>
      </c>
      <c r="B318" t="s">
        <v>3571</v>
      </c>
      <c r="C318" t="s">
        <v>5667</v>
      </c>
      <c r="D318" t="s">
        <v>3572</v>
      </c>
      <c r="E318" t="s">
        <v>205</v>
      </c>
      <c r="F318" t="s">
        <v>194</v>
      </c>
      <c r="G318" t="s">
        <v>194</v>
      </c>
      <c r="H318" t="s">
        <v>205</v>
      </c>
      <c r="I318" t="s">
        <v>194</v>
      </c>
      <c r="J318" t="s">
        <v>205</v>
      </c>
      <c r="K318" t="s">
        <v>194</v>
      </c>
      <c r="L318" t="s">
        <v>194</v>
      </c>
      <c r="M318" t="s">
        <v>194</v>
      </c>
      <c r="N318" t="s">
        <v>194</v>
      </c>
      <c r="O318" t="s">
        <v>194</v>
      </c>
      <c r="P318" t="s">
        <v>205</v>
      </c>
      <c r="Q318" t="s">
        <v>194</v>
      </c>
      <c r="R318" t="s">
        <v>194</v>
      </c>
      <c r="S318" t="s">
        <v>194</v>
      </c>
      <c r="T318" t="s">
        <v>205</v>
      </c>
      <c r="U318" t="s">
        <v>194</v>
      </c>
      <c r="V318" t="s">
        <v>194</v>
      </c>
      <c r="W318" t="s">
        <v>194</v>
      </c>
      <c r="X318" t="s">
        <v>194</v>
      </c>
      <c r="Y318" t="s">
        <v>194</v>
      </c>
      <c r="Z318" t="s">
        <v>205</v>
      </c>
      <c r="AA318" t="s">
        <v>194</v>
      </c>
      <c r="AB318" t="s">
        <v>194</v>
      </c>
      <c r="AC318" t="s">
        <v>194</v>
      </c>
      <c r="AD318" t="s">
        <v>194</v>
      </c>
      <c r="AE318" t="s">
        <v>194</v>
      </c>
      <c r="AF318" t="s">
        <v>194</v>
      </c>
      <c r="AG318" t="s">
        <v>194</v>
      </c>
      <c r="AH318" t="s">
        <v>194</v>
      </c>
      <c r="AI318" t="s">
        <v>194</v>
      </c>
      <c r="AJ318" t="s">
        <v>194</v>
      </c>
      <c r="AK318" t="s">
        <v>194</v>
      </c>
      <c r="AL318" t="s">
        <v>205</v>
      </c>
      <c r="AM318" t="s">
        <v>194</v>
      </c>
      <c r="AN318" t="s">
        <v>194</v>
      </c>
      <c r="AO318" t="s">
        <v>194</v>
      </c>
      <c r="AP318" t="s">
        <v>194</v>
      </c>
      <c r="AQ318" t="s">
        <v>194</v>
      </c>
      <c r="AR318" t="s">
        <v>194</v>
      </c>
      <c r="AS318" t="s">
        <v>194</v>
      </c>
      <c r="AT318" t="s">
        <v>194</v>
      </c>
      <c r="AU318" t="s">
        <v>194</v>
      </c>
      <c r="AV318" t="s">
        <v>194</v>
      </c>
      <c r="AW318" t="s">
        <v>194</v>
      </c>
      <c r="AX318" t="s">
        <v>194</v>
      </c>
      <c r="AY318" t="s">
        <v>194</v>
      </c>
      <c r="AZ318" t="s">
        <v>194</v>
      </c>
      <c r="BA318" t="s">
        <v>194</v>
      </c>
      <c r="BB318" t="s">
        <v>194</v>
      </c>
      <c r="BC318" t="s">
        <v>194</v>
      </c>
      <c r="BD318" t="s">
        <v>194</v>
      </c>
      <c r="BE318" t="s">
        <v>194</v>
      </c>
      <c r="BF318" t="s">
        <v>194</v>
      </c>
      <c r="BG318" t="s">
        <v>194</v>
      </c>
      <c r="BH318" t="s">
        <v>205</v>
      </c>
      <c r="BI318" t="s">
        <v>194</v>
      </c>
      <c r="BJ318" t="s">
        <v>205</v>
      </c>
      <c r="BK318" t="s">
        <v>205</v>
      </c>
    </row>
    <row r="319">
      <c r="A319" t="s">
        <v>5668</v>
      </c>
      <c r="B319" t="s">
        <v>3574</v>
      </c>
      <c r="C319" t="s">
        <v>5669</v>
      </c>
      <c r="D319" t="s">
        <v>3466</v>
      </c>
      <c r="E319" t="s">
        <v>194</v>
      </c>
      <c r="F319" t="s">
        <v>194</v>
      </c>
      <c r="G319" t="s">
        <v>194</v>
      </c>
      <c r="H319" t="s">
        <v>194</v>
      </c>
      <c r="I319" t="s">
        <v>194</v>
      </c>
      <c r="J319" t="s">
        <v>194</v>
      </c>
      <c r="K319" t="s">
        <v>194</v>
      </c>
      <c r="L319" t="s">
        <v>194</v>
      </c>
      <c r="M319" t="s">
        <v>194</v>
      </c>
      <c r="N319" t="s">
        <v>194</v>
      </c>
      <c r="O319" t="s">
        <v>194</v>
      </c>
      <c r="P319" t="s">
        <v>194</v>
      </c>
      <c r="Q319" t="s">
        <v>194</v>
      </c>
      <c r="R319" t="s">
        <v>194</v>
      </c>
      <c r="S319" t="s">
        <v>194</v>
      </c>
      <c r="T319" t="s">
        <v>194</v>
      </c>
      <c r="U319" t="s">
        <v>194</v>
      </c>
      <c r="V319" t="s">
        <v>194</v>
      </c>
      <c r="W319" t="s">
        <v>194</v>
      </c>
      <c r="X319" t="s">
        <v>194</v>
      </c>
      <c r="Y319" t="s">
        <v>194</v>
      </c>
      <c r="Z319" t="s">
        <v>194</v>
      </c>
      <c r="AA319" t="s">
        <v>194</v>
      </c>
      <c r="AB319" t="s">
        <v>194</v>
      </c>
      <c r="AC319" t="s">
        <v>194</v>
      </c>
      <c r="AD319" t="s">
        <v>194</v>
      </c>
      <c r="AE319" t="s">
        <v>194</v>
      </c>
      <c r="AF319" t="s">
        <v>194</v>
      </c>
      <c r="AG319" t="s">
        <v>194</v>
      </c>
      <c r="AH319" t="s">
        <v>194</v>
      </c>
      <c r="AI319" t="s">
        <v>194</v>
      </c>
      <c r="AJ319" t="s">
        <v>194</v>
      </c>
      <c r="AK319" t="s">
        <v>194</v>
      </c>
      <c r="AL319" t="s">
        <v>194</v>
      </c>
      <c r="AM319" t="s">
        <v>194</v>
      </c>
      <c r="AN319" t="s">
        <v>194</v>
      </c>
      <c r="AO319" t="s">
        <v>194</v>
      </c>
      <c r="AP319" t="s">
        <v>194</v>
      </c>
      <c r="AQ319" t="s">
        <v>194</v>
      </c>
      <c r="AR319" t="s">
        <v>194</v>
      </c>
      <c r="AS319" t="s">
        <v>194</v>
      </c>
      <c r="AT319" t="s">
        <v>194</v>
      </c>
      <c r="AU319" t="s">
        <v>194</v>
      </c>
      <c r="AV319" t="s">
        <v>194</v>
      </c>
      <c r="AW319" t="s">
        <v>194</v>
      </c>
      <c r="AX319" t="s">
        <v>194</v>
      </c>
      <c r="AY319" t="s">
        <v>194</v>
      </c>
      <c r="AZ319" t="s">
        <v>194</v>
      </c>
      <c r="BA319" t="s">
        <v>194</v>
      </c>
      <c r="BB319" t="s">
        <v>194</v>
      </c>
      <c r="BC319" t="s">
        <v>194</v>
      </c>
      <c r="BD319" t="s">
        <v>194</v>
      </c>
      <c r="BE319" t="s">
        <v>194</v>
      </c>
      <c r="BF319" t="s">
        <v>194</v>
      </c>
      <c r="BG319" t="s">
        <v>194</v>
      </c>
      <c r="BH319" t="s">
        <v>194</v>
      </c>
      <c r="BI319" t="s">
        <v>194</v>
      </c>
      <c r="BJ319" t="s">
        <v>194</v>
      </c>
      <c r="BK319" t="s">
        <v>194</v>
      </c>
    </row>
    <row r="320">
      <c r="A320" t="s">
        <v>5670</v>
      </c>
      <c r="B320" t="s">
        <v>3574</v>
      </c>
      <c r="C320" t="s">
        <v>5671</v>
      </c>
      <c r="D320" t="s">
        <v>3466</v>
      </c>
      <c r="E320" t="s">
        <v>194</v>
      </c>
      <c r="F320" t="s">
        <v>194</v>
      </c>
      <c r="G320" t="s">
        <v>194</v>
      </c>
      <c r="H320" t="s">
        <v>194</v>
      </c>
      <c r="I320" t="s">
        <v>194</v>
      </c>
      <c r="J320" t="s">
        <v>194</v>
      </c>
      <c r="K320" t="s">
        <v>194</v>
      </c>
      <c r="L320" t="s">
        <v>194</v>
      </c>
      <c r="M320" t="s">
        <v>194</v>
      </c>
      <c r="N320" t="s">
        <v>194</v>
      </c>
      <c r="O320" t="s">
        <v>194</v>
      </c>
      <c r="P320" t="s">
        <v>194</v>
      </c>
      <c r="Q320" t="s">
        <v>194</v>
      </c>
      <c r="R320" t="s">
        <v>194</v>
      </c>
      <c r="S320" t="s">
        <v>194</v>
      </c>
      <c r="T320" t="s">
        <v>194</v>
      </c>
      <c r="U320" t="s">
        <v>194</v>
      </c>
      <c r="V320" t="s">
        <v>194</v>
      </c>
      <c r="W320" t="s">
        <v>194</v>
      </c>
      <c r="X320" t="s">
        <v>194</v>
      </c>
      <c r="Y320" t="s">
        <v>194</v>
      </c>
      <c r="Z320" t="s">
        <v>194</v>
      </c>
      <c r="AA320" t="s">
        <v>194</v>
      </c>
      <c r="AB320" t="s">
        <v>194</v>
      </c>
      <c r="AC320" t="s">
        <v>194</v>
      </c>
      <c r="AD320" t="s">
        <v>194</v>
      </c>
      <c r="AE320" t="s">
        <v>194</v>
      </c>
      <c r="AF320" t="s">
        <v>194</v>
      </c>
      <c r="AG320" t="s">
        <v>194</v>
      </c>
      <c r="AH320" t="s">
        <v>194</v>
      </c>
      <c r="AI320" t="s">
        <v>194</v>
      </c>
      <c r="AJ320" t="s">
        <v>194</v>
      </c>
      <c r="AK320" t="s">
        <v>194</v>
      </c>
      <c r="AL320" t="s">
        <v>194</v>
      </c>
      <c r="AM320" t="s">
        <v>194</v>
      </c>
      <c r="AN320" t="s">
        <v>194</v>
      </c>
      <c r="AO320" t="s">
        <v>194</v>
      </c>
      <c r="AP320" t="s">
        <v>194</v>
      </c>
      <c r="AQ320" t="s">
        <v>194</v>
      </c>
      <c r="AR320" t="s">
        <v>194</v>
      </c>
      <c r="AS320" t="s">
        <v>194</v>
      </c>
      <c r="AT320" t="s">
        <v>194</v>
      </c>
      <c r="AU320" t="s">
        <v>194</v>
      </c>
      <c r="AV320" t="s">
        <v>194</v>
      </c>
      <c r="AW320" t="s">
        <v>194</v>
      </c>
      <c r="AX320" t="s">
        <v>194</v>
      </c>
      <c r="AY320" t="s">
        <v>194</v>
      </c>
      <c r="AZ320" t="s">
        <v>194</v>
      </c>
      <c r="BA320" t="s">
        <v>194</v>
      </c>
      <c r="BB320" t="s">
        <v>194</v>
      </c>
      <c r="BC320" t="s">
        <v>194</v>
      </c>
      <c r="BD320" t="s">
        <v>194</v>
      </c>
      <c r="BE320" t="s">
        <v>194</v>
      </c>
      <c r="BF320" t="s">
        <v>194</v>
      </c>
      <c r="BG320" t="s">
        <v>194</v>
      </c>
      <c r="BH320" t="s">
        <v>194</v>
      </c>
      <c r="BI320" t="s">
        <v>194</v>
      </c>
      <c r="BJ320" t="s">
        <v>194</v>
      </c>
      <c r="BK320" t="s">
        <v>194</v>
      </c>
    </row>
    <row r="321">
      <c r="A321" t="s">
        <v>5672</v>
      </c>
      <c r="B321" t="s">
        <v>3574</v>
      </c>
      <c r="C321" t="s">
        <v>5673</v>
      </c>
      <c r="D321" t="s">
        <v>3466</v>
      </c>
      <c r="E321" t="s">
        <v>194</v>
      </c>
      <c r="F321" t="s">
        <v>194</v>
      </c>
      <c r="G321" t="s">
        <v>194</v>
      </c>
      <c r="H321" t="s">
        <v>194</v>
      </c>
      <c r="I321" t="s">
        <v>194</v>
      </c>
      <c r="J321" t="s">
        <v>194</v>
      </c>
      <c r="K321" t="s">
        <v>194</v>
      </c>
      <c r="L321" t="s">
        <v>194</v>
      </c>
      <c r="M321" t="s">
        <v>194</v>
      </c>
      <c r="N321" t="s">
        <v>194</v>
      </c>
      <c r="O321" t="s">
        <v>194</v>
      </c>
      <c r="P321" t="s">
        <v>194</v>
      </c>
      <c r="Q321" t="s">
        <v>194</v>
      </c>
      <c r="R321" t="s">
        <v>194</v>
      </c>
      <c r="S321" t="s">
        <v>194</v>
      </c>
      <c r="T321" t="s">
        <v>194</v>
      </c>
      <c r="U321" t="s">
        <v>194</v>
      </c>
      <c r="V321" t="s">
        <v>194</v>
      </c>
      <c r="W321" t="s">
        <v>194</v>
      </c>
      <c r="X321" t="s">
        <v>194</v>
      </c>
      <c r="Y321" t="s">
        <v>194</v>
      </c>
      <c r="Z321" t="s">
        <v>194</v>
      </c>
      <c r="AA321" t="s">
        <v>194</v>
      </c>
      <c r="AB321" t="s">
        <v>194</v>
      </c>
      <c r="AC321" t="s">
        <v>194</v>
      </c>
      <c r="AD321" t="s">
        <v>194</v>
      </c>
      <c r="AE321" t="s">
        <v>194</v>
      </c>
      <c r="AF321" t="s">
        <v>194</v>
      </c>
      <c r="AG321" t="s">
        <v>194</v>
      </c>
      <c r="AH321" t="s">
        <v>194</v>
      </c>
      <c r="AI321" t="s">
        <v>194</v>
      </c>
      <c r="AJ321" t="s">
        <v>194</v>
      </c>
      <c r="AK321" t="s">
        <v>194</v>
      </c>
      <c r="AL321" t="s">
        <v>194</v>
      </c>
      <c r="AM321" t="s">
        <v>194</v>
      </c>
      <c r="AN321" t="s">
        <v>194</v>
      </c>
      <c r="AO321" t="s">
        <v>194</v>
      </c>
      <c r="AP321" t="s">
        <v>194</v>
      </c>
      <c r="AQ321" t="s">
        <v>194</v>
      </c>
      <c r="AR321" t="s">
        <v>194</v>
      </c>
      <c r="AS321" t="s">
        <v>194</v>
      </c>
      <c r="AT321" t="s">
        <v>194</v>
      </c>
      <c r="AU321" t="s">
        <v>194</v>
      </c>
      <c r="AV321" t="s">
        <v>194</v>
      </c>
      <c r="AW321" t="s">
        <v>194</v>
      </c>
      <c r="AX321" t="s">
        <v>194</v>
      </c>
      <c r="AY321" t="s">
        <v>194</v>
      </c>
      <c r="AZ321" t="s">
        <v>194</v>
      </c>
      <c r="BA321" t="s">
        <v>194</v>
      </c>
      <c r="BB321" t="s">
        <v>194</v>
      </c>
      <c r="BC321" t="s">
        <v>194</v>
      </c>
      <c r="BD321" t="s">
        <v>194</v>
      </c>
      <c r="BE321" t="s">
        <v>194</v>
      </c>
      <c r="BF321" t="s">
        <v>194</v>
      </c>
      <c r="BG321" t="s">
        <v>194</v>
      </c>
      <c r="BH321" t="s">
        <v>194</v>
      </c>
      <c r="BI321" t="s">
        <v>194</v>
      </c>
      <c r="BJ321" t="s">
        <v>194</v>
      </c>
      <c r="BK321" t="s">
        <v>194</v>
      </c>
    </row>
    <row r="322">
      <c r="A322" t="s">
        <v>5674</v>
      </c>
      <c r="B322" t="s">
        <v>3574</v>
      </c>
      <c r="C322" t="s">
        <v>5675</v>
      </c>
      <c r="D322" t="s">
        <v>3466</v>
      </c>
      <c r="E322" t="s">
        <v>194</v>
      </c>
      <c r="F322" t="s">
        <v>194</v>
      </c>
      <c r="G322" t="s">
        <v>194</v>
      </c>
      <c r="H322" t="s">
        <v>194</v>
      </c>
      <c r="I322" t="s">
        <v>194</v>
      </c>
      <c r="J322" t="s">
        <v>194</v>
      </c>
      <c r="K322" t="s">
        <v>194</v>
      </c>
      <c r="L322" t="s">
        <v>194</v>
      </c>
      <c r="M322" t="s">
        <v>194</v>
      </c>
      <c r="N322" t="s">
        <v>194</v>
      </c>
      <c r="O322" t="s">
        <v>194</v>
      </c>
      <c r="P322" t="s">
        <v>194</v>
      </c>
      <c r="Q322" t="s">
        <v>194</v>
      </c>
      <c r="R322" t="s">
        <v>194</v>
      </c>
      <c r="S322" t="s">
        <v>194</v>
      </c>
      <c r="T322" t="s">
        <v>194</v>
      </c>
      <c r="U322" t="s">
        <v>194</v>
      </c>
      <c r="V322" t="s">
        <v>194</v>
      </c>
      <c r="W322" t="s">
        <v>194</v>
      </c>
      <c r="X322" t="s">
        <v>194</v>
      </c>
      <c r="Y322" t="s">
        <v>194</v>
      </c>
      <c r="Z322" t="s">
        <v>194</v>
      </c>
      <c r="AA322" t="s">
        <v>194</v>
      </c>
      <c r="AB322" t="s">
        <v>194</v>
      </c>
      <c r="AC322" t="s">
        <v>194</v>
      </c>
      <c r="AD322" t="s">
        <v>194</v>
      </c>
      <c r="AE322" t="s">
        <v>194</v>
      </c>
      <c r="AF322" t="s">
        <v>194</v>
      </c>
      <c r="AG322" t="s">
        <v>194</v>
      </c>
      <c r="AH322" t="s">
        <v>194</v>
      </c>
      <c r="AI322" t="s">
        <v>194</v>
      </c>
      <c r="AJ322" t="s">
        <v>194</v>
      </c>
      <c r="AK322" t="s">
        <v>194</v>
      </c>
      <c r="AL322" t="s">
        <v>194</v>
      </c>
      <c r="AM322" t="s">
        <v>194</v>
      </c>
      <c r="AN322" t="s">
        <v>194</v>
      </c>
      <c r="AO322" t="s">
        <v>194</v>
      </c>
      <c r="AP322" t="s">
        <v>194</v>
      </c>
      <c r="AQ322" t="s">
        <v>194</v>
      </c>
      <c r="AR322" t="s">
        <v>194</v>
      </c>
      <c r="AS322" t="s">
        <v>194</v>
      </c>
      <c r="AT322" t="s">
        <v>194</v>
      </c>
      <c r="AU322" t="s">
        <v>194</v>
      </c>
      <c r="AV322" t="s">
        <v>194</v>
      </c>
      <c r="AW322" t="s">
        <v>194</v>
      </c>
      <c r="AX322" t="s">
        <v>194</v>
      </c>
      <c r="AY322" t="s">
        <v>194</v>
      </c>
      <c r="AZ322" t="s">
        <v>194</v>
      </c>
      <c r="BA322" t="s">
        <v>194</v>
      </c>
      <c r="BB322" t="s">
        <v>194</v>
      </c>
      <c r="BC322" t="s">
        <v>194</v>
      </c>
      <c r="BD322" t="s">
        <v>194</v>
      </c>
      <c r="BE322" t="s">
        <v>194</v>
      </c>
      <c r="BF322" t="s">
        <v>194</v>
      </c>
      <c r="BG322" t="s">
        <v>194</v>
      </c>
      <c r="BH322" t="s">
        <v>194</v>
      </c>
      <c r="BI322" t="s">
        <v>194</v>
      </c>
      <c r="BJ322" t="s">
        <v>194</v>
      </c>
      <c r="BK322" t="s">
        <v>194</v>
      </c>
    </row>
    <row r="323">
      <c r="A323" t="s">
        <v>5676</v>
      </c>
      <c r="B323" t="s">
        <v>3574</v>
      </c>
      <c r="C323" t="s">
        <v>5677</v>
      </c>
      <c r="D323" t="s">
        <v>3466</v>
      </c>
      <c r="E323" t="s">
        <v>194</v>
      </c>
      <c r="F323" t="s">
        <v>194</v>
      </c>
      <c r="G323" t="s">
        <v>194</v>
      </c>
      <c r="H323" t="s">
        <v>194</v>
      </c>
      <c r="I323" t="s">
        <v>194</v>
      </c>
      <c r="J323" t="s">
        <v>194</v>
      </c>
      <c r="K323" t="s">
        <v>194</v>
      </c>
      <c r="L323" t="s">
        <v>194</v>
      </c>
      <c r="M323" t="s">
        <v>194</v>
      </c>
      <c r="N323" t="s">
        <v>194</v>
      </c>
      <c r="O323" t="s">
        <v>194</v>
      </c>
      <c r="P323" t="s">
        <v>194</v>
      </c>
      <c r="Q323" t="s">
        <v>194</v>
      </c>
      <c r="R323" t="s">
        <v>194</v>
      </c>
      <c r="S323" t="s">
        <v>194</v>
      </c>
      <c r="T323" t="s">
        <v>194</v>
      </c>
      <c r="U323" t="s">
        <v>194</v>
      </c>
      <c r="V323" t="s">
        <v>194</v>
      </c>
      <c r="W323" t="s">
        <v>194</v>
      </c>
      <c r="X323" t="s">
        <v>194</v>
      </c>
      <c r="Y323" t="s">
        <v>194</v>
      </c>
      <c r="Z323" t="s">
        <v>194</v>
      </c>
      <c r="AA323" t="s">
        <v>194</v>
      </c>
      <c r="AB323" t="s">
        <v>194</v>
      </c>
      <c r="AC323" t="s">
        <v>194</v>
      </c>
      <c r="AD323" t="s">
        <v>194</v>
      </c>
      <c r="AE323" t="s">
        <v>194</v>
      </c>
      <c r="AF323" t="s">
        <v>194</v>
      </c>
      <c r="AG323" t="s">
        <v>194</v>
      </c>
      <c r="AH323" t="s">
        <v>194</v>
      </c>
      <c r="AI323" t="s">
        <v>194</v>
      </c>
      <c r="AJ323" t="s">
        <v>194</v>
      </c>
      <c r="AK323" t="s">
        <v>194</v>
      </c>
      <c r="AL323" t="s">
        <v>194</v>
      </c>
      <c r="AM323" t="s">
        <v>194</v>
      </c>
      <c r="AN323" t="s">
        <v>194</v>
      </c>
      <c r="AO323" t="s">
        <v>194</v>
      </c>
      <c r="AP323" t="s">
        <v>194</v>
      </c>
      <c r="AQ323" t="s">
        <v>194</v>
      </c>
      <c r="AR323" t="s">
        <v>194</v>
      </c>
      <c r="AS323" t="s">
        <v>194</v>
      </c>
      <c r="AT323" t="s">
        <v>194</v>
      </c>
      <c r="AU323" t="s">
        <v>194</v>
      </c>
      <c r="AV323" t="s">
        <v>194</v>
      </c>
      <c r="AW323" t="s">
        <v>194</v>
      </c>
      <c r="AX323" t="s">
        <v>194</v>
      </c>
      <c r="AY323" t="s">
        <v>194</v>
      </c>
      <c r="AZ323" t="s">
        <v>194</v>
      </c>
      <c r="BA323" t="s">
        <v>194</v>
      </c>
      <c r="BB323" t="s">
        <v>194</v>
      </c>
      <c r="BC323" t="s">
        <v>194</v>
      </c>
      <c r="BD323" t="s">
        <v>194</v>
      </c>
      <c r="BE323" t="s">
        <v>194</v>
      </c>
      <c r="BF323" t="s">
        <v>194</v>
      </c>
      <c r="BG323" t="s">
        <v>194</v>
      </c>
      <c r="BH323" t="s">
        <v>194</v>
      </c>
      <c r="BI323" t="s">
        <v>194</v>
      </c>
      <c r="BJ323" t="s">
        <v>194</v>
      </c>
      <c r="BK323" t="s">
        <v>194</v>
      </c>
    </row>
    <row r="324">
      <c r="A324" t="s">
        <v>5678</v>
      </c>
      <c r="B324" t="s">
        <v>3576</v>
      </c>
      <c r="C324" t="s">
        <v>5679</v>
      </c>
      <c r="D324" t="s">
        <v>3572</v>
      </c>
      <c r="E324" t="s">
        <v>205</v>
      </c>
      <c r="F324" t="s">
        <v>194</v>
      </c>
      <c r="G324" t="s">
        <v>205</v>
      </c>
      <c r="H324" t="s">
        <v>205</v>
      </c>
      <c r="I324" t="s">
        <v>205</v>
      </c>
      <c r="J324" t="s">
        <v>205</v>
      </c>
      <c r="K324" t="s">
        <v>194</v>
      </c>
      <c r="L324" t="s">
        <v>194</v>
      </c>
      <c r="M324" t="s">
        <v>194</v>
      </c>
      <c r="N324" t="s">
        <v>194</v>
      </c>
      <c r="O324" t="s">
        <v>194</v>
      </c>
      <c r="P324" t="s">
        <v>205</v>
      </c>
      <c r="Q324" t="s">
        <v>194</v>
      </c>
      <c r="R324" t="s">
        <v>194</v>
      </c>
      <c r="S324" t="s">
        <v>194</v>
      </c>
      <c r="T324" t="s">
        <v>205</v>
      </c>
      <c r="U324" t="s">
        <v>194</v>
      </c>
      <c r="V324" t="s">
        <v>194</v>
      </c>
      <c r="W324" t="s">
        <v>205</v>
      </c>
      <c r="X324" t="s">
        <v>205</v>
      </c>
      <c r="Y324" t="s">
        <v>205</v>
      </c>
      <c r="Z324" t="s">
        <v>194</v>
      </c>
      <c r="AA324" t="s">
        <v>194</v>
      </c>
      <c r="AB324" t="s">
        <v>194</v>
      </c>
      <c r="AC324" t="s">
        <v>194</v>
      </c>
      <c r="AD324" t="s">
        <v>194</v>
      </c>
      <c r="AE324" t="s">
        <v>194</v>
      </c>
      <c r="AF324" t="s">
        <v>194</v>
      </c>
      <c r="AG324" t="s">
        <v>194</v>
      </c>
      <c r="AH324" t="s">
        <v>194</v>
      </c>
      <c r="AI324" t="s">
        <v>194</v>
      </c>
      <c r="AJ324" t="s">
        <v>194</v>
      </c>
      <c r="AK324" t="s">
        <v>194</v>
      </c>
      <c r="AL324" t="s">
        <v>205</v>
      </c>
      <c r="AM324" t="s">
        <v>194</v>
      </c>
      <c r="AN324" t="s">
        <v>194</v>
      </c>
      <c r="AO324" t="s">
        <v>194</v>
      </c>
      <c r="AP324" t="s">
        <v>194</v>
      </c>
      <c r="AQ324" t="s">
        <v>194</v>
      </c>
      <c r="AR324" t="s">
        <v>194</v>
      </c>
      <c r="AS324" t="s">
        <v>194</v>
      </c>
      <c r="AT324" t="s">
        <v>194</v>
      </c>
      <c r="AU324" t="s">
        <v>194</v>
      </c>
      <c r="AV324" t="s">
        <v>194</v>
      </c>
      <c r="AW324" t="s">
        <v>194</v>
      </c>
      <c r="AX324" t="s">
        <v>194</v>
      </c>
      <c r="AY324" t="s">
        <v>194</v>
      </c>
      <c r="AZ324" t="s">
        <v>194</v>
      </c>
      <c r="BA324" t="s">
        <v>194</v>
      </c>
      <c r="BB324" t="s">
        <v>194</v>
      </c>
      <c r="BC324" t="s">
        <v>194</v>
      </c>
      <c r="BD324" t="s">
        <v>194</v>
      </c>
      <c r="BE324" t="s">
        <v>194</v>
      </c>
      <c r="BF324" t="s">
        <v>194</v>
      </c>
      <c r="BG324" t="s">
        <v>194</v>
      </c>
      <c r="BH324" t="s">
        <v>205</v>
      </c>
      <c r="BI324" t="s">
        <v>194</v>
      </c>
      <c r="BJ324" t="s">
        <v>205</v>
      </c>
      <c r="BK324" t="s">
        <v>205</v>
      </c>
    </row>
    <row r="325">
      <c r="A325" t="s">
        <v>5680</v>
      </c>
      <c r="B325" t="s">
        <v>3576</v>
      </c>
      <c r="C325" t="s">
        <v>5681</v>
      </c>
      <c r="D325" t="s">
        <v>3572</v>
      </c>
      <c r="E325" t="s">
        <v>205</v>
      </c>
      <c r="F325" t="s">
        <v>194</v>
      </c>
      <c r="G325" t="s">
        <v>205</v>
      </c>
      <c r="H325" t="s">
        <v>205</v>
      </c>
      <c r="I325" t="s">
        <v>205</v>
      </c>
      <c r="J325" t="s">
        <v>205</v>
      </c>
      <c r="K325" t="s">
        <v>194</v>
      </c>
      <c r="L325" t="s">
        <v>194</v>
      </c>
      <c r="M325" t="s">
        <v>194</v>
      </c>
      <c r="N325" t="s">
        <v>194</v>
      </c>
      <c r="O325" t="s">
        <v>194</v>
      </c>
      <c r="P325" t="s">
        <v>205</v>
      </c>
      <c r="Q325" t="s">
        <v>194</v>
      </c>
      <c r="R325" t="s">
        <v>194</v>
      </c>
      <c r="S325" t="s">
        <v>194</v>
      </c>
      <c r="T325" t="s">
        <v>205</v>
      </c>
      <c r="U325" t="s">
        <v>194</v>
      </c>
      <c r="V325" t="s">
        <v>194</v>
      </c>
      <c r="W325" t="s">
        <v>205</v>
      </c>
      <c r="X325" t="s">
        <v>205</v>
      </c>
      <c r="Y325" t="s">
        <v>205</v>
      </c>
      <c r="Z325" t="s">
        <v>194</v>
      </c>
      <c r="AA325" t="s">
        <v>194</v>
      </c>
      <c r="AB325" t="s">
        <v>194</v>
      </c>
      <c r="AC325" t="s">
        <v>194</v>
      </c>
      <c r="AD325" t="s">
        <v>194</v>
      </c>
      <c r="AE325" t="s">
        <v>194</v>
      </c>
      <c r="AF325" t="s">
        <v>194</v>
      </c>
      <c r="AG325" t="s">
        <v>194</v>
      </c>
      <c r="AH325" t="s">
        <v>194</v>
      </c>
      <c r="AI325" t="s">
        <v>194</v>
      </c>
      <c r="AJ325" t="s">
        <v>194</v>
      </c>
      <c r="AK325" t="s">
        <v>194</v>
      </c>
      <c r="AL325" t="s">
        <v>205</v>
      </c>
      <c r="AM325" t="s">
        <v>194</v>
      </c>
      <c r="AN325" t="s">
        <v>194</v>
      </c>
      <c r="AO325" t="s">
        <v>194</v>
      </c>
      <c r="AP325" t="s">
        <v>194</v>
      </c>
      <c r="AQ325" t="s">
        <v>194</v>
      </c>
      <c r="AR325" t="s">
        <v>194</v>
      </c>
      <c r="AS325" t="s">
        <v>194</v>
      </c>
      <c r="AT325" t="s">
        <v>194</v>
      </c>
      <c r="AU325" t="s">
        <v>194</v>
      </c>
      <c r="AV325" t="s">
        <v>194</v>
      </c>
      <c r="AW325" t="s">
        <v>194</v>
      </c>
      <c r="AX325" t="s">
        <v>194</v>
      </c>
      <c r="AY325" t="s">
        <v>194</v>
      </c>
      <c r="AZ325" t="s">
        <v>194</v>
      </c>
      <c r="BA325" t="s">
        <v>194</v>
      </c>
      <c r="BB325" t="s">
        <v>194</v>
      </c>
      <c r="BC325" t="s">
        <v>194</v>
      </c>
      <c r="BD325" t="s">
        <v>194</v>
      </c>
      <c r="BE325" t="s">
        <v>194</v>
      </c>
      <c r="BF325" t="s">
        <v>194</v>
      </c>
      <c r="BG325" t="s">
        <v>194</v>
      </c>
      <c r="BH325" t="s">
        <v>205</v>
      </c>
      <c r="BI325" t="s">
        <v>194</v>
      </c>
      <c r="BJ325" t="s">
        <v>205</v>
      </c>
      <c r="BK325" t="s">
        <v>205</v>
      </c>
    </row>
    <row r="326">
      <c r="A326" t="s">
        <v>5682</v>
      </c>
      <c r="B326" t="s">
        <v>3576</v>
      </c>
      <c r="C326" t="s">
        <v>5683</v>
      </c>
      <c r="D326" t="s">
        <v>3572</v>
      </c>
      <c r="E326" t="s">
        <v>205</v>
      </c>
      <c r="F326" t="s">
        <v>194</v>
      </c>
      <c r="G326" t="s">
        <v>205</v>
      </c>
      <c r="H326" t="s">
        <v>205</v>
      </c>
      <c r="I326" t="s">
        <v>205</v>
      </c>
      <c r="J326" t="s">
        <v>205</v>
      </c>
      <c r="K326" t="s">
        <v>194</v>
      </c>
      <c r="L326" t="s">
        <v>194</v>
      </c>
      <c r="M326" t="s">
        <v>194</v>
      </c>
      <c r="N326" t="s">
        <v>194</v>
      </c>
      <c r="O326" t="s">
        <v>194</v>
      </c>
      <c r="P326" t="s">
        <v>205</v>
      </c>
      <c r="Q326" t="s">
        <v>194</v>
      </c>
      <c r="R326" t="s">
        <v>194</v>
      </c>
      <c r="S326" t="s">
        <v>194</v>
      </c>
      <c r="T326" t="s">
        <v>205</v>
      </c>
      <c r="U326" t="s">
        <v>194</v>
      </c>
      <c r="V326" t="s">
        <v>194</v>
      </c>
      <c r="W326" t="s">
        <v>205</v>
      </c>
      <c r="X326" t="s">
        <v>205</v>
      </c>
      <c r="Y326" t="s">
        <v>205</v>
      </c>
      <c r="Z326" t="s">
        <v>194</v>
      </c>
      <c r="AA326" t="s">
        <v>194</v>
      </c>
      <c r="AB326" t="s">
        <v>194</v>
      </c>
      <c r="AC326" t="s">
        <v>194</v>
      </c>
      <c r="AD326" t="s">
        <v>194</v>
      </c>
      <c r="AE326" t="s">
        <v>194</v>
      </c>
      <c r="AF326" t="s">
        <v>194</v>
      </c>
      <c r="AG326" t="s">
        <v>194</v>
      </c>
      <c r="AH326" t="s">
        <v>194</v>
      </c>
      <c r="AI326" t="s">
        <v>194</v>
      </c>
      <c r="AJ326" t="s">
        <v>194</v>
      </c>
      <c r="AK326" t="s">
        <v>194</v>
      </c>
      <c r="AL326" t="s">
        <v>205</v>
      </c>
      <c r="AM326" t="s">
        <v>194</v>
      </c>
      <c r="AN326" t="s">
        <v>194</v>
      </c>
      <c r="AO326" t="s">
        <v>194</v>
      </c>
      <c r="AP326" t="s">
        <v>194</v>
      </c>
      <c r="AQ326" t="s">
        <v>194</v>
      </c>
      <c r="AR326" t="s">
        <v>194</v>
      </c>
      <c r="AS326" t="s">
        <v>194</v>
      </c>
      <c r="AT326" t="s">
        <v>194</v>
      </c>
      <c r="AU326" t="s">
        <v>194</v>
      </c>
      <c r="AV326" t="s">
        <v>194</v>
      </c>
      <c r="AW326" t="s">
        <v>194</v>
      </c>
      <c r="AX326" t="s">
        <v>194</v>
      </c>
      <c r="AY326" t="s">
        <v>194</v>
      </c>
      <c r="AZ326" t="s">
        <v>194</v>
      </c>
      <c r="BA326" t="s">
        <v>194</v>
      </c>
      <c r="BB326" t="s">
        <v>194</v>
      </c>
      <c r="BC326" t="s">
        <v>194</v>
      </c>
      <c r="BD326" t="s">
        <v>194</v>
      </c>
      <c r="BE326" t="s">
        <v>194</v>
      </c>
      <c r="BF326" t="s">
        <v>194</v>
      </c>
      <c r="BG326" t="s">
        <v>194</v>
      </c>
      <c r="BH326" t="s">
        <v>205</v>
      </c>
      <c r="BI326" t="s">
        <v>194</v>
      </c>
      <c r="BJ326" t="s">
        <v>205</v>
      </c>
      <c r="BK326" t="s">
        <v>205</v>
      </c>
    </row>
    <row r="327">
      <c r="A327" t="s">
        <v>5684</v>
      </c>
      <c r="B327" t="s">
        <v>3576</v>
      </c>
      <c r="C327" t="s">
        <v>5685</v>
      </c>
      <c r="D327" t="s">
        <v>3572</v>
      </c>
      <c r="E327" t="s">
        <v>205</v>
      </c>
      <c r="F327" t="s">
        <v>194</v>
      </c>
      <c r="G327" t="s">
        <v>205</v>
      </c>
      <c r="H327" t="s">
        <v>205</v>
      </c>
      <c r="I327" t="s">
        <v>205</v>
      </c>
      <c r="J327" t="s">
        <v>205</v>
      </c>
      <c r="K327" t="s">
        <v>194</v>
      </c>
      <c r="L327" t="s">
        <v>194</v>
      </c>
      <c r="M327" t="s">
        <v>194</v>
      </c>
      <c r="N327" t="s">
        <v>194</v>
      </c>
      <c r="O327" t="s">
        <v>194</v>
      </c>
      <c r="P327" t="s">
        <v>205</v>
      </c>
      <c r="Q327" t="s">
        <v>194</v>
      </c>
      <c r="R327" t="s">
        <v>194</v>
      </c>
      <c r="S327" t="s">
        <v>194</v>
      </c>
      <c r="T327" t="s">
        <v>205</v>
      </c>
      <c r="U327" t="s">
        <v>194</v>
      </c>
      <c r="V327" t="s">
        <v>194</v>
      </c>
      <c r="W327" t="s">
        <v>205</v>
      </c>
      <c r="X327" t="s">
        <v>205</v>
      </c>
      <c r="Y327" t="s">
        <v>205</v>
      </c>
      <c r="Z327" t="s">
        <v>194</v>
      </c>
      <c r="AA327" t="s">
        <v>194</v>
      </c>
      <c r="AB327" t="s">
        <v>194</v>
      </c>
      <c r="AC327" t="s">
        <v>194</v>
      </c>
      <c r="AD327" t="s">
        <v>194</v>
      </c>
      <c r="AE327" t="s">
        <v>194</v>
      </c>
      <c r="AF327" t="s">
        <v>194</v>
      </c>
      <c r="AG327" t="s">
        <v>194</v>
      </c>
      <c r="AH327" t="s">
        <v>194</v>
      </c>
      <c r="AI327" t="s">
        <v>194</v>
      </c>
      <c r="AJ327" t="s">
        <v>194</v>
      </c>
      <c r="AK327" t="s">
        <v>194</v>
      </c>
      <c r="AL327" t="s">
        <v>205</v>
      </c>
      <c r="AM327" t="s">
        <v>194</v>
      </c>
      <c r="AN327" t="s">
        <v>194</v>
      </c>
      <c r="AO327" t="s">
        <v>194</v>
      </c>
      <c r="AP327" t="s">
        <v>194</v>
      </c>
      <c r="AQ327" t="s">
        <v>194</v>
      </c>
      <c r="AR327" t="s">
        <v>194</v>
      </c>
      <c r="AS327" t="s">
        <v>194</v>
      </c>
      <c r="AT327" t="s">
        <v>194</v>
      </c>
      <c r="AU327" t="s">
        <v>194</v>
      </c>
      <c r="AV327" t="s">
        <v>194</v>
      </c>
      <c r="AW327" t="s">
        <v>194</v>
      </c>
      <c r="AX327" t="s">
        <v>194</v>
      </c>
      <c r="AY327" t="s">
        <v>194</v>
      </c>
      <c r="AZ327" t="s">
        <v>194</v>
      </c>
      <c r="BA327" t="s">
        <v>194</v>
      </c>
      <c r="BB327" t="s">
        <v>194</v>
      </c>
      <c r="BC327" t="s">
        <v>194</v>
      </c>
      <c r="BD327" t="s">
        <v>194</v>
      </c>
      <c r="BE327" t="s">
        <v>194</v>
      </c>
      <c r="BF327" t="s">
        <v>194</v>
      </c>
      <c r="BG327" t="s">
        <v>194</v>
      </c>
      <c r="BH327" t="s">
        <v>205</v>
      </c>
      <c r="BI327" t="s">
        <v>194</v>
      </c>
      <c r="BJ327" t="s">
        <v>205</v>
      </c>
      <c r="BK327" t="s">
        <v>205</v>
      </c>
    </row>
    <row r="328">
      <c r="A328" t="s">
        <v>5686</v>
      </c>
      <c r="B328" t="s">
        <v>3578</v>
      </c>
      <c r="C328" t="s">
        <v>5687</v>
      </c>
      <c r="D328" t="s">
        <v>3572</v>
      </c>
      <c r="E328" t="s">
        <v>194</v>
      </c>
      <c r="F328" t="s">
        <v>194</v>
      </c>
      <c r="G328" t="s">
        <v>194</v>
      </c>
      <c r="H328" t="s">
        <v>194</v>
      </c>
      <c r="I328" t="s">
        <v>194</v>
      </c>
      <c r="J328" t="s">
        <v>194</v>
      </c>
      <c r="K328" t="s">
        <v>194</v>
      </c>
      <c r="L328" t="s">
        <v>194</v>
      </c>
      <c r="M328" t="s">
        <v>194</v>
      </c>
      <c r="N328" t="s">
        <v>194</v>
      </c>
      <c r="O328" t="s">
        <v>194</v>
      </c>
      <c r="P328" t="s">
        <v>194</v>
      </c>
      <c r="Q328" t="s">
        <v>194</v>
      </c>
      <c r="R328" t="s">
        <v>194</v>
      </c>
      <c r="S328" t="s">
        <v>194</v>
      </c>
      <c r="T328" t="s">
        <v>205</v>
      </c>
      <c r="U328" t="s">
        <v>194</v>
      </c>
      <c r="V328" t="s">
        <v>194</v>
      </c>
      <c r="W328" t="s">
        <v>194</v>
      </c>
      <c r="X328" t="s">
        <v>194</v>
      </c>
      <c r="Y328" t="s">
        <v>194</v>
      </c>
      <c r="Z328" t="s">
        <v>194</v>
      </c>
      <c r="AA328" t="s">
        <v>194</v>
      </c>
      <c r="AB328" t="s">
        <v>194</v>
      </c>
      <c r="AC328" t="s">
        <v>194</v>
      </c>
      <c r="AD328" t="s">
        <v>194</v>
      </c>
      <c r="AE328" t="s">
        <v>194</v>
      </c>
      <c r="AF328" t="s">
        <v>194</v>
      </c>
      <c r="AG328" t="s">
        <v>194</v>
      </c>
      <c r="AH328" t="s">
        <v>194</v>
      </c>
      <c r="AI328" t="s">
        <v>194</v>
      </c>
      <c r="AJ328" t="s">
        <v>194</v>
      </c>
      <c r="AK328" t="s">
        <v>194</v>
      </c>
      <c r="AL328" t="s">
        <v>194</v>
      </c>
      <c r="AM328" t="s">
        <v>194</v>
      </c>
      <c r="AN328" t="s">
        <v>194</v>
      </c>
      <c r="AO328" t="s">
        <v>194</v>
      </c>
      <c r="AP328" t="s">
        <v>194</v>
      </c>
      <c r="AQ328" t="s">
        <v>194</v>
      </c>
      <c r="AR328" t="s">
        <v>194</v>
      </c>
      <c r="AS328" t="s">
        <v>194</v>
      </c>
      <c r="AT328" t="s">
        <v>194</v>
      </c>
      <c r="AU328" t="s">
        <v>194</v>
      </c>
      <c r="AV328" t="s">
        <v>194</v>
      </c>
      <c r="AW328" t="s">
        <v>194</v>
      </c>
      <c r="AX328" t="s">
        <v>194</v>
      </c>
      <c r="AY328" t="s">
        <v>194</v>
      </c>
      <c r="AZ328" t="s">
        <v>194</v>
      </c>
      <c r="BA328" t="s">
        <v>194</v>
      </c>
      <c r="BB328" t="s">
        <v>194</v>
      </c>
      <c r="BC328" t="s">
        <v>194</v>
      </c>
      <c r="BD328" t="s">
        <v>194</v>
      </c>
      <c r="BE328" t="s">
        <v>194</v>
      </c>
      <c r="BF328" t="s">
        <v>194</v>
      </c>
      <c r="BG328" t="s">
        <v>194</v>
      </c>
      <c r="BH328" t="s">
        <v>194</v>
      </c>
      <c r="BI328" t="s">
        <v>194</v>
      </c>
      <c r="BJ328" t="s">
        <v>194</v>
      </c>
      <c r="BK328" t="s">
        <v>194</v>
      </c>
    </row>
    <row r="329">
      <c r="A329" t="s">
        <v>5688</v>
      </c>
      <c r="B329" t="s">
        <v>3578</v>
      </c>
      <c r="C329" t="s">
        <v>5689</v>
      </c>
      <c r="D329" t="s">
        <v>3572</v>
      </c>
      <c r="E329" t="s">
        <v>194</v>
      </c>
      <c r="F329" t="s">
        <v>194</v>
      </c>
      <c r="G329" t="s">
        <v>194</v>
      </c>
      <c r="H329" t="s">
        <v>194</v>
      </c>
      <c r="I329" t="s">
        <v>194</v>
      </c>
      <c r="J329" t="s">
        <v>194</v>
      </c>
      <c r="K329" t="s">
        <v>194</v>
      </c>
      <c r="L329" t="s">
        <v>194</v>
      </c>
      <c r="M329" t="s">
        <v>194</v>
      </c>
      <c r="N329" t="s">
        <v>194</v>
      </c>
      <c r="O329" t="s">
        <v>194</v>
      </c>
      <c r="P329" t="s">
        <v>194</v>
      </c>
      <c r="Q329" t="s">
        <v>194</v>
      </c>
      <c r="R329" t="s">
        <v>194</v>
      </c>
      <c r="S329" t="s">
        <v>194</v>
      </c>
      <c r="T329" t="s">
        <v>205</v>
      </c>
      <c r="U329" t="s">
        <v>194</v>
      </c>
      <c r="V329" t="s">
        <v>194</v>
      </c>
      <c r="W329" t="s">
        <v>194</v>
      </c>
      <c r="X329" t="s">
        <v>194</v>
      </c>
      <c r="Y329" t="s">
        <v>194</v>
      </c>
      <c r="Z329" t="s">
        <v>194</v>
      </c>
      <c r="AA329" t="s">
        <v>194</v>
      </c>
      <c r="AB329" t="s">
        <v>194</v>
      </c>
      <c r="AC329" t="s">
        <v>194</v>
      </c>
      <c r="AD329" t="s">
        <v>194</v>
      </c>
      <c r="AE329" t="s">
        <v>194</v>
      </c>
      <c r="AF329" t="s">
        <v>194</v>
      </c>
      <c r="AG329" t="s">
        <v>194</v>
      </c>
      <c r="AH329" t="s">
        <v>194</v>
      </c>
      <c r="AI329" t="s">
        <v>194</v>
      </c>
      <c r="AJ329" t="s">
        <v>194</v>
      </c>
      <c r="AK329" t="s">
        <v>194</v>
      </c>
      <c r="AL329" t="s">
        <v>194</v>
      </c>
      <c r="AM329" t="s">
        <v>194</v>
      </c>
      <c r="AN329" t="s">
        <v>194</v>
      </c>
      <c r="AO329" t="s">
        <v>194</v>
      </c>
      <c r="AP329" t="s">
        <v>194</v>
      </c>
      <c r="AQ329" t="s">
        <v>194</v>
      </c>
      <c r="AR329" t="s">
        <v>194</v>
      </c>
      <c r="AS329" t="s">
        <v>194</v>
      </c>
      <c r="AT329" t="s">
        <v>194</v>
      </c>
      <c r="AU329" t="s">
        <v>194</v>
      </c>
      <c r="AV329" t="s">
        <v>194</v>
      </c>
      <c r="AW329" t="s">
        <v>194</v>
      </c>
      <c r="AX329" t="s">
        <v>194</v>
      </c>
      <c r="AY329" t="s">
        <v>194</v>
      </c>
      <c r="AZ329" t="s">
        <v>194</v>
      </c>
      <c r="BA329" t="s">
        <v>194</v>
      </c>
      <c r="BB329" t="s">
        <v>194</v>
      </c>
      <c r="BC329" t="s">
        <v>194</v>
      </c>
      <c r="BD329" t="s">
        <v>194</v>
      </c>
      <c r="BE329" t="s">
        <v>194</v>
      </c>
      <c r="BF329" t="s">
        <v>194</v>
      </c>
      <c r="BG329" t="s">
        <v>194</v>
      </c>
      <c r="BH329" t="s">
        <v>194</v>
      </c>
      <c r="BI329" t="s">
        <v>194</v>
      </c>
      <c r="BJ329" t="s">
        <v>194</v>
      </c>
      <c r="BK329" t="s">
        <v>194</v>
      </c>
    </row>
    <row r="330">
      <c r="A330" t="s">
        <v>5690</v>
      </c>
      <c r="B330" t="s">
        <v>3578</v>
      </c>
      <c r="C330" t="s">
        <v>5691</v>
      </c>
      <c r="D330" t="s">
        <v>3572</v>
      </c>
      <c r="E330" t="s">
        <v>194</v>
      </c>
      <c r="F330" t="s">
        <v>194</v>
      </c>
      <c r="G330" t="s">
        <v>194</v>
      </c>
      <c r="H330" t="s">
        <v>194</v>
      </c>
      <c r="I330" t="s">
        <v>194</v>
      </c>
      <c r="J330" t="s">
        <v>194</v>
      </c>
      <c r="K330" t="s">
        <v>194</v>
      </c>
      <c r="L330" t="s">
        <v>194</v>
      </c>
      <c r="M330" t="s">
        <v>194</v>
      </c>
      <c r="N330" t="s">
        <v>194</v>
      </c>
      <c r="O330" t="s">
        <v>194</v>
      </c>
      <c r="P330" t="s">
        <v>194</v>
      </c>
      <c r="Q330" t="s">
        <v>194</v>
      </c>
      <c r="R330" t="s">
        <v>194</v>
      </c>
      <c r="S330" t="s">
        <v>194</v>
      </c>
      <c r="T330" t="s">
        <v>205</v>
      </c>
      <c r="U330" t="s">
        <v>194</v>
      </c>
      <c r="V330" t="s">
        <v>194</v>
      </c>
      <c r="W330" t="s">
        <v>194</v>
      </c>
      <c r="X330" t="s">
        <v>194</v>
      </c>
      <c r="Y330" t="s">
        <v>194</v>
      </c>
      <c r="Z330" t="s">
        <v>194</v>
      </c>
      <c r="AA330" t="s">
        <v>194</v>
      </c>
      <c r="AB330" t="s">
        <v>194</v>
      </c>
      <c r="AC330" t="s">
        <v>194</v>
      </c>
      <c r="AD330" t="s">
        <v>194</v>
      </c>
      <c r="AE330" t="s">
        <v>194</v>
      </c>
      <c r="AF330" t="s">
        <v>194</v>
      </c>
      <c r="AG330" t="s">
        <v>194</v>
      </c>
      <c r="AH330" t="s">
        <v>194</v>
      </c>
      <c r="AI330" t="s">
        <v>194</v>
      </c>
      <c r="AJ330" t="s">
        <v>194</v>
      </c>
      <c r="AK330" t="s">
        <v>194</v>
      </c>
      <c r="AL330" t="s">
        <v>194</v>
      </c>
      <c r="AM330" t="s">
        <v>194</v>
      </c>
      <c r="AN330" t="s">
        <v>194</v>
      </c>
      <c r="AO330" t="s">
        <v>194</v>
      </c>
      <c r="AP330" t="s">
        <v>194</v>
      </c>
      <c r="AQ330" t="s">
        <v>194</v>
      </c>
      <c r="AR330" t="s">
        <v>194</v>
      </c>
      <c r="AS330" t="s">
        <v>194</v>
      </c>
      <c r="AT330" t="s">
        <v>194</v>
      </c>
      <c r="AU330" t="s">
        <v>194</v>
      </c>
      <c r="AV330" t="s">
        <v>194</v>
      </c>
      <c r="AW330" t="s">
        <v>194</v>
      </c>
      <c r="AX330" t="s">
        <v>194</v>
      </c>
      <c r="AY330" t="s">
        <v>194</v>
      </c>
      <c r="AZ330" t="s">
        <v>194</v>
      </c>
      <c r="BA330" t="s">
        <v>194</v>
      </c>
      <c r="BB330" t="s">
        <v>194</v>
      </c>
      <c r="BC330" t="s">
        <v>194</v>
      </c>
      <c r="BD330" t="s">
        <v>194</v>
      </c>
      <c r="BE330" t="s">
        <v>194</v>
      </c>
      <c r="BF330" t="s">
        <v>194</v>
      </c>
      <c r="BG330" t="s">
        <v>194</v>
      </c>
      <c r="BH330" t="s">
        <v>194</v>
      </c>
      <c r="BI330" t="s">
        <v>194</v>
      </c>
      <c r="BJ330" t="s">
        <v>194</v>
      </c>
      <c r="BK330" t="s">
        <v>194</v>
      </c>
    </row>
    <row r="331">
      <c r="A331" t="s">
        <v>5692</v>
      </c>
      <c r="B331" t="s">
        <v>3578</v>
      </c>
      <c r="C331" t="s">
        <v>5693</v>
      </c>
      <c r="D331" t="s">
        <v>3572</v>
      </c>
      <c r="E331" t="s">
        <v>194</v>
      </c>
      <c r="F331" t="s">
        <v>194</v>
      </c>
      <c r="G331" t="s">
        <v>194</v>
      </c>
      <c r="H331" t="s">
        <v>194</v>
      </c>
      <c r="I331" t="s">
        <v>194</v>
      </c>
      <c r="J331" t="s">
        <v>194</v>
      </c>
      <c r="K331" t="s">
        <v>194</v>
      </c>
      <c r="L331" t="s">
        <v>194</v>
      </c>
      <c r="M331" t="s">
        <v>194</v>
      </c>
      <c r="N331" t="s">
        <v>194</v>
      </c>
      <c r="O331" t="s">
        <v>194</v>
      </c>
      <c r="P331" t="s">
        <v>194</v>
      </c>
      <c r="Q331" t="s">
        <v>194</v>
      </c>
      <c r="R331" t="s">
        <v>194</v>
      </c>
      <c r="S331" t="s">
        <v>194</v>
      </c>
      <c r="T331" t="s">
        <v>205</v>
      </c>
      <c r="U331" t="s">
        <v>194</v>
      </c>
      <c r="V331" t="s">
        <v>194</v>
      </c>
      <c r="W331" t="s">
        <v>194</v>
      </c>
      <c r="X331" t="s">
        <v>194</v>
      </c>
      <c r="Y331" t="s">
        <v>194</v>
      </c>
      <c r="Z331" t="s">
        <v>194</v>
      </c>
      <c r="AA331" t="s">
        <v>194</v>
      </c>
      <c r="AB331" t="s">
        <v>194</v>
      </c>
      <c r="AC331" t="s">
        <v>194</v>
      </c>
      <c r="AD331" t="s">
        <v>194</v>
      </c>
      <c r="AE331" t="s">
        <v>194</v>
      </c>
      <c r="AF331" t="s">
        <v>194</v>
      </c>
      <c r="AG331" t="s">
        <v>194</v>
      </c>
      <c r="AH331" t="s">
        <v>194</v>
      </c>
      <c r="AI331" t="s">
        <v>194</v>
      </c>
      <c r="AJ331" t="s">
        <v>194</v>
      </c>
      <c r="AK331" t="s">
        <v>194</v>
      </c>
      <c r="AL331" t="s">
        <v>194</v>
      </c>
      <c r="AM331" t="s">
        <v>194</v>
      </c>
      <c r="AN331" t="s">
        <v>194</v>
      </c>
      <c r="AO331" t="s">
        <v>194</v>
      </c>
      <c r="AP331" t="s">
        <v>194</v>
      </c>
      <c r="AQ331" t="s">
        <v>194</v>
      </c>
      <c r="AR331" t="s">
        <v>194</v>
      </c>
      <c r="AS331" t="s">
        <v>194</v>
      </c>
      <c r="AT331" t="s">
        <v>194</v>
      </c>
      <c r="AU331" t="s">
        <v>194</v>
      </c>
      <c r="AV331" t="s">
        <v>194</v>
      </c>
      <c r="AW331" t="s">
        <v>194</v>
      </c>
      <c r="AX331" t="s">
        <v>194</v>
      </c>
      <c r="AY331" t="s">
        <v>194</v>
      </c>
      <c r="AZ331" t="s">
        <v>194</v>
      </c>
      <c r="BA331" t="s">
        <v>194</v>
      </c>
      <c r="BB331" t="s">
        <v>194</v>
      </c>
      <c r="BC331" t="s">
        <v>194</v>
      </c>
      <c r="BD331" t="s">
        <v>194</v>
      </c>
      <c r="BE331" t="s">
        <v>194</v>
      </c>
      <c r="BF331" t="s">
        <v>194</v>
      </c>
      <c r="BG331" t="s">
        <v>194</v>
      </c>
      <c r="BH331" t="s">
        <v>194</v>
      </c>
      <c r="BI331" t="s">
        <v>194</v>
      </c>
      <c r="BJ331" t="s">
        <v>194</v>
      </c>
      <c r="BK331" t="s">
        <v>194</v>
      </c>
    </row>
    <row r="332">
      <c r="A332" t="s">
        <v>5694</v>
      </c>
      <c r="B332" t="s">
        <v>3578</v>
      </c>
      <c r="C332" t="s">
        <v>5695</v>
      </c>
      <c r="D332" t="s">
        <v>3572</v>
      </c>
      <c r="E332" t="s">
        <v>194</v>
      </c>
      <c r="F332" t="s">
        <v>194</v>
      </c>
      <c r="G332" t="s">
        <v>194</v>
      </c>
      <c r="H332" t="s">
        <v>194</v>
      </c>
      <c r="I332" t="s">
        <v>194</v>
      </c>
      <c r="J332" t="s">
        <v>194</v>
      </c>
      <c r="K332" t="s">
        <v>194</v>
      </c>
      <c r="L332" t="s">
        <v>194</v>
      </c>
      <c r="M332" t="s">
        <v>194</v>
      </c>
      <c r="N332" t="s">
        <v>194</v>
      </c>
      <c r="O332" t="s">
        <v>194</v>
      </c>
      <c r="P332" t="s">
        <v>194</v>
      </c>
      <c r="Q332" t="s">
        <v>194</v>
      </c>
      <c r="R332" t="s">
        <v>194</v>
      </c>
      <c r="S332" t="s">
        <v>194</v>
      </c>
      <c r="T332" t="s">
        <v>205</v>
      </c>
      <c r="U332" t="s">
        <v>194</v>
      </c>
      <c r="V332" t="s">
        <v>194</v>
      </c>
      <c r="W332" t="s">
        <v>194</v>
      </c>
      <c r="X332" t="s">
        <v>194</v>
      </c>
      <c r="Y332" t="s">
        <v>194</v>
      </c>
      <c r="Z332" t="s">
        <v>194</v>
      </c>
      <c r="AA332" t="s">
        <v>194</v>
      </c>
      <c r="AB332" t="s">
        <v>194</v>
      </c>
      <c r="AC332" t="s">
        <v>194</v>
      </c>
      <c r="AD332" t="s">
        <v>194</v>
      </c>
      <c r="AE332" t="s">
        <v>194</v>
      </c>
      <c r="AF332" t="s">
        <v>194</v>
      </c>
      <c r="AG332" t="s">
        <v>194</v>
      </c>
      <c r="AH332" t="s">
        <v>194</v>
      </c>
      <c r="AI332" t="s">
        <v>194</v>
      </c>
      <c r="AJ332" t="s">
        <v>194</v>
      </c>
      <c r="AK332" t="s">
        <v>194</v>
      </c>
      <c r="AL332" t="s">
        <v>194</v>
      </c>
      <c r="AM332" t="s">
        <v>194</v>
      </c>
      <c r="AN332" t="s">
        <v>194</v>
      </c>
      <c r="AO332" t="s">
        <v>194</v>
      </c>
      <c r="AP332" t="s">
        <v>194</v>
      </c>
      <c r="AQ332" t="s">
        <v>194</v>
      </c>
      <c r="AR332" t="s">
        <v>194</v>
      </c>
      <c r="AS332" t="s">
        <v>194</v>
      </c>
      <c r="AT332" t="s">
        <v>194</v>
      </c>
      <c r="AU332" t="s">
        <v>194</v>
      </c>
      <c r="AV332" t="s">
        <v>194</v>
      </c>
      <c r="AW332" t="s">
        <v>194</v>
      </c>
      <c r="AX332" t="s">
        <v>194</v>
      </c>
      <c r="AY332" t="s">
        <v>194</v>
      </c>
      <c r="AZ332" t="s">
        <v>194</v>
      </c>
      <c r="BA332" t="s">
        <v>194</v>
      </c>
      <c r="BB332" t="s">
        <v>194</v>
      </c>
      <c r="BC332" t="s">
        <v>194</v>
      </c>
      <c r="BD332" t="s">
        <v>194</v>
      </c>
      <c r="BE332" t="s">
        <v>194</v>
      </c>
      <c r="BF332" t="s">
        <v>194</v>
      </c>
      <c r="BG332" t="s">
        <v>194</v>
      </c>
      <c r="BH332" t="s">
        <v>194</v>
      </c>
      <c r="BI332" t="s">
        <v>194</v>
      </c>
      <c r="BJ332" t="s">
        <v>194</v>
      </c>
      <c r="BK332" t="s">
        <v>194</v>
      </c>
    </row>
    <row r="333">
      <c r="A333" t="s">
        <v>5696</v>
      </c>
      <c r="B333" t="s">
        <v>3580</v>
      </c>
      <c r="C333" t="s">
        <v>5697</v>
      </c>
      <c r="D333" t="s">
        <v>3560</v>
      </c>
      <c r="E333" t="s">
        <v>194</v>
      </c>
      <c r="F333" t="s">
        <v>194</v>
      </c>
      <c r="G333" t="s">
        <v>194</v>
      </c>
      <c r="H333" t="s">
        <v>194</v>
      </c>
      <c r="I333" t="s">
        <v>194</v>
      </c>
      <c r="J333" t="s">
        <v>194</v>
      </c>
      <c r="K333" t="s">
        <v>194</v>
      </c>
      <c r="L333" t="s">
        <v>194</v>
      </c>
      <c r="M333" t="s">
        <v>194</v>
      </c>
      <c r="N333" t="s">
        <v>194</v>
      </c>
      <c r="O333" t="s">
        <v>194</v>
      </c>
      <c r="P333" t="s">
        <v>194</v>
      </c>
      <c r="Q333" t="s">
        <v>194</v>
      </c>
      <c r="R333" t="s">
        <v>194</v>
      </c>
      <c r="S333" t="s">
        <v>194</v>
      </c>
      <c r="T333" t="s">
        <v>194</v>
      </c>
      <c r="U333" t="s">
        <v>194</v>
      </c>
      <c r="V333" t="s">
        <v>194</v>
      </c>
      <c r="W333" t="s">
        <v>194</v>
      </c>
      <c r="X333" t="s">
        <v>194</v>
      </c>
      <c r="Y333" t="s">
        <v>194</v>
      </c>
      <c r="Z333" t="s">
        <v>194</v>
      </c>
      <c r="AA333" t="s">
        <v>194</v>
      </c>
      <c r="AB333" t="s">
        <v>194</v>
      </c>
      <c r="AC333" t="s">
        <v>194</v>
      </c>
      <c r="AD333" t="s">
        <v>194</v>
      </c>
      <c r="AE333" t="s">
        <v>194</v>
      </c>
      <c r="AF333" t="s">
        <v>194</v>
      </c>
      <c r="AG333" t="s">
        <v>194</v>
      </c>
      <c r="AH333" t="s">
        <v>194</v>
      </c>
      <c r="AI333" t="s">
        <v>194</v>
      </c>
      <c r="AJ333" t="s">
        <v>194</v>
      </c>
      <c r="AK333" t="s">
        <v>194</v>
      </c>
      <c r="AL333" t="s">
        <v>194</v>
      </c>
      <c r="AM333" t="s">
        <v>194</v>
      </c>
      <c r="AN333" t="s">
        <v>194</v>
      </c>
      <c r="AO333" t="s">
        <v>194</v>
      </c>
      <c r="AP333" t="s">
        <v>194</v>
      </c>
      <c r="AQ333" t="s">
        <v>194</v>
      </c>
      <c r="AR333" t="s">
        <v>194</v>
      </c>
      <c r="AS333" t="s">
        <v>194</v>
      </c>
      <c r="AT333" t="s">
        <v>194</v>
      </c>
      <c r="AU333" t="s">
        <v>194</v>
      </c>
      <c r="AV333" t="s">
        <v>194</v>
      </c>
      <c r="AW333" t="s">
        <v>194</v>
      </c>
      <c r="AX333" t="s">
        <v>194</v>
      </c>
      <c r="AY333" t="s">
        <v>194</v>
      </c>
      <c r="AZ333" t="s">
        <v>194</v>
      </c>
      <c r="BA333" t="s">
        <v>194</v>
      </c>
      <c r="BB333" t="s">
        <v>194</v>
      </c>
      <c r="BC333" t="s">
        <v>194</v>
      </c>
      <c r="BD333" t="s">
        <v>194</v>
      </c>
      <c r="BE333" t="s">
        <v>194</v>
      </c>
      <c r="BF333" t="s">
        <v>194</v>
      </c>
      <c r="BG333" t="s">
        <v>194</v>
      </c>
      <c r="BH333" t="s">
        <v>194</v>
      </c>
      <c r="BI333" t="s">
        <v>194</v>
      </c>
      <c r="BJ333" t="s">
        <v>194</v>
      </c>
      <c r="BK333" t="s">
        <v>194</v>
      </c>
    </row>
    <row r="334">
      <c r="A334" t="s">
        <v>5698</v>
      </c>
      <c r="B334" t="s">
        <v>3580</v>
      </c>
      <c r="C334" t="s">
        <v>5699</v>
      </c>
      <c r="D334" t="s">
        <v>3560</v>
      </c>
      <c r="E334" t="s">
        <v>194</v>
      </c>
      <c r="F334" t="s">
        <v>194</v>
      </c>
      <c r="G334" t="s">
        <v>194</v>
      </c>
      <c r="H334" t="s">
        <v>194</v>
      </c>
      <c r="I334" t="s">
        <v>194</v>
      </c>
      <c r="J334" t="s">
        <v>194</v>
      </c>
      <c r="K334" t="s">
        <v>194</v>
      </c>
      <c r="L334" t="s">
        <v>194</v>
      </c>
      <c r="M334" t="s">
        <v>194</v>
      </c>
      <c r="N334" t="s">
        <v>194</v>
      </c>
      <c r="O334" t="s">
        <v>194</v>
      </c>
      <c r="P334" t="s">
        <v>194</v>
      </c>
      <c r="Q334" t="s">
        <v>194</v>
      </c>
      <c r="R334" t="s">
        <v>194</v>
      </c>
      <c r="S334" t="s">
        <v>194</v>
      </c>
      <c r="T334" t="s">
        <v>194</v>
      </c>
      <c r="U334" t="s">
        <v>194</v>
      </c>
      <c r="V334" t="s">
        <v>194</v>
      </c>
      <c r="W334" t="s">
        <v>194</v>
      </c>
      <c r="X334" t="s">
        <v>194</v>
      </c>
      <c r="Y334" t="s">
        <v>194</v>
      </c>
      <c r="Z334" t="s">
        <v>194</v>
      </c>
      <c r="AA334" t="s">
        <v>194</v>
      </c>
      <c r="AB334" t="s">
        <v>194</v>
      </c>
      <c r="AC334" t="s">
        <v>194</v>
      </c>
      <c r="AD334" t="s">
        <v>194</v>
      </c>
      <c r="AE334" t="s">
        <v>194</v>
      </c>
      <c r="AF334" t="s">
        <v>194</v>
      </c>
      <c r="AG334" t="s">
        <v>194</v>
      </c>
      <c r="AH334" t="s">
        <v>194</v>
      </c>
      <c r="AI334" t="s">
        <v>194</v>
      </c>
      <c r="AJ334" t="s">
        <v>194</v>
      </c>
      <c r="AK334" t="s">
        <v>194</v>
      </c>
      <c r="AL334" t="s">
        <v>194</v>
      </c>
      <c r="AM334" t="s">
        <v>194</v>
      </c>
      <c r="AN334" t="s">
        <v>194</v>
      </c>
      <c r="AO334" t="s">
        <v>194</v>
      </c>
      <c r="AP334" t="s">
        <v>194</v>
      </c>
      <c r="AQ334" t="s">
        <v>194</v>
      </c>
      <c r="AR334" t="s">
        <v>194</v>
      </c>
      <c r="AS334" t="s">
        <v>194</v>
      </c>
      <c r="AT334" t="s">
        <v>194</v>
      </c>
      <c r="AU334" t="s">
        <v>194</v>
      </c>
      <c r="AV334" t="s">
        <v>194</v>
      </c>
      <c r="AW334" t="s">
        <v>194</v>
      </c>
      <c r="AX334" t="s">
        <v>194</v>
      </c>
      <c r="AY334" t="s">
        <v>194</v>
      </c>
      <c r="AZ334" t="s">
        <v>194</v>
      </c>
      <c r="BA334" t="s">
        <v>194</v>
      </c>
      <c r="BB334" t="s">
        <v>194</v>
      </c>
      <c r="BC334" t="s">
        <v>194</v>
      </c>
      <c r="BD334" t="s">
        <v>194</v>
      </c>
      <c r="BE334" t="s">
        <v>194</v>
      </c>
      <c r="BF334" t="s">
        <v>194</v>
      </c>
      <c r="BG334" t="s">
        <v>194</v>
      </c>
      <c r="BH334" t="s">
        <v>194</v>
      </c>
      <c r="BI334" t="s">
        <v>194</v>
      </c>
      <c r="BJ334" t="s">
        <v>194</v>
      </c>
      <c r="BK334" t="s">
        <v>194</v>
      </c>
    </row>
    <row r="335">
      <c r="A335" t="s">
        <v>5700</v>
      </c>
      <c r="B335" t="s">
        <v>3580</v>
      </c>
      <c r="C335" t="s">
        <v>5701</v>
      </c>
      <c r="D335" t="s">
        <v>3560</v>
      </c>
      <c r="E335" t="s">
        <v>194</v>
      </c>
      <c r="F335" t="s">
        <v>194</v>
      </c>
      <c r="G335" t="s">
        <v>194</v>
      </c>
      <c r="H335" t="s">
        <v>194</v>
      </c>
      <c r="I335" t="s">
        <v>194</v>
      </c>
      <c r="J335" t="s">
        <v>194</v>
      </c>
      <c r="K335" t="s">
        <v>194</v>
      </c>
      <c r="L335" t="s">
        <v>194</v>
      </c>
      <c r="M335" t="s">
        <v>194</v>
      </c>
      <c r="N335" t="s">
        <v>194</v>
      </c>
      <c r="O335" t="s">
        <v>194</v>
      </c>
      <c r="P335" t="s">
        <v>194</v>
      </c>
      <c r="Q335" t="s">
        <v>194</v>
      </c>
      <c r="R335" t="s">
        <v>194</v>
      </c>
      <c r="S335" t="s">
        <v>194</v>
      </c>
      <c r="T335" t="s">
        <v>194</v>
      </c>
      <c r="U335" t="s">
        <v>194</v>
      </c>
      <c r="V335" t="s">
        <v>194</v>
      </c>
      <c r="W335" t="s">
        <v>194</v>
      </c>
      <c r="X335" t="s">
        <v>194</v>
      </c>
      <c r="Y335" t="s">
        <v>194</v>
      </c>
      <c r="Z335" t="s">
        <v>194</v>
      </c>
      <c r="AA335" t="s">
        <v>194</v>
      </c>
      <c r="AB335" t="s">
        <v>194</v>
      </c>
      <c r="AC335" t="s">
        <v>194</v>
      </c>
      <c r="AD335" t="s">
        <v>194</v>
      </c>
      <c r="AE335" t="s">
        <v>194</v>
      </c>
      <c r="AF335" t="s">
        <v>194</v>
      </c>
      <c r="AG335" t="s">
        <v>194</v>
      </c>
      <c r="AH335" t="s">
        <v>194</v>
      </c>
      <c r="AI335" t="s">
        <v>194</v>
      </c>
      <c r="AJ335" t="s">
        <v>194</v>
      </c>
      <c r="AK335" t="s">
        <v>194</v>
      </c>
      <c r="AL335" t="s">
        <v>194</v>
      </c>
      <c r="AM335" t="s">
        <v>194</v>
      </c>
      <c r="AN335" t="s">
        <v>194</v>
      </c>
      <c r="AO335" t="s">
        <v>194</v>
      </c>
      <c r="AP335" t="s">
        <v>194</v>
      </c>
      <c r="AQ335" t="s">
        <v>194</v>
      </c>
      <c r="AR335" t="s">
        <v>194</v>
      </c>
      <c r="AS335" t="s">
        <v>194</v>
      </c>
      <c r="AT335" t="s">
        <v>194</v>
      </c>
      <c r="AU335" t="s">
        <v>194</v>
      </c>
      <c r="AV335" t="s">
        <v>194</v>
      </c>
      <c r="AW335" t="s">
        <v>194</v>
      </c>
      <c r="AX335" t="s">
        <v>194</v>
      </c>
      <c r="AY335" t="s">
        <v>194</v>
      </c>
      <c r="AZ335" t="s">
        <v>194</v>
      </c>
      <c r="BA335" t="s">
        <v>194</v>
      </c>
      <c r="BB335" t="s">
        <v>194</v>
      </c>
      <c r="BC335" t="s">
        <v>194</v>
      </c>
      <c r="BD335" t="s">
        <v>194</v>
      </c>
      <c r="BE335" t="s">
        <v>194</v>
      </c>
      <c r="BF335" t="s">
        <v>194</v>
      </c>
      <c r="BG335" t="s">
        <v>194</v>
      </c>
      <c r="BH335" t="s">
        <v>194</v>
      </c>
      <c r="BI335" t="s">
        <v>194</v>
      </c>
      <c r="BJ335" t="s">
        <v>194</v>
      </c>
      <c r="BK335" t="s">
        <v>194</v>
      </c>
    </row>
    <row r="336">
      <c r="A336" t="s">
        <v>5702</v>
      </c>
      <c r="B336" t="s">
        <v>3580</v>
      </c>
      <c r="C336" t="s">
        <v>5703</v>
      </c>
      <c r="D336" t="s">
        <v>3560</v>
      </c>
      <c r="E336" t="s">
        <v>194</v>
      </c>
      <c r="F336" t="s">
        <v>194</v>
      </c>
      <c r="G336" t="s">
        <v>194</v>
      </c>
      <c r="H336" t="s">
        <v>194</v>
      </c>
      <c r="I336" t="s">
        <v>194</v>
      </c>
      <c r="J336" t="s">
        <v>194</v>
      </c>
      <c r="K336" t="s">
        <v>194</v>
      </c>
      <c r="L336" t="s">
        <v>194</v>
      </c>
      <c r="M336" t="s">
        <v>194</v>
      </c>
      <c r="N336" t="s">
        <v>194</v>
      </c>
      <c r="O336" t="s">
        <v>194</v>
      </c>
      <c r="P336" t="s">
        <v>194</v>
      </c>
      <c r="Q336" t="s">
        <v>194</v>
      </c>
      <c r="R336" t="s">
        <v>194</v>
      </c>
      <c r="S336" t="s">
        <v>194</v>
      </c>
      <c r="T336" t="s">
        <v>194</v>
      </c>
      <c r="U336" t="s">
        <v>194</v>
      </c>
      <c r="V336" t="s">
        <v>194</v>
      </c>
      <c r="W336" t="s">
        <v>194</v>
      </c>
      <c r="X336" t="s">
        <v>194</v>
      </c>
      <c r="Y336" t="s">
        <v>194</v>
      </c>
      <c r="Z336" t="s">
        <v>194</v>
      </c>
      <c r="AA336" t="s">
        <v>194</v>
      </c>
      <c r="AB336" t="s">
        <v>194</v>
      </c>
      <c r="AC336" t="s">
        <v>194</v>
      </c>
      <c r="AD336" t="s">
        <v>194</v>
      </c>
      <c r="AE336" t="s">
        <v>194</v>
      </c>
      <c r="AF336" t="s">
        <v>194</v>
      </c>
      <c r="AG336" t="s">
        <v>194</v>
      </c>
      <c r="AH336" t="s">
        <v>194</v>
      </c>
      <c r="AI336" t="s">
        <v>194</v>
      </c>
      <c r="AJ336" t="s">
        <v>194</v>
      </c>
      <c r="AK336" t="s">
        <v>194</v>
      </c>
      <c r="AL336" t="s">
        <v>194</v>
      </c>
      <c r="AM336" t="s">
        <v>194</v>
      </c>
      <c r="AN336" t="s">
        <v>194</v>
      </c>
      <c r="AO336" t="s">
        <v>194</v>
      </c>
      <c r="AP336" t="s">
        <v>194</v>
      </c>
      <c r="AQ336" t="s">
        <v>194</v>
      </c>
      <c r="AR336" t="s">
        <v>194</v>
      </c>
      <c r="AS336" t="s">
        <v>194</v>
      </c>
      <c r="AT336" t="s">
        <v>194</v>
      </c>
      <c r="AU336" t="s">
        <v>194</v>
      </c>
      <c r="AV336" t="s">
        <v>194</v>
      </c>
      <c r="AW336" t="s">
        <v>194</v>
      </c>
      <c r="AX336" t="s">
        <v>194</v>
      </c>
      <c r="AY336" t="s">
        <v>194</v>
      </c>
      <c r="AZ336" t="s">
        <v>194</v>
      </c>
      <c r="BA336" t="s">
        <v>194</v>
      </c>
      <c r="BB336" t="s">
        <v>194</v>
      </c>
      <c r="BC336" t="s">
        <v>194</v>
      </c>
      <c r="BD336" t="s">
        <v>194</v>
      </c>
      <c r="BE336" t="s">
        <v>194</v>
      </c>
      <c r="BF336" t="s">
        <v>194</v>
      </c>
      <c r="BG336" t="s">
        <v>194</v>
      </c>
      <c r="BH336" t="s">
        <v>194</v>
      </c>
      <c r="BI336" t="s">
        <v>194</v>
      </c>
      <c r="BJ336" t="s">
        <v>194</v>
      </c>
      <c r="BK336" t="s">
        <v>194</v>
      </c>
    </row>
    <row r="337">
      <c r="A337" t="s">
        <v>5704</v>
      </c>
      <c r="B337" t="s">
        <v>3580</v>
      </c>
      <c r="C337" t="s">
        <v>5705</v>
      </c>
      <c r="D337" t="s">
        <v>3560</v>
      </c>
      <c r="E337" t="s">
        <v>194</v>
      </c>
      <c r="F337" t="s">
        <v>194</v>
      </c>
      <c r="G337" t="s">
        <v>194</v>
      </c>
      <c r="H337" t="s">
        <v>194</v>
      </c>
      <c r="I337" t="s">
        <v>194</v>
      </c>
      <c r="J337" t="s">
        <v>194</v>
      </c>
      <c r="K337" t="s">
        <v>194</v>
      </c>
      <c r="L337" t="s">
        <v>194</v>
      </c>
      <c r="M337" t="s">
        <v>194</v>
      </c>
      <c r="N337" t="s">
        <v>194</v>
      </c>
      <c r="O337" t="s">
        <v>194</v>
      </c>
      <c r="P337" t="s">
        <v>194</v>
      </c>
      <c r="Q337" t="s">
        <v>194</v>
      </c>
      <c r="R337" t="s">
        <v>194</v>
      </c>
      <c r="S337" t="s">
        <v>194</v>
      </c>
      <c r="T337" t="s">
        <v>194</v>
      </c>
      <c r="U337" t="s">
        <v>194</v>
      </c>
      <c r="V337" t="s">
        <v>194</v>
      </c>
      <c r="W337" t="s">
        <v>194</v>
      </c>
      <c r="X337" t="s">
        <v>194</v>
      </c>
      <c r="Y337" t="s">
        <v>194</v>
      </c>
      <c r="Z337" t="s">
        <v>194</v>
      </c>
      <c r="AA337" t="s">
        <v>194</v>
      </c>
      <c r="AB337" t="s">
        <v>194</v>
      </c>
      <c r="AC337" t="s">
        <v>194</v>
      </c>
      <c r="AD337" t="s">
        <v>194</v>
      </c>
      <c r="AE337" t="s">
        <v>194</v>
      </c>
      <c r="AF337" t="s">
        <v>194</v>
      </c>
      <c r="AG337" t="s">
        <v>194</v>
      </c>
      <c r="AH337" t="s">
        <v>194</v>
      </c>
      <c r="AI337" t="s">
        <v>194</v>
      </c>
      <c r="AJ337" t="s">
        <v>194</v>
      </c>
      <c r="AK337" t="s">
        <v>194</v>
      </c>
      <c r="AL337" t="s">
        <v>194</v>
      </c>
      <c r="AM337" t="s">
        <v>194</v>
      </c>
      <c r="AN337" t="s">
        <v>194</v>
      </c>
      <c r="AO337" t="s">
        <v>194</v>
      </c>
      <c r="AP337" t="s">
        <v>194</v>
      </c>
      <c r="AQ337" t="s">
        <v>194</v>
      </c>
      <c r="AR337" t="s">
        <v>194</v>
      </c>
      <c r="AS337" t="s">
        <v>194</v>
      </c>
      <c r="AT337" t="s">
        <v>194</v>
      </c>
      <c r="AU337" t="s">
        <v>194</v>
      </c>
      <c r="AV337" t="s">
        <v>194</v>
      </c>
      <c r="AW337" t="s">
        <v>194</v>
      </c>
      <c r="AX337" t="s">
        <v>194</v>
      </c>
      <c r="AY337" t="s">
        <v>194</v>
      </c>
      <c r="AZ337" t="s">
        <v>194</v>
      </c>
      <c r="BA337" t="s">
        <v>194</v>
      </c>
      <c r="BB337" t="s">
        <v>194</v>
      </c>
      <c r="BC337" t="s">
        <v>194</v>
      </c>
      <c r="BD337" t="s">
        <v>194</v>
      </c>
      <c r="BE337" t="s">
        <v>194</v>
      </c>
      <c r="BF337" t="s">
        <v>194</v>
      </c>
      <c r="BG337" t="s">
        <v>194</v>
      </c>
      <c r="BH337" t="s">
        <v>194</v>
      </c>
      <c r="BI337" t="s">
        <v>194</v>
      </c>
      <c r="BJ337" t="s">
        <v>194</v>
      </c>
      <c r="BK337" t="s">
        <v>194</v>
      </c>
    </row>
    <row r="338">
      <c r="A338" t="s">
        <v>5706</v>
      </c>
      <c r="B338" t="s">
        <v>3580</v>
      </c>
      <c r="C338" t="s">
        <v>5707</v>
      </c>
      <c r="D338" t="s">
        <v>3560</v>
      </c>
      <c r="E338" t="s">
        <v>194</v>
      </c>
      <c r="F338" t="s">
        <v>194</v>
      </c>
      <c r="G338" t="s">
        <v>194</v>
      </c>
      <c r="H338" t="s">
        <v>194</v>
      </c>
      <c r="I338" t="s">
        <v>194</v>
      </c>
      <c r="J338" t="s">
        <v>194</v>
      </c>
      <c r="K338" t="s">
        <v>194</v>
      </c>
      <c r="L338" t="s">
        <v>194</v>
      </c>
      <c r="M338" t="s">
        <v>194</v>
      </c>
      <c r="N338" t="s">
        <v>194</v>
      </c>
      <c r="O338" t="s">
        <v>194</v>
      </c>
      <c r="P338" t="s">
        <v>194</v>
      </c>
      <c r="Q338" t="s">
        <v>194</v>
      </c>
      <c r="R338" t="s">
        <v>194</v>
      </c>
      <c r="S338" t="s">
        <v>194</v>
      </c>
      <c r="T338" t="s">
        <v>194</v>
      </c>
      <c r="U338" t="s">
        <v>194</v>
      </c>
      <c r="V338" t="s">
        <v>194</v>
      </c>
      <c r="W338" t="s">
        <v>194</v>
      </c>
      <c r="X338" t="s">
        <v>194</v>
      </c>
      <c r="Y338" t="s">
        <v>194</v>
      </c>
      <c r="Z338" t="s">
        <v>194</v>
      </c>
      <c r="AA338" t="s">
        <v>194</v>
      </c>
      <c r="AB338" t="s">
        <v>194</v>
      </c>
      <c r="AC338" t="s">
        <v>194</v>
      </c>
      <c r="AD338" t="s">
        <v>194</v>
      </c>
      <c r="AE338" t="s">
        <v>194</v>
      </c>
      <c r="AF338" t="s">
        <v>194</v>
      </c>
      <c r="AG338" t="s">
        <v>194</v>
      </c>
      <c r="AH338" t="s">
        <v>194</v>
      </c>
      <c r="AI338" t="s">
        <v>194</v>
      </c>
      <c r="AJ338" t="s">
        <v>194</v>
      </c>
      <c r="AK338" t="s">
        <v>194</v>
      </c>
      <c r="AL338" t="s">
        <v>194</v>
      </c>
      <c r="AM338" t="s">
        <v>194</v>
      </c>
      <c r="AN338" t="s">
        <v>194</v>
      </c>
      <c r="AO338" t="s">
        <v>194</v>
      </c>
      <c r="AP338" t="s">
        <v>194</v>
      </c>
      <c r="AQ338" t="s">
        <v>194</v>
      </c>
      <c r="AR338" t="s">
        <v>194</v>
      </c>
      <c r="AS338" t="s">
        <v>194</v>
      </c>
      <c r="AT338" t="s">
        <v>194</v>
      </c>
      <c r="AU338" t="s">
        <v>194</v>
      </c>
      <c r="AV338" t="s">
        <v>194</v>
      </c>
      <c r="AW338" t="s">
        <v>194</v>
      </c>
      <c r="AX338" t="s">
        <v>194</v>
      </c>
      <c r="AY338" t="s">
        <v>194</v>
      </c>
      <c r="AZ338" t="s">
        <v>194</v>
      </c>
      <c r="BA338" t="s">
        <v>194</v>
      </c>
      <c r="BB338" t="s">
        <v>194</v>
      </c>
      <c r="BC338" t="s">
        <v>194</v>
      </c>
      <c r="BD338" t="s">
        <v>194</v>
      </c>
      <c r="BE338" t="s">
        <v>194</v>
      </c>
      <c r="BF338" t="s">
        <v>194</v>
      </c>
      <c r="BG338" t="s">
        <v>194</v>
      </c>
      <c r="BH338" t="s">
        <v>194</v>
      </c>
      <c r="BI338" t="s">
        <v>194</v>
      </c>
      <c r="BJ338" t="s">
        <v>194</v>
      </c>
      <c r="BK338" t="s">
        <v>194</v>
      </c>
    </row>
    <row r="339">
      <c r="A339" t="s">
        <v>5708</v>
      </c>
      <c r="B339" t="s">
        <v>3580</v>
      </c>
      <c r="C339" t="s">
        <v>5709</v>
      </c>
      <c r="D339" t="s">
        <v>3560</v>
      </c>
      <c r="E339" t="s">
        <v>194</v>
      </c>
      <c r="F339" t="s">
        <v>194</v>
      </c>
      <c r="G339" t="s">
        <v>194</v>
      </c>
      <c r="H339" t="s">
        <v>194</v>
      </c>
      <c r="I339" t="s">
        <v>194</v>
      </c>
      <c r="J339" t="s">
        <v>194</v>
      </c>
      <c r="K339" t="s">
        <v>194</v>
      </c>
      <c r="L339" t="s">
        <v>194</v>
      </c>
      <c r="M339" t="s">
        <v>194</v>
      </c>
      <c r="N339" t="s">
        <v>194</v>
      </c>
      <c r="O339" t="s">
        <v>194</v>
      </c>
      <c r="P339" t="s">
        <v>194</v>
      </c>
      <c r="Q339" t="s">
        <v>194</v>
      </c>
      <c r="R339" t="s">
        <v>194</v>
      </c>
      <c r="S339" t="s">
        <v>194</v>
      </c>
      <c r="T339" t="s">
        <v>194</v>
      </c>
      <c r="U339" t="s">
        <v>194</v>
      </c>
      <c r="V339" t="s">
        <v>194</v>
      </c>
      <c r="W339" t="s">
        <v>194</v>
      </c>
      <c r="X339" t="s">
        <v>194</v>
      </c>
      <c r="Y339" t="s">
        <v>194</v>
      </c>
      <c r="Z339" t="s">
        <v>194</v>
      </c>
      <c r="AA339" t="s">
        <v>194</v>
      </c>
      <c r="AB339" t="s">
        <v>194</v>
      </c>
      <c r="AC339" t="s">
        <v>194</v>
      </c>
      <c r="AD339" t="s">
        <v>194</v>
      </c>
      <c r="AE339" t="s">
        <v>194</v>
      </c>
      <c r="AF339" t="s">
        <v>194</v>
      </c>
      <c r="AG339" t="s">
        <v>194</v>
      </c>
      <c r="AH339" t="s">
        <v>194</v>
      </c>
      <c r="AI339" t="s">
        <v>194</v>
      </c>
      <c r="AJ339" t="s">
        <v>194</v>
      </c>
      <c r="AK339" t="s">
        <v>194</v>
      </c>
      <c r="AL339" t="s">
        <v>194</v>
      </c>
      <c r="AM339" t="s">
        <v>194</v>
      </c>
      <c r="AN339" t="s">
        <v>194</v>
      </c>
      <c r="AO339" t="s">
        <v>194</v>
      </c>
      <c r="AP339" t="s">
        <v>194</v>
      </c>
      <c r="AQ339" t="s">
        <v>194</v>
      </c>
      <c r="AR339" t="s">
        <v>194</v>
      </c>
      <c r="AS339" t="s">
        <v>194</v>
      </c>
      <c r="AT339" t="s">
        <v>194</v>
      </c>
      <c r="AU339" t="s">
        <v>194</v>
      </c>
      <c r="AV339" t="s">
        <v>194</v>
      </c>
      <c r="AW339" t="s">
        <v>194</v>
      </c>
      <c r="AX339" t="s">
        <v>194</v>
      </c>
      <c r="AY339" t="s">
        <v>194</v>
      </c>
      <c r="AZ339" t="s">
        <v>194</v>
      </c>
      <c r="BA339" t="s">
        <v>194</v>
      </c>
      <c r="BB339" t="s">
        <v>194</v>
      </c>
      <c r="BC339" t="s">
        <v>194</v>
      </c>
      <c r="BD339" t="s">
        <v>194</v>
      </c>
      <c r="BE339" t="s">
        <v>194</v>
      </c>
      <c r="BF339" t="s">
        <v>194</v>
      </c>
      <c r="BG339" t="s">
        <v>194</v>
      </c>
      <c r="BH339" t="s">
        <v>194</v>
      </c>
      <c r="BI339" t="s">
        <v>194</v>
      </c>
      <c r="BJ339" t="s">
        <v>194</v>
      </c>
      <c r="BK339" t="s">
        <v>194</v>
      </c>
    </row>
    <row r="340">
      <c r="A340" t="s">
        <v>5710</v>
      </c>
      <c r="B340" t="s">
        <v>3580</v>
      </c>
      <c r="C340" t="s">
        <v>5711</v>
      </c>
      <c r="D340" t="s">
        <v>3560</v>
      </c>
      <c r="E340" t="s">
        <v>194</v>
      </c>
      <c r="F340" t="s">
        <v>194</v>
      </c>
      <c r="G340" t="s">
        <v>194</v>
      </c>
      <c r="H340" t="s">
        <v>194</v>
      </c>
      <c r="I340" t="s">
        <v>194</v>
      </c>
      <c r="J340" t="s">
        <v>194</v>
      </c>
      <c r="K340" t="s">
        <v>194</v>
      </c>
      <c r="L340" t="s">
        <v>194</v>
      </c>
      <c r="M340" t="s">
        <v>194</v>
      </c>
      <c r="N340" t="s">
        <v>194</v>
      </c>
      <c r="O340" t="s">
        <v>194</v>
      </c>
      <c r="P340" t="s">
        <v>194</v>
      </c>
      <c r="Q340" t="s">
        <v>194</v>
      </c>
      <c r="R340" t="s">
        <v>194</v>
      </c>
      <c r="S340" t="s">
        <v>194</v>
      </c>
      <c r="T340" t="s">
        <v>194</v>
      </c>
      <c r="U340" t="s">
        <v>194</v>
      </c>
      <c r="V340" t="s">
        <v>194</v>
      </c>
      <c r="W340" t="s">
        <v>194</v>
      </c>
      <c r="X340" t="s">
        <v>194</v>
      </c>
      <c r="Y340" t="s">
        <v>194</v>
      </c>
      <c r="Z340" t="s">
        <v>194</v>
      </c>
      <c r="AA340" t="s">
        <v>194</v>
      </c>
      <c r="AB340" t="s">
        <v>194</v>
      </c>
      <c r="AC340" t="s">
        <v>194</v>
      </c>
      <c r="AD340" t="s">
        <v>194</v>
      </c>
      <c r="AE340" t="s">
        <v>194</v>
      </c>
      <c r="AF340" t="s">
        <v>194</v>
      </c>
      <c r="AG340" t="s">
        <v>194</v>
      </c>
      <c r="AH340" t="s">
        <v>194</v>
      </c>
      <c r="AI340" t="s">
        <v>194</v>
      </c>
      <c r="AJ340" t="s">
        <v>194</v>
      </c>
      <c r="AK340" t="s">
        <v>194</v>
      </c>
      <c r="AL340" t="s">
        <v>194</v>
      </c>
      <c r="AM340" t="s">
        <v>194</v>
      </c>
      <c r="AN340" t="s">
        <v>194</v>
      </c>
      <c r="AO340" t="s">
        <v>194</v>
      </c>
      <c r="AP340" t="s">
        <v>194</v>
      </c>
      <c r="AQ340" t="s">
        <v>194</v>
      </c>
      <c r="AR340" t="s">
        <v>194</v>
      </c>
      <c r="AS340" t="s">
        <v>194</v>
      </c>
      <c r="AT340" t="s">
        <v>194</v>
      </c>
      <c r="AU340" t="s">
        <v>194</v>
      </c>
      <c r="AV340" t="s">
        <v>194</v>
      </c>
      <c r="AW340" t="s">
        <v>194</v>
      </c>
      <c r="AX340" t="s">
        <v>194</v>
      </c>
      <c r="AY340" t="s">
        <v>194</v>
      </c>
      <c r="AZ340" t="s">
        <v>194</v>
      </c>
      <c r="BA340" t="s">
        <v>194</v>
      </c>
      <c r="BB340" t="s">
        <v>194</v>
      </c>
      <c r="BC340" t="s">
        <v>194</v>
      </c>
      <c r="BD340" t="s">
        <v>194</v>
      </c>
      <c r="BE340" t="s">
        <v>194</v>
      </c>
      <c r="BF340" t="s">
        <v>194</v>
      </c>
      <c r="BG340" t="s">
        <v>194</v>
      </c>
      <c r="BH340" t="s">
        <v>194</v>
      </c>
      <c r="BI340" t="s">
        <v>194</v>
      </c>
      <c r="BJ340" t="s">
        <v>194</v>
      </c>
      <c r="BK340" t="s">
        <v>194</v>
      </c>
    </row>
    <row r="341">
      <c r="A341" t="s">
        <v>5712</v>
      </c>
      <c r="B341" t="s">
        <v>3582</v>
      </c>
      <c r="C341" t="s">
        <v>5713</v>
      </c>
      <c r="D341" t="s">
        <v>3583</v>
      </c>
      <c r="E341" t="s">
        <v>194</v>
      </c>
      <c r="F341" t="s">
        <v>194</v>
      </c>
      <c r="G341" t="s">
        <v>194</v>
      </c>
      <c r="H341" t="s">
        <v>194</v>
      </c>
      <c r="I341" t="s">
        <v>194</v>
      </c>
      <c r="J341" t="s">
        <v>194</v>
      </c>
      <c r="K341" t="s">
        <v>194</v>
      </c>
      <c r="L341" t="s">
        <v>194</v>
      </c>
      <c r="M341" t="s">
        <v>194</v>
      </c>
      <c r="N341" t="s">
        <v>194</v>
      </c>
      <c r="O341" t="s">
        <v>194</v>
      </c>
      <c r="P341" t="s">
        <v>194</v>
      </c>
      <c r="Q341" t="s">
        <v>194</v>
      </c>
      <c r="R341" t="s">
        <v>194</v>
      </c>
      <c r="S341" t="s">
        <v>194</v>
      </c>
      <c r="T341" t="s">
        <v>194</v>
      </c>
      <c r="U341" t="s">
        <v>194</v>
      </c>
      <c r="V341" t="s">
        <v>194</v>
      </c>
      <c r="W341" t="s">
        <v>194</v>
      </c>
      <c r="X341" t="s">
        <v>194</v>
      </c>
      <c r="Y341" t="s">
        <v>194</v>
      </c>
      <c r="Z341" t="s">
        <v>194</v>
      </c>
      <c r="AA341" t="s">
        <v>194</v>
      </c>
      <c r="AB341" t="s">
        <v>194</v>
      </c>
      <c r="AC341" t="s">
        <v>194</v>
      </c>
      <c r="AD341" t="s">
        <v>194</v>
      </c>
      <c r="AE341" t="s">
        <v>194</v>
      </c>
      <c r="AF341" t="s">
        <v>194</v>
      </c>
      <c r="AG341" t="s">
        <v>194</v>
      </c>
      <c r="AH341" t="s">
        <v>194</v>
      </c>
      <c r="AI341" t="s">
        <v>194</v>
      </c>
      <c r="AJ341" t="s">
        <v>194</v>
      </c>
      <c r="AK341" t="s">
        <v>194</v>
      </c>
      <c r="AL341" t="s">
        <v>194</v>
      </c>
      <c r="AM341" t="s">
        <v>194</v>
      </c>
      <c r="AN341" t="s">
        <v>194</v>
      </c>
      <c r="AO341" t="s">
        <v>194</v>
      </c>
      <c r="AP341" t="s">
        <v>194</v>
      </c>
      <c r="AQ341" t="s">
        <v>194</v>
      </c>
      <c r="AR341" t="s">
        <v>194</v>
      </c>
      <c r="AS341" t="s">
        <v>194</v>
      </c>
      <c r="AT341" t="s">
        <v>194</v>
      </c>
      <c r="AU341" t="s">
        <v>194</v>
      </c>
      <c r="AV341" t="s">
        <v>194</v>
      </c>
      <c r="AW341" t="s">
        <v>194</v>
      </c>
      <c r="AX341" t="s">
        <v>194</v>
      </c>
      <c r="AY341" t="s">
        <v>194</v>
      </c>
      <c r="AZ341" t="s">
        <v>194</v>
      </c>
      <c r="BA341" t="s">
        <v>194</v>
      </c>
      <c r="BB341" t="s">
        <v>194</v>
      </c>
      <c r="BC341" t="s">
        <v>194</v>
      </c>
      <c r="BD341" t="s">
        <v>194</v>
      </c>
      <c r="BE341" t="s">
        <v>194</v>
      </c>
      <c r="BF341" t="s">
        <v>194</v>
      </c>
      <c r="BG341" t="s">
        <v>194</v>
      </c>
      <c r="BH341" t="s">
        <v>194</v>
      </c>
      <c r="BI341" t="s">
        <v>194</v>
      </c>
      <c r="BJ341" t="s">
        <v>194</v>
      </c>
      <c r="BK341" t="s">
        <v>194</v>
      </c>
    </row>
    <row r="342">
      <c r="A342" t="s">
        <v>5714</v>
      </c>
      <c r="B342" t="s">
        <v>3582</v>
      </c>
      <c r="C342" t="s">
        <v>5715</v>
      </c>
      <c r="D342" t="s">
        <v>3583</v>
      </c>
      <c r="E342" t="s">
        <v>194</v>
      </c>
      <c r="F342" t="s">
        <v>194</v>
      </c>
      <c r="G342" t="s">
        <v>194</v>
      </c>
      <c r="H342" t="s">
        <v>194</v>
      </c>
      <c r="I342" t="s">
        <v>194</v>
      </c>
      <c r="J342" t="s">
        <v>194</v>
      </c>
      <c r="K342" t="s">
        <v>194</v>
      </c>
      <c r="L342" t="s">
        <v>194</v>
      </c>
      <c r="M342" t="s">
        <v>194</v>
      </c>
      <c r="N342" t="s">
        <v>194</v>
      </c>
      <c r="O342" t="s">
        <v>194</v>
      </c>
      <c r="P342" t="s">
        <v>194</v>
      </c>
      <c r="Q342" t="s">
        <v>194</v>
      </c>
      <c r="R342" t="s">
        <v>194</v>
      </c>
      <c r="S342" t="s">
        <v>194</v>
      </c>
      <c r="T342" t="s">
        <v>194</v>
      </c>
      <c r="U342" t="s">
        <v>194</v>
      </c>
      <c r="V342" t="s">
        <v>194</v>
      </c>
      <c r="W342" t="s">
        <v>194</v>
      </c>
      <c r="X342" t="s">
        <v>194</v>
      </c>
      <c r="Y342" t="s">
        <v>194</v>
      </c>
      <c r="Z342" t="s">
        <v>194</v>
      </c>
      <c r="AA342" t="s">
        <v>194</v>
      </c>
      <c r="AB342" t="s">
        <v>194</v>
      </c>
      <c r="AC342" t="s">
        <v>194</v>
      </c>
      <c r="AD342" t="s">
        <v>194</v>
      </c>
      <c r="AE342" t="s">
        <v>194</v>
      </c>
      <c r="AF342" t="s">
        <v>194</v>
      </c>
      <c r="AG342" t="s">
        <v>194</v>
      </c>
      <c r="AH342" t="s">
        <v>194</v>
      </c>
      <c r="AI342" t="s">
        <v>194</v>
      </c>
      <c r="AJ342" t="s">
        <v>194</v>
      </c>
      <c r="AK342" t="s">
        <v>194</v>
      </c>
      <c r="AL342" t="s">
        <v>194</v>
      </c>
      <c r="AM342" t="s">
        <v>194</v>
      </c>
      <c r="AN342" t="s">
        <v>194</v>
      </c>
      <c r="AO342" t="s">
        <v>194</v>
      </c>
      <c r="AP342" t="s">
        <v>194</v>
      </c>
      <c r="AQ342" t="s">
        <v>194</v>
      </c>
      <c r="AR342" t="s">
        <v>194</v>
      </c>
      <c r="AS342" t="s">
        <v>194</v>
      </c>
      <c r="AT342" t="s">
        <v>194</v>
      </c>
      <c r="AU342" t="s">
        <v>194</v>
      </c>
      <c r="AV342" t="s">
        <v>194</v>
      </c>
      <c r="AW342" t="s">
        <v>194</v>
      </c>
      <c r="AX342" t="s">
        <v>194</v>
      </c>
      <c r="AY342" t="s">
        <v>194</v>
      </c>
      <c r="AZ342" t="s">
        <v>194</v>
      </c>
      <c r="BA342" t="s">
        <v>194</v>
      </c>
      <c r="BB342" t="s">
        <v>194</v>
      </c>
      <c r="BC342" t="s">
        <v>194</v>
      </c>
      <c r="BD342" t="s">
        <v>194</v>
      </c>
      <c r="BE342" t="s">
        <v>194</v>
      </c>
      <c r="BF342" t="s">
        <v>194</v>
      </c>
      <c r="BG342" t="s">
        <v>194</v>
      </c>
      <c r="BH342" t="s">
        <v>194</v>
      </c>
      <c r="BI342" t="s">
        <v>194</v>
      </c>
      <c r="BJ342" t="s">
        <v>194</v>
      </c>
      <c r="BK342" t="s">
        <v>194</v>
      </c>
    </row>
    <row r="343">
      <c r="A343" t="s">
        <v>5716</v>
      </c>
      <c r="B343" t="s">
        <v>3585</v>
      </c>
      <c r="C343" t="s">
        <v>5717</v>
      </c>
      <c r="D343" t="s">
        <v>3583</v>
      </c>
      <c r="E343" t="s">
        <v>194</v>
      </c>
      <c r="F343" t="s">
        <v>194</v>
      </c>
      <c r="G343" t="s">
        <v>194</v>
      </c>
      <c r="H343" t="s">
        <v>194</v>
      </c>
      <c r="I343" t="s">
        <v>194</v>
      </c>
      <c r="J343" t="s">
        <v>194</v>
      </c>
      <c r="K343" t="s">
        <v>194</v>
      </c>
      <c r="L343" t="s">
        <v>194</v>
      </c>
      <c r="M343" t="s">
        <v>194</v>
      </c>
      <c r="N343" t="s">
        <v>194</v>
      </c>
      <c r="O343" t="s">
        <v>194</v>
      </c>
      <c r="P343" t="s">
        <v>194</v>
      </c>
      <c r="Q343" t="s">
        <v>194</v>
      </c>
      <c r="R343" t="s">
        <v>194</v>
      </c>
      <c r="S343" t="s">
        <v>194</v>
      </c>
      <c r="T343" t="s">
        <v>194</v>
      </c>
      <c r="U343" t="s">
        <v>194</v>
      </c>
      <c r="V343" t="s">
        <v>194</v>
      </c>
      <c r="W343" t="s">
        <v>194</v>
      </c>
      <c r="X343" t="s">
        <v>194</v>
      </c>
      <c r="Y343" t="s">
        <v>194</v>
      </c>
      <c r="Z343" t="s">
        <v>194</v>
      </c>
      <c r="AA343" t="s">
        <v>194</v>
      </c>
      <c r="AB343" t="s">
        <v>194</v>
      </c>
      <c r="AC343" t="s">
        <v>194</v>
      </c>
      <c r="AD343" t="s">
        <v>194</v>
      </c>
      <c r="AE343" t="s">
        <v>194</v>
      </c>
      <c r="AF343" t="s">
        <v>194</v>
      </c>
      <c r="AG343" t="s">
        <v>194</v>
      </c>
      <c r="AH343" t="s">
        <v>194</v>
      </c>
      <c r="AI343" t="s">
        <v>194</v>
      </c>
      <c r="AJ343" t="s">
        <v>194</v>
      </c>
      <c r="AK343" t="s">
        <v>194</v>
      </c>
      <c r="AL343" t="s">
        <v>194</v>
      </c>
      <c r="AM343" t="s">
        <v>194</v>
      </c>
      <c r="AN343" t="s">
        <v>194</v>
      </c>
      <c r="AO343" t="s">
        <v>194</v>
      </c>
      <c r="AP343" t="s">
        <v>194</v>
      </c>
      <c r="AQ343" t="s">
        <v>194</v>
      </c>
      <c r="AR343" t="s">
        <v>194</v>
      </c>
      <c r="AS343" t="s">
        <v>194</v>
      </c>
      <c r="AT343" t="s">
        <v>194</v>
      </c>
      <c r="AU343" t="s">
        <v>194</v>
      </c>
      <c r="AV343" t="s">
        <v>194</v>
      </c>
      <c r="AW343" t="s">
        <v>194</v>
      </c>
      <c r="AX343" t="s">
        <v>194</v>
      </c>
      <c r="AY343" t="s">
        <v>194</v>
      </c>
      <c r="AZ343" t="s">
        <v>194</v>
      </c>
      <c r="BA343" t="s">
        <v>194</v>
      </c>
      <c r="BB343" t="s">
        <v>194</v>
      </c>
      <c r="BC343" t="s">
        <v>194</v>
      </c>
      <c r="BD343" t="s">
        <v>194</v>
      </c>
      <c r="BE343" t="s">
        <v>194</v>
      </c>
      <c r="BF343" t="s">
        <v>194</v>
      </c>
      <c r="BG343" t="s">
        <v>194</v>
      </c>
      <c r="BH343" t="s">
        <v>194</v>
      </c>
      <c r="BI343" t="s">
        <v>194</v>
      </c>
      <c r="BJ343" t="s">
        <v>194</v>
      </c>
      <c r="BK343" t="s">
        <v>194</v>
      </c>
    </row>
    <row r="344">
      <c r="A344" t="s">
        <v>5718</v>
      </c>
      <c r="B344" t="s">
        <v>3585</v>
      </c>
      <c r="C344" t="s">
        <v>5719</v>
      </c>
      <c r="D344" t="s">
        <v>3583</v>
      </c>
      <c r="E344" t="s">
        <v>194</v>
      </c>
      <c r="F344" t="s">
        <v>194</v>
      </c>
      <c r="G344" t="s">
        <v>194</v>
      </c>
      <c r="H344" t="s">
        <v>194</v>
      </c>
      <c r="I344" t="s">
        <v>194</v>
      </c>
      <c r="J344" t="s">
        <v>194</v>
      </c>
      <c r="K344" t="s">
        <v>194</v>
      </c>
      <c r="L344" t="s">
        <v>194</v>
      </c>
      <c r="M344" t="s">
        <v>194</v>
      </c>
      <c r="N344" t="s">
        <v>194</v>
      </c>
      <c r="O344" t="s">
        <v>194</v>
      </c>
      <c r="P344" t="s">
        <v>194</v>
      </c>
      <c r="Q344" t="s">
        <v>194</v>
      </c>
      <c r="R344" t="s">
        <v>194</v>
      </c>
      <c r="S344" t="s">
        <v>194</v>
      </c>
      <c r="T344" t="s">
        <v>194</v>
      </c>
      <c r="U344" t="s">
        <v>194</v>
      </c>
      <c r="V344" t="s">
        <v>194</v>
      </c>
      <c r="W344" t="s">
        <v>194</v>
      </c>
      <c r="X344" t="s">
        <v>194</v>
      </c>
      <c r="Y344" t="s">
        <v>194</v>
      </c>
      <c r="Z344" t="s">
        <v>194</v>
      </c>
      <c r="AA344" t="s">
        <v>194</v>
      </c>
      <c r="AB344" t="s">
        <v>194</v>
      </c>
      <c r="AC344" t="s">
        <v>194</v>
      </c>
      <c r="AD344" t="s">
        <v>194</v>
      </c>
      <c r="AE344" t="s">
        <v>194</v>
      </c>
      <c r="AF344" t="s">
        <v>194</v>
      </c>
      <c r="AG344" t="s">
        <v>194</v>
      </c>
      <c r="AH344" t="s">
        <v>194</v>
      </c>
      <c r="AI344" t="s">
        <v>194</v>
      </c>
      <c r="AJ344" t="s">
        <v>194</v>
      </c>
      <c r="AK344" t="s">
        <v>194</v>
      </c>
      <c r="AL344" t="s">
        <v>194</v>
      </c>
      <c r="AM344" t="s">
        <v>194</v>
      </c>
      <c r="AN344" t="s">
        <v>194</v>
      </c>
      <c r="AO344" t="s">
        <v>194</v>
      </c>
      <c r="AP344" t="s">
        <v>194</v>
      </c>
      <c r="AQ344" t="s">
        <v>194</v>
      </c>
      <c r="AR344" t="s">
        <v>194</v>
      </c>
      <c r="AS344" t="s">
        <v>194</v>
      </c>
      <c r="AT344" t="s">
        <v>194</v>
      </c>
      <c r="AU344" t="s">
        <v>194</v>
      </c>
      <c r="AV344" t="s">
        <v>194</v>
      </c>
      <c r="AW344" t="s">
        <v>194</v>
      </c>
      <c r="AX344" t="s">
        <v>194</v>
      </c>
      <c r="AY344" t="s">
        <v>194</v>
      </c>
      <c r="AZ344" t="s">
        <v>194</v>
      </c>
      <c r="BA344" t="s">
        <v>194</v>
      </c>
      <c r="BB344" t="s">
        <v>194</v>
      </c>
      <c r="BC344" t="s">
        <v>194</v>
      </c>
      <c r="BD344" t="s">
        <v>194</v>
      </c>
      <c r="BE344" t="s">
        <v>194</v>
      </c>
      <c r="BF344" t="s">
        <v>194</v>
      </c>
      <c r="BG344" t="s">
        <v>194</v>
      </c>
      <c r="BH344" t="s">
        <v>194</v>
      </c>
      <c r="BI344" t="s">
        <v>194</v>
      </c>
      <c r="BJ344" t="s">
        <v>194</v>
      </c>
      <c r="BK344" t="s">
        <v>194</v>
      </c>
    </row>
    <row r="345">
      <c r="A345" t="s">
        <v>5720</v>
      </c>
      <c r="B345" t="s">
        <v>3587</v>
      </c>
      <c r="C345" t="s">
        <v>5721</v>
      </c>
      <c r="D345" t="s">
        <v>3560</v>
      </c>
      <c r="E345" t="s">
        <v>194</v>
      </c>
      <c r="F345" t="s">
        <v>194</v>
      </c>
      <c r="G345" t="s">
        <v>194</v>
      </c>
      <c r="H345" t="s">
        <v>194</v>
      </c>
      <c r="I345" t="s">
        <v>194</v>
      </c>
      <c r="J345" t="s">
        <v>194</v>
      </c>
      <c r="K345" t="s">
        <v>194</v>
      </c>
      <c r="L345" t="s">
        <v>194</v>
      </c>
      <c r="M345" t="s">
        <v>194</v>
      </c>
      <c r="N345" t="s">
        <v>194</v>
      </c>
      <c r="O345" t="s">
        <v>194</v>
      </c>
      <c r="P345" t="s">
        <v>194</v>
      </c>
      <c r="Q345" t="s">
        <v>194</v>
      </c>
      <c r="R345" t="s">
        <v>194</v>
      </c>
      <c r="S345" t="s">
        <v>194</v>
      </c>
      <c r="T345" t="s">
        <v>194</v>
      </c>
      <c r="U345" t="s">
        <v>194</v>
      </c>
      <c r="V345" t="s">
        <v>194</v>
      </c>
      <c r="W345" t="s">
        <v>194</v>
      </c>
      <c r="X345" t="s">
        <v>194</v>
      </c>
      <c r="Y345" t="s">
        <v>194</v>
      </c>
      <c r="Z345" t="s">
        <v>194</v>
      </c>
      <c r="AA345" t="s">
        <v>194</v>
      </c>
      <c r="AB345" t="s">
        <v>194</v>
      </c>
      <c r="AC345" t="s">
        <v>194</v>
      </c>
      <c r="AD345" t="s">
        <v>194</v>
      </c>
      <c r="AE345" t="s">
        <v>194</v>
      </c>
      <c r="AF345" t="s">
        <v>194</v>
      </c>
      <c r="AG345" t="s">
        <v>194</v>
      </c>
      <c r="AH345" t="s">
        <v>194</v>
      </c>
      <c r="AI345" t="s">
        <v>194</v>
      </c>
      <c r="AJ345" t="s">
        <v>194</v>
      </c>
      <c r="AK345" t="s">
        <v>194</v>
      </c>
      <c r="AL345" t="s">
        <v>194</v>
      </c>
      <c r="AM345" t="s">
        <v>194</v>
      </c>
      <c r="AN345" t="s">
        <v>194</v>
      </c>
      <c r="AO345" t="s">
        <v>194</v>
      </c>
      <c r="AP345" t="s">
        <v>194</v>
      </c>
      <c r="AQ345" t="s">
        <v>194</v>
      </c>
      <c r="AR345" t="s">
        <v>194</v>
      </c>
      <c r="AS345" t="s">
        <v>194</v>
      </c>
      <c r="AT345" t="s">
        <v>194</v>
      </c>
      <c r="AU345" t="s">
        <v>194</v>
      </c>
      <c r="AV345" t="s">
        <v>194</v>
      </c>
      <c r="AW345" t="s">
        <v>194</v>
      </c>
      <c r="AX345" t="s">
        <v>194</v>
      </c>
      <c r="AY345" t="s">
        <v>194</v>
      </c>
      <c r="AZ345" t="s">
        <v>194</v>
      </c>
      <c r="BA345" t="s">
        <v>194</v>
      </c>
      <c r="BB345" t="s">
        <v>194</v>
      </c>
      <c r="BC345" t="s">
        <v>194</v>
      </c>
      <c r="BD345" t="s">
        <v>194</v>
      </c>
      <c r="BE345" t="s">
        <v>194</v>
      </c>
      <c r="BF345" t="s">
        <v>194</v>
      </c>
      <c r="BG345" t="s">
        <v>194</v>
      </c>
      <c r="BH345" t="s">
        <v>194</v>
      </c>
      <c r="BI345" t="s">
        <v>194</v>
      </c>
      <c r="BJ345" t="s">
        <v>194</v>
      </c>
      <c r="BK345" t="s">
        <v>194</v>
      </c>
    </row>
    <row r="346">
      <c r="A346" t="s">
        <v>5722</v>
      </c>
      <c r="B346" t="s">
        <v>3587</v>
      </c>
      <c r="C346" t="s">
        <v>5723</v>
      </c>
      <c r="D346" t="s">
        <v>3560</v>
      </c>
      <c r="E346" t="s">
        <v>194</v>
      </c>
      <c r="F346" t="s">
        <v>194</v>
      </c>
      <c r="G346" t="s">
        <v>194</v>
      </c>
      <c r="H346" t="s">
        <v>194</v>
      </c>
      <c r="I346" t="s">
        <v>194</v>
      </c>
      <c r="J346" t="s">
        <v>194</v>
      </c>
      <c r="K346" t="s">
        <v>194</v>
      </c>
      <c r="L346" t="s">
        <v>194</v>
      </c>
      <c r="M346" t="s">
        <v>194</v>
      </c>
      <c r="N346" t="s">
        <v>194</v>
      </c>
      <c r="O346" t="s">
        <v>194</v>
      </c>
      <c r="P346" t="s">
        <v>194</v>
      </c>
      <c r="Q346" t="s">
        <v>194</v>
      </c>
      <c r="R346" t="s">
        <v>194</v>
      </c>
      <c r="S346" t="s">
        <v>194</v>
      </c>
      <c r="T346" t="s">
        <v>194</v>
      </c>
      <c r="U346" t="s">
        <v>194</v>
      </c>
      <c r="V346" t="s">
        <v>194</v>
      </c>
      <c r="W346" t="s">
        <v>194</v>
      </c>
      <c r="X346" t="s">
        <v>194</v>
      </c>
      <c r="Y346" t="s">
        <v>194</v>
      </c>
      <c r="Z346" t="s">
        <v>194</v>
      </c>
      <c r="AA346" t="s">
        <v>194</v>
      </c>
      <c r="AB346" t="s">
        <v>194</v>
      </c>
      <c r="AC346" t="s">
        <v>194</v>
      </c>
      <c r="AD346" t="s">
        <v>194</v>
      </c>
      <c r="AE346" t="s">
        <v>194</v>
      </c>
      <c r="AF346" t="s">
        <v>194</v>
      </c>
      <c r="AG346" t="s">
        <v>194</v>
      </c>
      <c r="AH346" t="s">
        <v>194</v>
      </c>
      <c r="AI346" t="s">
        <v>194</v>
      </c>
      <c r="AJ346" t="s">
        <v>194</v>
      </c>
      <c r="AK346" t="s">
        <v>194</v>
      </c>
      <c r="AL346" t="s">
        <v>194</v>
      </c>
      <c r="AM346" t="s">
        <v>194</v>
      </c>
      <c r="AN346" t="s">
        <v>194</v>
      </c>
      <c r="AO346" t="s">
        <v>194</v>
      </c>
      <c r="AP346" t="s">
        <v>194</v>
      </c>
      <c r="AQ346" t="s">
        <v>194</v>
      </c>
      <c r="AR346" t="s">
        <v>194</v>
      </c>
      <c r="AS346" t="s">
        <v>194</v>
      </c>
      <c r="AT346" t="s">
        <v>194</v>
      </c>
      <c r="AU346" t="s">
        <v>194</v>
      </c>
      <c r="AV346" t="s">
        <v>194</v>
      </c>
      <c r="AW346" t="s">
        <v>194</v>
      </c>
      <c r="AX346" t="s">
        <v>194</v>
      </c>
      <c r="AY346" t="s">
        <v>194</v>
      </c>
      <c r="AZ346" t="s">
        <v>194</v>
      </c>
      <c r="BA346" t="s">
        <v>194</v>
      </c>
      <c r="BB346" t="s">
        <v>194</v>
      </c>
      <c r="BC346" t="s">
        <v>194</v>
      </c>
      <c r="BD346" t="s">
        <v>194</v>
      </c>
      <c r="BE346" t="s">
        <v>194</v>
      </c>
      <c r="BF346" t="s">
        <v>194</v>
      </c>
      <c r="BG346" t="s">
        <v>194</v>
      </c>
      <c r="BH346" t="s">
        <v>194</v>
      </c>
      <c r="BI346" t="s">
        <v>194</v>
      </c>
      <c r="BJ346" t="s">
        <v>194</v>
      </c>
      <c r="BK346" t="s">
        <v>194</v>
      </c>
    </row>
    <row r="347">
      <c r="A347" t="s">
        <v>5724</v>
      </c>
      <c r="B347" t="s">
        <v>3589</v>
      </c>
      <c r="C347" t="s">
        <v>5725</v>
      </c>
      <c r="D347" t="s">
        <v>3560</v>
      </c>
      <c r="E347" t="s">
        <v>194</v>
      </c>
      <c r="F347" t="s">
        <v>194</v>
      </c>
      <c r="G347" t="s">
        <v>194</v>
      </c>
      <c r="H347" t="s">
        <v>194</v>
      </c>
      <c r="I347" t="s">
        <v>194</v>
      </c>
      <c r="J347" t="s">
        <v>194</v>
      </c>
      <c r="K347" t="s">
        <v>194</v>
      </c>
      <c r="L347" t="s">
        <v>194</v>
      </c>
      <c r="M347" t="s">
        <v>194</v>
      </c>
      <c r="N347" t="s">
        <v>194</v>
      </c>
      <c r="O347" t="s">
        <v>194</v>
      </c>
      <c r="P347" t="s">
        <v>194</v>
      </c>
      <c r="Q347" t="s">
        <v>194</v>
      </c>
      <c r="R347" t="s">
        <v>194</v>
      </c>
      <c r="S347" t="s">
        <v>194</v>
      </c>
      <c r="T347" t="s">
        <v>194</v>
      </c>
      <c r="U347" t="s">
        <v>194</v>
      </c>
      <c r="V347" t="s">
        <v>194</v>
      </c>
      <c r="W347" t="s">
        <v>194</v>
      </c>
      <c r="X347" t="s">
        <v>194</v>
      </c>
      <c r="Y347" t="s">
        <v>194</v>
      </c>
      <c r="Z347" t="s">
        <v>194</v>
      </c>
      <c r="AA347" t="s">
        <v>194</v>
      </c>
      <c r="AB347" t="s">
        <v>194</v>
      </c>
      <c r="AC347" t="s">
        <v>194</v>
      </c>
      <c r="AD347" t="s">
        <v>194</v>
      </c>
      <c r="AE347" t="s">
        <v>194</v>
      </c>
      <c r="AF347" t="s">
        <v>194</v>
      </c>
      <c r="AG347" t="s">
        <v>194</v>
      </c>
      <c r="AH347" t="s">
        <v>194</v>
      </c>
      <c r="AI347" t="s">
        <v>194</v>
      </c>
      <c r="AJ347" t="s">
        <v>194</v>
      </c>
      <c r="AK347" t="s">
        <v>194</v>
      </c>
      <c r="AL347" t="s">
        <v>194</v>
      </c>
      <c r="AM347" t="s">
        <v>194</v>
      </c>
      <c r="AN347" t="s">
        <v>194</v>
      </c>
      <c r="AO347" t="s">
        <v>194</v>
      </c>
      <c r="AP347" t="s">
        <v>194</v>
      </c>
      <c r="AQ347" t="s">
        <v>194</v>
      </c>
      <c r="AR347" t="s">
        <v>194</v>
      </c>
      <c r="AS347" t="s">
        <v>194</v>
      </c>
      <c r="AT347" t="s">
        <v>194</v>
      </c>
      <c r="AU347" t="s">
        <v>194</v>
      </c>
      <c r="AV347" t="s">
        <v>194</v>
      </c>
      <c r="AW347" t="s">
        <v>194</v>
      </c>
      <c r="AX347" t="s">
        <v>194</v>
      </c>
      <c r="AY347" t="s">
        <v>194</v>
      </c>
      <c r="AZ347" t="s">
        <v>194</v>
      </c>
      <c r="BA347" t="s">
        <v>194</v>
      </c>
      <c r="BB347" t="s">
        <v>194</v>
      </c>
      <c r="BC347" t="s">
        <v>194</v>
      </c>
      <c r="BD347" t="s">
        <v>194</v>
      </c>
      <c r="BE347" t="s">
        <v>194</v>
      </c>
      <c r="BF347" t="s">
        <v>194</v>
      </c>
      <c r="BG347" t="s">
        <v>194</v>
      </c>
      <c r="BH347" t="s">
        <v>194</v>
      </c>
      <c r="BI347" t="s">
        <v>194</v>
      </c>
      <c r="BJ347" t="s">
        <v>194</v>
      </c>
      <c r="BK347" t="s">
        <v>194</v>
      </c>
    </row>
    <row r="348">
      <c r="A348" t="s">
        <v>5726</v>
      </c>
      <c r="B348" t="s">
        <v>3589</v>
      </c>
      <c r="C348" t="s">
        <v>5727</v>
      </c>
      <c r="D348" t="s">
        <v>3560</v>
      </c>
      <c r="E348" t="s">
        <v>194</v>
      </c>
      <c r="F348" t="s">
        <v>194</v>
      </c>
      <c r="G348" t="s">
        <v>194</v>
      </c>
      <c r="H348" t="s">
        <v>194</v>
      </c>
      <c r="I348" t="s">
        <v>194</v>
      </c>
      <c r="J348" t="s">
        <v>194</v>
      </c>
      <c r="K348" t="s">
        <v>194</v>
      </c>
      <c r="L348" t="s">
        <v>194</v>
      </c>
      <c r="M348" t="s">
        <v>194</v>
      </c>
      <c r="N348" t="s">
        <v>194</v>
      </c>
      <c r="O348" t="s">
        <v>194</v>
      </c>
      <c r="P348" t="s">
        <v>194</v>
      </c>
      <c r="Q348" t="s">
        <v>194</v>
      </c>
      <c r="R348" t="s">
        <v>194</v>
      </c>
      <c r="S348" t="s">
        <v>194</v>
      </c>
      <c r="T348" t="s">
        <v>194</v>
      </c>
      <c r="U348" t="s">
        <v>194</v>
      </c>
      <c r="V348" t="s">
        <v>194</v>
      </c>
      <c r="W348" t="s">
        <v>194</v>
      </c>
      <c r="X348" t="s">
        <v>194</v>
      </c>
      <c r="Y348" t="s">
        <v>194</v>
      </c>
      <c r="Z348" t="s">
        <v>194</v>
      </c>
      <c r="AA348" t="s">
        <v>194</v>
      </c>
      <c r="AB348" t="s">
        <v>194</v>
      </c>
      <c r="AC348" t="s">
        <v>194</v>
      </c>
      <c r="AD348" t="s">
        <v>194</v>
      </c>
      <c r="AE348" t="s">
        <v>194</v>
      </c>
      <c r="AF348" t="s">
        <v>194</v>
      </c>
      <c r="AG348" t="s">
        <v>194</v>
      </c>
      <c r="AH348" t="s">
        <v>194</v>
      </c>
      <c r="AI348" t="s">
        <v>194</v>
      </c>
      <c r="AJ348" t="s">
        <v>194</v>
      </c>
      <c r="AK348" t="s">
        <v>194</v>
      </c>
      <c r="AL348" t="s">
        <v>194</v>
      </c>
      <c r="AM348" t="s">
        <v>194</v>
      </c>
      <c r="AN348" t="s">
        <v>194</v>
      </c>
      <c r="AO348" t="s">
        <v>194</v>
      </c>
      <c r="AP348" t="s">
        <v>194</v>
      </c>
      <c r="AQ348" t="s">
        <v>194</v>
      </c>
      <c r="AR348" t="s">
        <v>194</v>
      </c>
      <c r="AS348" t="s">
        <v>194</v>
      </c>
      <c r="AT348" t="s">
        <v>194</v>
      </c>
      <c r="AU348" t="s">
        <v>194</v>
      </c>
      <c r="AV348" t="s">
        <v>194</v>
      </c>
      <c r="AW348" t="s">
        <v>194</v>
      </c>
      <c r="AX348" t="s">
        <v>194</v>
      </c>
      <c r="AY348" t="s">
        <v>194</v>
      </c>
      <c r="AZ348" t="s">
        <v>194</v>
      </c>
      <c r="BA348" t="s">
        <v>194</v>
      </c>
      <c r="BB348" t="s">
        <v>194</v>
      </c>
      <c r="BC348" t="s">
        <v>194</v>
      </c>
      <c r="BD348" t="s">
        <v>194</v>
      </c>
      <c r="BE348" t="s">
        <v>194</v>
      </c>
      <c r="BF348" t="s">
        <v>194</v>
      </c>
      <c r="BG348" t="s">
        <v>194</v>
      </c>
      <c r="BH348" t="s">
        <v>194</v>
      </c>
      <c r="BI348" t="s">
        <v>194</v>
      </c>
      <c r="BJ348" t="s">
        <v>194</v>
      </c>
      <c r="BK348" t="s">
        <v>194</v>
      </c>
    </row>
    <row r="349">
      <c r="A349" t="s">
        <v>5728</v>
      </c>
      <c r="B349" t="s">
        <v>3591</v>
      </c>
      <c r="C349" t="s">
        <v>5729</v>
      </c>
      <c r="D349" t="s">
        <v>3560</v>
      </c>
      <c r="E349" t="s">
        <v>194</v>
      </c>
      <c r="F349" t="s">
        <v>194</v>
      </c>
      <c r="G349" t="s">
        <v>194</v>
      </c>
      <c r="H349" t="s">
        <v>194</v>
      </c>
      <c r="I349" t="s">
        <v>194</v>
      </c>
      <c r="J349" t="s">
        <v>194</v>
      </c>
      <c r="K349" t="s">
        <v>194</v>
      </c>
      <c r="L349" t="s">
        <v>194</v>
      </c>
      <c r="M349" t="s">
        <v>194</v>
      </c>
      <c r="N349" t="s">
        <v>194</v>
      </c>
      <c r="O349" t="s">
        <v>194</v>
      </c>
      <c r="P349" t="s">
        <v>194</v>
      </c>
      <c r="Q349" t="s">
        <v>194</v>
      </c>
      <c r="R349" t="s">
        <v>194</v>
      </c>
      <c r="S349" t="s">
        <v>194</v>
      </c>
      <c r="T349" t="s">
        <v>194</v>
      </c>
      <c r="U349" t="s">
        <v>194</v>
      </c>
      <c r="V349" t="s">
        <v>194</v>
      </c>
      <c r="W349" t="s">
        <v>194</v>
      </c>
      <c r="X349" t="s">
        <v>194</v>
      </c>
      <c r="Y349" t="s">
        <v>194</v>
      </c>
      <c r="Z349" t="s">
        <v>194</v>
      </c>
      <c r="AA349" t="s">
        <v>194</v>
      </c>
      <c r="AB349" t="s">
        <v>194</v>
      </c>
      <c r="AC349" t="s">
        <v>194</v>
      </c>
      <c r="AD349" t="s">
        <v>194</v>
      </c>
      <c r="AE349" t="s">
        <v>194</v>
      </c>
      <c r="AF349" t="s">
        <v>194</v>
      </c>
      <c r="AG349" t="s">
        <v>194</v>
      </c>
      <c r="AH349" t="s">
        <v>194</v>
      </c>
      <c r="AI349" t="s">
        <v>194</v>
      </c>
      <c r="AJ349" t="s">
        <v>194</v>
      </c>
      <c r="AK349" t="s">
        <v>194</v>
      </c>
      <c r="AL349" t="s">
        <v>194</v>
      </c>
      <c r="AM349" t="s">
        <v>194</v>
      </c>
      <c r="AN349" t="s">
        <v>194</v>
      </c>
      <c r="AO349" t="s">
        <v>194</v>
      </c>
      <c r="AP349" t="s">
        <v>194</v>
      </c>
      <c r="AQ349" t="s">
        <v>194</v>
      </c>
      <c r="AR349" t="s">
        <v>194</v>
      </c>
      <c r="AS349" t="s">
        <v>194</v>
      </c>
      <c r="AT349" t="s">
        <v>194</v>
      </c>
      <c r="AU349" t="s">
        <v>194</v>
      </c>
      <c r="AV349" t="s">
        <v>194</v>
      </c>
      <c r="AW349" t="s">
        <v>194</v>
      </c>
      <c r="AX349" t="s">
        <v>194</v>
      </c>
      <c r="AY349" t="s">
        <v>194</v>
      </c>
      <c r="AZ349" t="s">
        <v>194</v>
      </c>
      <c r="BA349" t="s">
        <v>194</v>
      </c>
      <c r="BB349" t="s">
        <v>194</v>
      </c>
      <c r="BC349" t="s">
        <v>194</v>
      </c>
      <c r="BD349" t="s">
        <v>194</v>
      </c>
      <c r="BE349" t="s">
        <v>194</v>
      </c>
      <c r="BF349" t="s">
        <v>194</v>
      </c>
      <c r="BG349" t="s">
        <v>194</v>
      </c>
      <c r="BH349" t="s">
        <v>194</v>
      </c>
      <c r="BI349" t="s">
        <v>194</v>
      </c>
      <c r="BJ349" t="s">
        <v>194</v>
      </c>
      <c r="BK349" t="s">
        <v>194</v>
      </c>
    </row>
    <row r="350">
      <c r="A350" t="s">
        <v>5730</v>
      </c>
      <c r="B350" t="s">
        <v>3591</v>
      </c>
      <c r="C350" t="s">
        <v>5731</v>
      </c>
      <c r="D350" t="s">
        <v>3560</v>
      </c>
      <c r="E350" t="s">
        <v>194</v>
      </c>
      <c r="F350" t="s">
        <v>194</v>
      </c>
      <c r="G350" t="s">
        <v>194</v>
      </c>
      <c r="H350" t="s">
        <v>194</v>
      </c>
      <c r="I350" t="s">
        <v>194</v>
      </c>
      <c r="J350" t="s">
        <v>194</v>
      </c>
      <c r="K350" t="s">
        <v>194</v>
      </c>
      <c r="L350" t="s">
        <v>194</v>
      </c>
      <c r="M350" t="s">
        <v>194</v>
      </c>
      <c r="N350" t="s">
        <v>194</v>
      </c>
      <c r="O350" t="s">
        <v>194</v>
      </c>
      <c r="P350" t="s">
        <v>194</v>
      </c>
      <c r="Q350" t="s">
        <v>194</v>
      </c>
      <c r="R350" t="s">
        <v>194</v>
      </c>
      <c r="S350" t="s">
        <v>194</v>
      </c>
      <c r="T350" t="s">
        <v>194</v>
      </c>
      <c r="U350" t="s">
        <v>194</v>
      </c>
      <c r="V350" t="s">
        <v>194</v>
      </c>
      <c r="W350" t="s">
        <v>194</v>
      </c>
      <c r="X350" t="s">
        <v>194</v>
      </c>
      <c r="Y350" t="s">
        <v>194</v>
      </c>
      <c r="Z350" t="s">
        <v>194</v>
      </c>
      <c r="AA350" t="s">
        <v>194</v>
      </c>
      <c r="AB350" t="s">
        <v>194</v>
      </c>
      <c r="AC350" t="s">
        <v>194</v>
      </c>
      <c r="AD350" t="s">
        <v>194</v>
      </c>
      <c r="AE350" t="s">
        <v>194</v>
      </c>
      <c r="AF350" t="s">
        <v>194</v>
      </c>
      <c r="AG350" t="s">
        <v>194</v>
      </c>
      <c r="AH350" t="s">
        <v>194</v>
      </c>
      <c r="AI350" t="s">
        <v>194</v>
      </c>
      <c r="AJ350" t="s">
        <v>194</v>
      </c>
      <c r="AK350" t="s">
        <v>194</v>
      </c>
      <c r="AL350" t="s">
        <v>194</v>
      </c>
      <c r="AM350" t="s">
        <v>194</v>
      </c>
      <c r="AN350" t="s">
        <v>194</v>
      </c>
      <c r="AO350" t="s">
        <v>194</v>
      </c>
      <c r="AP350" t="s">
        <v>194</v>
      </c>
      <c r="AQ350" t="s">
        <v>194</v>
      </c>
      <c r="AR350" t="s">
        <v>194</v>
      </c>
      <c r="AS350" t="s">
        <v>194</v>
      </c>
      <c r="AT350" t="s">
        <v>194</v>
      </c>
      <c r="AU350" t="s">
        <v>194</v>
      </c>
      <c r="AV350" t="s">
        <v>194</v>
      </c>
      <c r="AW350" t="s">
        <v>194</v>
      </c>
      <c r="AX350" t="s">
        <v>194</v>
      </c>
      <c r="AY350" t="s">
        <v>194</v>
      </c>
      <c r="AZ350" t="s">
        <v>194</v>
      </c>
      <c r="BA350" t="s">
        <v>194</v>
      </c>
      <c r="BB350" t="s">
        <v>194</v>
      </c>
      <c r="BC350" t="s">
        <v>194</v>
      </c>
      <c r="BD350" t="s">
        <v>194</v>
      </c>
      <c r="BE350" t="s">
        <v>194</v>
      </c>
      <c r="BF350" t="s">
        <v>194</v>
      </c>
      <c r="BG350" t="s">
        <v>194</v>
      </c>
      <c r="BH350" t="s">
        <v>194</v>
      </c>
      <c r="BI350" t="s">
        <v>194</v>
      </c>
      <c r="BJ350" t="s">
        <v>194</v>
      </c>
      <c r="BK350" t="s">
        <v>194</v>
      </c>
    </row>
    <row r="351">
      <c r="A351" t="s">
        <v>5732</v>
      </c>
      <c r="B351" t="s">
        <v>3593</v>
      </c>
      <c r="C351" t="s">
        <v>5729</v>
      </c>
      <c r="D351" t="s">
        <v>3560</v>
      </c>
      <c r="E351" t="s">
        <v>194</v>
      </c>
      <c r="F351" t="s">
        <v>194</v>
      </c>
      <c r="G351" t="s">
        <v>194</v>
      </c>
      <c r="H351" t="s">
        <v>194</v>
      </c>
      <c r="I351" t="s">
        <v>194</v>
      </c>
      <c r="J351" t="s">
        <v>194</v>
      </c>
      <c r="K351" t="s">
        <v>194</v>
      </c>
      <c r="L351" t="s">
        <v>194</v>
      </c>
      <c r="M351" t="s">
        <v>194</v>
      </c>
      <c r="N351" t="s">
        <v>194</v>
      </c>
      <c r="O351" t="s">
        <v>194</v>
      </c>
      <c r="P351" t="s">
        <v>194</v>
      </c>
      <c r="Q351" t="s">
        <v>194</v>
      </c>
      <c r="R351" t="s">
        <v>194</v>
      </c>
      <c r="S351" t="s">
        <v>194</v>
      </c>
      <c r="T351" t="s">
        <v>194</v>
      </c>
      <c r="U351" t="s">
        <v>194</v>
      </c>
      <c r="V351" t="s">
        <v>194</v>
      </c>
      <c r="W351" t="s">
        <v>194</v>
      </c>
      <c r="X351" t="s">
        <v>194</v>
      </c>
      <c r="Y351" t="s">
        <v>194</v>
      </c>
      <c r="Z351" t="s">
        <v>194</v>
      </c>
      <c r="AA351" t="s">
        <v>194</v>
      </c>
      <c r="AB351" t="s">
        <v>194</v>
      </c>
      <c r="AC351" t="s">
        <v>194</v>
      </c>
      <c r="AD351" t="s">
        <v>194</v>
      </c>
      <c r="AE351" t="s">
        <v>194</v>
      </c>
      <c r="AF351" t="s">
        <v>194</v>
      </c>
      <c r="AG351" t="s">
        <v>194</v>
      </c>
      <c r="AH351" t="s">
        <v>194</v>
      </c>
      <c r="AI351" t="s">
        <v>194</v>
      </c>
      <c r="AJ351" t="s">
        <v>194</v>
      </c>
      <c r="AK351" t="s">
        <v>194</v>
      </c>
      <c r="AL351" t="s">
        <v>194</v>
      </c>
      <c r="AM351" t="s">
        <v>194</v>
      </c>
      <c r="AN351" t="s">
        <v>194</v>
      </c>
      <c r="AO351" t="s">
        <v>194</v>
      </c>
      <c r="AP351" t="s">
        <v>194</v>
      </c>
      <c r="AQ351" t="s">
        <v>194</v>
      </c>
      <c r="AR351" t="s">
        <v>194</v>
      </c>
      <c r="AS351" t="s">
        <v>194</v>
      </c>
      <c r="AT351" t="s">
        <v>194</v>
      </c>
      <c r="AU351" t="s">
        <v>194</v>
      </c>
      <c r="AV351" t="s">
        <v>194</v>
      </c>
      <c r="AW351" t="s">
        <v>194</v>
      </c>
      <c r="AX351" t="s">
        <v>194</v>
      </c>
      <c r="AY351" t="s">
        <v>194</v>
      </c>
      <c r="AZ351" t="s">
        <v>194</v>
      </c>
      <c r="BA351" t="s">
        <v>194</v>
      </c>
      <c r="BB351" t="s">
        <v>194</v>
      </c>
      <c r="BC351" t="s">
        <v>194</v>
      </c>
      <c r="BD351" t="s">
        <v>194</v>
      </c>
      <c r="BE351" t="s">
        <v>194</v>
      </c>
      <c r="BF351" t="s">
        <v>194</v>
      </c>
      <c r="BG351" t="s">
        <v>194</v>
      </c>
      <c r="BH351" t="s">
        <v>194</v>
      </c>
      <c r="BI351" t="s">
        <v>194</v>
      </c>
      <c r="BJ351" t="s">
        <v>194</v>
      </c>
      <c r="BK351" t="s">
        <v>194</v>
      </c>
    </row>
    <row r="352">
      <c r="A352" t="s">
        <v>5733</v>
      </c>
      <c r="B352" t="s">
        <v>3593</v>
      </c>
      <c r="C352" t="s">
        <v>5734</v>
      </c>
      <c r="D352" t="s">
        <v>3560</v>
      </c>
      <c r="E352" t="s">
        <v>194</v>
      </c>
      <c r="F352" t="s">
        <v>194</v>
      </c>
      <c r="G352" t="s">
        <v>194</v>
      </c>
      <c r="H352" t="s">
        <v>194</v>
      </c>
      <c r="I352" t="s">
        <v>194</v>
      </c>
      <c r="J352" t="s">
        <v>194</v>
      </c>
      <c r="K352" t="s">
        <v>194</v>
      </c>
      <c r="L352" t="s">
        <v>194</v>
      </c>
      <c r="M352" t="s">
        <v>194</v>
      </c>
      <c r="N352" t="s">
        <v>194</v>
      </c>
      <c r="O352" t="s">
        <v>194</v>
      </c>
      <c r="P352" t="s">
        <v>194</v>
      </c>
      <c r="Q352" t="s">
        <v>194</v>
      </c>
      <c r="R352" t="s">
        <v>194</v>
      </c>
      <c r="S352" t="s">
        <v>194</v>
      </c>
      <c r="T352" t="s">
        <v>194</v>
      </c>
      <c r="U352" t="s">
        <v>194</v>
      </c>
      <c r="V352" t="s">
        <v>194</v>
      </c>
      <c r="W352" t="s">
        <v>194</v>
      </c>
      <c r="X352" t="s">
        <v>194</v>
      </c>
      <c r="Y352" t="s">
        <v>194</v>
      </c>
      <c r="Z352" t="s">
        <v>194</v>
      </c>
      <c r="AA352" t="s">
        <v>194</v>
      </c>
      <c r="AB352" t="s">
        <v>194</v>
      </c>
      <c r="AC352" t="s">
        <v>194</v>
      </c>
      <c r="AD352" t="s">
        <v>194</v>
      </c>
      <c r="AE352" t="s">
        <v>194</v>
      </c>
      <c r="AF352" t="s">
        <v>194</v>
      </c>
      <c r="AG352" t="s">
        <v>194</v>
      </c>
      <c r="AH352" t="s">
        <v>194</v>
      </c>
      <c r="AI352" t="s">
        <v>194</v>
      </c>
      <c r="AJ352" t="s">
        <v>194</v>
      </c>
      <c r="AK352" t="s">
        <v>194</v>
      </c>
      <c r="AL352" t="s">
        <v>194</v>
      </c>
      <c r="AM352" t="s">
        <v>194</v>
      </c>
      <c r="AN352" t="s">
        <v>194</v>
      </c>
      <c r="AO352" t="s">
        <v>194</v>
      </c>
      <c r="AP352" t="s">
        <v>194</v>
      </c>
      <c r="AQ352" t="s">
        <v>194</v>
      </c>
      <c r="AR352" t="s">
        <v>194</v>
      </c>
      <c r="AS352" t="s">
        <v>194</v>
      </c>
      <c r="AT352" t="s">
        <v>194</v>
      </c>
      <c r="AU352" t="s">
        <v>194</v>
      </c>
      <c r="AV352" t="s">
        <v>194</v>
      </c>
      <c r="AW352" t="s">
        <v>194</v>
      </c>
      <c r="AX352" t="s">
        <v>194</v>
      </c>
      <c r="AY352" t="s">
        <v>194</v>
      </c>
      <c r="AZ352" t="s">
        <v>194</v>
      </c>
      <c r="BA352" t="s">
        <v>194</v>
      </c>
      <c r="BB352" t="s">
        <v>194</v>
      </c>
      <c r="BC352" t="s">
        <v>194</v>
      </c>
      <c r="BD352" t="s">
        <v>194</v>
      </c>
      <c r="BE352" t="s">
        <v>194</v>
      </c>
      <c r="BF352" t="s">
        <v>194</v>
      </c>
      <c r="BG352" t="s">
        <v>194</v>
      </c>
      <c r="BH352" t="s">
        <v>194</v>
      </c>
      <c r="BI352" t="s">
        <v>194</v>
      </c>
      <c r="BJ352" t="s">
        <v>194</v>
      </c>
      <c r="BK352" t="s">
        <v>194</v>
      </c>
    </row>
    <row r="353">
      <c r="A353" t="s">
        <v>5735</v>
      </c>
      <c r="B353" t="s">
        <v>3595</v>
      </c>
      <c r="C353" t="s">
        <v>5736</v>
      </c>
      <c r="D353" t="s">
        <v>3560</v>
      </c>
      <c r="E353" t="s">
        <v>194</v>
      </c>
      <c r="F353" t="s">
        <v>194</v>
      </c>
      <c r="G353" t="s">
        <v>194</v>
      </c>
      <c r="H353" t="s">
        <v>194</v>
      </c>
      <c r="I353" t="s">
        <v>194</v>
      </c>
      <c r="J353" t="s">
        <v>194</v>
      </c>
      <c r="K353" t="s">
        <v>194</v>
      </c>
      <c r="L353" t="s">
        <v>194</v>
      </c>
      <c r="M353" t="s">
        <v>194</v>
      </c>
      <c r="N353" t="s">
        <v>194</v>
      </c>
      <c r="O353" t="s">
        <v>194</v>
      </c>
      <c r="P353" t="s">
        <v>194</v>
      </c>
      <c r="Q353" t="s">
        <v>194</v>
      </c>
      <c r="R353" t="s">
        <v>194</v>
      </c>
      <c r="S353" t="s">
        <v>194</v>
      </c>
      <c r="T353" t="s">
        <v>194</v>
      </c>
      <c r="U353" t="s">
        <v>194</v>
      </c>
      <c r="V353" t="s">
        <v>194</v>
      </c>
      <c r="W353" t="s">
        <v>194</v>
      </c>
      <c r="X353" t="s">
        <v>194</v>
      </c>
      <c r="Y353" t="s">
        <v>194</v>
      </c>
      <c r="Z353" t="s">
        <v>194</v>
      </c>
      <c r="AA353" t="s">
        <v>194</v>
      </c>
      <c r="AB353" t="s">
        <v>194</v>
      </c>
      <c r="AC353" t="s">
        <v>194</v>
      </c>
      <c r="AD353" t="s">
        <v>194</v>
      </c>
      <c r="AE353" t="s">
        <v>194</v>
      </c>
      <c r="AF353" t="s">
        <v>194</v>
      </c>
      <c r="AG353" t="s">
        <v>194</v>
      </c>
      <c r="AH353" t="s">
        <v>194</v>
      </c>
      <c r="AI353" t="s">
        <v>194</v>
      </c>
      <c r="AJ353" t="s">
        <v>194</v>
      </c>
      <c r="AK353" t="s">
        <v>194</v>
      </c>
      <c r="AL353" t="s">
        <v>194</v>
      </c>
      <c r="AM353" t="s">
        <v>194</v>
      </c>
      <c r="AN353" t="s">
        <v>194</v>
      </c>
      <c r="AO353" t="s">
        <v>194</v>
      </c>
      <c r="AP353" t="s">
        <v>194</v>
      </c>
      <c r="AQ353" t="s">
        <v>194</v>
      </c>
      <c r="AR353" t="s">
        <v>194</v>
      </c>
      <c r="AS353" t="s">
        <v>194</v>
      </c>
      <c r="AT353" t="s">
        <v>194</v>
      </c>
      <c r="AU353" t="s">
        <v>194</v>
      </c>
      <c r="AV353" t="s">
        <v>194</v>
      </c>
      <c r="AW353" t="s">
        <v>194</v>
      </c>
      <c r="AX353" t="s">
        <v>194</v>
      </c>
      <c r="AY353" t="s">
        <v>194</v>
      </c>
      <c r="AZ353" t="s">
        <v>194</v>
      </c>
      <c r="BA353" t="s">
        <v>194</v>
      </c>
      <c r="BB353" t="s">
        <v>194</v>
      </c>
      <c r="BC353" t="s">
        <v>194</v>
      </c>
      <c r="BD353" t="s">
        <v>194</v>
      </c>
      <c r="BE353" t="s">
        <v>194</v>
      </c>
      <c r="BF353" t="s">
        <v>194</v>
      </c>
      <c r="BG353" t="s">
        <v>194</v>
      </c>
      <c r="BH353" t="s">
        <v>194</v>
      </c>
      <c r="BI353" t="s">
        <v>194</v>
      </c>
      <c r="BJ353" t="s">
        <v>194</v>
      </c>
      <c r="BK353" t="s">
        <v>194</v>
      </c>
    </row>
    <row r="354">
      <c r="A354" t="s">
        <v>5737</v>
      </c>
      <c r="B354" t="s">
        <v>3597</v>
      </c>
      <c r="C354" t="s">
        <v>5738</v>
      </c>
      <c r="D354" t="s">
        <v>3560</v>
      </c>
      <c r="E354" t="s">
        <v>194</v>
      </c>
      <c r="F354" t="s">
        <v>194</v>
      </c>
      <c r="G354" t="s">
        <v>194</v>
      </c>
      <c r="H354" t="s">
        <v>194</v>
      </c>
      <c r="I354" t="s">
        <v>194</v>
      </c>
      <c r="J354" t="s">
        <v>194</v>
      </c>
      <c r="K354" t="s">
        <v>194</v>
      </c>
      <c r="L354" t="s">
        <v>194</v>
      </c>
      <c r="M354" t="s">
        <v>194</v>
      </c>
      <c r="N354" t="s">
        <v>194</v>
      </c>
      <c r="O354" t="s">
        <v>194</v>
      </c>
      <c r="P354" t="s">
        <v>194</v>
      </c>
      <c r="Q354" t="s">
        <v>194</v>
      </c>
      <c r="R354" t="s">
        <v>194</v>
      </c>
      <c r="S354" t="s">
        <v>194</v>
      </c>
      <c r="T354" t="s">
        <v>194</v>
      </c>
      <c r="U354" t="s">
        <v>194</v>
      </c>
      <c r="V354" t="s">
        <v>194</v>
      </c>
      <c r="W354" t="s">
        <v>194</v>
      </c>
      <c r="X354" t="s">
        <v>194</v>
      </c>
      <c r="Y354" t="s">
        <v>194</v>
      </c>
      <c r="Z354" t="s">
        <v>194</v>
      </c>
      <c r="AA354" t="s">
        <v>194</v>
      </c>
      <c r="AB354" t="s">
        <v>194</v>
      </c>
      <c r="AC354" t="s">
        <v>194</v>
      </c>
      <c r="AD354" t="s">
        <v>194</v>
      </c>
      <c r="AE354" t="s">
        <v>194</v>
      </c>
      <c r="AF354" t="s">
        <v>194</v>
      </c>
      <c r="AG354" t="s">
        <v>194</v>
      </c>
      <c r="AH354" t="s">
        <v>194</v>
      </c>
      <c r="AI354" t="s">
        <v>194</v>
      </c>
      <c r="AJ354" t="s">
        <v>194</v>
      </c>
      <c r="AK354" t="s">
        <v>194</v>
      </c>
      <c r="AL354" t="s">
        <v>194</v>
      </c>
      <c r="AM354" t="s">
        <v>194</v>
      </c>
      <c r="AN354" t="s">
        <v>194</v>
      </c>
      <c r="AO354" t="s">
        <v>194</v>
      </c>
      <c r="AP354" t="s">
        <v>194</v>
      </c>
      <c r="AQ354" t="s">
        <v>194</v>
      </c>
      <c r="AR354" t="s">
        <v>194</v>
      </c>
      <c r="AS354" t="s">
        <v>194</v>
      </c>
      <c r="AT354" t="s">
        <v>194</v>
      </c>
      <c r="AU354" t="s">
        <v>194</v>
      </c>
      <c r="AV354" t="s">
        <v>194</v>
      </c>
      <c r="AW354" t="s">
        <v>194</v>
      </c>
      <c r="AX354" t="s">
        <v>194</v>
      </c>
      <c r="AY354" t="s">
        <v>194</v>
      </c>
      <c r="AZ354" t="s">
        <v>194</v>
      </c>
      <c r="BA354" t="s">
        <v>194</v>
      </c>
      <c r="BB354" t="s">
        <v>194</v>
      </c>
      <c r="BC354" t="s">
        <v>194</v>
      </c>
      <c r="BD354" t="s">
        <v>194</v>
      </c>
      <c r="BE354" t="s">
        <v>194</v>
      </c>
      <c r="BF354" t="s">
        <v>194</v>
      </c>
      <c r="BG354" t="s">
        <v>194</v>
      </c>
      <c r="BH354" t="s">
        <v>194</v>
      </c>
      <c r="BI354" t="s">
        <v>194</v>
      </c>
      <c r="BJ354" t="s">
        <v>194</v>
      </c>
      <c r="BK354" t="s">
        <v>194</v>
      </c>
    </row>
    <row r="355">
      <c r="A355" t="s">
        <v>5739</v>
      </c>
      <c r="B355" t="s">
        <v>3597</v>
      </c>
      <c r="C355" t="s">
        <v>5740</v>
      </c>
      <c r="D355" t="s">
        <v>3560</v>
      </c>
      <c r="E355" t="s">
        <v>194</v>
      </c>
      <c r="F355" t="s">
        <v>194</v>
      </c>
      <c r="G355" t="s">
        <v>194</v>
      </c>
      <c r="H355" t="s">
        <v>194</v>
      </c>
      <c r="I355" t="s">
        <v>194</v>
      </c>
      <c r="J355" t="s">
        <v>194</v>
      </c>
      <c r="K355" t="s">
        <v>194</v>
      </c>
      <c r="L355" t="s">
        <v>194</v>
      </c>
      <c r="M355" t="s">
        <v>194</v>
      </c>
      <c r="N355" t="s">
        <v>194</v>
      </c>
      <c r="O355" t="s">
        <v>194</v>
      </c>
      <c r="P355" t="s">
        <v>194</v>
      </c>
      <c r="Q355" t="s">
        <v>194</v>
      </c>
      <c r="R355" t="s">
        <v>194</v>
      </c>
      <c r="S355" t="s">
        <v>194</v>
      </c>
      <c r="T355" t="s">
        <v>194</v>
      </c>
      <c r="U355" t="s">
        <v>194</v>
      </c>
      <c r="V355" t="s">
        <v>194</v>
      </c>
      <c r="W355" t="s">
        <v>194</v>
      </c>
      <c r="X355" t="s">
        <v>194</v>
      </c>
      <c r="Y355" t="s">
        <v>194</v>
      </c>
      <c r="Z355" t="s">
        <v>194</v>
      </c>
      <c r="AA355" t="s">
        <v>194</v>
      </c>
      <c r="AB355" t="s">
        <v>194</v>
      </c>
      <c r="AC355" t="s">
        <v>194</v>
      </c>
      <c r="AD355" t="s">
        <v>194</v>
      </c>
      <c r="AE355" t="s">
        <v>194</v>
      </c>
      <c r="AF355" t="s">
        <v>194</v>
      </c>
      <c r="AG355" t="s">
        <v>194</v>
      </c>
      <c r="AH355" t="s">
        <v>194</v>
      </c>
      <c r="AI355" t="s">
        <v>194</v>
      </c>
      <c r="AJ355" t="s">
        <v>194</v>
      </c>
      <c r="AK355" t="s">
        <v>194</v>
      </c>
      <c r="AL355" t="s">
        <v>194</v>
      </c>
      <c r="AM355" t="s">
        <v>194</v>
      </c>
      <c r="AN355" t="s">
        <v>194</v>
      </c>
      <c r="AO355" t="s">
        <v>194</v>
      </c>
      <c r="AP355" t="s">
        <v>194</v>
      </c>
      <c r="AQ355" t="s">
        <v>194</v>
      </c>
      <c r="AR355" t="s">
        <v>194</v>
      </c>
      <c r="AS355" t="s">
        <v>194</v>
      </c>
      <c r="AT355" t="s">
        <v>194</v>
      </c>
      <c r="AU355" t="s">
        <v>194</v>
      </c>
      <c r="AV355" t="s">
        <v>194</v>
      </c>
      <c r="AW355" t="s">
        <v>194</v>
      </c>
      <c r="AX355" t="s">
        <v>194</v>
      </c>
      <c r="AY355" t="s">
        <v>194</v>
      </c>
      <c r="AZ355" t="s">
        <v>194</v>
      </c>
      <c r="BA355" t="s">
        <v>194</v>
      </c>
      <c r="BB355" t="s">
        <v>194</v>
      </c>
      <c r="BC355" t="s">
        <v>194</v>
      </c>
      <c r="BD355" t="s">
        <v>194</v>
      </c>
      <c r="BE355" t="s">
        <v>194</v>
      </c>
      <c r="BF355" t="s">
        <v>194</v>
      </c>
      <c r="BG355" t="s">
        <v>194</v>
      </c>
      <c r="BH355" t="s">
        <v>194</v>
      </c>
      <c r="BI355" t="s">
        <v>194</v>
      </c>
      <c r="BJ355" t="s">
        <v>194</v>
      </c>
      <c r="BK355" t="s">
        <v>194</v>
      </c>
    </row>
    <row r="356">
      <c r="A356" t="s">
        <v>5741</v>
      </c>
      <c r="B356" t="s">
        <v>3597</v>
      </c>
      <c r="C356" t="s">
        <v>5742</v>
      </c>
      <c r="D356" t="s">
        <v>3560</v>
      </c>
      <c r="E356" t="s">
        <v>194</v>
      </c>
      <c r="F356" t="s">
        <v>194</v>
      </c>
      <c r="G356" t="s">
        <v>194</v>
      </c>
      <c r="H356" t="s">
        <v>194</v>
      </c>
      <c r="I356" t="s">
        <v>194</v>
      </c>
      <c r="J356" t="s">
        <v>194</v>
      </c>
      <c r="K356" t="s">
        <v>194</v>
      </c>
      <c r="L356" t="s">
        <v>194</v>
      </c>
      <c r="M356" t="s">
        <v>194</v>
      </c>
      <c r="N356" t="s">
        <v>194</v>
      </c>
      <c r="O356" t="s">
        <v>194</v>
      </c>
      <c r="P356" t="s">
        <v>194</v>
      </c>
      <c r="Q356" t="s">
        <v>194</v>
      </c>
      <c r="R356" t="s">
        <v>194</v>
      </c>
      <c r="S356" t="s">
        <v>194</v>
      </c>
      <c r="T356" t="s">
        <v>194</v>
      </c>
      <c r="U356" t="s">
        <v>194</v>
      </c>
      <c r="V356" t="s">
        <v>194</v>
      </c>
      <c r="W356" t="s">
        <v>194</v>
      </c>
      <c r="X356" t="s">
        <v>194</v>
      </c>
      <c r="Y356" t="s">
        <v>194</v>
      </c>
      <c r="Z356" t="s">
        <v>194</v>
      </c>
      <c r="AA356" t="s">
        <v>194</v>
      </c>
      <c r="AB356" t="s">
        <v>194</v>
      </c>
      <c r="AC356" t="s">
        <v>194</v>
      </c>
      <c r="AD356" t="s">
        <v>194</v>
      </c>
      <c r="AE356" t="s">
        <v>194</v>
      </c>
      <c r="AF356" t="s">
        <v>194</v>
      </c>
      <c r="AG356" t="s">
        <v>194</v>
      </c>
      <c r="AH356" t="s">
        <v>194</v>
      </c>
      <c r="AI356" t="s">
        <v>194</v>
      </c>
      <c r="AJ356" t="s">
        <v>194</v>
      </c>
      <c r="AK356" t="s">
        <v>194</v>
      </c>
      <c r="AL356" t="s">
        <v>194</v>
      </c>
      <c r="AM356" t="s">
        <v>194</v>
      </c>
      <c r="AN356" t="s">
        <v>194</v>
      </c>
      <c r="AO356" t="s">
        <v>194</v>
      </c>
      <c r="AP356" t="s">
        <v>194</v>
      </c>
      <c r="AQ356" t="s">
        <v>194</v>
      </c>
      <c r="AR356" t="s">
        <v>194</v>
      </c>
      <c r="AS356" t="s">
        <v>194</v>
      </c>
      <c r="AT356" t="s">
        <v>194</v>
      </c>
      <c r="AU356" t="s">
        <v>194</v>
      </c>
      <c r="AV356" t="s">
        <v>194</v>
      </c>
      <c r="AW356" t="s">
        <v>194</v>
      </c>
      <c r="AX356" t="s">
        <v>194</v>
      </c>
      <c r="AY356" t="s">
        <v>194</v>
      </c>
      <c r="AZ356" t="s">
        <v>194</v>
      </c>
      <c r="BA356" t="s">
        <v>194</v>
      </c>
      <c r="BB356" t="s">
        <v>194</v>
      </c>
      <c r="BC356" t="s">
        <v>194</v>
      </c>
      <c r="BD356" t="s">
        <v>194</v>
      </c>
      <c r="BE356" t="s">
        <v>194</v>
      </c>
      <c r="BF356" t="s">
        <v>194</v>
      </c>
      <c r="BG356" t="s">
        <v>194</v>
      </c>
      <c r="BH356" t="s">
        <v>194</v>
      </c>
      <c r="BI356" t="s">
        <v>194</v>
      </c>
      <c r="BJ356" t="s">
        <v>194</v>
      </c>
      <c r="BK356" t="s">
        <v>194</v>
      </c>
    </row>
    <row r="357">
      <c r="A357" t="s">
        <v>5743</v>
      </c>
      <c r="B357" t="s">
        <v>3599</v>
      </c>
      <c r="C357" t="s">
        <v>5740</v>
      </c>
      <c r="D357" t="s">
        <v>3560</v>
      </c>
      <c r="E357" t="s">
        <v>194</v>
      </c>
      <c r="F357" t="s">
        <v>194</v>
      </c>
      <c r="G357" t="s">
        <v>194</v>
      </c>
      <c r="H357" t="s">
        <v>194</v>
      </c>
      <c r="I357" t="s">
        <v>194</v>
      </c>
      <c r="J357" t="s">
        <v>194</v>
      </c>
      <c r="K357" t="s">
        <v>194</v>
      </c>
      <c r="L357" t="s">
        <v>194</v>
      </c>
      <c r="M357" t="s">
        <v>194</v>
      </c>
      <c r="N357" t="s">
        <v>194</v>
      </c>
      <c r="O357" t="s">
        <v>194</v>
      </c>
      <c r="P357" t="s">
        <v>194</v>
      </c>
      <c r="Q357" t="s">
        <v>194</v>
      </c>
      <c r="R357" t="s">
        <v>194</v>
      </c>
      <c r="S357" t="s">
        <v>194</v>
      </c>
      <c r="T357" t="s">
        <v>194</v>
      </c>
      <c r="U357" t="s">
        <v>194</v>
      </c>
      <c r="V357" t="s">
        <v>194</v>
      </c>
      <c r="W357" t="s">
        <v>194</v>
      </c>
      <c r="X357" t="s">
        <v>194</v>
      </c>
      <c r="Y357" t="s">
        <v>194</v>
      </c>
      <c r="Z357" t="s">
        <v>194</v>
      </c>
      <c r="AA357" t="s">
        <v>194</v>
      </c>
      <c r="AB357" t="s">
        <v>194</v>
      </c>
      <c r="AC357" t="s">
        <v>194</v>
      </c>
      <c r="AD357" t="s">
        <v>194</v>
      </c>
      <c r="AE357" t="s">
        <v>194</v>
      </c>
      <c r="AF357" t="s">
        <v>194</v>
      </c>
      <c r="AG357" t="s">
        <v>194</v>
      </c>
      <c r="AH357" t="s">
        <v>194</v>
      </c>
      <c r="AI357" t="s">
        <v>194</v>
      </c>
      <c r="AJ357" t="s">
        <v>194</v>
      </c>
      <c r="AK357" t="s">
        <v>194</v>
      </c>
      <c r="AL357" t="s">
        <v>194</v>
      </c>
      <c r="AM357" t="s">
        <v>194</v>
      </c>
      <c r="AN357" t="s">
        <v>194</v>
      </c>
      <c r="AO357" t="s">
        <v>194</v>
      </c>
      <c r="AP357" t="s">
        <v>194</v>
      </c>
      <c r="AQ357" t="s">
        <v>194</v>
      </c>
      <c r="AR357" t="s">
        <v>194</v>
      </c>
      <c r="AS357" t="s">
        <v>194</v>
      </c>
      <c r="AT357" t="s">
        <v>194</v>
      </c>
      <c r="AU357" t="s">
        <v>194</v>
      </c>
      <c r="AV357" t="s">
        <v>194</v>
      </c>
      <c r="AW357" t="s">
        <v>194</v>
      </c>
      <c r="AX357" t="s">
        <v>194</v>
      </c>
      <c r="AY357" t="s">
        <v>194</v>
      </c>
      <c r="AZ357" t="s">
        <v>194</v>
      </c>
      <c r="BA357" t="s">
        <v>194</v>
      </c>
      <c r="BB357" t="s">
        <v>194</v>
      </c>
      <c r="BC357" t="s">
        <v>194</v>
      </c>
      <c r="BD357" t="s">
        <v>194</v>
      </c>
      <c r="BE357" t="s">
        <v>194</v>
      </c>
      <c r="BF357" t="s">
        <v>194</v>
      </c>
      <c r="BG357" t="s">
        <v>194</v>
      </c>
      <c r="BH357" t="s">
        <v>194</v>
      </c>
      <c r="BI357" t="s">
        <v>194</v>
      </c>
      <c r="BJ357" t="s">
        <v>194</v>
      </c>
      <c r="BK357" t="s">
        <v>194</v>
      </c>
    </row>
    <row r="358">
      <c r="A358" t="s">
        <v>5744</v>
      </c>
      <c r="B358" t="s">
        <v>3599</v>
      </c>
      <c r="C358" t="s">
        <v>5742</v>
      </c>
      <c r="D358" t="s">
        <v>3560</v>
      </c>
      <c r="E358" t="s">
        <v>194</v>
      </c>
      <c r="F358" t="s">
        <v>194</v>
      </c>
      <c r="G358" t="s">
        <v>194</v>
      </c>
      <c r="H358" t="s">
        <v>194</v>
      </c>
      <c r="I358" t="s">
        <v>194</v>
      </c>
      <c r="J358" t="s">
        <v>194</v>
      </c>
      <c r="K358" t="s">
        <v>194</v>
      </c>
      <c r="L358" t="s">
        <v>194</v>
      </c>
      <c r="M358" t="s">
        <v>194</v>
      </c>
      <c r="N358" t="s">
        <v>194</v>
      </c>
      <c r="O358" t="s">
        <v>194</v>
      </c>
      <c r="P358" t="s">
        <v>194</v>
      </c>
      <c r="Q358" t="s">
        <v>194</v>
      </c>
      <c r="R358" t="s">
        <v>194</v>
      </c>
      <c r="S358" t="s">
        <v>194</v>
      </c>
      <c r="T358" t="s">
        <v>194</v>
      </c>
      <c r="U358" t="s">
        <v>194</v>
      </c>
      <c r="V358" t="s">
        <v>194</v>
      </c>
      <c r="W358" t="s">
        <v>194</v>
      </c>
      <c r="X358" t="s">
        <v>194</v>
      </c>
      <c r="Y358" t="s">
        <v>194</v>
      </c>
      <c r="Z358" t="s">
        <v>194</v>
      </c>
      <c r="AA358" t="s">
        <v>194</v>
      </c>
      <c r="AB358" t="s">
        <v>194</v>
      </c>
      <c r="AC358" t="s">
        <v>194</v>
      </c>
      <c r="AD358" t="s">
        <v>194</v>
      </c>
      <c r="AE358" t="s">
        <v>194</v>
      </c>
      <c r="AF358" t="s">
        <v>194</v>
      </c>
      <c r="AG358" t="s">
        <v>194</v>
      </c>
      <c r="AH358" t="s">
        <v>194</v>
      </c>
      <c r="AI358" t="s">
        <v>194</v>
      </c>
      <c r="AJ358" t="s">
        <v>194</v>
      </c>
      <c r="AK358" t="s">
        <v>194</v>
      </c>
      <c r="AL358" t="s">
        <v>194</v>
      </c>
      <c r="AM358" t="s">
        <v>194</v>
      </c>
      <c r="AN358" t="s">
        <v>194</v>
      </c>
      <c r="AO358" t="s">
        <v>194</v>
      </c>
      <c r="AP358" t="s">
        <v>194</v>
      </c>
      <c r="AQ358" t="s">
        <v>194</v>
      </c>
      <c r="AR358" t="s">
        <v>194</v>
      </c>
      <c r="AS358" t="s">
        <v>194</v>
      </c>
      <c r="AT358" t="s">
        <v>194</v>
      </c>
      <c r="AU358" t="s">
        <v>194</v>
      </c>
      <c r="AV358" t="s">
        <v>194</v>
      </c>
      <c r="AW358" t="s">
        <v>194</v>
      </c>
      <c r="AX358" t="s">
        <v>194</v>
      </c>
      <c r="AY358" t="s">
        <v>194</v>
      </c>
      <c r="AZ358" t="s">
        <v>194</v>
      </c>
      <c r="BA358" t="s">
        <v>194</v>
      </c>
      <c r="BB358" t="s">
        <v>194</v>
      </c>
      <c r="BC358" t="s">
        <v>194</v>
      </c>
      <c r="BD358" t="s">
        <v>194</v>
      </c>
      <c r="BE358" t="s">
        <v>194</v>
      </c>
      <c r="BF358" t="s">
        <v>194</v>
      </c>
      <c r="BG358" t="s">
        <v>194</v>
      </c>
      <c r="BH358" t="s">
        <v>194</v>
      </c>
      <c r="BI358" t="s">
        <v>194</v>
      </c>
      <c r="BJ358" t="s">
        <v>194</v>
      </c>
      <c r="BK358" t="s">
        <v>194</v>
      </c>
    </row>
    <row r="359">
      <c r="A359" t="s">
        <v>5745</v>
      </c>
      <c r="B359" t="s">
        <v>3599</v>
      </c>
      <c r="C359" t="s">
        <v>5746</v>
      </c>
      <c r="D359" t="s">
        <v>3560</v>
      </c>
      <c r="E359" t="s">
        <v>194</v>
      </c>
      <c r="F359" t="s">
        <v>194</v>
      </c>
      <c r="G359" t="s">
        <v>194</v>
      </c>
      <c r="H359" t="s">
        <v>194</v>
      </c>
      <c r="I359" t="s">
        <v>194</v>
      </c>
      <c r="J359" t="s">
        <v>194</v>
      </c>
      <c r="K359" t="s">
        <v>194</v>
      </c>
      <c r="L359" t="s">
        <v>194</v>
      </c>
      <c r="M359" t="s">
        <v>194</v>
      </c>
      <c r="N359" t="s">
        <v>194</v>
      </c>
      <c r="O359" t="s">
        <v>194</v>
      </c>
      <c r="P359" t="s">
        <v>194</v>
      </c>
      <c r="Q359" t="s">
        <v>194</v>
      </c>
      <c r="R359" t="s">
        <v>194</v>
      </c>
      <c r="S359" t="s">
        <v>194</v>
      </c>
      <c r="T359" t="s">
        <v>194</v>
      </c>
      <c r="U359" t="s">
        <v>194</v>
      </c>
      <c r="V359" t="s">
        <v>194</v>
      </c>
      <c r="W359" t="s">
        <v>194</v>
      </c>
      <c r="X359" t="s">
        <v>194</v>
      </c>
      <c r="Y359" t="s">
        <v>194</v>
      </c>
      <c r="Z359" t="s">
        <v>194</v>
      </c>
      <c r="AA359" t="s">
        <v>194</v>
      </c>
      <c r="AB359" t="s">
        <v>194</v>
      </c>
      <c r="AC359" t="s">
        <v>194</v>
      </c>
      <c r="AD359" t="s">
        <v>194</v>
      </c>
      <c r="AE359" t="s">
        <v>194</v>
      </c>
      <c r="AF359" t="s">
        <v>194</v>
      </c>
      <c r="AG359" t="s">
        <v>194</v>
      </c>
      <c r="AH359" t="s">
        <v>194</v>
      </c>
      <c r="AI359" t="s">
        <v>194</v>
      </c>
      <c r="AJ359" t="s">
        <v>194</v>
      </c>
      <c r="AK359" t="s">
        <v>194</v>
      </c>
      <c r="AL359" t="s">
        <v>194</v>
      </c>
      <c r="AM359" t="s">
        <v>194</v>
      </c>
      <c r="AN359" t="s">
        <v>194</v>
      </c>
      <c r="AO359" t="s">
        <v>194</v>
      </c>
      <c r="AP359" t="s">
        <v>194</v>
      </c>
      <c r="AQ359" t="s">
        <v>194</v>
      </c>
      <c r="AR359" t="s">
        <v>194</v>
      </c>
      <c r="AS359" t="s">
        <v>194</v>
      </c>
      <c r="AT359" t="s">
        <v>194</v>
      </c>
      <c r="AU359" t="s">
        <v>194</v>
      </c>
      <c r="AV359" t="s">
        <v>194</v>
      </c>
      <c r="AW359" t="s">
        <v>194</v>
      </c>
      <c r="AX359" t="s">
        <v>194</v>
      </c>
      <c r="AY359" t="s">
        <v>194</v>
      </c>
      <c r="AZ359" t="s">
        <v>194</v>
      </c>
      <c r="BA359" t="s">
        <v>194</v>
      </c>
      <c r="BB359" t="s">
        <v>194</v>
      </c>
      <c r="BC359" t="s">
        <v>194</v>
      </c>
      <c r="BD359" t="s">
        <v>194</v>
      </c>
      <c r="BE359" t="s">
        <v>194</v>
      </c>
      <c r="BF359" t="s">
        <v>194</v>
      </c>
      <c r="BG359" t="s">
        <v>194</v>
      </c>
      <c r="BH359" t="s">
        <v>194</v>
      </c>
      <c r="BI359" t="s">
        <v>194</v>
      </c>
      <c r="BJ359" t="s">
        <v>194</v>
      </c>
      <c r="BK359" t="s">
        <v>194</v>
      </c>
    </row>
    <row r="360">
      <c r="A360" t="s">
        <v>5747</v>
      </c>
      <c r="B360" t="s">
        <v>3599</v>
      </c>
      <c r="C360" t="s">
        <v>5748</v>
      </c>
      <c r="D360" t="s">
        <v>3560</v>
      </c>
      <c r="E360" t="s">
        <v>194</v>
      </c>
      <c r="F360" t="s">
        <v>194</v>
      </c>
      <c r="G360" t="s">
        <v>194</v>
      </c>
      <c r="H360" t="s">
        <v>194</v>
      </c>
      <c r="I360" t="s">
        <v>194</v>
      </c>
      <c r="J360" t="s">
        <v>194</v>
      </c>
      <c r="K360" t="s">
        <v>194</v>
      </c>
      <c r="L360" t="s">
        <v>194</v>
      </c>
      <c r="M360" t="s">
        <v>194</v>
      </c>
      <c r="N360" t="s">
        <v>194</v>
      </c>
      <c r="O360" t="s">
        <v>194</v>
      </c>
      <c r="P360" t="s">
        <v>194</v>
      </c>
      <c r="Q360" t="s">
        <v>194</v>
      </c>
      <c r="R360" t="s">
        <v>194</v>
      </c>
      <c r="S360" t="s">
        <v>194</v>
      </c>
      <c r="T360" t="s">
        <v>194</v>
      </c>
      <c r="U360" t="s">
        <v>194</v>
      </c>
      <c r="V360" t="s">
        <v>194</v>
      </c>
      <c r="W360" t="s">
        <v>194</v>
      </c>
      <c r="X360" t="s">
        <v>194</v>
      </c>
      <c r="Y360" t="s">
        <v>194</v>
      </c>
      <c r="Z360" t="s">
        <v>194</v>
      </c>
      <c r="AA360" t="s">
        <v>194</v>
      </c>
      <c r="AB360" t="s">
        <v>194</v>
      </c>
      <c r="AC360" t="s">
        <v>194</v>
      </c>
      <c r="AD360" t="s">
        <v>194</v>
      </c>
      <c r="AE360" t="s">
        <v>194</v>
      </c>
      <c r="AF360" t="s">
        <v>194</v>
      </c>
      <c r="AG360" t="s">
        <v>194</v>
      </c>
      <c r="AH360" t="s">
        <v>194</v>
      </c>
      <c r="AI360" t="s">
        <v>194</v>
      </c>
      <c r="AJ360" t="s">
        <v>194</v>
      </c>
      <c r="AK360" t="s">
        <v>194</v>
      </c>
      <c r="AL360" t="s">
        <v>194</v>
      </c>
      <c r="AM360" t="s">
        <v>194</v>
      </c>
      <c r="AN360" t="s">
        <v>194</v>
      </c>
      <c r="AO360" t="s">
        <v>194</v>
      </c>
      <c r="AP360" t="s">
        <v>194</v>
      </c>
      <c r="AQ360" t="s">
        <v>194</v>
      </c>
      <c r="AR360" t="s">
        <v>194</v>
      </c>
      <c r="AS360" t="s">
        <v>194</v>
      </c>
      <c r="AT360" t="s">
        <v>194</v>
      </c>
      <c r="AU360" t="s">
        <v>194</v>
      </c>
      <c r="AV360" t="s">
        <v>194</v>
      </c>
      <c r="AW360" t="s">
        <v>194</v>
      </c>
      <c r="AX360" t="s">
        <v>194</v>
      </c>
      <c r="AY360" t="s">
        <v>194</v>
      </c>
      <c r="AZ360" t="s">
        <v>194</v>
      </c>
      <c r="BA360" t="s">
        <v>194</v>
      </c>
      <c r="BB360" t="s">
        <v>194</v>
      </c>
      <c r="BC360" t="s">
        <v>194</v>
      </c>
      <c r="BD360" t="s">
        <v>194</v>
      </c>
      <c r="BE360" t="s">
        <v>194</v>
      </c>
      <c r="BF360" t="s">
        <v>194</v>
      </c>
      <c r="BG360" t="s">
        <v>194</v>
      </c>
      <c r="BH360" t="s">
        <v>194</v>
      </c>
      <c r="BI360" t="s">
        <v>194</v>
      </c>
      <c r="BJ360" t="s">
        <v>194</v>
      </c>
      <c r="BK360" t="s">
        <v>194</v>
      </c>
    </row>
    <row r="361">
      <c r="A361" t="s">
        <v>5749</v>
      </c>
      <c r="B361" t="s">
        <v>3599</v>
      </c>
      <c r="C361" t="s">
        <v>5750</v>
      </c>
      <c r="D361" t="s">
        <v>3560</v>
      </c>
      <c r="E361" t="s">
        <v>194</v>
      </c>
      <c r="F361" t="s">
        <v>194</v>
      </c>
      <c r="G361" t="s">
        <v>194</v>
      </c>
      <c r="H361" t="s">
        <v>194</v>
      </c>
      <c r="I361" t="s">
        <v>194</v>
      </c>
      <c r="J361" t="s">
        <v>194</v>
      </c>
      <c r="K361" t="s">
        <v>194</v>
      </c>
      <c r="L361" t="s">
        <v>194</v>
      </c>
      <c r="M361" t="s">
        <v>194</v>
      </c>
      <c r="N361" t="s">
        <v>194</v>
      </c>
      <c r="O361" t="s">
        <v>194</v>
      </c>
      <c r="P361" t="s">
        <v>194</v>
      </c>
      <c r="Q361" t="s">
        <v>194</v>
      </c>
      <c r="R361" t="s">
        <v>194</v>
      </c>
      <c r="S361" t="s">
        <v>194</v>
      </c>
      <c r="T361" t="s">
        <v>194</v>
      </c>
      <c r="U361" t="s">
        <v>194</v>
      </c>
      <c r="V361" t="s">
        <v>194</v>
      </c>
      <c r="W361" t="s">
        <v>194</v>
      </c>
      <c r="X361" t="s">
        <v>194</v>
      </c>
      <c r="Y361" t="s">
        <v>194</v>
      </c>
      <c r="Z361" t="s">
        <v>194</v>
      </c>
      <c r="AA361" t="s">
        <v>194</v>
      </c>
      <c r="AB361" t="s">
        <v>194</v>
      </c>
      <c r="AC361" t="s">
        <v>194</v>
      </c>
      <c r="AD361" t="s">
        <v>194</v>
      </c>
      <c r="AE361" t="s">
        <v>194</v>
      </c>
      <c r="AF361" t="s">
        <v>194</v>
      </c>
      <c r="AG361" t="s">
        <v>194</v>
      </c>
      <c r="AH361" t="s">
        <v>194</v>
      </c>
      <c r="AI361" t="s">
        <v>194</v>
      </c>
      <c r="AJ361" t="s">
        <v>194</v>
      </c>
      <c r="AK361" t="s">
        <v>194</v>
      </c>
      <c r="AL361" t="s">
        <v>194</v>
      </c>
      <c r="AM361" t="s">
        <v>194</v>
      </c>
      <c r="AN361" t="s">
        <v>194</v>
      </c>
      <c r="AO361" t="s">
        <v>194</v>
      </c>
      <c r="AP361" t="s">
        <v>194</v>
      </c>
      <c r="AQ361" t="s">
        <v>194</v>
      </c>
      <c r="AR361" t="s">
        <v>194</v>
      </c>
      <c r="AS361" t="s">
        <v>194</v>
      </c>
      <c r="AT361" t="s">
        <v>194</v>
      </c>
      <c r="AU361" t="s">
        <v>194</v>
      </c>
      <c r="AV361" t="s">
        <v>194</v>
      </c>
      <c r="AW361" t="s">
        <v>194</v>
      </c>
      <c r="AX361" t="s">
        <v>194</v>
      </c>
      <c r="AY361" t="s">
        <v>194</v>
      </c>
      <c r="AZ361" t="s">
        <v>194</v>
      </c>
      <c r="BA361" t="s">
        <v>194</v>
      </c>
      <c r="BB361" t="s">
        <v>194</v>
      </c>
      <c r="BC361" t="s">
        <v>194</v>
      </c>
      <c r="BD361" t="s">
        <v>194</v>
      </c>
      <c r="BE361" t="s">
        <v>194</v>
      </c>
      <c r="BF361" t="s">
        <v>194</v>
      </c>
      <c r="BG361" t="s">
        <v>194</v>
      </c>
      <c r="BH361" t="s">
        <v>194</v>
      </c>
      <c r="BI361" t="s">
        <v>194</v>
      </c>
      <c r="BJ361" t="s">
        <v>194</v>
      </c>
      <c r="BK361" t="s">
        <v>194</v>
      </c>
    </row>
    <row r="362">
      <c r="A362" t="s">
        <v>5751</v>
      </c>
      <c r="B362" t="s">
        <v>3599</v>
      </c>
      <c r="C362" t="s">
        <v>5752</v>
      </c>
      <c r="D362" t="s">
        <v>3560</v>
      </c>
      <c r="E362" t="s">
        <v>194</v>
      </c>
      <c r="F362" t="s">
        <v>194</v>
      </c>
      <c r="G362" t="s">
        <v>194</v>
      </c>
      <c r="H362" t="s">
        <v>194</v>
      </c>
      <c r="I362" t="s">
        <v>194</v>
      </c>
      <c r="J362" t="s">
        <v>194</v>
      </c>
      <c r="K362" t="s">
        <v>194</v>
      </c>
      <c r="L362" t="s">
        <v>194</v>
      </c>
      <c r="M362" t="s">
        <v>194</v>
      </c>
      <c r="N362" t="s">
        <v>194</v>
      </c>
      <c r="O362" t="s">
        <v>194</v>
      </c>
      <c r="P362" t="s">
        <v>194</v>
      </c>
      <c r="Q362" t="s">
        <v>194</v>
      </c>
      <c r="R362" t="s">
        <v>194</v>
      </c>
      <c r="S362" t="s">
        <v>194</v>
      </c>
      <c r="T362" t="s">
        <v>194</v>
      </c>
      <c r="U362" t="s">
        <v>194</v>
      </c>
      <c r="V362" t="s">
        <v>194</v>
      </c>
      <c r="W362" t="s">
        <v>194</v>
      </c>
      <c r="X362" t="s">
        <v>194</v>
      </c>
      <c r="Y362" t="s">
        <v>194</v>
      </c>
      <c r="Z362" t="s">
        <v>194</v>
      </c>
      <c r="AA362" t="s">
        <v>194</v>
      </c>
      <c r="AB362" t="s">
        <v>194</v>
      </c>
      <c r="AC362" t="s">
        <v>194</v>
      </c>
      <c r="AD362" t="s">
        <v>194</v>
      </c>
      <c r="AE362" t="s">
        <v>194</v>
      </c>
      <c r="AF362" t="s">
        <v>194</v>
      </c>
      <c r="AG362" t="s">
        <v>194</v>
      </c>
      <c r="AH362" t="s">
        <v>194</v>
      </c>
      <c r="AI362" t="s">
        <v>194</v>
      </c>
      <c r="AJ362" t="s">
        <v>194</v>
      </c>
      <c r="AK362" t="s">
        <v>194</v>
      </c>
      <c r="AL362" t="s">
        <v>194</v>
      </c>
      <c r="AM362" t="s">
        <v>194</v>
      </c>
      <c r="AN362" t="s">
        <v>194</v>
      </c>
      <c r="AO362" t="s">
        <v>194</v>
      </c>
      <c r="AP362" t="s">
        <v>194</v>
      </c>
      <c r="AQ362" t="s">
        <v>194</v>
      </c>
      <c r="AR362" t="s">
        <v>194</v>
      </c>
      <c r="AS362" t="s">
        <v>194</v>
      </c>
      <c r="AT362" t="s">
        <v>194</v>
      </c>
      <c r="AU362" t="s">
        <v>194</v>
      </c>
      <c r="AV362" t="s">
        <v>194</v>
      </c>
      <c r="AW362" t="s">
        <v>194</v>
      </c>
      <c r="AX362" t="s">
        <v>194</v>
      </c>
      <c r="AY362" t="s">
        <v>194</v>
      </c>
      <c r="AZ362" t="s">
        <v>194</v>
      </c>
      <c r="BA362" t="s">
        <v>194</v>
      </c>
      <c r="BB362" t="s">
        <v>194</v>
      </c>
      <c r="BC362" t="s">
        <v>194</v>
      </c>
      <c r="BD362" t="s">
        <v>194</v>
      </c>
      <c r="BE362" t="s">
        <v>194</v>
      </c>
      <c r="BF362" t="s">
        <v>194</v>
      </c>
      <c r="BG362" t="s">
        <v>194</v>
      </c>
      <c r="BH362" t="s">
        <v>194</v>
      </c>
      <c r="BI362" t="s">
        <v>194</v>
      </c>
      <c r="BJ362" t="s">
        <v>194</v>
      </c>
      <c r="BK362" t="s">
        <v>194</v>
      </c>
    </row>
    <row r="363">
      <c r="A363" t="s">
        <v>5753</v>
      </c>
      <c r="B363" t="s">
        <v>3601</v>
      </c>
      <c r="C363" t="s">
        <v>5754</v>
      </c>
      <c r="D363" t="s">
        <v>3560</v>
      </c>
      <c r="E363" t="s">
        <v>194</v>
      </c>
      <c r="F363" t="s">
        <v>194</v>
      </c>
      <c r="G363" t="s">
        <v>194</v>
      </c>
      <c r="H363" t="s">
        <v>194</v>
      </c>
      <c r="I363" t="s">
        <v>194</v>
      </c>
      <c r="J363" t="s">
        <v>194</v>
      </c>
      <c r="K363" t="s">
        <v>194</v>
      </c>
      <c r="L363" t="s">
        <v>194</v>
      </c>
      <c r="M363" t="s">
        <v>194</v>
      </c>
      <c r="N363" t="s">
        <v>194</v>
      </c>
      <c r="O363" t="s">
        <v>194</v>
      </c>
      <c r="P363" t="s">
        <v>194</v>
      </c>
      <c r="Q363" t="s">
        <v>194</v>
      </c>
      <c r="R363" t="s">
        <v>194</v>
      </c>
      <c r="S363" t="s">
        <v>194</v>
      </c>
      <c r="T363" t="s">
        <v>194</v>
      </c>
      <c r="U363" t="s">
        <v>194</v>
      </c>
      <c r="V363" t="s">
        <v>194</v>
      </c>
      <c r="W363" t="s">
        <v>194</v>
      </c>
      <c r="X363" t="s">
        <v>194</v>
      </c>
      <c r="Y363" t="s">
        <v>194</v>
      </c>
      <c r="Z363" t="s">
        <v>194</v>
      </c>
      <c r="AA363" t="s">
        <v>194</v>
      </c>
      <c r="AB363" t="s">
        <v>194</v>
      </c>
      <c r="AC363" t="s">
        <v>194</v>
      </c>
      <c r="AD363" t="s">
        <v>194</v>
      </c>
      <c r="AE363" t="s">
        <v>194</v>
      </c>
      <c r="AF363" t="s">
        <v>194</v>
      </c>
      <c r="AG363" t="s">
        <v>194</v>
      </c>
      <c r="AH363" t="s">
        <v>194</v>
      </c>
      <c r="AI363" t="s">
        <v>194</v>
      </c>
      <c r="AJ363" t="s">
        <v>194</v>
      </c>
      <c r="AK363" t="s">
        <v>194</v>
      </c>
      <c r="AL363" t="s">
        <v>194</v>
      </c>
      <c r="AM363" t="s">
        <v>194</v>
      </c>
      <c r="AN363" t="s">
        <v>194</v>
      </c>
      <c r="AO363" t="s">
        <v>194</v>
      </c>
      <c r="AP363" t="s">
        <v>194</v>
      </c>
      <c r="AQ363" t="s">
        <v>194</v>
      </c>
      <c r="AR363" t="s">
        <v>194</v>
      </c>
      <c r="AS363" t="s">
        <v>194</v>
      </c>
      <c r="AT363" t="s">
        <v>194</v>
      </c>
      <c r="AU363" t="s">
        <v>194</v>
      </c>
      <c r="AV363" t="s">
        <v>194</v>
      </c>
      <c r="AW363" t="s">
        <v>194</v>
      </c>
      <c r="AX363" t="s">
        <v>194</v>
      </c>
      <c r="AY363" t="s">
        <v>194</v>
      </c>
      <c r="AZ363" t="s">
        <v>194</v>
      </c>
      <c r="BA363" t="s">
        <v>194</v>
      </c>
      <c r="BB363" t="s">
        <v>194</v>
      </c>
      <c r="BC363" t="s">
        <v>194</v>
      </c>
      <c r="BD363" t="s">
        <v>194</v>
      </c>
      <c r="BE363" t="s">
        <v>194</v>
      </c>
      <c r="BF363" t="s">
        <v>194</v>
      </c>
      <c r="BG363" t="s">
        <v>194</v>
      </c>
      <c r="BH363" t="s">
        <v>194</v>
      </c>
      <c r="BI363" t="s">
        <v>194</v>
      </c>
      <c r="BJ363" t="s">
        <v>194</v>
      </c>
      <c r="BK363" t="s">
        <v>194</v>
      </c>
    </row>
    <row r="364">
      <c r="A364" t="s">
        <v>5755</v>
      </c>
      <c r="B364" t="s">
        <v>3601</v>
      </c>
      <c r="C364" t="s">
        <v>5756</v>
      </c>
      <c r="D364" t="s">
        <v>3560</v>
      </c>
      <c r="E364" t="s">
        <v>194</v>
      </c>
      <c r="F364" t="s">
        <v>194</v>
      </c>
      <c r="G364" t="s">
        <v>194</v>
      </c>
      <c r="H364" t="s">
        <v>194</v>
      </c>
      <c r="I364" t="s">
        <v>194</v>
      </c>
      <c r="J364" t="s">
        <v>194</v>
      </c>
      <c r="K364" t="s">
        <v>194</v>
      </c>
      <c r="L364" t="s">
        <v>194</v>
      </c>
      <c r="M364" t="s">
        <v>194</v>
      </c>
      <c r="N364" t="s">
        <v>194</v>
      </c>
      <c r="O364" t="s">
        <v>194</v>
      </c>
      <c r="P364" t="s">
        <v>194</v>
      </c>
      <c r="Q364" t="s">
        <v>194</v>
      </c>
      <c r="R364" t="s">
        <v>194</v>
      </c>
      <c r="S364" t="s">
        <v>194</v>
      </c>
      <c r="T364" t="s">
        <v>194</v>
      </c>
      <c r="U364" t="s">
        <v>194</v>
      </c>
      <c r="V364" t="s">
        <v>194</v>
      </c>
      <c r="W364" t="s">
        <v>194</v>
      </c>
      <c r="X364" t="s">
        <v>194</v>
      </c>
      <c r="Y364" t="s">
        <v>194</v>
      </c>
      <c r="Z364" t="s">
        <v>194</v>
      </c>
      <c r="AA364" t="s">
        <v>194</v>
      </c>
      <c r="AB364" t="s">
        <v>194</v>
      </c>
      <c r="AC364" t="s">
        <v>194</v>
      </c>
      <c r="AD364" t="s">
        <v>194</v>
      </c>
      <c r="AE364" t="s">
        <v>194</v>
      </c>
      <c r="AF364" t="s">
        <v>194</v>
      </c>
      <c r="AG364" t="s">
        <v>194</v>
      </c>
      <c r="AH364" t="s">
        <v>194</v>
      </c>
      <c r="AI364" t="s">
        <v>194</v>
      </c>
      <c r="AJ364" t="s">
        <v>194</v>
      </c>
      <c r="AK364" t="s">
        <v>194</v>
      </c>
      <c r="AL364" t="s">
        <v>194</v>
      </c>
      <c r="AM364" t="s">
        <v>194</v>
      </c>
      <c r="AN364" t="s">
        <v>194</v>
      </c>
      <c r="AO364" t="s">
        <v>194</v>
      </c>
      <c r="AP364" t="s">
        <v>194</v>
      </c>
      <c r="AQ364" t="s">
        <v>194</v>
      </c>
      <c r="AR364" t="s">
        <v>194</v>
      </c>
      <c r="AS364" t="s">
        <v>194</v>
      </c>
      <c r="AT364" t="s">
        <v>194</v>
      </c>
      <c r="AU364" t="s">
        <v>194</v>
      </c>
      <c r="AV364" t="s">
        <v>194</v>
      </c>
      <c r="AW364" t="s">
        <v>194</v>
      </c>
      <c r="AX364" t="s">
        <v>194</v>
      </c>
      <c r="AY364" t="s">
        <v>194</v>
      </c>
      <c r="AZ364" t="s">
        <v>194</v>
      </c>
      <c r="BA364" t="s">
        <v>194</v>
      </c>
      <c r="BB364" t="s">
        <v>194</v>
      </c>
      <c r="BC364" t="s">
        <v>194</v>
      </c>
      <c r="BD364" t="s">
        <v>194</v>
      </c>
      <c r="BE364" t="s">
        <v>194</v>
      </c>
      <c r="BF364" t="s">
        <v>194</v>
      </c>
      <c r="BG364" t="s">
        <v>194</v>
      </c>
      <c r="BH364" t="s">
        <v>194</v>
      </c>
      <c r="BI364" t="s">
        <v>194</v>
      </c>
      <c r="BJ364" t="s">
        <v>194</v>
      </c>
      <c r="BK364" t="s">
        <v>194</v>
      </c>
    </row>
    <row r="365">
      <c r="A365" t="s">
        <v>5757</v>
      </c>
      <c r="B365" t="s">
        <v>3601</v>
      </c>
      <c r="C365" t="s">
        <v>5758</v>
      </c>
      <c r="D365" t="s">
        <v>3560</v>
      </c>
      <c r="E365" t="s">
        <v>194</v>
      </c>
      <c r="F365" t="s">
        <v>194</v>
      </c>
      <c r="G365" t="s">
        <v>194</v>
      </c>
      <c r="H365" t="s">
        <v>194</v>
      </c>
      <c r="I365" t="s">
        <v>194</v>
      </c>
      <c r="J365" t="s">
        <v>194</v>
      </c>
      <c r="K365" t="s">
        <v>194</v>
      </c>
      <c r="L365" t="s">
        <v>194</v>
      </c>
      <c r="M365" t="s">
        <v>194</v>
      </c>
      <c r="N365" t="s">
        <v>194</v>
      </c>
      <c r="O365" t="s">
        <v>194</v>
      </c>
      <c r="P365" t="s">
        <v>194</v>
      </c>
      <c r="Q365" t="s">
        <v>194</v>
      </c>
      <c r="R365" t="s">
        <v>194</v>
      </c>
      <c r="S365" t="s">
        <v>194</v>
      </c>
      <c r="T365" t="s">
        <v>194</v>
      </c>
      <c r="U365" t="s">
        <v>194</v>
      </c>
      <c r="V365" t="s">
        <v>194</v>
      </c>
      <c r="W365" t="s">
        <v>194</v>
      </c>
      <c r="X365" t="s">
        <v>194</v>
      </c>
      <c r="Y365" t="s">
        <v>194</v>
      </c>
      <c r="Z365" t="s">
        <v>194</v>
      </c>
      <c r="AA365" t="s">
        <v>194</v>
      </c>
      <c r="AB365" t="s">
        <v>194</v>
      </c>
      <c r="AC365" t="s">
        <v>194</v>
      </c>
      <c r="AD365" t="s">
        <v>194</v>
      </c>
      <c r="AE365" t="s">
        <v>194</v>
      </c>
      <c r="AF365" t="s">
        <v>194</v>
      </c>
      <c r="AG365" t="s">
        <v>194</v>
      </c>
      <c r="AH365" t="s">
        <v>194</v>
      </c>
      <c r="AI365" t="s">
        <v>194</v>
      </c>
      <c r="AJ365" t="s">
        <v>194</v>
      </c>
      <c r="AK365" t="s">
        <v>194</v>
      </c>
      <c r="AL365" t="s">
        <v>194</v>
      </c>
      <c r="AM365" t="s">
        <v>194</v>
      </c>
      <c r="AN365" t="s">
        <v>194</v>
      </c>
      <c r="AO365" t="s">
        <v>194</v>
      </c>
      <c r="AP365" t="s">
        <v>194</v>
      </c>
      <c r="AQ365" t="s">
        <v>194</v>
      </c>
      <c r="AR365" t="s">
        <v>194</v>
      </c>
      <c r="AS365" t="s">
        <v>194</v>
      </c>
      <c r="AT365" t="s">
        <v>194</v>
      </c>
      <c r="AU365" t="s">
        <v>194</v>
      </c>
      <c r="AV365" t="s">
        <v>194</v>
      </c>
      <c r="AW365" t="s">
        <v>194</v>
      </c>
      <c r="AX365" t="s">
        <v>194</v>
      </c>
      <c r="AY365" t="s">
        <v>194</v>
      </c>
      <c r="AZ365" t="s">
        <v>194</v>
      </c>
      <c r="BA365" t="s">
        <v>194</v>
      </c>
      <c r="BB365" t="s">
        <v>194</v>
      </c>
      <c r="BC365" t="s">
        <v>194</v>
      </c>
      <c r="BD365" t="s">
        <v>194</v>
      </c>
      <c r="BE365" t="s">
        <v>194</v>
      </c>
      <c r="BF365" t="s">
        <v>194</v>
      </c>
      <c r="BG365" t="s">
        <v>194</v>
      </c>
      <c r="BH365" t="s">
        <v>194</v>
      </c>
      <c r="BI365" t="s">
        <v>194</v>
      </c>
      <c r="BJ365" t="s">
        <v>194</v>
      </c>
      <c r="BK365" t="s">
        <v>194</v>
      </c>
    </row>
    <row r="366">
      <c r="A366" t="s">
        <v>5759</v>
      </c>
      <c r="B366" t="s">
        <v>3601</v>
      </c>
      <c r="C366" t="s">
        <v>5760</v>
      </c>
      <c r="D366" t="s">
        <v>3560</v>
      </c>
      <c r="E366" t="s">
        <v>194</v>
      </c>
      <c r="F366" t="s">
        <v>194</v>
      </c>
      <c r="G366" t="s">
        <v>194</v>
      </c>
      <c r="H366" t="s">
        <v>194</v>
      </c>
      <c r="I366" t="s">
        <v>194</v>
      </c>
      <c r="J366" t="s">
        <v>194</v>
      </c>
      <c r="K366" t="s">
        <v>194</v>
      </c>
      <c r="L366" t="s">
        <v>194</v>
      </c>
      <c r="M366" t="s">
        <v>194</v>
      </c>
      <c r="N366" t="s">
        <v>194</v>
      </c>
      <c r="O366" t="s">
        <v>194</v>
      </c>
      <c r="P366" t="s">
        <v>194</v>
      </c>
      <c r="Q366" t="s">
        <v>194</v>
      </c>
      <c r="R366" t="s">
        <v>194</v>
      </c>
      <c r="S366" t="s">
        <v>194</v>
      </c>
      <c r="T366" t="s">
        <v>194</v>
      </c>
      <c r="U366" t="s">
        <v>194</v>
      </c>
      <c r="V366" t="s">
        <v>194</v>
      </c>
      <c r="W366" t="s">
        <v>194</v>
      </c>
      <c r="X366" t="s">
        <v>194</v>
      </c>
      <c r="Y366" t="s">
        <v>194</v>
      </c>
      <c r="Z366" t="s">
        <v>194</v>
      </c>
      <c r="AA366" t="s">
        <v>194</v>
      </c>
      <c r="AB366" t="s">
        <v>194</v>
      </c>
      <c r="AC366" t="s">
        <v>194</v>
      </c>
      <c r="AD366" t="s">
        <v>194</v>
      </c>
      <c r="AE366" t="s">
        <v>194</v>
      </c>
      <c r="AF366" t="s">
        <v>194</v>
      </c>
      <c r="AG366" t="s">
        <v>194</v>
      </c>
      <c r="AH366" t="s">
        <v>194</v>
      </c>
      <c r="AI366" t="s">
        <v>194</v>
      </c>
      <c r="AJ366" t="s">
        <v>194</v>
      </c>
      <c r="AK366" t="s">
        <v>194</v>
      </c>
      <c r="AL366" t="s">
        <v>194</v>
      </c>
      <c r="AM366" t="s">
        <v>194</v>
      </c>
      <c r="AN366" t="s">
        <v>194</v>
      </c>
      <c r="AO366" t="s">
        <v>194</v>
      </c>
      <c r="AP366" t="s">
        <v>194</v>
      </c>
      <c r="AQ366" t="s">
        <v>194</v>
      </c>
      <c r="AR366" t="s">
        <v>194</v>
      </c>
      <c r="AS366" t="s">
        <v>194</v>
      </c>
      <c r="AT366" t="s">
        <v>194</v>
      </c>
      <c r="AU366" t="s">
        <v>194</v>
      </c>
      <c r="AV366" t="s">
        <v>194</v>
      </c>
      <c r="AW366" t="s">
        <v>194</v>
      </c>
      <c r="AX366" t="s">
        <v>194</v>
      </c>
      <c r="AY366" t="s">
        <v>194</v>
      </c>
      <c r="AZ366" t="s">
        <v>194</v>
      </c>
      <c r="BA366" t="s">
        <v>194</v>
      </c>
      <c r="BB366" t="s">
        <v>194</v>
      </c>
      <c r="BC366" t="s">
        <v>194</v>
      </c>
      <c r="BD366" t="s">
        <v>194</v>
      </c>
      <c r="BE366" t="s">
        <v>194</v>
      </c>
      <c r="BF366" t="s">
        <v>194</v>
      </c>
      <c r="BG366" t="s">
        <v>194</v>
      </c>
      <c r="BH366" t="s">
        <v>194</v>
      </c>
      <c r="BI366" t="s">
        <v>194</v>
      </c>
      <c r="BJ366" t="s">
        <v>194</v>
      </c>
      <c r="BK366" t="s">
        <v>194</v>
      </c>
    </row>
    <row r="367">
      <c r="A367" t="s">
        <v>5761</v>
      </c>
      <c r="B367" t="s">
        <v>3601</v>
      </c>
      <c r="C367" t="s">
        <v>5762</v>
      </c>
      <c r="D367" t="s">
        <v>3560</v>
      </c>
      <c r="E367" t="s">
        <v>194</v>
      </c>
      <c r="F367" t="s">
        <v>194</v>
      </c>
      <c r="G367" t="s">
        <v>194</v>
      </c>
      <c r="H367" t="s">
        <v>194</v>
      </c>
      <c r="I367" t="s">
        <v>194</v>
      </c>
      <c r="J367" t="s">
        <v>194</v>
      </c>
      <c r="K367" t="s">
        <v>194</v>
      </c>
      <c r="L367" t="s">
        <v>194</v>
      </c>
      <c r="M367" t="s">
        <v>194</v>
      </c>
      <c r="N367" t="s">
        <v>194</v>
      </c>
      <c r="O367" t="s">
        <v>194</v>
      </c>
      <c r="P367" t="s">
        <v>194</v>
      </c>
      <c r="Q367" t="s">
        <v>194</v>
      </c>
      <c r="R367" t="s">
        <v>194</v>
      </c>
      <c r="S367" t="s">
        <v>194</v>
      </c>
      <c r="T367" t="s">
        <v>194</v>
      </c>
      <c r="U367" t="s">
        <v>194</v>
      </c>
      <c r="V367" t="s">
        <v>194</v>
      </c>
      <c r="W367" t="s">
        <v>194</v>
      </c>
      <c r="X367" t="s">
        <v>194</v>
      </c>
      <c r="Y367" t="s">
        <v>194</v>
      </c>
      <c r="Z367" t="s">
        <v>194</v>
      </c>
      <c r="AA367" t="s">
        <v>194</v>
      </c>
      <c r="AB367" t="s">
        <v>194</v>
      </c>
      <c r="AC367" t="s">
        <v>194</v>
      </c>
      <c r="AD367" t="s">
        <v>194</v>
      </c>
      <c r="AE367" t="s">
        <v>194</v>
      </c>
      <c r="AF367" t="s">
        <v>194</v>
      </c>
      <c r="AG367" t="s">
        <v>194</v>
      </c>
      <c r="AH367" t="s">
        <v>194</v>
      </c>
      <c r="AI367" t="s">
        <v>194</v>
      </c>
      <c r="AJ367" t="s">
        <v>194</v>
      </c>
      <c r="AK367" t="s">
        <v>194</v>
      </c>
      <c r="AL367" t="s">
        <v>194</v>
      </c>
      <c r="AM367" t="s">
        <v>194</v>
      </c>
      <c r="AN367" t="s">
        <v>194</v>
      </c>
      <c r="AO367" t="s">
        <v>194</v>
      </c>
      <c r="AP367" t="s">
        <v>194</v>
      </c>
      <c r="AQ367" t="s">
        <v>194</v>
      </c>
      <c r="AR367" t="s">
        <v>194</v>
      </c>
      <c r="AS367" t="s">
        <v>194</v>
      </c>
      <c r="AT367" t="s">
        <v>194</v>
      </c>
      <c r="AU367" t="s">
        <v>194</v>
      </c>
      <c r="AV367" t="s">
        <v>194</v>
      </c>
      <c r="AW367" t="s">
        <v>194</v>
      </c>
      <c r="AX367" t="s">
        <v>194</v>
      </c>
      <c r="AY367" t="s">
        <v>194</v>
      </c>
      <c r="AZ367" t="s">
        <v>194</v>
      </c>
      <c r="BA367" t="s">
        <v>194</v>
      </c>
      <c r="BB367" t="s">
        <v>194</v>
      </c>
      <c r="BC367" t="s">
        <v>194</v>
      </c>
      <c r="BD367" t="s">
        <v>194</v>
      </c>
      <c r="BE367" t="s">
        <v>194</v>
      </c>
      <c r="BF367" t="s">
        <v>194</v>
      </c>
      <c r="BG367" t="s">
        <v>194</v>
      </c>
      <c r="BH367" t="s">
        <v>194</v>
      </c>
      <c r="BI367" t="s">
        <v>194</v>
      </c>
      <c r="BJ367" t="s">
        <v>194</v>
      </c>
      <c r="BK367" t="s">
        <v>194</v>
      </c>
    </row>
    <row r="368">
      <c r="A368" t="s">
        <v>5763</v>
      </c>
      <c r="B368" t="s">
        <v>3601</v>
      </c>
      <c r="C368" t="s">
        <v>5764</v>
      </c>
      <c r="D368" t="s">
        <v>3560</v>
      </c>
      <c r="E368" t="s">
        <v>194</v>
      </c>
      <c r="F368" t="s">
        <v>194</v>
      </c>
      <c r="G368" t="s">
        <v>194</v>
      </c>
      <c r="H368" t="s">
        <v>194</v>
      </c>
      <c r="I368" t="s">
        <v>194</v>
      </c>
      <c r="J368" t="s">
        <v>194</v>
      </c>
      <c r="K368" t="s">
        <v>194</v>
      </c>
      <c r="L368" t="s">
        <v>194</v>
      </c>
      <c r="M368" t="s">
        <v>194</v>
      </c>
      <c r="N368" t="s">
        <v>194</v>
      </c>
      <c r="O368" t="s">
        <v>194</v>
      </c>
      <c r="P368" t="s">
        <v>194</v>
      </c>
      <c r="Q368" t="s">
        <v>194</v>
      </c>
      <c r="R368" t="s">
        <v>194</v>
      </c>
      <c r="S368" t="s">
        <v>194</v>
      </c>
      <c r="T368" t="s">
        <v>194</v>
      </c>
      <c r="U368" t="s">
        <v>194</v>
      </c>
      <c r="V368" t="s">
        <v>194</v>
      </c>
      <c r="W368" t="s">
        <v>194</v>
      </c>
      <c r="X368" t="s">
        <v>194</v>
      </c>
      <c r="Y368" t="s">
        <v>194</v>
      </c>
      <c r="Z368" t="s">
        <v>194</v>
      </c>
      <c r="AA368" t="s">
        <v>194</v>
      </c>
      <c r="AB368" t="s">
        <v>194</v>
      </c>
      <c r="AC368" t="s">
        <v>194</v>
      </c>
      <c r="AD368" t="s">
        <v>194</v>
      </c>
      <c r="AE368" t="s">
        <v>194</v>
      </c>
      <c r="AF368" t="s">
        <v>194</v>
      </c>
      <c r="AG368" t="s">
        <v>194</v>
      </c>
      <c r="AH368" t="s">
        <v>194</v>
      </c>
      <c r="AI368" t="s">
        <v>194</v>
      </c>
      <c r="AJ368" t="s">
        <v>194</v>
      </c>
      <c r="AK368" t="s">
        <v>194</v>
      </c>
      <c r="AL368" t="s">
        <v>194</v>
      </c>
      <c r="AM368" t="s">
        <v>194</v>
      </c>
      <c r="AN368" t="s">
        <v>194</v>
      </c>
      <c r="AO368" t="s">
        <v>194</v>
      </c>
      <c r="AP368" t="s">
        <v>194</v>
      </c>
      <c r="AQ368" t="s">
        <v>194</v>
      </c>
      <c r="AR368" t="s">
        <v>194</v>
      </c>
      <c r="AS368" t="s">
        <v>194</v>
      </c>
      <c r="AT368" t="s">
        <v>194</v>
      </c>
      <c r="AU368" t="s">
        <v>194</v>
      </c>
      <c r="AV368" t="s">
        <v>194</v>
      </c>
      <c r="AW368" t="s">
        <v>194</v>
      </c>
      <c r="AX368" t="s">
        <v>194</v>
      </c>
      <c r="AY368" t="s">
        <v>194</v>
      </c>
      <c r="AZ368" t="s">
        <v>194</v>
      </c>
      <c r="BA368" t="s">
        <v>194</v>
      </c>
      <c r="BB368" t="s">
        <v>194</v>
      </c>
      <c r="BC368" t="s">
        <v>194</v>
      </c>
      <c r="BD368" t="s">
        <v>194</v>
      </c>
      <c r="BE368" t="s">
        <v>194</v>
      </c>
      <c r="BF368" t="s">
        <v>194</v>
      </c>
      <c r="BG368" t="s">
        <v>194</v>
      </c>
      <c r="BH368" t="s">
        <v>194</v>
      </c>
      <c r="BI368" t="s">
        <v>194</v>
      </c>
      <c r="BJ368" t="s">
        <v>194</v>
      </c>
      <c r="BK368" t="s">
        <v>194</v>
      </c>
    </row>
    <row r="369">
      <c r="A369" t="s">
        <v>5765</v>
      </c>
      <c r="B369" t="s">
        <v>3601</v>
      </c>
      <c r="C369" t="s">
        <v>5766</v>
      </c>
      <c r="D369" t="s">
        <v>3560</v>
      </c>
      <c r="E369" t="s">
        <v>194</v>
      </c>
      <c r="F369" t="s">
        <v>194</v>
      </c>
      <c r="G369" t="s">
        <v>194</v>
      </c>
      <c r="H369" t="s">
        <v>194</v>
      </c>
      <c r="I369" t="s">
        <v>194</v>
      </c>
      <c r="J369" t="s">
        <v>194</v>
      </c>
      <c r="K369" t="s">
        <v>194</v>
      </c>
      <c r="L369" t="s">
        <v>194</v>
      </c>
      <c r="M369" t="s">
        <v>194</v>
      </c>
      <c r="N369" t="s">
        <v>194</v>
      </c>
      <c r="O369" t="s">
        <v>194</v>
      </c>
      <c r="P369" t="s">
        <v>194</v>
      </c>
      <c r="Q369" t="s">
        <v>194</v>
      </c>
      <c r="R369" t="s">
        <v>194</v>
      </c>
      <c r="S369" t="s">
        <v>194</v>
      </c>
      <c r="T369" t="s">
        <v>194</v>
      </c>
      <c r="U369" t="s">
        <v>194</v>
      </c>
      <c r="V369" t="s">
        <v>194</v>
      </c>
      <c r="W369" t="s">
        <v>194</v>
      </c>
      <c r="X369" t="s">
        <v>194</v>
      </c>
      <c r="Y369" t="s">
        <v>194</v>
      </c>
      <c r="Z369" t="s">
        <v>194</v>
      </c>
      <c r="AA369" t="s">
        <v>194</v>
      </c>
      <c r="AB369" t="s">
        <v>194</v>
      </c>
      <c r="AC369" t="s">
        <v>194</v>
      </c>
      <c r="AD369" t="s">
        <v>194</v>
      </c>
      <c r="AE369" t="s">
        <v>194</v>
      </c>
      <c r="AF369" t="s">
        <v>194</v>
      </c>
      <c r="AG369" t="s">
        <v>194</v>
      </c>
      <c r="AH369" t="s">
        <v>194</v>
      </c>
      <c r="AI369" t="s">
        <v>194</v>
      </c>
      <c r="AJ369" t="s">
        <v>194</v>
      </c>
      <c r="AK369" t="s">
        <v>194</v>
      </c>
      <c r="AL369" t="s">
        <v>194</v>
      </c>
      <c r="AM369" t="s">
        <v>194</v>
      </c>
      <c r="AN369" t="s">
        <v>194</v>
      </c>
      <c r="AO369" t="s">
        <v>194</v>
      </c>
      <c r="AP369" t="s">
        <v>194</v>
      </c>
      <c r="AQ369" t="s">
        <v>194</v>
      </c>
      <c r="AR369" t="s">
        <v>194</v>
      </c>
      <c r="AS369" t="s">
        <v>194</v>
      </c>
      <c r="AT369" t="s">
        <v>194</v>
      </c>
      <c r="AU369" t="s">
        <v>194</v>
      </c>
      <c r="AV369" t="s">
        <v>194</v>
      </c>
      <c r="AW369" t="s">
        <v>194</v>
      </c>
      <c r="AX369" t="s">
        <v>194</v>
      </c>
      <c r="AY369" t="s">
        <v>194</v>
      </c>
      <c r="AZ369" t="s">
        <v>194</v>
      </c>
      <c r="BA369" t="s">
        <v>194</v>
      </c>
      <c r="BB369" t="s">
        <v>194</v>
      </c>
      <c r="BC369" t="s">
        <v>194</v>
      </c>
      <c r="BD369" t="s">
        <v>194</v>
      </c>
      <c r="BE369" t="s">
        <v>194</v>
      </c>
      <c r="BF369" t="s">
        <v>194</v>
      </c>
      <c r="BG369" t="s">
        <v>194</v>
      </c>
      <c r="BH369" t="s">
        <v>194</v>
      </c>
      <c r="BI369" t="s">
        <v>194</v>
      </c>
      <c r="BJ369" t="s">
        <v>194</v>
      </c>
      <c r="BK369" t="s">
        <v>194</v>
      </c>
    </row>
    <row r="370">
      <c r="A370" t="s">
        <v>5767</v>
      </c>
      <c r="B370" t="s">
        <v>3601</v>
      </c>
      <c r="C370" t="s">
        <v>5768</v>
      </c>
      <c r="D370" t="s">
        <v>3560</v>
      </c>
      <c r="E370" t="s">
        <v>194</v>
      </c>
      <c r="F370" t="s">
        <v>194</v>
      </c>
      <c r="G370" t="s">
        <v>194</v>
      </c>
      <c r="H370" t="s">
        <v>194</v>
      </c>
      <c r="I370" t="s">
        <v>194</v>
      </c>
      <c r="J370" t="s">
        <v>194</v>
      </c>
      <c r="K370" t="s">
        <v>194</v>
      </c>
      <c r="L370" t="s">
        <v>194</v>
      </c>
      <c r="M370" t="s">
        <v>194</v>
      </c>
      <c r="N370" t="s">
        <v>194</v>
      </c>
      <c r="O370" t="s">
        <v>194</v>
      </c>
      <c r="P370" t="s">
        <v>194</v>
      </c>
      <c r="Q370" t="s">
        <v>194</v>
      </c>
      <c r="R370" t="s">
        <v>194</v>
      </c>
      <c r="S370" t="s">
        <v>194</v>
      </c>
      <c r="T370" t="s">
        <v>194</v>
      </c>
      <c r="U370" t="s">
        <v>194</v>
      </c>
      <c r="V370" t="s">
        <v>194</v>
      </c>
      <c r="W370" t="s">
        <v>194</v>
      </c>
      <c r="X370" t="s">
        <v>194</v>
      </c>
      <c r="Y370" t="s">
        <v>194</v>
      </c>
      <c r="Z370" t="s">
        <v>194</v>
      </c>
      <c r="AA370" t="s">
        <v>194</v>
      </c>
      <c r="AB370" t="s">
        <v>194</v>
      </c>
      <c r="AC370" t="s">
        <v>194</v>
      </c>
      <c r="AD370" t="s">
        <v>194</v>
      </c>
      <c r="AE370" t="s">
        <v>194</v>
      </c>
      <c r="AF370" t="s">
        <v>194</v>
      </c>
      <c r="AG370" t="s">
        <v>194</v>
      </c>
      <c r="AH370" t="s">
        <v>194</v>
      </c>
      <c r="AI370" t="s">
        <v>194</v>
      </c>
      <c r="AJ370" t="s">
        <v>194</v>
      </c>
      <c r="AK370" t="s">
        <v>194</v>
      </c>
      <c r="AL370" t="s">
        <v>194</v>
      </c>
      <c r="AM370" t="s">
        <v>194</v>
      </c>
      <c r="AN370" t="s">
        <v>194</v>
      </c>
      <c r="AO370" t="s">
        <v>194</v>
      </c>
      <c r="AP370" t="s">
        <v>194</v>
      </c>
      <c r="AQ370" t="s">
        <v>194</v>
      </c>
      <c r="AR370" t="s">
        <v>194</v>
      </c>
      <c r="AS370" t="s">
        <v>194</v>
      </c>
      <c r="AT370" t="s">
        <v>194</v>
      </c>
      <c r="AU370" t="s">
        <v>194</v>
      </c>
      <c r="AV370" t="s">
        <v>194</v>
      </c>
      <c r="AW370" t="s">
        <v>194</v>
      </c>
      <c r="AX370" t="s">
        <v>194</v>
      </c>
      <c r="AY370" t="s">
        <v>194</v>
      </c>
      <c r="AZ370" t="s">
        <v>194</v>
      </c>
      <c r="BA370" t="s">
        <v>194</v>
      </c>
      <c r="BB370" t="s">
        <v>194</v>
      </c>
      <c r="BC370" t="s">
        <v>194</v>
      </c>
      <c r="BD370" t="s">
        <v>194</v>
      </c>
      <c r="BE370" t="s">
        <v>194</v>
      </c>
      <c r="BF370" t="s">
        <v>194</v>
      </c>
      <c r="BG370" t="s">
        <v>194</v>
      </c>
      <c r="BH370" t="s">
        <v>194</v>
      </c>
      <c r="BI370" t="s">
        <v>194</v>
      </c>
      <c r="BJ370" t="s">
        <v>194</v>
      </c>
      <c r="BK370" t="s">
        <v>194</v>
      </c>
    </row>
    <row r="371">
      <c r="A371" t="s">
        <v>5769</v>
      </c>
      <c r="B371" t="s">
        <v>3601</v>
      </c>
      <c r="C371" t="s">
        <v>5770</v>
      </c>
      <c r="D371" t="s">
        <v>3560</v>
      </c>
      <c r="E371" t="s">
        <v>194</v>
      </c>
      <c r="F371" t="s">
        <v>194</v>
      </c>
      <c r="G371" t="s">
        <v>194</v>
      </c>
      <c r="H371" t="s">
        <v>194</v>
      </c>
      <c r="I371" t="s">
        <v>194</v>
      </c>
      <c r="J371" t="s">
        <v>194</v>
      </c>
      <c r="K371" t="s">
        <v>194</v>
      </c>
      <c r="L371" t="s">
        <v>194</v>
      </c>
      <c r="M371" t="s">
        <v>194</v>
      </c>
      <c r="N371" t="s">
        <v>194</v>
      </c>
      <c r="O371" t="s">
        <v>194</v>
      </c>
      <c r="P371" t="s">
        <v>194</v>
      </c>
      <c r="Q371" t="s">
        <v>194</v>
      </c>
      <c r="R371" t="s">
        <v>194</v>
      </c>
      <c r="S371" t="s">
        <v>194</v>
      </c>
      <c r="T371" t="s">
        <v>194</v>
      </c>
      <c r="U371" t="s">
        <v>194</v>
      </c>
      <c r="V371" t="s">
        <v>194</v>
      </c>
      <c r="W371" t="s">
        <v>194</v>
      </c>
      <c r="X371" t="s">
        <v>194</v>
      </c>
      <c r="Y371" t="s">
        <v>194</v>
      </c>
      <c r="Z371" t="s">
        <v>194</v>
      </c>
      <c r="AA371" t="s">
        <v>194</v>
      </c>
      <c r="AB371" t="s">
        <v>194</v>
      </c>
      <c r="AC371" t="s">
        <v>194</v>
      </c>
      <c r="AD371" t="s">
        <v>194</v>
      </c>
      <c r="AE371" t="s">
        <v>194</v>
      </c>
      <c r="AF371" t="s">
        <v>194</v>
      </c>
      <c r="AG371" t="s">
        <v>194</v>
      </c>
      <c r="AH371" t="s">
        <v>194</v>
      </c>
      <c r="AI371" t="s">
        <v>194</v>
      </c>
      <c r="AJ371" t="s">
        <v>194</v>
      </c>
      <c r="AK371" t="s">
        <v>194</v>
      </c>
      <c r="AL371" t="s">
        <v>194</v>
      </c>
      <c r="AM371" t="s">
        <v>194</v>
      </c>
      <c r="AN371" t="s">
        <v>194</v>
      </c>
      <c r="AO371" t="s">
        <v>194</v>
      </c>
      <c r="AP371" t="s">
        <v>194</v>
      </c>
      <c r="AQ371" t="s">
        <v>194</v>
      </c>
      <c r="AR371" t="s">
        <v>194</v>
      </c>
      <c r="AS371" t="s">
        <v>194</v>
      </c>
      <c r="AT371" t="s">
        <v>194</v>
      </c>
      <c r="AU371" t="s">
        <v>194</v>
      </c>
      <c r="AV371" t="s">
        <v>194</v>
      </c>
      <c r="AW371" t="s">
        <v>194</v>
      </c>
      <c r="AX371" t="s">
        <v>194</v>
      </c>
      <c r="AY371" t="s">
        <v>194</v>
      </c>
      <c r="AZ371" t="s">
        <v>194</v>
      </c>
      <c r="BA371" t="s">
        <v>194</v>
      </c>
      <c r="BB371" t="s">
        <v>194</v>
      </c>
      <c r="BC371" t="s">
        <v>194</v>
      </c>
      <c r="BD371" t="s">
        <v>194</v>
      </c>
      <c r="BE371" t="s">
        <v>194</v>
      </c>
      <c r="BF371" t="s">
        <v>194</v>
      </c>
      <c r="BG371" t="s">
        <v>194</v>
      </c>
      <c r="BH371" t="s">
        <v>194</v>
      </c>
      <c r="BI371" t="s">
        <v>194</v>
      </c>
      <c r="BJ371" t="s">
        <v>194</v>
      </c>
      <c r="BK371" t="s">
        <v>194</v>
      </c>
    </row>
    <row r="372">
      <c r="A372" t="s">
        <v>5771</v>
      </c>
      <c r="B372" t="s">
        <v>3603</v>
      </c>
      <c r="C372" t="s">
        <v>5772</v>
      </c>
      <c r="D372" t="s">
        <v>3565</v>
      </c>
      <c r="E372" t="s">
        <v>194</v>
      </c>
      <c r="F372" t="s">
        <v>194</v>
      </c>
      <c r="G372" t="s">
        <v>194</v>
      </c>
      <c r="H372" t="s">
        <v>194</v>
      </c>
      <c r="I372" t="s">
        <v>194</v>
      </c>
      <c r="J372" t="s">
        <v>194</v>
      </c>
      <c r="K372" t="s">
        <v>194</v>
      </c>
      <c r="L372" t="s">
        <v>194</v>
      </c>
      <c r="M372" t="s">
        <v>194</v>
      </c>
      <c r="N372" t="s">
        <v>194</v>
      </c>
      <c r="O372" t="s">
        <v>194</v>
      </c>
      <c r="P372" t="s">
        <v>194</v>
      </c>
      <c r="Q372" t="s">
        <v>194</v>
      </c>
      <c r="R372" t="s">
        <v>194</v>
      </c>
      <c r="S372" t="s">
        <v>194</v>
      </c>
      <c r="T372" t="s">
        <v>194</v>
      </c>
      <c r="U372" t="s">
        <v>194</v>
      </c>
      <c r="V372" t="s">
        <v>194</v>
      </c>
      <c r="W372" t="s">
        <v>194</v>
      </c>
      <c r="X372" t="s">
        <v>194</v>
      </c>
      <c r="Y372" t="s">
        <v>194</v>
      </c>
      <c r="Z372" t="s">
        <v>194</v>
      </c>
      <c r="AA372" t="s">
        <v>194</v>
      </c>
      <c r="AB372" t="s">
        <v>194</v>
      </c>
      <c r="AC372" t="s">
        <v>194</v>
      </c>
      <c r="AD372" t="s">
        <v>194</v>
      </c>
      <c r="AE372" t="s">
        <v>194</v>
      </c>
      <c r="AF372" t="s">
        <v>194</v>
      </c>
      <c r="AG372" t="s">
        <v>194</v>
      </c>
      <c r="AH372" t="s">
        <v>194</v>
      </c>
      <c r="AI372" t="s">
        <v>194</v>
      </c>
      <c r="AJ372" t="s">
        <v>194</v>
      </c>
      <c r="AK372" t="s">
        <v>194</v>
      </c>
      <c r="AL372" t="s">
        <v>194</v>
      </c>
      <c r="AM372" t="s">
        <v>194</v>
      </c>
      <c r="AN372" t="s">
        <v>194</v>
      </c>
      <c r="AO372" t="s">
        <v>194</v>
      </c>
      <c r="AP372" t="s">
        <v>194</v>
      </c>
      <c r="AQ372" t="s">
        <v>194</v>
      </c>
      <c r="AR372" t="s">
        <v>194</v>
      </c>
      <c r="AS372" t="s">
        <v>194</v>
      </c>
      <c r="AT372" t="s">
        <v>194</v>
      </c>
      <c r="AU372" t="s">
        <v>194</v>
      </c>
      <c r="AV372" t="s">
        <v>194</v>
      </c>
      <c r="AW372" t="s">
        <v>194</v>
      </c>
      <c r="AX372" t="s">
        <v>194</v>
      </c>
      <c r="AY372" t="s">
        <v>194</v>
      </c>
      <c r="AZ372" t="s">
        <v>194</v>
      </c>
      <c r="BA372" t="s">
        <v>194</v>
      </c>
      <c r="BB372" t="s">
        <v>194</v>
      </c>
      <c r="BC372" t="s">
        <v>194</v>
      </c>
      <c r="BD372" t="s">
        <v>194</v>
      </c>
      <c r="BE372" t="s">
        <v>194</v>
      </c>
      <c r="BF372" t="s">
        <v>194</v>
      </c>
      <c r="BG372" t="s">
        <v>194</v>
      </c>
      <c r="BH372" t="s">
        <v>194</v>
      </c>
      <c r="BI372" t="s">
        <v>194</v>
      </c>
      <c r="BJ372" t="s">
        <v>194</v>
      </c>
      <c r="BK372" t="s">
        <v>194</v>
      </c>
    </row>
    <row r="373">
      <c r="A373" t="s">
        <v>5773</v>
      </c>
      <c r="B373" t="s">
        <v>3603</v>
      </c>
      <c r="C373" t="s">
        <v>5774</v>
      </c>
      <c r="D373" t="s">
        <v>3565</v>
      </c>
      <c r="E373" t="s">
        <v>194</v>
      </c>
      <c r="F373" t="s">
        <v>194</v>
      </c>
      <c r="G373" t="s">
        <v>194</v>
      </c>
      <c r="H373" t="s">
        <v>194</v>
      </c>
      <c r="I373" t="s">
        <v>194</v>
      </c>
      <c r="J373" t="s">
        <v>194</v>
      </c>
      <c r="K373" t="s">
        <v>194</v>
      </c>
      <c r="L373" t="s">
        <v>194</v>
      </c>
      <c r="M373" t="s">
        <v>194</v>
      </c>
      <c r="N373" t="s">
        <v>194</v>
      </c>
      <c r="O373" t="s">
        <v>194</v>
      </c>
      <c r="P373" t="s">
        <v>194</v>
      </c>
      <c r="Q373" t="s">
        <v>194</v>
      </c>
      <c r="R373" t="s">
        <v>194</v>
      </c>
      <c r="S373" t="s">
        <v>194</v>
      </c>
      <c r="T373" t="s">
        <v>194</v>
      </c>
      <c r="U373" t="s">
        <v>194</v>
      </c>
      <c r="V373" t="s">
        <v>194</v>
      </c>
      <c r="W373" t="s">
        <v>194</v>
      </c>
      <c r="X373" t="s">
        <v>194</v>
      </c>
      <c r="Y373" t="s">
        <v>194</v>
      </c>
      <c r="Z373" t="s">
        <v>194</v>
      </c>
      <c r="AA373" t="s">
        <v>194</v>
      </c>
      <c r="AB373" t="s">
        <v>194</v>
      </c>
      <c r="AC373" t="s">
        <v>194</v>
      </c>
      <c r="AD373" t="s">
        <v>194</v>
      </c>
      <c r="AE373" t="s">
        <v>194</v>
      </c>
      <c r="AF373" t="s">
        <v>194</v>
      </c>
      <c r="AG373" t="s">
        <v>194</v>
      </c>
      <c r="AH373" t="s">
        <v>194</v>
      </c>
      <c r="AI373" t="s">
        <v>194</v>
      </c>
      <c r="AJ373" t="s">
        <v>194</v>
      </c>
      <c r="AK373" t="s">
        <v>194</v>
      </c>
      <c r="AL373" t="s">
        <v>194</v>
      </c>
      <c r="AM373" t="s">
        <v>194</v>
      </c>
      <c r="AN373" t="s">
        <v>194</v>
      </c>
      <c r="AO373" t="s">
        <v>194</v>
      </c>
      <c r="AP373" t="s">
        <v>194</v>
      </c>
      <c r="AQ373" t="s">
        <v>194</v>
      </c>
      <c r="AR373" t="s">
        <v>194</v>
      </c>
      <c r="AS373" t="s">
        <v>194</v>
      </c>
      <c r="AT373" t="s">
        <v>194</v>
      </c>
      <c r="AU373" t="s">
        <v>194</v>
      </c>
      <c r="AV373" t="s">
        <v>194</v>
      </c>
      <c r="AW373" t="s">
        <v>194</v>
      </c>
      <c r="AX373" t="s">
        <v>194</v>
      </c>
      <c r="AY373" t="s">
        <v>194</v>
      </c>
      <c r="AZ373" t="s">
        <v>194</v>
      </c>
      <c r="BA373" t="s">
        <v>194</v>
      </c>
      <c r="BB373" t="s">
        <v>194</v>
      </c>
      <c r="BC373" t="s">
        <v>194</v>
      </c>
      <c r="BD373" t="s">
        <v>194</v>
      </c>
      <c r="BE373" t="s">
        <v>194</v>
      </c>
      <c r="BF373" t="s">
        <v>194</v>
      </c>
      <c r="BG373" t="s">
        <v>194</v>
      </c>
      <c r="BH373" t="s">
        <v>194</v>
      </c>
      <c r="BI373" t="s">
        <v>194</v>
      </c>
      <c r="BJ373" t="s">
        <v>194</v>
      </c>
      <c r="BK373" t="s">
        <v>194</v>
      </c>
    </row>
    <row r="374">
      <c r="A374" t="s">
        <v>5775</v>
      </c>
      <c r="B374" t="s">
        <v>3603</v>
      </c>
      <c r="C374" t="s">
        <v>5776</v>
      </c>
      <c r="D374" t="s">
        <v>3565</v>
      </c>
      <c r="E374" t="s">
        <v>194</v>
      </c>
      <c r="F374" t="s">
        <v>194</v>
      </c>
      <c r="G374" t="s">
        <v>194</v>
      </c>
      <c r="H374" t="s">
        <v>194</v>
      </c>
      <c r="I374" t="s">
        <v>194</v>
      </c>
      <c r="J374" t="s">
        <v>194</v>
      </c>
      <c r="K374" t="s">
        <v>194</v>
      </c>
      <c r="L374" t="s">
        <v>194</v>
      </c>
      <c r="M374" t="s">
        <v>194</v>
      </c>
      <c r="N374" t="s">
        <v>194</v>
      </c>
      <c r="O374" t="s">
        <v>194</v>
      </c>
      <c r="P374" t="s">
        <v>194</v>
      </c>
      <c r="Q374" t="s">
        <v>194</v>
      </c>
      <c r="R374" t="s">
        <v>194</v>
      </c>
      <c r="S374" t="s">
        <v>194</v>
      </c>
      <c r="T374" t="s">
        <v>194</v>
      </c>
      <c r="U374" t="s">
        <v>194</v>
      </c>
      <c r="V374" t="s">
        <v>194</v>
      </c>
      <c r="W374" t="s">
        <v>194</v>
      </c>
      <c r="X374" t="s">
        <v>194</v>
      </c>
      <c r="Y374" t="s">
        <v>194</v>
      </c>
      <c r="Z374" t="s">
        <v>194</v>
      </c>
      <c r="AA374" t="s">
        <v>194</v>
      </c>
      <c r="AB374" t="s">
        <v>194</v>
      </c>
      <c r="AC374" t="s">
        <v>194</v>
      </c>
      <c r="AD374" t="s">
        <v>194</v>
      </c>
      <c r="AE374" t="s">
        <v>194</v>
      </c>
      <c r="AF374" t="s">
        <v>194</v>
      </c>
      <c r="AG374" t="s">
        <v>194</v>
      </c>
      <c r="AH374" t="s">
        <v>194</v>
      </c>
      <c r="AI374" t="s">
        <v>194</v>
      </c>
      <c r="AJ374" t="s">
        <v>194</v>
      </c>
      <c r="AK374" t="s">
        <v>194</v>
      </c>
      <c r="AL374" t="s">
        <v>194</v>
      </c>
      <c r="AM374" t="s">
        <v>194</v>
      </c>
      <c r="AN374" t="s">
        <v>194</v>
      </c>
      <c r="AO374" t="s">
        <v>194</v>
      </c>
      <c r="AP374" t="s">
        <v>194</v>
      </c>
      <c r="AQ374" t="s">
        <v>194</v>
      </c>
      <c r="AR374" t="s">
        <v>194</v>
      </c>
      <c r="AS374" t="s">
        <v>194</v>
      </c>
      <c r="AT374" t="s">
        <v>194</v>
      </c>
      <c r="AU374" t="s">
        <v>194</v>
      </c>
      <c r="AV374" t="s">
        <v>194</v>
      </c>
      <c r="AW374" t="s">
        <v>194</v>
      </c>
      <c r="AX374" t="s">
        <v>194</v>
      </c>
      <c r="AY374" t="s">
        <v>194</v>
      </c>
      <c r="AZ374" t="s">
        <v>194</v>
      </c>
      <c r="BA374" t="s">
        <v>194</v>
      </c>
      <c r="BB374" t="s">
        <v>194</v>
      </c>
      <c r="BC374" t="s">
        <v>194</v>
      </c>
      <c r="BD374" t="s">
        <v>194</v>
      </c>
      <c r="BE374" t="s">
        <v>194</v>
      </c>
      <c r="BF374" t="s">
        <v>194</v>
      </c>
      <c r="BG374" t="s">
        <v>194</v>
      </c>
      <c r="BH374" t="s">
        <v>194</v>
      </c>
      <c r="BI374" t="s">
        <v>194</v>
      </c>
      <c r="BJ374" t="s">
        <v>194</v>
      </c>
      <c r="BK374" t="s">
        <v>194</v>
      </c>
    </row>
    <row r="375">
      <c r="A375" t="s">
        <v>5777</v>
      </c>
      <c r="B375" t="s">
        <v>3603</v>
      </c>
      <c r="C375" t="s">
        <v>5778</v>
      </c>
      <c r="D375" t="s">
        <v>3565</v>
      </c>
      <c r="E375" t="s">
        <v>194</v>
      </c>
      <c r="F375" t="s">
        <v>194</v>
      </c>
      <c r="G375" t="s">
        <v>194</v>
      </c>
      <c r="H375" t="s">
        <v>194</v>
      </c>
      <c r="I375" t="s">
        <v>194</v>
      </c>
      <c r="J375" t="s">
        <v>194</v>
      </c>
      <c r="K375" t="s">
        <v>194</v>
      </c>
      <c r="L375" t="s">
        <v>194</v>
      </c>
      <c r="M375" t="s">
        <v>194</v>
      </c>
      <c r="N375" t="s">
        <v>194</v>
      </c>
      <c r="O375" t="s">
        <v>194</v>
      </c>
      <c r="P375" t="s">
        <v>194</v>
      </c>
      <c r="Q375" t="s">
        <v>194</v>
      </c>
      <c r="R375" t="s">
        <v>194</v>
      </c>
      <c r="S375" t="s">
        <v>194</v>
      </c>
      <c r="T375" t="s">
        <v>194</v>
      </c>
      <c r="U375" t="s">
        <v>194</v>
      </c>
      <c r="V375" t="s">
        <v>194</v>
      </c>
      <c r="W375" t="s">
        <v>194</v>
      </c>
      <c r="X375" t="s">
        <v>194</v>
      </c>
      <c r="Y375" t="s">
        <v>194</v>
      </c>
      <c r="Z375" t="s">
        <v>194</v>
      </c>
      <c r="AA375" t="s">
        <v>194</v>
      </c>
      <c r="AB375" t="s">
        <v>194</v>
      </c>
      <c r="AC375" t="s">
        <v>194</v>
      </c>
      <c r="AD375" t="s">
        <v>194</v>
      </c>
      <c r="AE375" t="s">
        <v>194</v>
      </c>
      <c r="AF375" t="s">
        <v>194</v>
      </c>
      <c r="AG375" t="s">
        <v>194</v>
      </c>
      <c r="AH375" t="s">
        <v>194</v>
      </c>
      <c r="AI375" t="s">
        <v>194</v>
      </c>
      <c r="AJ375" t="s">
        <v>194</v>
      </c>
      <c r="AK375" t="s">
        <v>194</v>
      </c>
      <c r="AL375" t="s">
        <v>194</v>
      </c>
      <c r="AM375" t="s">
        <v>194</v>
      </c>
      <c r="AN375" t="s">
        <v>194</v>
      </c>
      <c r="AO375" t="s">
        <v>194</v>
      </c>
      <c r="AP375" t="s">
        <v>194</v>
      </c>
      <c r="AQ375" t="s">
        <v>194</v>
      </c>
      <c r="AR375" t="s">
        <v>194</v>
      </c>
      <c r="AS375" t="s">
        <v>194</v>
      </c>
      <c r="AT375" t="s">
        <v>194</v>
      </c>
      <c r="AU375" t="s">
        <v>194</v>
      </c>
      <c r="AV375" t="s">
        <v>194</v>
      </c>
      <c r="AW375" t="s">
        <v>194</v>
      </c>
      <c r="AX375" t="s">
        <v>194</v>
      </c>
      <c r="AY375" t="s">
        <v>194</v>
      </c>
      <c r="AZ375" t="s">
        <v>194</v>
      </c>
      <c r="BA375" t="s">
        <v>194</v>
      </c>
      <c r="BB375" t="s">
        <v>194</v>
      </c>
      <c r="BC375" t="s">
        <v>194</v>
      </c>
      <c r="BD375" t="s">
        <v>194</v>
      </c>
      <c r="BE375" t="s">
        <v>194</v>
      </c>
      <c r="BF375" t="s">
        <v>194</v>
      </c>
      <c r="BG375" t="s">
        <v>194</v>
      </c>
      <c r="BH375" t="s">
        <v>194</v>
      </c>
      <c r="BI375" t="s">
        <v>194</v>
      </c>
      <c r="BJ375" t="s">
        <v>194</v>
      </c>
      <c r="BK375" t="s">
        <v>194</v>
      </c>
    </row>
    <row r="376">
      <c r="A376" t="s">
        <v>5779</v>
      </c>
      <c r="B376" t="s">
        <v>3603</v>
      </c>
      <c r="C376" t="s">
        <v>592</v>
      </c>
      <c r="D376" t="s">
        <v>3565</v>
      </c>
      <c r="E376" t="s">
        <v>194</v>
      </c>
      <c r="F376" t="s">
        <v>194</v>
      </c>
      <c r="G376" t="s">
        <v>194</v>
      </c>
      <c r="H376" t="s">
        <v>194</v>
      </c>
      <c r="I376" t="s">
        <v>194</v>
      </c>
      <c r="J376" t="s">
        <v>194</v>
      </c>
      <c r="K376" t="s">
        <v>194</v>
      </c>
      <c r="L376" t="s">
        <v>194</v>
      </c>
      <c r="M376" t="s">
        <v>194</v>
      </c>
      <c r="N376" t="s">
        <v>194</v>
      </c>
      <c r="O376" t="s">
        <v>194</v>
      </c>
      <c r="P376" t="s">
        <v>194</v>
      </c>
      <c r="Q376" t="s">
        <v>194</v>
      </c>
      <c r="R376" t="s">
        <v>194</v>
      </c>
      <c r="S376" t="s">
        <v>194</v>
      </c>
      <c r="T376" t="s">
        <v>194</v>
      </c>
      <c r="U376" t="s">
        <v>194</v>
      </c>
      <c r="V376" t="s">
        <v>194</v>
      </c>
      <c r="W376" t="s">
        <v>194</v>
      </c>
      <c r="X376" t="s">
        <v>194</v>
      </c>
      <c r="Y376" t="s">
        <v>194</v>
      </c>
      <c r="Z376" t="s">
        <v>194</v>
      </c>
      <c r="AA376" t="s">
        <v>194</v>
      </c>
      <c r="AB376" t="s">
        <v>194</v>
      </c>
      <c r="AC376" t="s">
        <v>194</v>
      </c>
      <c r="AD376" t="s">
        <v>194</v>
      </c>
      <c r="AE376" t="s">
        <v>194</v>
      </c>
      <c r="AF376" t="s">
        <v>194</v>
      </c>
      <c r="AG376" t="s">
        <v>194</v>
      </c>
      <c r="AH376" t="s">
        <v>194</v>
      </c>
      <c r="AI376" t="s">
        <v>194</v>
      </c>
      <c r="AJ376" t="s">
        <v>194</v>
      </c>
      <c r="AK376" t="s">
        <v>194</v>
      </c>
      <c r="AL376" t="s">
        <v>194</v>
      </c>
      <c r="AM376" t="s">
        <v>194</v>
      </c>
      <c r="AN376" t="s">
        <v>194</v>
      </c>
      <c r="AO376" t="s">
        <v>194</v>
      </c>
      <c r="AP376" t="s">
        <v>194</v>
      </c>
      <c r="AQ376" t="s">
        <v>194</v>
      </c>
      <c r="AR376" t="s">
        <v>194</v>
      </c>
      <c r="AS376" t="s">
        <v>194</v>
      </c>
      <c r="AT376" t="s">
        <v>194</v>
      </c>
      <c r="AU376" t="s">
        <v>194</v>
      </c>
      <c r="AV376" t="s">
        <v>194</v>
      </c>
      <c r="AW376" t="s">
        <v>194</v>
      </c>
      <c r="AX376" t="s">
        <v>194</v>
      </c>
      <c r="AY376" t="s">
        <v>194</v>
      </c>
      <c r="AZ376" t="s">
        <v>194</v>
      </c>
      <c r="BA376" t="s">
        <v>194</v>
      </c>
      <c r="BB376" t="s">
        <v>194</v>
      </c>
      <c r="BC376" t="s">
        <v>194</v>
      </c>
      <c r="BD376" t="s">
        <v>194</v>
      </c>
      <c r="BE376" t="s">
        <v>194</v>
      </c>
      <c r="BF376" t="s">
        <v>194</v>
      </c>
      <c r="BG376" t="s">
        <v>194</v>
      </c>
      <c r="BH376" t="s">
        <v>194</v>
      </c>
      <c r="BI376" t="s">
        <v>194</v>
      </c>
      <c r="BJ376" t="s">
        <v>194</v>
      </c>
      <c r="BK376" t="s">
        <v>194</v>
      </c>
    </row>
    <row r="377">
      <c r="A377" t="s">
        <v>5780</v>
      </c>
      <c r="B377" t="s">
        <v>3605</v>
      </c>
      <c r="C377" t="s">
        <v>5776</v>
      </c>
      <c r="D377" t="s">
        <v>3565</v>
      </c>
      <c r="E377" t="s">
        <v>194</v>
      </c>
      <c r="F377" t="s">
        <v>194</v>
      </c>
      <c r="G377" t="s">
        <v>194</v>
      </c>
      <c r="H377" t="s">
        <v>194</v>
      </c>
      <c r="I377" t="s">
        <v>194</v>
      </c>
      <c r="J377" t="s">
        <v>194</v>
      </c>
      <c r="K377" t="s">
        <v>194</v>
      </c>
      <c r="L377" t="s">
        <v>194</v>
      </c>
      <c r="M377" t="s">
        <v>194</v>
      </c>
      <c r="N377" t="s">
        <v>194</v>
      </c>
      <c r="O377" t="s">
        <v>194</v>
      </c>
      <c r="P377" t="s">
        <v>194</v>
      </c>
      <c r="Q377" t="s">
        <v>194</v>
      </c>
      <c r="R377" t="s">
        <v>194</v>
      </c>
      <c r="S377" t="s">
        <v>194</v>
      </c>
      <c r="T377" t="s">
        <v>194</v>
      </c>
      <c r="U377" t="s">
        <v>194</v>
      </c>
      <c r="V377" t="s">
        <v>194</v>
      </c>
      <c r="W377" t="s">
        <v>194</v>
      </c>
      <c r="X377" t="s">
        <v>194</v>
      </c>
      <c r="Y377" t="s">
        <v>194</v>
      </c>
      <c r="Z377" t="s">
        <v>194</v>
      </c>
      <c r="AA377" t="s">
        <v>194</v>
      </c>
      <c r="AB377" t="s">
        <v>194</v>
      </c>
      <c r="AC377" t="s">
        <v>194</v>
      </c>
      <c r="AD377" t="s">
        <v>194</v>
      </c>
      <c r="AE377" t="s">
        <v>194</v>
      </c>
      <c r="AF377" t="s">
        <v>194</v>
      </c>
      <c r="AG377" t="s">
        <v>194</v>
      </c>
      <c r="AH377" t="s">
        <v>194</v>
      </c>
      <c r="AI377" t="s">
        <v>194</v>
      </c>
      <c r="AJ377" t="s">
        <v>194</v>
      </c>
      <c r="AK377" t="s">
        <v>194</v>
      </c>
      <c r="AL377" t="s">
        <v>194</v>
      </c>
      <c r="AM377" t="s">
        <v>194</v>
      </c>
      <c r="AN377" t="s">
        <v>194</v>
      </c>
      <c r="AO377" t="s">
        <v>194</v>
      </c>
      <c r="AP377" t="s">
        <v>194</v>
      </c>
      <c r="AQ377" t="s">
        <v>194</v>
      </c>
      <c r="AR377" t="s">
        <v>194</v>
      </c>
      <c r="AS377" t="s">
        <v>194</v>
      </c>
      <c r="AT377" t="s">
        <v>194</v>
      </c>
      <c r="AU377" t="s">
        <v>194</v>
      </c>
      <c r="AV377" t="s">
        <v>194</v>
      </c>
      <c r="AW377" t="s">
        <v>194</v>
      </c>
      <c r="AX377" t="s">
        <v>194</v>
      </c>
      <c r="AY377" t="s">
        <v>194</v>
      </c>
      <c r="AZ377" t="s">
        <v>194</v>
      </c>
      <c r="BA377" t="s">
        <v>194</v>
      </c>
      <c r="BB377" t="s">
        <v>194</v>
      </c>
      <c r="BC377" t="s">
        <v>194</v>
      </c>
      <c r="BD377" t="s">
        <v>194</v>
      </c>
      <c r="BE377" t="s">
        <v>194</v>
      </c>
      <c r="BF377" t="s">
        <v>194</v>
      </c>
      <c r="BG377" t="s">
        <v>194</v>
      </c>
      <c r="BH377" t="s">
        <v>194</v>
      </c>
      <c r="BI377" t="s">
        <v>194</v>
      </c>
      <c r="BJ377" t="s">
        <v>194</v>
      </c>
      <c r="BK377" t="s">
        <v>194</v>
      </c>
    </row>
    <row r="378">
      <c r="A378" t="s">
        <v>5781</v>
      </c>
      <c r="B378" t="s">
        <v>3605</v>
      </c>
      <c r="C378" t="s">
        <v>5778</v>
      </c>
      <c r="D378" t="s">
        <v>3565</v>
      </c>
      <c r="E378" t="s">
        <v>194</v>
      </c>
      <c r="F378" t="s">
        <v>194</v>
      </c>
      <c r="G378" t="s">
        <v>194</v>
      </c>
      <c r="H378" t="s">
        <v>194</v>
      </c>
      <c r="I378" t="s">
        <v>194</v>
      </c>
      <c r="J378" t="s">
        <v>194</v>
      </c>
      <c r="K378" t="s">
        <v>194</v>
      </c>
      <c r="L378" t="s">
        <v>194</v>
      </c>
      <c r="M378" t="s">
        <v>194</v>
      </c>
      <c r="N378" t="s">
        <v>194</v>
      </c>
      <c r="O378" t="s">
        <v>194</v>
      </c>
      <c r="P378" t="s">
        <v>194</v>
      </c>
      <c r="Q378" t="s">
        <v>194</v>
      </c>
      <c r="R378" t="s">
        <v>194</v>
      </c>
      <c r="S378" t="s">
        <v>194</v>
      </c>
      <c r="T378" t="s">
        <v>194</v>
      </c>
      <c r="U378" t="s">
        <v>194</v>
      </c>
      <c r="V378" t="s">
        <v>194</v>
      </c>
      <c r="W378" t="s">
        <v>194</v>
      </c>
      <c r="X378" t="s">
        <v>194</v>
      </c>
      <c r="Y378" t="s">
        <v>194</v>
      </c>
      <c r="Z378" t="s">
        <v>194</v>
      </c>
      <c r="AA378" t="s">
        <v>194</v>
      </c>
      <c r="AB378" t="s">
        <v>194</v>
      </c>
      <c r="AC378" t="s">
        <v>194</v>
      </c>
      <c r="AD378" t="s">
        <v>194</v>
      </c>
      <c r="AE378" t="s">
        <v>194</v>
      </c>
      <c r="AF378" t="s">
        <v>194</v>
      </c>
      <c r="AG378" t="s">
        <v>194</v>
      </c>
      <c r="AH378" t="s">
        <v>194</v>
      </c>
      <c r="AI378" t="s">
        <v>194</v>
      </c>
      <c r="AJ378" t="s">
        <v>194</v>
      </c>
      <c r="AK378" t="s">
        <v>194</v>
      </c>
      <c r="AL378" t="s">
        <v>194</v>
      </c>
      <c r="AM378" t="s">
        <v>194</v>
      </c>
      <c r="AN378" t="s">
        <v>194</v>
      </c>
      <c r="AO378" t="s">
        <v>194</v>
      </c>
      <c r="AP378" t="s">
        <v>194</v>
      </c>
      <c r="AQ378" t="s">
        <v>194</v>
      </c>
      <c r="AR378" t="s">
        <v>194</v>
      </c>
      <c r="AS378" t="s">
        <v>194</v>
      </c>
      <c r="AT378" t="s">
        <v>194</v>
      </c>
      <c r="AU378" t="s">
        <v>194</v>
      </c>
      <c r="AV378" t="s">
        <v>194</v>
      </c>
      <c r="AW378" t="s">
        <v>194</v>
      </c>
      <c r="AX378" t="s">
        <v>194</v>
      </c>
      <c r="AY378" t="s">
        <v>194</v>
      </c>
      <c r="AZ378" t="s">
        <v>194</v>
      </c>
      <c r="BA378" t="s">
        <v>194</v>
      </c>
      <c r="BB378" t="s">
        <v>194</v>
      </c>
      <c r="BC378" t="s">
        <v>194</v>
      </c>
      <c r="BD378" t="s">
        <v>194</v>
      </c>
      <c r="BE378" t="s">
        <v>194</v>
      </c>
      <c r="BF378" t="s">
        <v>194</v>
      </c>
      <c r="BG378" t="s">
        <v>194</v>
      </c>
      <c r="BH378" t="s">
        <v>194</v>
      </c>
      <c r="BI378" t="s">
        <v>194</v>
      </c>
      <c r="BJ378" t="s">
        <v>194</v>
      </c>
      <c r="BK378" t="s">
        <v>194</v>
      </c>
    </row>
    <row r="379">
      <c r="A379" t="s">
        <v>5782</v>
      </c>
      <c r="B379" t="s">
        <v>3605</v>
      </c>
      <c r="C379" t="s">
        <v>592</v>
      </c>
      <c r="D379" t="s">
        <v>3565</v>
      </c>
      <c r="E379" t="s">
        <v>194</v>
      </c>
      <c r="F379" t="s">
        <v>194</v>
      </c>
      <c r="G379" t="s">
        <v>194</v>
      </c>
      <c r="H379" t="s">
        <v>194</v>
      </c>
      <c r="I379" t="s">
        <v>194</v>
      </c>
      <c r="J379" t="s">
        <v>194</v>
      </c>
      <c r="K379" t="s">
        <v>194</v>
      </c>
      <c r="L379" t="s">
        <v>194</v>
      </c>
      <c r="M379" t="s">
        <v>194</v>
      </c>
      <c r="N379" t="s">
        <v>194</v>
      </c>
      <c r="O379" t="s">
        <v>194</v>
      </c>
      <c r="P379" t="s">
        <v>194</v>
      </c>
      <c r="Q379" t="s">
        <v>194</v>
      </c>
      <c r="R379" t="s">
        <v>194</v>
      </c>
      <c r="S379" t="s">
        <v>194</v>
      </c>
      <c r="T379" t="s">
        <v>194</v>
      </c>
      <c r="U379" t="s">
        <v>194</v>
      </c>
      <c r="V379" t="s">
        <v>194</v>
      </c>
      <c r="W379" t="s">
        <v>194</v>
      </c>
      <c r="X379" t="s">
        <v>194</v>
      </c>
      <c r="Y379" t="s">
        <v>194</v>
      </c>
      <c r="Z379" t="s">
        <v>194</v>
      </c>
      <c r="AA379" t="s">
        <v>194</v>
      </c>
      <c r="AB379" t="s">
        <v>194</v>
      </c>
      <c r="AC379" t="s">
        <v>194</v>
      </c>
      <c r="AD379" t="s">
        <v>194</v>
      </c>
      <c r="AE379" t="s">
        <v>194</v>
      </c>
      <c r="AF379" t="s">
        <v>194</v>
      </c>
      <c r="AG379" t="s">
        <v>194</v>
      </c>
      <c r="AH379" t="s">
        <v>194</v>
      </c>
      <c r="AI379" t="s">
        <v>194</v>
      </c>
      <c r="AJ379" t="s">
        <v>194</v>
      </c>
      <c r="AK379" t="s">
        <v>194</v>
      </c>
      <c r="AL379" t="s">
        <v>194</v>
      </c>
      <c r="AM379" t="s">
        <v>194</v>
      </c>
      <c r="AN379" t="s">
        <v>194</v>
      </c>
      <c r="AO379" t="s">
        <v>194</v>
      </c>
      <c r="AP379" t="s">
        <v>194</v>
      </c>
      <c r="AQ379" t="s">
        <v>194</v>
      </c>
      <c r="AR379" t="s">
        <v>194</v>
      </c>
      <c r="AS379" t="s">
        <v>194</v>
      </c>
      <c r="AT379" t="s">
        <v>194</v>
      </c>
      <c r="AU379" t="s">
        <v>194</v>
      </c>
      <c r="AV379" t="s">
        <v>194</v>
      </c>
      <c r="AW379" t="s">
        <v>194</v>
      </c>
      <c r="AX379" t="s">
        <v>194</v>
      </c>
      <c r="AY379" t="s">
        <v>194</v>
      </c>
      <c r="AZ379" t="s">
        <v>194</v>
      </c>
      <c r="BA379" t="s">
        <v>194</v>
      </c>
      <c r="BB379" t="s">
        <v>194</v>
      </c>
      <c r="BC379" t="s">
        <v>194</v>
      </c>
      <c r="BD379" t="s">
        <v>194</v>
      </c>
      <c r="BE379" t="s">
        <v>194</v>
      </c>
      <c r="BF379" t="s">
        <v>194</v>
      </c>
      <c r="BG379" t="s">
        <v>194</v>
      </c>
      <c r="BH379" t="s">
        <v>194</v>
      </c>
      <c r="BI379" t="s">
        <v>194</v>
      </c>
      <c r="BJ379" t="s">
        <v>194</v>
      </c>
      <c r="BK379" t="s">
        <v>194</v>
      </c>
    </row>
    <row r="380">
      <c r="A380" t="s">
        <v>5783</v>
      </c>
      <c r="B380" t="s">
        <v>3605</v>
      </c>
      <c r="C380" t="s">
        <v>5784</v>
      </c>
      <c r="D380" t="s">
        <v>3565</v>
      </c>
      <c r="E380" t="s">
        <v>194</v>
      </c>
      <c r="F380" t="s">
        <v>194</v>
      </c>
      <c r="G380" t="s">
        <v>194</v>
      </c>
      <c r="H380" t="s">
        <v>194</v>
      </c>
      <c r="I380" t="s">
        <v>194</v>
      </c>
      <c r="J380" t="s">
        <v>194</v>
      </c>
      <c r="K380" t="s">
        <v>194</v>
      </c>
      <c r="L380" t="s">
        <v>194</v>
      </c>
      <c r="M380" t="s">
        <v>194</v>
      </c>
      <c r="N380" t="s">
        <v>194</v>
      </c>
      <c r="O380" t="s">
        <v>194</v>
      </c>
      <c r="P380" t="s">
        <v>194</v>
      </c>
      <c r="Q380" t="s">
        <v>194</v>
      </c>
      <c r="R380" t="s">
        <v>194</v>
      </c>
      <c r="S380" t="s">
        <v>194</v>
      </c>
      <c r="T380" t="s">
        <v>194</v>
      </c>
      <c r="U380" t="s">
        <v>194</v>
      </c>
      <c r="V380" t="s">
        <v>194</v>
      </c>
      <c r="W380" t="s">
        <v>194</v>
      </c>
      <c r="X380" t="s">
        <v>194</v>
      </c>
      <c r="Y380" t="s">
        <v>194</v>
      </c>
      <c r="Z380" t="s">
        <v>194</v>
      </c>
      <c r="AA380" t="s">
        <v>194</v>
      </c>
      <c r="AB380" t="s">
        <v>194</v>
      </c>
      <c r="AC380" t="s">
        <v>194</v>
      </c>
      <c r="AD380" t="s">
        <v>194</v>
      </c>
      <c r="AE380" t="s">
        <v>194</v>
      </c>
      <c r="AF380" t="s">
        <v>194</v>
      </c>
      <c r="AG380" t="s">
        <v>194</v>
      </c>
      <c r="AH380" t="s">
        <v>194</v>
      </c>
      <c r="AI380" t="s">
        <v>194</v>
      </c>
      <c r="AJ380" t="s">
        <v>194</v>
      </c>
      <c r="AK380" t="s">
        <v>194</v>
      </c>
      <c r="AL380" t="s">
        <v>194</v>
      </c>
      <c r="AM380" t="s">
        <v>194</v>
      </c>
      <c r="AN380" t="s">
        <v>194</v>
      </c>
      <c r="AO380" t="s">
        <v>194</v>
      </c>
      <c r="AP380" t="s">
        <v>194</v>
      </c>
      <c r="AQ380" t="s">
        <v>194</v>
      </c>
      <c r="AR380" t="s">
        <v>194</v>
      </c>
      <c r="AS380" t="s">
        <v>194</v>
      </c>
      <c r="AT380" t="s">
        <v>194</v>
      </c>
      <c r="AU380" t="s">
        <v>194</v>
      </c>
      <c r="AV380" t="s">
        <v>194</v>
      </c>
      <c r="AW380" t="s">
        <v>194</v>
      </c>
      <c r="AX380" t="s">
        <v>194</v>
      </c>
      <c r="AY380" t="s">
        <v>194</v>
      </c>
      <c r="AZ380" t="s">
        <v>194</v>
      </c>
      <c r="BA380" t="s">
        <v>194</v>
      </c>
      <c r="BB380" t="s">
        <v>194</v>
      </c>
      <c r="BC380" t="s">
        <v>194</v>
      </c>
      <c r="BD380" t="s">
        <v>194</v>
      </c>
      <c r="BE380" t="s">
        <v>194</v>
      </c>
      <c r="BF380" t="s">
        <v>194</v>
      </c>
      <c r="BG380" t="s">
        <v>194</v>
      </c>
      <c r="BH380" t="s">
        <v>194</v>
      </c>
      <c r="BI380" t="s">
        <v>194</v>
      </c>
      <c r="BJ380" t="s">
        <v>194</v>
      </c>
      <c r="BK380" t="s">
        <v>194</v>
      </c>
    </row>
    <row r="381">
      <c r="A381" t="s">
        <v>5785</v>
      </c>
      <c r="B381" t="s">
        <v>3607</v>
      </c>
      <c r="C381" t="s">
        <v>5786</v>
      </c>
      <c r="D381" t="s">
        <v>3565</v>
      </c>
      <c r="E381" t="s">
        <v>194</v>
      </c>
      <c r="F381" t="s">
        <v>194</v>
      </c>
      <c r="G381" t="s">
        <v>194</v>
      </c>
      <c r="H381" t="s">
        <v>194</v>
      </c>
      <c r="I381" t="s">
        <v>194</v>
      </c>
      <c r="J381" t="s">
        <v>194</v>
      </c>
      <c r="K381" t="s">
        <v>194</v>
      </c>
      <c r="L381" t="s">
        <v>194</v>
      </c>
      <c r="M381" t="s">
        <v>194</v>
      </c>
      <c r="N381" t="s">
        <v>194</v>
      </c>
      <c r="O381" t="s">
        <v>194</v>
      </c>
      <c r="P381" t="s">
        <v>194</v>
      </c>
      <c r="Q381" t="s">
        <v>194</v>
      </c>
      <c r="R381" t="s">
        <v>194</v>
      </c>
      <c r="S381" t="s">
        <v>194</v>
      </c>
      <c r="T381" t="s">
        <v>194</v>
      </c>
      <c r="U381" t="s">
        <v>194</v>
      </c>
      <c r="V381" t="s">
        <v>194</v>
      </c>
      <c r="W381" t="s">
        <v>194</v>
      </c>
      <c r="X381" t="s">
        <v>194</v>
      </c>
      <c r="Y381" t="s">
        <v>194</v>
      </c>
      <c r="Z381" t="s">
        <v>194</v>
      </c>
      <c r="AA381" t="s">
        <v>194</v>
      </c>
      <c r="AB381" t="s">
        <v>194</v>
      </c>
      <c r="AC381" t="s">
        <v>194</v>
      </c>
      <c r="AD381" t="s">
        <v>194</v>
      </c>
      <c r="AE381" t="s">
        <v>194</v>
      </c>
      <c r="AF381" t="s">
        <v>194</v>
      </c>
      <c r="AG381" t="s">
        <v>194</v>
      </c>
      <c r="AH381" t="s">
        <v>194</v>
      </c>
      <c r="AI381" t="s">
        <v>194</v>
      </c>
      <c r="AJ381" t="s">
        <v>194</v>
      </c>
      <c r="AK381" t="s">
        <v>194</v>
      </c>
      <c r="AL381" t="s">
        <v>194</v>
      </c>
      <c r="AM381" t="s">
        <v>194</v>
      </c>
      <c r="AN381" t="s">
        <v>194</v>
      </c>
      <c r="AO381" t="s">
        <v>194</v>
      </c>
      <c r="AP381" t="s">
        <v>194</v>
      </c>
      <c r="AQ381" t="s">
        <v>194</v>
      </c>
      <c r="AR381" t="s">
        <v>194</v>
      </c>
      <c r="AS381" t="s">
        <v>194</v>
      </c>
      <c r="AT381" t="s">
        <v>194</v>
      </c>
      <c r="AU381" t="s">
        <v>194</v>
      </c>
      <c r="AV381" t="s">
        <v>194</v>
      </c>
      <c r="AW381" t="s">
        <v>194</v>
      </c>
      <c r="AX381" t="s">
        <v>194</v>
      </c>
      <c r="AY381" t="s">
        <v>194</v>
      </c>
      <c r="AZ381" t="s">
        <v>194</v>
      </c>
      <c r="BA381" t="s">
        <v>194</v>
      </c>
      <c r="BB381" t="s">
        <v>194</v>
      </c>
      <c r="BC381" t="s">
        <v>194</v>
      </c>
      <c r="BD381" t="s">
        <v>194</v>
      </c>
      <c r="BE381" t="s">
        <v>194</v>
      </c>
      <c r="BF381" t="s">
        <v>194</v>
      </c>
      <c r="BG381" t="s">
        <v>194</v>
      </c>
      <c r="BH381" t="s">
        <v>194</v>
      </c>
      <c r="BI381" t="s">
        <v>194</v>
      </c>
      <c r="BJ381" t="s">
        <v>194</v>
      </c>
      <c r="BK381" t="s">
        <v>194</v>
      </c>
    </row>
    <row r="382">
      <c r="A382" t="s">
        <v>5787</v>
      </c>
      <c r="B382" t="s">
        <v>3607</v>
      </c>
      <c r="C382" t="s">
        <v>5772</v>
      </c>
      <c r="D382" t="s">
        <v>3565</v>
      </c>
      <c r="E382" t="s">
        <v>194</v>
      </c>
      <c r="F382" t="s">
        <v>194</v>
      </c>
      <c r="G382" t="s">
        <v>194</v>
      </c>
      <c r="H382" t="s">
        <v>194</v>
      </c>
      <c r="I382" t="s">
        <v>194</v>
      </c>
      <c r="J382" t="s">
        <v>194</v>
      </c>
      <c r="K382" t="s">
        <v>194</v>
      </c>
      <c r="L382" t="s">
        <v>194</v>
      </c>
      <c r="M382" t="s">
        <v>194</v>
      </c>
      <c r="N382" t="s">
        <v>194</v>
      </c>
      <c r="O382" t="s">
        <v>194</v>
      </c>
      <c r="P382" t="s">
        <v>194</v>
      </c>
      <c r="Q382" t="s">
        <v>194</v>
      </c>
      <c r="R382" t="s">
        <v>194</v>
      </c>
      <c r="S382" t="s">
        <v>194</v>
      </c>
      <c r="T382" t="s">
        <v>194</v>
      </c>
      <c r="U382" t="s">
        <v>194</v>
      </c>
      <c r="V382" t="s">
        <v>194</v>
      </c>
      <c r="W382" t="s">
        <v>194</v>
      </c>
      <c r="X382" t="s">
        <v>194</v>
      </c>
      <c r="Y382" t="s">
        <v>194</v>
      </c>
      <c r="Z382" t="s">
        <v>194</v>
      </c>
      <c r="AA382" t="s">
        <v>194</v>
      </c>
      <c r="AB382" t="s">
        <v>194</v>
      </c>
      <c r="AC382" t="s">
        <v>194</v>
      </c>
      <c r="AD382" t="s">
        <v>194</v>
      </c>
      <c r="AE382" t="s">
        <v>194</v>
      </c>
      <c r="AF382" t="s">
        <v>194</v>
      </c>
      <c r="AG382" t="s">
        <v>194</v>
      </c>
      <c r="AH382" t="s">
        <v>194</v>
      </c>
      <c r="AI382" t="s">
        <v>194</v>
      </c>
      <c r="AJ382" t="s">
        <v>194</v>
      </c>
      <c r="AK382" t="s">
        <v>194</v>
      </c>
      <c r="AL382" t="s">
        <v>194</v>
      </c>
      <c r="AM382" t="s">
        <v>194</v>
      </c>
      <c r="AN382" t="s">
        <v>194</v>
      </c>
      <c r="AO382" t="s">
        <v>194</v>
      </c>
      <c r="AP382" t="s">
        <v>194</v>
      </c>
      <c r="AQ382" t="s">
        <v>194</v>
      </c>
      <c r="AR382" t="s">
        <v>194</v>
      </c>
      <c r="AS382" t="s">
        <v>194</v>
      </c>
      <c r="AT382" t="s">
        <v>194</v>
      </c>
      <c r="AU382" t="s">
        <v>194</v>
      </c>
      <c r="AV382" t="s">
        <v>194</v>
      </c>
      <c r="AW382" t="s">
        <v>194</v>
      </c>
      <c r="AX382" t="s">
        <v>194</v>
      </c>
      <c r="AY382" t="s">
        <v>194</v>
      </c>
      <c r="AZ382" t="s">
        <v>194</v>
      </c>
      <c r="BA382" t="s">
        <v>194</v>
      </c>
      <c r="BB382" t="s">
        <v>194</v>
      </c>
      <c r="BC382" t="s">
        <v>194</v>
      </c>
      <c r="BD382" t="s">
        <v>194</v>
      </c>
      <c r="BE382" t="s">
        <v>194</v>
      </c>
      <c r="BF382" t="s">
        <v>194</v>
      </c>
      <c r="BG382" t="s">
        <v>194</v>
      </c>
      <c r="BH382" t="s">
        <v>194</v>
      </c>
      <c r="BI382" t="s">
        <v>194</v>
      </c>
      <c r="BJ382" t="s">
        <v>194</v>
      </c>
      <c r="BK382" t="s">
        <v>194</v>
      </c>
    </row>
    <row r="383">
      <c r="A383" t="s">
        <v>5788</v>
      </c>
      <c r="B383" t="s">
        <v>3607</v>
      </c>
      <c r="C383" t="s">
        <v>5774</v>
      </c>
      <c r="D383" t="s">
        <v>3565</v>
      </c>
      <c r="E383" t="s">
        <v>194</v>
      </c>
      <c r="F383" t="s">
        <v>194</v>
      </c>
      <c r="G383" t="s">
        <v>194</v>
      </c>
      <c r="H383" t="s">
        <v>194</v>
      </c>
      <c r="I383" t="s">
        <v>194</v>
      </c>
      <c r="J383" t="s">
        <v>194</v>
      </c>
      <c r="K383" t="s">
        <v>194</v>
      </c>
      <c r="L383" t="s">
        <v>194</v>
      </c>
      <c r="M383" t="s">
        <v>194</v>
      </c>
      <c r="N383" t="s">
        <v>194</v>
      </c>
      <c r="O383" t="s">
        <v>194</v>
      </c>
      <c r="P383" t="s">
        <v>194</v>
      </c>
      <c r="Q383" t="s">
        <v>194</v>
      </c>
      <c r="R383" t="s">
        <v>194</v>
      </c>
      <c r="S383" t="s">
        <v>194</v>
      </c>
      <c r="T383" t="s">
        <v>194</v>
      </c>
      <c r="U383" t="s">
        <v>194</v>
      </c>
      <c r="V383" t="s">
        <v>194</v>
      </c>
      <c r="W383" t="s">
        <v>194</v>
      </c>
      <c r="X383" t="s">
        <v>194</v>
      </c>
      <c r="Y383" t="s">
        <v>194</v>
      </c>
      <c r="Z383" t="s">
        <v>194</v>
      </c>
      <c r="AA383" t="s">
        <v>194</v>
      </c>
      <c r="AB383" t="s">
        <v>194</v>
      </c>
      <c r="AC383" t="s">
        <v>194</v>
      </c>
      <c r="AD383" t="s">
        <v>194</v>
      </c>
      <c r="AE383" t="s">
        <v>194</v>
      </c>
      <c r="AF383" t="s">
        <v>194</v>
      </c>
      <c r="AG383" t="s">
        <v>194</v>
      </c>
      <c r="AH383" t="s">
        <v>194</v>
      </c>
      <c r="AI383" t="s">
        <v>194</v>
      </c>
      <c r="AJ383" t="s">
        <v>194</v>
      </c>
      <c r="AK383" t="s">
        <v>194</v>
      </c>
      <c r="AL383" t="s">
        <v>194</v>
      </c>
      <c r="AM383" t="s">
        <v>194</v>
      </c>
      <c r="AN383" t="s">
        <v>194</v>
      </c>
      <c r="AO383" t="s">
        <v>194</v>
      </c>
      <c r="AP383" t="s">
        <v>194</v>
      </c>
      <c r="AQ383" t="s">
        <v>194</v>
      </c>
      <c r="AR383" t="s">
        <v>194</v>
      </c>
      <c r="AS383" t="s">
        <v>194</v>
      </c>
      <c r="AT383" t="s">
        <v>194</v>
      </c>
      <c r="AU383" t="s">
        <v>194</v>
      </c>
      <c r="AV383" t="s">
        <v>194</v>
      </c>
      <c r="AW383" t="s">
        <v>194</v>
      </c>
      <c r="AX383" t="s">
        <v>194</v>
      </c>
      <c r="AY383" t="s">
        <v>194</v>
      </c>
      <c r="AZ383" t="s">
        <v>194</v>
      </c>
      <c r="BA383" t="s">
        <v>194</v>
      </c>
      <c r="BB383" t="s">
        <v>194</v>
      </c>
      <c r="BC383" t="s">
        <v>194</v>
      </c>
      <c r="BD383" t="s">
        <v>194</v>
      </c>
      <c r="BE383" t="s">
        <v>194</v>
      </c>
      <c r="BF383" t="s">
        <v>194</v>
      </c>
      <c r="BG383" t="s">
        <v>194</v>
      </c>
      <c r="BH383" t="s">
        <v>194</v>
      </c>
      <c r="BI383" t="s">
        <v>194</v>
      </c>
      <c r="BJ383" t="s">
        <v>194</v>
      </c>
      <c r="BK383" t="s">
        <v>194</v>
      </c>
    </row>
    <row r="384">
      <c r="A384" t="s">
        <v>5789</v>
      </c>
      <c r="B384" t="s">
        <v>3607</v>
      </c>
      <c r="C384" t="s">
        <v>5790</v>
      </c>
      <c r="D384" t="s">
        <v>3565</v>
      </c>
      <c r="E384" t="s">
        <v>194</v>
      </c>
      <c r="F384" t="s">
        <v>194</v>
      </c>
      <c r="G384" t="s">
        <v>194</v>
      </c>
      <c r="H384" t="s">
        <v>194</v>
      </c>
      <c r="I384" t="s">
        <v>194</v>
      </c>
      <c r="J384" t="s">
        <v>194</v>
      </c>
      <c r="K384" t="s">
        <v>194</v>
      </c>
      <c r="L384" t="s">
        <v>194</v>
      </c>
      <c r="M384" t="s">
        <v>194</v>
      </c>
      <c r="N384" t="s">
        <v>194</v>
      </c>
      <c r="O384" t="s">
        <v>194</v>
      </c>
      <c r="P384" t="s">
        <v>194</v>
      </c>
      <c r="Q384" t="s">
        <v>194</v>
      </c>
      <c r="R384" t="s">
        <v>194</v>
      </c>
      <c r="S384" t="s">
        <v>194</v>
      </c>
      <c r="T384" t="s">
        <v>194</v>
      </c>
      <c r="U384" t="s">
        <v>194</v>
      </c>
      <c r="V384" t="s">
        <v>194</v>
      </c>
      <c r="W384" t="s">
        <v>194</v>
      </c>
      <c r="X384" t="s">
        <v>194</v>
      </c>
      <c r="Y384" t="s">
        <v>194</v>
      </c>
      <c r="Z384" t="s">
        <v>194</v>
      </c>
      <c r="AA384" t="s">
        <v>194</v>
      </c>
      <c r="AB384" t="s">
        <v>194</v>
      </c>
      <c r="AC384" t="s">
        <v>194</v>
      </c>
      <c r="AD384" t="s">
        <v>194</v>
      </c>
      <c r="AE384" t="s">
        <v>194</v>
      </c>
      <c r="AF384" t="s">
        <v>194</v>
      </c>
      <c r="AG384" t="s">
        <v>194</v>
      </c>
      <c r="AH384" t="s">
        <v>194</v>
      </c>
      <c r="AI384" t="s">
        <v>194</v>
      </c>
      <c r="AJ384" t="s">
        <v>194</v>
      </c>
      <c r="AK384" t="s">
        <v>194</v>
      </c>
      <c r="AL384" t="s">
        <v>194</v>
      </c>
      <c r="AM384" t="s">
        <v>194</v>
      </c>
      <c r="AN384" t="s">
        <v>194</v>
      </c>
      <c r="AO384" t="s">
        <v>194</v>
      </c>
      <c r="AP384" t="s">
        <v>194</v>
      </c>
      <c r="AQ384" t="s">
        <v>194</v>
      </c>
      <c r="AR384" t="s">
        <v>194</v>
      </c>
      <c r="AS384" t="s">
        <v>194</v>
      </c>
      <c r="AT384" t="s">
        <v>194</v>
      </c>
      <c r="AU384" t="s">
        <v>194</v>
      </c>
      <c r="AV384" t="s">
        <v>194</v>
      </c>
      <c r="AW384" t="s">
        <v>194</v>
      </c>
      <c r="AX384" t="s">
        <v>194</v>
      </c>
      <c r="AY384" t="s">
        <v>194</v>
      </c>
      <c r="AZ384" t="s">
        <v>194</v>
      </c>
      <c r="BA384" t="s">
        <v>194</v>
      </c>
      <c r="BB384" t="s">
        <v>194</v>
      </c>
      <c r="BC384" t="s">
        <v>194</v>
      </c>
      <c r="BD384" t="s">
        <v>194</v>
      </c>
      <c r="BE384" t="s">
        <v>194</v>
      </c>
      <c r="BF384" t="s">
        <v>194</v>
      </c>
      <c r="BG384" t="s">
        <v>194</v>
      </c>
      <c r="BH384" t="s">
        <v>194</v>
      </c>
      <c r="BI384" t="s">
        <v>194</v>
      </c>
      <c r="BJ384" t="s">
        <v>194</v>
      </c>
      <c r="BK384" t="s">
        <v>194</v>
      </c>
    </row>
    <row r="385">
      <c r="A385" t="s">
        <v>5791</v>
      </c>
      <c r="B385" t="s">
        <v>3607</v>
      </c>
      <c r="C385" t="s">
        <v>5792</v>
      </c>
      <c r="D385" t="s">
        <v>3565</v>
      </c>
      <c r="E385" t="s">
        <v>194</v>
      </c>
      <c r="F385" t="s">
        <v>194</v>
      </c>
      <c r="G385" t="s">
        <v>194</v>
      </c>
      <c r="H385" t="s">
        <v>194</v>
      </c>
      <c r="I385" t="s">
        <v>194</v>
      </c>
      <c r="J385" t="s">
        <v>194</v>
      </c>
      <c r="K385" t="s">
        <v>194</v>
      </c>
      <c r="L385" t="s">
        <v>194</v>
      </c>
      <c r="M385" t="s">
        <v>194</v>
      </c>
      <c r="N385" t="s">
        <v>194</v>
      </c>
      <c r="O385" t="s">
        <v>194</v>
      </c>
      <c r="P385" t="s">
        <v>194</v>
      </c>
      <c r="Q385" t="s">
        <v>194</v>
      </c>
      <c r="R385" t="s">
        <v>194</v>
      </c>
      <c r="S385" t="s">
        <v>194</v>
      </c>
      <c r="T385" t="s">
        <v>194</v>
      </c>
      <c r="U385" t="s">
        <v>194</v>
      </c>
      <c r="V385" t="s">
        <v>194</v>
      </c>
      <c r="W385" t="s">
        <v>194</v>
      </c>
      <c r="X385" t="s">
        <v>194</v>
      </c>
      <c r="Y385" t="s">
        <v>194</v>
      </c>
      <c r="Z385" t="s">
        <v>194</v>
      </c>
      <c r="AA385" t="s">
        <v>194</v>
      </c>
      <c r="AB385" t="s">
        <v>194</v>
      </c>
      <c r="AC385" t="s">
        <v>194</v>
      </c>
      <c r="AD385" t="s">
        <v>194</v>
      </c>
      <c r="AE385" t="s">
        <v>194</v>
      </c>
      <c r="AF385" t="s">
        <v>194</v>
      </c>
      <c r="AG385" t="s">
        <v>194</v>
      </c>
      <c r="AH385" t="s">
        <v>194</v>
      </c>
      <c r="AI385" t="s">
        <v>194</v>
      </c>
      <c r="AJ385" t="s">
        <v>194</v>
      </c>
      <c r="AK385" t="s">
        <v>194</v>
      </c>
      <c r="AL385" t="s">
        <v>194</v>
      </c>
      <c r="AM385" t="s">
        <v>194</v>
      </c>
      <c r="AN385" t="s">
        <v>194</v>
      </c>
      <c r="AO385" t="s">
        <v>194</v>
      </c>
      <c r="AP385" t="s">
        <v>194</v>
      </c>
      <c r="AQ385" t="s">
        <v>194</v>
      </c>
      <c r="AR385" t="s">
        <v>194</v>
      </c>
      <c r="AS385" t="s">
        <v>194</v>
      </c>
      <c r="AT385" t="s">
        <v>194</v>
      </c>
      <c r="AU385" t="s">
        <v>194</v>
      </c>
      <c r="AV385" t="s">
        <v>194</v>
      </c>
      <c r="AW385" t="s">
        <v>194</v>
      </c>
      <c r="AX385" t="s">
        <v>194</v>
      </c>
      <c r="AY385" t="s">
        <v>194</v>
      </c>
      <c r="AZ385" t="s">
        <v>194</v>
      </c>
      <c r="BA385" t="s">
        <v>194</v>
      </c>
      <c r="BB385" t="s">
        <v>194</v>
      </c>
      <c r="BC385" t="s">
        <v>194</v>
      </c>
      <c r="BD385" t="s">
        <v>194</v>
      </c>
      <c r="BE385" t="s">
        <v>194</v>
      </c>
      <c r="BF385" t="s">
        <v>194</v>
      </c>
      <c r="BG385" t="s">
        <v>194</v>
      </c>
      <c r="BH385" t="s">
        <v>194</v>
      </c>
      <c r="BI385" t="s">
        <v>194</v>
      </c>
      <c r="BJ385" t="s">
        <v>194</v>
      </c>
      <c r="BK385" t="s">
        <v>194</v>
      </c>
    </row>
    <row r="386">
      <c r="A386" t="s">
        <v>5793</v>
      </c>
      <c r="B386" t="s">
        <v>3607</v>
      </c>
      <c r="C386" t="s">
        <v>5794</v>
      </c>
      <c r="D386" t="s">
        <v>3565</v>
      </c>
      <c r="E386" t="s">
        <v>194</v>
      </c>
      <c r="F386" t="s">
        <v>194</v>
      </c>
      <c r="G386" t="s">
        <v>194</v>
      </c>
      <c r="H386" t="s">
        <v>194</v>
      </c>
      <c r="I386" t="s">
        <v>194</v>
      </c>
      <c r="J386" t="s">
        <v>194</v>
      </c>
      <c r="K386" t="s">
        <v>194</v>
      </c>
      <c r="L386" t="s">
        <v>194</v>
      </c>
      <c r="M386" t="s">
        <v>194</v>
      </c>
      <c r="N386" t="s">
        <v>194</v>
      </c>
      <c r="O386" t="s">
        <v>194</v>
      </c>
      <c r="P386" t="s">
        <v>194</v>
      </c>
      <c r="Q386" t="s">
        <v>194</v>
      </c>
      <c r="R386" t="s">
        <v>194</v>
      </c>
      <c r="S386" t="s">
        <v>194</v>
      </c>
      <c r="T386" t="s">
        <v>194</v>
      </c>
      <c r="U386" t="s">
        <v>194</v>
      </c>
      <c r="V386" t="s">
        <v>194</v>
      </c>
      <c r="W386" t="s">
        <v>194</v>
      </c>
      <c r="X386" t="s">
        <v>194</v>
      </c>
      <c r="Y386" t="s">
        <v>194</v>
      </c>
      <c r="Z386" t="s">
        <v>194</v>
      </c>
      <c r="AA386" t="s">
        <v>194</v>
      </c>
      <c r="AB386" t="s">
        <v>194</v>
      </c>
      <c r="AC386" t="s">
        <v>194</v>
      </c>
      <c r="AD386" t="s">
        <v>194</v>
      </c>
      <c r="AE386" t="s">
        <v>194</v>
      </c>
      <c r="AF386" t="s">
        <v>194</v>
      </c>
      <c r="AG386" t="s">
        <v>194</v>
      </c>
      <c r="AH386" t="s">
        <v>194</v>
      </c>
      <c r="AI386" t="s">
        <v>194</v>
      </c>
      <c r="AJ386" t="s">
        <v>194</v>
      </c>
      <c r="AK386" t="s">
        <v>194</v>
      </c>
      <c r="AL386" t="s">
        <v>194</v>
      </c>
      <c r="AM386" t="s">
        <v>194</v>
      </c>
      <c r="AN386" t="s">
        <v>194</v>
      </c>
      <c r="AO386" t="s">
        <v>194</v>
      </c>
      <c r="AP386" t="s">
        <v>194</v>
      </c>
      <c r="AQ386" t="s">
        <v>194</v>
      </c>
      <c r="AR386" t="s">
        <v>194</v>
      </c>
      <c r="AS386" t="s">
        <v>194</v>
      </c>
      <c r="AT386" t="s">
        <v>194</v>
      </c>
      <c r="AU386" t="s">
        <v>194</v>
      </c>
      <c r="AV386" t="s">
        <v>194</v>
      </c>
      <c r="AW386" t="s">
        <v>194</v>
      </c>
      <c r="AX386" t="s">
        <v>194</v>
      </c>
      <c r="AY386" t="s">
        <v>194</v>
      </c>
      <c r="AZ386" t="s">
        <v>194</v>
      </c>
      <c r="BA386" t="s">
        <v>194</v>
      </c>
      <c r="BB386" t="s">
        <v>194</v>
      </c>
      <c r="BC386" t="s">
        <v>194</v>
      </c>
      <c r="BD386" t="s">
        <v>194</v>
      </c>
      <c r="BE386" t="s">
        <v>194</v>
      </c>
      <c r="BF386" t="s">
        <v>194</v>
      </c>
      <c r="BG386" t="s">
        <v>194</v>
      </c>
      <c r="BH386" t="s">
        <v>194</v>
      </c>
      <c r="BI386" t="s">
        <v>194</v>
      </c>
      <c r="BJ386" t="s">
        <v>194</v>
      </c>
      <c r="BK386" t="s">
        <v>194</v>
      </c>
    </row>
    <row r="387">
      <c r="A387" t="s">
        <v>5795</v>
      </c>
      <c r="B387" t="s">
        <v>3607</v>
      </c>
      <c r="C387" t="s">
        <v>592</v>
      </c>
      <c r="D387" t="s">
        <v>3565</v>
      </c>
      <c r="E387" t="s">
        <v>194</v>
      </c>
      <c r="F387" t="s">
        <v>194</v>
      </c>
      <c r="G387" t="s">
        <v>194</v>
      </c>
      <c r="H387" t="s">
        <v>194</v>
      </c>
      <c r="I387" t="s">
        <v>194</v>
      </c>
      <c r="J387" t="s">
        <v>194</v>
      </c>
      <c r="K387" t="s">
        <v>194</v>
      </c>
      <c r="L387" t="s">
        <v>194</v>
      </c>
      <c r="M387" t="s">
        <v>194</v>
      </c>
      <c r="N387" t="s">
        <v>194</v>
      </c>
      <c r="O387" t="s">
        <v>194</v>
      </c>
      <c r="P387" t="s">
        <v>194</v>
      </c>
      <c r="Q387" t="s">
        <v>194</v>
      </c>
      <c r="R387" t="s">
        <v>194</v>
      </c>
      <c r="S387" t="s">
        <v>194</v>
      </c>
      <c r="T387" t="s">
        <v>194</v>
      </c>
      <c r="U387" t="s">
        <v>194</v>
      </c>
      <c r="V387" t="s">
        <v>194</v>
      </c>
      <c r="W387" t="s">
        <v>194</v>
      </c>
      <c r="X387" t="s">
        <v>194</v>
      </c>
      <c r="Y387" t="s">
        <v>194</v>
      </c>
      <c r="Z387" t="s">
        <v>194</v>
      </c>
      <c r="AA387" t="s">
        <v>194</v>
      </c>
      <c r="AB387" t="s">
        <v>194</v>
      </c>
      <c r="AC387" t="s">
        <v>194</v>
      </c>
      <c r="AD387" t="s">
        <v>194</v>
      </c>
      <c r="AE387" t="s">
        <v>194</v>
      </c>
      <c r="AF387" t="s">
        <v>194</v>
      </c>
      <c r="AG387" t="s">
        <v>194</v>
      </c>
      <c r="AH387" t="s">
        <v>194</v>
      </c>
      <c r="AI387" t="s">
        <v>194</v>
      </c>
      <c r="AJ387" t="s">
        <v>194</v>
      </c>
      <c r="AK387" t="s">
        <v>194</v>
      </c>
      <c r="AL387" t="s">
        <v>194</v>
      </c>
      <c r="AM387" t="s">
        <v>194</v>
      </c>
      <c r="AN387" t="s">
        <v>194</v>
      </c>
      <c r="AO387" t="s">
        <v>194</v>
      </c>
      <c r="AP387" t="s">
        <v>194</v>
      </c>
      <c r="AQ387" t="s">
        <v>194</v>
      </c>
      <c r="AR387" t="s">
        <v>194</v>
      </c>
      <c r="AS387" t="s">
        <v>194</v>
      </c>
      <c r="AT387" t="s">
        <v>194</v>
      </c>
      <c r="AU387" t="s">
        <v>194</v>
      </c>
      <c r="AV387" t="s">
        <v>194</v>
      </c>
      <c r="AW387" t="s">
        <v>194</v>
      </c>
      <c r="AX387" t="s">
        <v>194</v>
      </c>
      <c r="AY387" t="s">
        <v>194</v>
      </c>
      <c r="AZ387" t="s">
        <v>194</v>
      </c>
      <c r="BA387" t="s">
        <v>194</v>
      </c>
      <c r="BB387" t="s">
        <v>194</v>
      </c>
      <c r="BC387" t="s">
        <v>194</v>
      </c>
      <c r="BD387" t="s">
        <v>194</v>
      </c>
      <c r="BE387" t="s">
        <v>194</v>
      </c>
      <c r="BF387" t="s">
        <v>194</v>
      </c>
      <c r="BG387" t="s">
        <v>194</v>
      </c>
      <c r="BH387" t="s">
        <v>194</v>
      </c>
      <c r="BI387" t="s">
        <v>194</v>
      </c>
      <c r="BJ387" t="s">
        <v>194</v>
      </c>
      <c r="BK387" t="s">
        <v>194</v>
      </c>
    </row>
    <row r="388">
      <c r="A388" t="s">
        <v>5796</v>
      </c>
      <c r="B388" t="s">
        <v>3607</v>
      </c>
      <c r="C388" t="s">
        <v>5797</v>
      </c>
      <c r="D388" t="s">
        <v>3565</v>
      </c>
      <c r="E388" t="s">
        <v>194</v>
      </c>
      <c r="F388" t="s">
        <v>194</v>
      </c>
      <c r="G388" t="s">
        <v>194</v>
      </c>
      <c r="H388" t="s">
        <v>194</v>
      </c>
      <c r="I388" t="s">
        <v>194</v>
      </c>
      <c r="J388" t="s">
        <v>194</v>
      </c>
      <c r="K388" t="s">
        <v>194</v>
      </c>
      <c r="L388" t="s">
        <v>194</v>
      </c>
      <c r="M388" t="s">
        <v>194</v>
      </c>
      <c r="N388" t="s">
        <v>194</v>
      </c>
      <c r="O388" t="s">
        <v>194</v>
      </c>
      <c r="P388" t="s">
        <v>194</v>
      </c>
      <c r="Q388" t="s">
        <v>194</v>
      </c>
      <c r="R388" t="s">
        <v>194</v>
      </c>
      <c r="S388" t="s">
        <v>194</v>
      </c>
      <c r="T388" t="s">
        <v>194</v>
      </c>
      <c r="U388" t="s">
        <v>194</v>
      </c>
      <c r="V388" t="s">
        <v>194</v>
      </c>
      <c r="W388" t="s">
        <v>194</v>
      </c>
      <c r="X388" t="s">
        <v>194</v>
      </c>
      <c r="Y388" t="s">
        <v>194</v>
      </c>
      <c r="Z388" t="s">
        <v>194</v>
      </c>
      <c r="AA388" t="s">
        <v>194</v>
      </c>
      <c r="AB388" t="s">
        <v>194</v>
      </c>
      <c r="AC388" t="s">
        <v>194</v>
      </c>
      <c r="AD388" t="s">
        <v>194</v>
      </c>
      <c r="AE388" t="s">
        <v>194</v>
      </c>
      <c r="AF388" t="s">
        <v>194</v>
      </c>
      <c r="AG388" t="s">
        <v>194</v>
      </c>
      <c r="AH388" t="s">
        <v>194</v>
      </c>
      <c r="AI388" t="s">
        <v>194</v>
      </c>
      <c r="AJ388" t="s">
        <v>194</v>
      </c>
      <c r="AK388" t="s">
        <v>194</v>
      </c>
      <c r="AL388" t="s">
        <v>194</v>
      </c>
      <c r="AM388" t="s">
        <v>194</v>
      </c>
      <c r="AN388" t="s">
        <v>194</v>
      </c>
      <c r="AO388" t="s">
        <v>194</v>
      </c>
      <c r="AP388" t="s">
        <v>194</v>
      </c>
      <c r="AQ388" t="s">
        <v>194</v>
      </c>
      <c r="AR388" t="s">
        <v>194</v>
      </c>
      <c r="AS388" t="s">
        <v>194</v>
      </c>
      <c r="AT388" t="s">
        <v>194</v>
      </c>
      <c r="AU388" t="s">
        <v>194</v>
      </c>
      <c r="AV388" t="s">
        <v>194</v>
      </c>
      <c r="AW388" t="s">
        <v>194</v>
      </c>
      <c r="AX388" t="s">
        <v>194</v>
      </c>
      <c r="AY388" t="s">
        <v>194</v>
      </c>
      <c r="AZ388" t="s">
        <v>194</v>
      </c>
      <c r="BA388" t="s">
        <v>194</v>
      </c>
      <c r="BB388" t="s">
        <v>194</v>
      </c>
      <c r="BC388" t="s">
        <v>194</v>
      </c>
      <c r="BD388" t="s">
        <v>194</v>
      </c>
      <c r="BE388" t="s">
        <v>194</v>
      </c>
      <c r="BF388" t="s">
        <v>194</v>
      </c>
      <c r="BG388" t="s">
        <v>194</v>
      </c>
      <c r="BH388" t="s">
        <v>194</v>
      </c>
      <c r="BI388" t="s">
        <v>194</v>
      </c>
      <c r="BJ388" t="s">
        <v>194</v>
      </c>
      <c r="BK388" t="s">
        <v>194</v>
      </c>
    </row>
    <row r="389">
      <c r="A389" t="s">
        <v>5798</v>
      </c>
      <c r="B389" t="s">
        <v>3609</v>
      </c>
      <c r="C389" t="s">
        <v>5784</v>
      </c>
      <c r="D389" t="s">
        <v>3565</v>
      </c>
      <c r="E389" t="s">
        <v>194</v>
      </c>
      <c r="F389" t="s">
        <v>194</v>
      </c>
      <c r="G389" t="s">
        <v>194</v>
      </c>
      <c r="H389" t="s">
        <v>194</v>
      </c>
      <c r="I389" t="s">
        <v>194</v>
      </c>
      <c r="J389" t="s">
        <v>194</v>
      </c>
      <c r="K389" t="s">
        <v>194</v>
      </c>
      <c r="L389" t="s">
        <v>194</v>
      </c>
      <c r="M389" t="s">
        <v>194</v>
      </c>
      <c r="N389" t="s">
        <v>194</v>
      </c>
      <c r="O389" t="s">
        <v>194</v>
      </c>
      <c r="P389" t="s">
        <v>194</v>
      </c>
      <c r="Q389" t="s">
        <v>194</v>
      </c>
      <c r="R389" t="s">
        <v>194</v>
      </c>
      <c r="S389" t="s">
        <v>194</v>
      </c>
      <c r="T389" t="s">
        <v>194</v>
      </c>
      <c r="U389" t="s">
        <v>194</v>
      </c>
      <c r="V389" t="s">
        <v>194</v>
      </c>
      <c r="W389" t="s">
        <v>194</v>
      </c>
      <c r="X389" t="s">
        <v>194</v>
      </c>
      <c r="Y389" t="s">
        <v>194</v>
      </c>
      <c r="Z389" t="s">
        <v>194</v>
      </c>
      <c r="AA389" t="s">
        <v>194</v>
      </c>
      <c r="AB389" t="s">
        <v>194</v>
      </c>
      <c r="AC389" t="s">
        <v>194</v>
      </c>
      <c r="AD389" t="s">
        <v>194</v>
      </c>
      <c r="AE389" t="s">
        <v>194</v>
      </c>
      <c r="AF389" t="s">
        <v>194</v>
      </c>
      <c r="AG389" t="s">
        <v>194</v>
      </c>
      <c r="AH389" t="s">
        <v>194</v>
      </c>
      <c r="AI389" t="s">
        <v>194</v>
      </c>
      <c r="AJ389" t="s">
        <v>194</v>
      </c>
      <c r="AK389" t="s">
        <v>194</v>
      </c>
      <c r="AL389" t="s">
        <v>194</v>
      </c>
      <c r="AM389" t="s">
        <v>194</v>
      </c>
      <c r="AN389" t="s">
        <v>194</v>
      </c>
      <c r="AO389" t="s">
        <v>194</v>
      </c>
      <c r="AP389" t="s">
        <v>194</v>
      </c>
      <c r="AQ389" t="s">
        <v>194</v>
      </c>
      <c r="AR389" t="s">
        <v>194</v>
      </c>
      <c r="AS389" t="s">
        <v>194</v>
      </c>
      <c r="AT389" t="s">
        <v>194</v>
      </c>
      <c r="AU389" t="s">
        <v>194</v>
      </c>
      <c r="AV389" t="s">
        <v>194</v>
      </c>
      <c r="AW389" t="s">
        <v>194</v>
      </c>
      <c r="AX389" t="s">
        <v>194</v>
      </c>
      <c r="AY389" t="s">
        <v>194</v>
      </c>
      <c r="AZ389" t="s">
        <v>194</v>
      </c>
      <c r="BA389" t="s">
        <v>194</v>
      </c>
      <c r="BB389" t="s">
        <v>194</v>
      </c>
      <c r="BC389" t="s">
        <v>194</v>
      </c>
      <c r="BD389" t="s">
        <v>194</v>
      </c>
      <c r="BE389" t="s">
        <v>194</v>
      </c>
      <c r="BF389" t="s">
        <v>194</v>
      </c>
      <c r="BG389" t="s">
        <v>194</v>
      </c>
      <c r="BH389" t="s">
        <v>194</v>
      </c>
      <c r="BI389" t="s">
        <v>194</v>
      </c>
      <c r="BJ389" t="s">
        <v>194</v>
      </c>
      <c r="BK389" t="s">
        <v>194</v>
      </c>
    </row>
    <row r="390">
      <c r="A390" t="s">
        <v>5799</v>
      </c>
      <c r="B390" t="s">
        <v>3609</v>
      </c>
      <c r="C390" t="s">
        <v>5800</v>
      </c>
      <c r="D390" t="s">
        <v>3565</v>
      </c>
      <c r="E390" t="s">
        <v>194</v>
      </c>
      <c r="F390" t="s">
        <v>194</v>
      </c>
      <c r="G390" t="s">
        <v>194</v>
      </c>
      <c r="H390" t="s">
        <v>194</v>
      </c>
      <c r="I390" t="s">
        <v>194</v>
      </c>
      <c r="J390" t="s">
        <v>194</v>
      </c>
      <c r="K390" t="s">
        <v>194</v>
      </c>
      <c r="L390" t="s">
        <v>194</v>
      </c>
      <c r="M390" t="s">
        <v>194</v>
      </c>
      <c r="N390" t="s">
        <v>194</v>
      </c>
      <c r="O390" t="s">
        <v>194</v>
      </c>
      <c r="P390" t="s">
        <v>194</v>
      </c>
      <c r="Q390" t="s">
        <v>194</v>
      </c>
      <c r="R390" t="s">
        <v>194</v>
      </c>
      <c r="S390" t="s">
        <v>194</v>
      </c>
      <c r="T390" t="s">
        <v>194</v>
      </c>
      <c r="U390" t="s">
        <v>194</v>
      </c>
      <c r="V390" t="s">
        <v>194</v>
      </c>
      <c r="W390" t="s">
        <v>194</v>
      </c>
      <c r="X390" t="s">
        <v>194</v>
      </c>
      <c r="Y390" t="s">
        <v>194</v>
      </c>
      <c r="Z390" t="s">
        <v>194</v>
      </c>
      <c r="AA390" t="s">
        <v>194</v>
      </c>
      <c r="AB390" t="s">
        <v>194</v>
      </c>
      <c r="AC390" t="s">
        <v>194</v>
      </c>
      <c r="AD390" t="s">
        <v>194</v>
      </c>
      <c r="AE390" t="s">
        <v>194</v>
      </c>
      <c r="AF390" t="s">
        <v>194</v>
      </c>
      <c r="AG390" t="s">
        <v>194</v>
      </c>
      <c r="AH390" t="s">
        <v>194</v>
      </c>
      <c r="AI390" t="s">
        <v>194</v>
      </c>
      <c r="AJ390" t="s">
        <v>194</v>
      </c>
      <c r="AK390" t="s">
        <v>194</v>
      </c>
      <c r="AL390" t="s">
        <v>194</v>
      </c>
      <c r="AM390" t="s">
        <v>194</v>
      </c>
      <c r="AN390" t="s">
        <v>194</v>
      </c>
      <c r="AO390" t="s">
        <v>194</v>
      </c>
      <c r="AP390" t="s">
        <v>194</v>
      </c>
      <c r="AQ390" t="s">
        <v>194</v>
      </c>
      <c r="AR390" t="s">
        <v>194</v>
      </c>
      <c r="AS390" t="s">
        <v>194</v>
      </c>
      <c r="AT390" t="s">
        <v>194</v>
      </c>
      <c r="AU390" t="s">
        <v>194</v>
      </c>
      <c r="AV390" t="s">
        <v>194</v>
      </c>
      <c r="AW390" t="s">
        <v>194</v>
      </c>
      <c r="AX390" t="s">
        <v>194</v>
      </c>
      <c r="AY390" t="s">
        <v>194</v>
      </c>
      <c r="AZ390" t="s">
        <v>194</v>
      </c>
      <c r="BA390" t="s">
        <v>194</v>
      </c>
      <c r="BB390" t="s">
        <v>194</v>
      </c>
      <c r="BC390" t="s">
        <v>194</v>
      </c>
      <c r="BD390" t="s">
        <v>194</v>
      </c>
      <c r="BE390" t="s">
        <v>194</v>
      </c>
      <c r="BF390" t="s">
        <v>194</v>
      </c>
      <c r="BG390" t="s">
        <v>194</v>
      </c>
      <c r="BH390" t="s">
        <v>194</v>
      </c>
      <c r="BI390" t="s">
        <v>194</v>
      </c>
      <c r="BJ390" t="s">
        <v>194</v>
      </c>
      <c r="BK390" t="s">
        <v>194</v>
      </c>
    </row>
    <row r="391">
      <c r="A391" t="s">
        <v>5801</v>
      </c>
      <c r="B391" t="s">
        <v>3609</v>
      </c>
      <c r="C391" t="s">
        <v>5797</v>
      </c>
      <c r="D391" t="s">
        <v>3565</v>
      </c>
      <c r="E391" t="s">
        <v>194</v>
      </c>
      <c r="F391" t="s">
        <v>194</v>
      </c>
      <c r="G391" t="s">
        <v>194</v>
      </c>
      <c r="H391" t="s">
        <v>194</v>
      </c>
      <c r="I391" t="s">
        <v>194</v>
      </c>
      <c r="J391" t="s">
        <v>194</v>
      </c>
      <c r="K391" t="s">
        <v>194</v>
      </c>
      <c r="L391" t="s">
        <v>194</v>
      </c>
      <c r="M391" t="s">
        <v>194</v>
      </c>
      <c r="N391" t="s">
        <v>194</v>
      </c>
      <c r="O391" t="s">
        <v>194</v>
      </c>
      <c r="P391" t="s">
        <v>194</v>
      </c>
      <c r="Q391" t="s">
        <v>194</v>
      </c>
      <c r="R391" t="s">
        <v>194</v>
      </c>
      <c r="S391" t="s">
        <v>194</v>
      </c>
      <c r="T391" t="s">
        <v>194</v>
      </c>
      <c r="U391" t="s">
        <v>194</v>
      </c>
      <c r="V391" t="s">
        <v>194</v>
      </c>
      <c r="W391" t="s">
        <v>194</v>
      </c>
      <c r="X391" t="s">
        <v>194</v>
      </c>
      <c r="Y391" t="s">
        <v>194</v>
      </c>
      <c r="Z391" t="s">
        <v>194</v>
      </c>
      <c r="AA391" t="s">
        <v>194</v>
      </c>
      <c r="AB391" t="s">
        <v>194</v>
      </c>
      <c r="AC391" t="s">
        <v>194</v>
      </c>
      <c r="AD391" t="s">
        <v>194</v>
      </c>
      <c r="AE391" t="s">
        <v>194</v>
      </c>
      <c r="AF391" t="s">
        <v>194</v>
      </c>
      <c r="AG391" t="s">
        <v>194</v>
      </c>
      <c r="AH391" t="s">
        <v>194</v>
      </c>
      <c r="AI391" t="s">
        <v>194</v>
      </c>
      <c r="AJ391" t="s">
        <v>194</v>
      </c>
      <c r="AK391" t="s">
        <v>194</v>
      </c>
      <c r="AL391" t="s">
        <v>194</v>
      </c>
      <c r="AM391" t="s">
        <v>194</v>
      </c>
      <c r="AN391" t="s">
        <v>194</v>
      </c>
      <c r="AO391" t="s">
        <v>194</v>
      </c>
      <c r="AP391" t="s">
        <v>194</v>
      </c>
      <c r="AQ391" t="s">
        <v>194</v>
      </c>
      <c r="AR391" t="s">
        <v>194</v>
      </c>
      <c r="AS391" t="s">
        <v>194</v>
      </c>
      <c r="AT391" t="s">
        <v>194</v>
      </c>
      <c r="AU391" t="s">
        <v>194</v>
      </c>
      <c r="AV391" t="s">
        <v>194</v>
      </c>
      <c r="AW391" t="s">
        <v>194</v>
      </c>
      <c r="AX391" t="s">
        <v>194</v>
      </c>
      <c r="AY391" t="s">
        <v>194</v>
      </c>
      <c r="AZ391" t="s">
        <v>194</v>
      </c>
      <c r="BA391" t="s">
        <v>194</v>
      </c>
      <c r="BB391" t="s">
        <v>194</v>
      </c>
      <c r="BC391" t="s">
        <v>194</v>
      </c>
      <c r="BD391" t="s">
        <v>194</v>
      </c>
      <c r="BE391" t="s">
        <v>194</v>
      </c>
      <c r="BF391" t="s">
        <v>194</v>
      </c>
      <c r="BG391" t="s">
        <v>194</v>
      </c>
      <c r="BH391" t="s">
        <v>194</v>
      </c>
      <c r="BI391" t="s">
        <v>194</v>
      </c>
      <c r="BJ391" t="s">
        <v>194</v>
      </c>
      <c r="BK391" t="s">
        <v>194</v>
      </c>
    </row>
    <row r="392">
      <c r="A392" t="s">
        <v>5802</v>
      </c>
      <c r="B392" t="s">
        <v>3609</v>
      </c>
      <c r="C392" t="s">
        <v>5803</v>
      </c>
      <c r="D392" t="s">
        <v>3565</v>
      </c>
      <c r="E392" t="s">
        <v>194</v>
      </c>
      <c r="F392" t="s">
        <v>194</v>
      </c>
      <c r="G392" t="s">
        <v>194</v>
      </c>
      <c r="H392" t="s">
        <v>194</v>
      </c>
      <c r="I392" t="s">
        <v>194</v>
      </c>
      <c r="J392" t="s">
        <v>194</v>
      </c>
      <c r="K392" t="s">
        <v>194</v>
      </c>
      <c r="L392" t="s">
        <v>194</v>
      </c>
      <c r="M392" t="s">
        <v>194</v>
      </c>
      <c r="N392" t="s">
        <v>194</v>
      </c>
      <c r="O392" t="s">
        <v>194</v>
      </c>
      <c r="P392" t="s">
        <v>194</v>
      </c>
      <c r="Q392" t="s">
        <v>194</v>
      </c>
      <c r="R392" t="s">
        <v>194</v>
      </c>
      <c r="S392" t="s">
        <v>194</v>
      </c>
      <c r="T392" t="s">
        <v>194</v>
      </c>
      <c r="U392" t="s">
        <v>194</v>
      </c>
      <c r="V392" t="s">
        <v>194</v>
      </c>
      <c r="W392" t="s">
        <v>194</v>
      </c>
      <c r="X392" t="s">
        <v>194</v>
      </c>
      <c r="Y392" t="s">
        <v>194</v>
      </c>
      <c r="Z392" t="s">
        <v>194</v>
      </c>
      <c r="AA392" t="s">
        <v>194</v>
      </c>
      <c r="AB392" t="s">
        <v>194</v>
      </c>
      <c r="AC392" t="s">
        <v>194</v>
      </c>
      <c r="AD392" t="s">
        <v>194</v>
      </c>
      <c r="AE392" t="s">
        <v>194</v>
      </c>
      <c r="AF392" t="s">
        <v>194</v>
      </c>
      <c r="AG392" t="s">
        <v>194</v>
      </c>
      <c r="AH392" t="s">
        <v>194</v>
      </c>
      <c r="AI392" t="s">
        <v>194</v>
      </c>
      <c r="AJ392" t="s">
        <v>194</v>
      </c>
      <c r="AK392" t="s">
        <v>194</v>
      </c>
      <c r="AL392" t="s">
        <v>194</v>
      </c>
      <c r="AM392" t="s">
        <v>194</v>
      </c>
      <c r="AN392" t="s">
        <v>194</v>
      </c>
      <c r="AO392" t="s">
        <v>194</v>
      </c>
      <c r="AP392" t="s">
        <v>194</v>
      </c>
      <c r="AQ392" t="s">
        <v>194</v>
      </c>
      <c r="AR392" t="s">
        <v>194</v>
      </c>
      <c r="AS392" t="s">
        <v>194</v>
      </c>
      <c r="AT392" t="s">
        <v>194</v>
      </c>
      <c r="AU392" t="s">
        <v>194</v>
      </c>
      <c r="AV392" t="s">
        <v>194</v>
      </c>
      <c r="AW392" t="s">
        <v>194</v>
      </c>
      <c r="AX392" t="s">
        <v>194</v>
      </c>
      <c r="AY392" t="s">
        <v>194</v>
      </c>
      <c r="AZ392" t="s">
        <v>194</v>
      </c>
      <c r="BA392" t="s">
        <v>194</v>
      </c>
      <c r="BB392" t="s">
        <v>194</v>
      </c>
      <c r="BC392" t="s">
        <v>194</v>
      </c>
      <c r="BD392" t="s">
        <v>194</v>
      </c>
      <c r="BE392" t="s">
        <v>194</v>
      </c>
      <c r="BF392" t="s">
        <v>194</v>
      </c>
      <c r="BG392" t="s">
        <v>194</v>
      </c>
      <c r="BH392" t="s">
        <v>194</v>
      </c>
      <c r="BI392" t="s">
        <v>194</v>
      </c>
      <c r="BJ392" t="s">
        <v>194</v>
      </c>
      <c r="BK392" t="s">
        <v>194</v>
      </c>
    </row>
    <row r="393">
      <c r="A393" t="s">
        <v>5804</v>
      </c>
      <c r="B393" t="s">
        <v>3611</v>
      </c>
      <c r="C393" t="s">
        <v>5663</v>
      </c>
      <c r="D393" t="s">
        <v>3612</v>
      </c>
      <c r="E393" t="s">
        <v>194</v>
      </c>
      <c r="F393" t="s">
        <v>194</v>
      </c>
      <c r="G393" t="s">
        <v>194</v>
      </c>
      <c r="H393" t="s">
        <v>194</v>
      </c>
      <c r="I393" t="s">
        <v>194</v>
      </c>
      <c r="J393" t="s">
        <v>194</v>
      </c>
      <c r="K393" t="s">
        <v>194</v>
      </c>
      <c r="L393" t="s">
        <v>194</v>
      </c>
      <c r="M393" t="s">
        <v>194</v>
      </c>
      <c r="N393" t="s">
        <v>194</v>
      </c>
      <c r="O393" t="s">
        <v>194</v>
      </c>
      <c r="P393" t="s">
        <v>194</v>
      </c>
      <c r="Q393" t="s">
        <v>194</v>
      </c>
      <c r="R393" t="s">
        <v>194</v>
      </c>
      <c r="S393" t="s">
        <v>194</v>
      </c>
      <c r="T393" t="s">
        <v>194</v>
      </c>
      <c r="U393" t="s">
        <v>194</v>
      </c>
      <c r="V393" t="s">
        <v>194</v>
      </c>
      <c r="W393" t="s">
        <v>194</v>
      </c>
      <c r="X393" t="s">
        <v>194</v>
      </c>
      <c r="Y393" t="s">
        <v>194</v>
      </c>
      <c r="Z393" t="s">
        <v>194</v>
      </c>
      <c r="AA393" t="s">
        <v>194</v>
      </c>
      <c r="AB393" t="s">
        <v>194</v>
      </c>
      <c r="AC393" t="s">
        <v>194</v>
      </c>
      <c r="AD393" t="s">
        <v>194</v>
      </c>
      <c r="AE393" t="s">
        <v>194</v>
      </c>
      <c r="AF393" t="s">
        <v>194</v>
      </c>
      <c r="AG393" t="s">
        <v>194</v>
      </c>
      <c r="AH393" t="s">
        <v>194</v>
      </c>
      <c r="AI393" t="s">
        <v>194</v>
      </c>
      <c r="AJ393" t="s">
        <v>194</v>
      </c>
      <c r="AK393" t="s">
        <v>194</v>
      </c>
      <c r="AL393" t="s">
        <v>194</v>
      </c>
      <c r="AM393" t="s">
        <v>194</v>
      </c>
      <c r="AN393" t="s">
        <v>194</v>
      </c>
      <c r="AO393" t="s">
        <v>194</v>
      </c>
      <c r="AP393" t="s">
        <v>194</v>
      </c>
      <c r="AQ393" t="s">
        <v>194</v>
      </c>
      <c r="AR393" t="s">
        <v>194</v>
      </c>
      <c r="AS393" t="s">
        <v>194</v>
      </c>
      <c r="AT393" t="s">
        <v>194</v>
      </c>
      <c r="AU393" t="s">
        <v>194</v>
      </c>
      <c r="AV393" t="s">
        <v>194</v>
      </c>
      <c r="AW393" t="s">
        <v>194</v>
      </c>
      <c r="AX393" t="s">
        <v>194</v>
      </c>
      <c r="AY393" t="s">
        <v>194</v>
      </c>
      <c r="AZ393" t="s">
        <v>194</v>
      </c>
      <c r="BA393" t="s">
        <v>194</v>
      </c>
      <c r="BB393" t="s">
        <v>194</v>
      </c>
      <c r="BC393" t="s">
        <v>194</v>
      </c>
      <c r="BD393" t="s">
        <v>194</v>
      </c>
      <c r="BE393" t="s">
        <v>194</v>
      </c>
      <c r="BF393" t="s">
        <v>194</v>
      </c>
      <c r="BG393" t="s">
        <v>194</v>
      </c>
      <c r="BH393" t="s">
        <v>194</v>
      </c>
      <c r="BI393" t="s">
        <v>194</v>
      </c>
      <c r="BJ393" t="s">
        <v>194</v>
      </c>
      <c r="BK393" t="s">
        <v>194</v>
      </c>
    </row>
    <row r="394">
      <c r="A394" t="s">
        <v>5805</v>
      </c>
      <c r="B394" t="s">
        <v>3611</v>
      </c>
      <c r="C394" t="s">
        <v>5806</v>
      </c>
      <c r="D394" t="s">
        <v>3612</v>
      </c>
      <c r="E394" t="s">
        <v>194</v>
      </c>
      <c r="F394" t="s">
        <v>194</v>
      </c>
      <c r="G394" t="s">
        <v>194</v>
      </c>
      <c r="H394" t="s">
        <v>194</v>
      </c>
      <c r="I394" t="s">
        <v>194</v>
      </c>
      <c r="J394" t="s">
        <v>194</v>
      </c>
      <c r="K394" t="s">
        <v>194</v>
      </c>
      <c r="L394" t="s">
        <v>194</v>
      </c>
      <c r="M394" t="s">
        <v>194</v>
      </c>
      <c r="N394" t="s">
        <v>194</v>
      </c>
      <c r="O394" t="s">
        <v>194</v>
      </c>
      <c r="P394" t="s">
        <v>194</v>
      </c>
      <c r="Q394" t="s">
        <v>194</v>
      </c>
      <c r="R394" t="s">
        <v>194</v>
      </c>
      <c r="S394" t="s">
        <v>194</v>
      </c>
      <c r="T394" t="s">
        <v>194</v>
      </c>
      <c r="U394" t="s">
        <v>194</v>
      </c>
      <c r="V394" t="s">
        <v>194</v>
      </c>
      <c r="W394" t="s">
        <v>194</v>
      </c>
      <c r="X394" t="s">
        <v>194</v>
      </c>
      <c r="Y394" t="s">
        <v>194</v>
      </c>
      <c r="Z394" t="s">
        <v>194</v>
      </c>
      <c r="AA394" t="s">
        <v>194</v>
      </c>
      <c r="AB394" t="s">
        <v>194</v>
      </c>
      <c r="AC394" t="s">
        <v>194</v>
      </c>
      <c r="AD394" t="s">
        <v>194</v>
      </c>
      <c r="AE394" t="s">
        <v>194</v>
      </c>
      <c r="AF394" t="s">
        <v>194</v>
      </c>
      <c r="AG394" t="s">
        <v>194</v>
      </c>
      <c r="AH394" t="s">
        <v>194</v>
      </c>
      <c r="AI394" t="s">
        <v>194</v>
      </c>
      <c r="AJ394" t="s">
        <v>194</v>
      </c>
      <c r="AK394" t="s">
        <v>194</v>
      </c>
      <c r="AL394" t="s">
        <v>194</v>
      </c>
      <c r="AM394" t="s">
        <v>194</v>
      </c>
      <c r="AN394" t="s">
        <v>194</v>
      </c>
      <c r="AO394" t="s">
        <v>194</v>
      </c>
      <c r="AP394" t="s">
        <v>194</v>
      </c>
      <c r="AQ394" t="s">
        <v>194</v>
      </c>
      <c r="AR394" t="s">
        <v>194</v>
      </c>
      <c r="AS394" t="s">
        <v>194</v>
      </c>
      <c r="AT394" t="s">
        <v>194</v>
      </c>
      <c r="AU394" t="s">
        <v>194</v>
      </c>
      <c r="AV394" t="s">
        <v>194</v>
      </c>
      <c r="AW394" t="s">
        <v>194</v>
      </c>
      <c r="AX394" t="s">
        <v>194</v>
      </c>
      <c r="AY394" t="s">
        <v>194</v>
      </c>
      <c r="AZ394" t="s">
        <v>194</v>
      </c>
      <c r="BA394" t="s">
        <v>194</v>
      </c>
      <c r="BB394" t="s">
        <v>194</v>
      </c>
      <c r="BC394" t="s">
        <v>194</v>
      </c>
      <c r="BD394" t="s">
        <v>194</v>
      </c>
      <c r="BE394" t="s">
        <v>194</v>
      </c>
      <c r="BF394" t="s">
        <v>194</v>
      </c>
      <c r="BG394" t="s">
        <v>194</v>
      </c>
      <c r="BH394" t="s">
        <v>194</v>
      </c>
      <c r="BI394" t="s">
        <v>194</v>
      </c>
      <c r="BJ394" t="s">
        <v>194</v>
      </c>
      <c r="BK394" t="s">
        <v>194</v>
      </c>
    </row>
    <row r="395">
      <c r="A395" t="s">
        <v>5807</v>
      </c>
      <c r="B395" t="s">
        <v>3611</v>
      </c>
      <c r="C395" t="s">
        <v>5808</v>
      </c>
      <c r="D395" t="s">
        <v>3612</v>
      </c>
      <c r="E395" t="s">
        <v>194</v>
      </c>
      <c r="F395" t="s">
        <v>194</v>
      </c>
      <c r="G395" t="s">
        <v>194</v>
      </c>
      <c r="H395" t="s">
        <v>194</v>
      </c>
      <c r="I395" t="s">
        <v>194</v>
      </c>
      <c r="J395" t="s">
        <v>194</v>
      </c>
      <c r="K395" t="s">
        <v>194</v>
      </c>
      <c r="L395" t="s">
        <v>194</v>
      </c>
      <c r="M395" t="s">
        <v>194</v>
      </c>
      <c r="N395" t="s">
        <v>194</v>
      </c>
      <c r="O395" t="s">
        <v>194</v>
      </c>
      <c r="P395" t="s">
        <v>194</v>
      </c>
      <c r="Q395" t="s">
        <v>194</v>
      </c>
      <c r="R395" t="s">
        <v>194</v>
      </c>
      <c r="S395" t="s">
        <v>194</v>
      </c>
      <c r="T395" t="s">
        <v>194</v>
      </c>
      <c r="U395" t="s">
        <v>194</v>
      </c>
      <c r="V395" t="s">
        <v>194</v>
      </c>
      <c r="W395" t="s">
        <v>194</v>
      </c>
      <c r="X395" t="s">
        <v>194</v>
      </c>
      <c r="Y395" t="s">
        <v>194</v>
      </c>
      <c r="Z395" t="s">
        <v>194</v>
      </c>
      <c r="AA395" t="s">
        <v>194</v>
      </c>
      <c r="AB395" t="s">
        <v>194</v>
      </c>
      <c r="AC395" t="s">
        <v>194</v>
      </c>
      <c r="AD395" t="s">
        <v>194</v>
      </c>
      <c r="AE395" t="s">
        <v>194</v>
      </c>
      <c r="AF395" t="s">
        <v>194</v>
      </c>
      <c r="AG395" t="s">
        <v>194</v>
      </c>
      <c r="AH395" t="s">
        <v>194</v>
      </c>
      <c r="AI395" t="s">
        <v>194</v>
      </c>
      <c r="AJ395" t="s">
        <v>194</v>
      </c>
      <c r="AK395" t="s">
        <v>194</v>
      </c>
      <c r="AL395" t="s">
        <v>194</v>
      </c>
      <c r="AM395" t="s">
        <v>194</v>
      </c>
      <c r="AN395" t="s">
        <v>194</v>
      </c>
      <c r="AO395" t="s">
        <v>194</v>
      </c>
      <c r="AP395" t="s">
        <v>194</v>
      </c>
      <c r="AQ395" t="s">
        <v>194</v>
      </c>
      <c r="AR395" t="s">
        <v>194</v>
      </c>
      <c r="AS395" t="s">
        <v>194</v>
      </c>
      <c r="AT395" t="s">
        <v>194</v>
      </c>
      <c r="AU395" t="s">
        <v>194</v>
      </c>
      <c r="AV395" t="s">
        <v>194</v>
      </c>
      <c r="AW395" t="s">
        <v>194</v>
      </c>
      <c r="AX395" t="s">
        <v>194</v>
      </c>
      <c r="AY395" t="s">
        <v>194</v>
      </c>
      <c r="AZ395" t="s">
        <v>194</v>
      </c>
      <c r="BA395" t="s">
        <v>194</v>
      </c>
      <c r="BB395" t="s">
        <v>194</v>
      </c>
      <c r="BC395" t="s">
        <v>194</v>
      </c>
      <c r="BD395" t="s">
        <v>194</v>
      </c>
      <c r="BE395" t="s">
        <v>194</v>
      </c>
      <c r="BF395" t="s">
        <v>194</v>
      </c>
      <c r="BG395" t="s">
        <v>194</v>
      </c>
      <c r="BH395" t="s">
        <v>194</v>
      </c>
      <c r="BI395" t="s">
        <v>194</v>
      </c>
      <c r="BJ395" t="s">
        <v>194</v>
      </c>
      <c r="BK395" t="s">
        <v>194</v>
      </c>
    </row>
    <row r="396">
      <c r="A396" t="s">
        <v>5809</v>
      </c>
      <c r="B396" t="s">
        <v>3611</v>
      </c>
      <c r="C396" t="s">
        <v>5810</v>
      </c>
      <c r="D396" t="s">
        <v>3612</v>
      </c>
      <c r="E396" t="s">
        <v>194</v>
      </c>
      <c r="F396" t="s">
        <v>194</v>
      </c>
      <c r="G396" t="s">
        <v>194</v>
      </c>
      <c r="H396" t="s">
        <v>194</v>
      </c>
      <c r="I396" t="s">
        <v>194</v>
      </c>
      <c r="J396" t="s">
        <v>194</v>
      </c>
      <c r="K396" t="s">
        <v>194</v>
      </c>
      <c r="L396" t="s">
        <v>194</v>
      </c>
      <c r="M396" t="s">
        <v>194</v>
      </c>
      <c r="N396" t="s">
        <v>194</v>
      </c>
      <c r="O396" t="s">
        <v>194</v>
      </c>
      <c r="P396" t="s">
        <v>194</v>
      </c>
      <c r="Q396" t="s">
        <v>194</v>
      </c>
      <c r="R396" t="s">
        <v>194</v>
      </c>
      <c r="S396" t="s">
        <v>194</v>
      </c>
      <c r="T396" t="s">
        <v>194</v>
      </c>
      <c r="U396" t="s">
        <v>194</v>
      </c>
      <c r="V396" t="s">
        <v>194</v>
      </c>
      <c r="W396" t="s">
        <v>194</v>
      </c>
      <c r="X396" t="s">
        <v>194</v>
      </c>
      <c r="Y396" t="s">
        <v>194</v>
      </c>
      <c r="Z396" t="s">
        <v>194</v>
      </c>
      <c r="AA396" t="s">
        <v>194</v>
      </c>
      <c r="AB396" t="s">
        <v>194</v>
      </c>
      <c r="AC396" t="s">
        <v>194</v>
      </c>
      <c r="AD396" t="s">
        <v>194</v>
      </c>
      <c r="AE396" t="s">
        <v>194</v>
      </c>
      <c r="AF396" t="s">
        <v>194</v>
      </c>
      <c r="AG396" t="s">
        <v>194</v>
      </c>
      <c r="AH396" t="s">
        <v>194</v>
      </c>
      <c r="AI396" t="s">
        <v>194</v>
      </c>
      <c r="AJ396" t="s">
        <v>194</v>
      </c>
      <c r="AK396" t="s">
        <v>194</v>
      </c>
      <c r="AL396" t="s">
        <v>194</v>
      </c>
      <c r="AM396" t="s">
        <v>194</v>
      </c>
      <c r="AN396" t="s">
        <v>194</v>
      </c>
      <c r="AO396" t="s">
        <v>194</v>
      </c>
      <c r="AP396" t="s">
        <v>194</v>
      </c>
      <c r="AQ396" t="s">
        <v>194</v>
      </c>
      <c r="AR396" t="s">
        <v>194</v>
      </c>
      <c r="AS396" t="s">
        <v>194</v>
      </c>
      <c r="AT396" t="s">
        <v>194</v>
      </c>
      <c r="AU396" t="s">
        <v>194</v>
      </c>
      <c r="AV396" t="s">
        <v>194</v>
      </c>
      <c r="AW396" t="s">
        <v>194</v>
      </c>
      <c r="AX396" t="s">
        <v>194</v>
      </c>
      <c r="AY396" t="s">
        <v>194</v>
      </c>
      <c r="AZ396" t="s">
        <v>194</v>
      </c>
      <c r="BA396" t="s">
        <v>194</v>
      </c>
      <c r="BB396" t="s">
        <v>194</v>
      </c>
      <c r="BC396" t="s">
        <v>194</v>
      </c>
      <c r="BD396" t="s">
        <v>194</v>
      </c>
      <c r="BE396" t="s">
        <v>194</v>
      </c>
      <c r="BF396" t="s">
        <v>194</v>
      </c>
      <c r="BG396" t="s">
        <v>194</v>
      </c>
      <c r="BH396" t="s">
        <v>194</v>
      </c>
      <c r="BI396" t="s">
        <v>194</v>
      </c>
      <c r="BJ396" t="s">
        <v>194</v>
      </c>
      <c r="BK396" t="s">
        <v>194</v>
      </c>
    </row>
    <row r="397">
      <c r="A397" t="s">
        <v>5811</v>
      </c>
      <c r="B397" t="s">
        <v>3611</v>
      </c>
      <c r="C397" t="s">
        <v>5812</v>
      </c>
      <c r="D397" t="s">
        <v>3612</v>
      </c>
      <c r="E397" t="s">
        <v>194</v>
      </c>
      <c r="F397" t="s">
        <v>194</v>
      </c>
      <c r="G397" t="s">
        <v>194</v>
      </c>
      <c r="H397" t="s">
        <v>194</v>
      </c>
      <c r="I397" t="s">
        <v>194</v>
      </c>
      <c r="J397" t="s">
        <v>194</v>
      </c>
      <c r="K397" t="s">
        <v>194</v>
      </c>
      <c r="L397" t="s">
        <v>194</v>
      </c>
      <c r="M397" t="s">
        <v>194</v>
      </c>
      <c r="N397" t="s">
        <v>194</v>
      </c>
      <c r="O397" t="s">
        <v>194</v>
      </c>
      <c r="P397" t="s">
        <v>194</v>
      </c>
      <c r="Q397" t="s">
        <v>194</v>
      </c>
      <c r="R397" t="s">
        <v>194</v>
      </c>
      <c r="S397" t="s">
        <v>194</v>
      </c>
      <c r="T397" t="s">
        <v>194</v>
      </c>
      <c r="U397" t="s">
        <v>194</v>
      </c>
      <c r="V397" t="s">
        <v>194</v>
      </c>
      <c r="W397" t="s">
        <v>194</v>
      </c>
      <c r="X397" t="s">
        <v>194</v>
      </c>
      <c r="Y397" t="s">
        <v>194</v>
      </c>
      <c r="Z397" t="s">
        <v>194</v>
      </c>
      <c r="AA397" t="s">
        <v>194</v>
      </c>
      <c r="AB397" t="s">
        <v>194</v>
      </c>
      <c r="AC397" t="s">
        <v>194</v>
      </c>
      <c r="AD397" t="s">
        <v>194</v>
      </c>
      <c r="AE397" t="s">
        <v>194</v>
      </c>
      <c r="AF397" t="s">
        <v>194</v>
      </c>
      <c r="AG397" t="s">
        <v>194</v>
      </c>
      <c r="AH397" t="s">
        <v>194</v>
      </c>
      <c r="AI397" t="s">
        <v>194</v>
      </c>
      <c r="AJ397" t="s">
        <v>194</v>
      </c>
      <c r="AK397" t="s">
        <v>194</v>
      </c>
      <c r="AL397" t="s">
        <v>194</v>
      </c>
      <c r="AM397" t="s">
        <v>194</v>
      </c>
      <c r="AN397" t="s">
        <v>194</v>
      </c>
      <c r="AO397" t="s">
        <v>194</v>
      </c>
      <c r="AP397" t="s">
        <v>194</v>
      </c>
      <c r="AQ397" t="s">
        <v>194</v>
      </c>
      <c r="AR397" t="s">
        <v>194</v>
      </c>
      <c r="AS397" t="s">
        <v>194</v>
      </c>
      <c r="AT397" t="s">
        <v>194</v>
      </c>
      <c r="AU397" t="s">
        <v>194</v>
      </c>
      <c r="AV397" t="s">
        <v>194</v>
      </c>
      <c r="AW397" t="s">
        <v>194</v>
      </c>
      <c r="AX397" t="s">
        <v>194</v>
      </c>
      <c r="AY397" t="s">
        <v>194</v>
      </c>
      <c r="AZ397" t="s">
        <v>194</v>
      </c>
      <c r="BA397" t="s">
        <v>194</v>
      </c>
      <c r="BB397" t="s">
        <v>194</v>
      </c>
      <c r="BC397" t="s">
        <v>194</v>
      </c>
      <c r="BD397" t="s">
        <v>194</v>
      </c>
      <c r="BE397" t="s">
        <v>194</v>
      </c>
      <c r="BF397" t="s">
        <v>194</v>
      </c>
      <c r="BG397" t="s">
        <v>194</v>
      </c>
      <c r="BH397" t="s">
        <v>194</v>
      </c>
      <c r="BI397" t="s">
        <v>194</v>
      </c>
      <c r="BJ397" t="s">
        <v>194</v>
      </c>
      <c r="BK397" t="s">
        <v>194</v>
      </c>
    </row>
    <row r="398">
      <c r="A398" t="s">
        <v>5813</v>
      </c>
      <c r="B398" t="s">
        <v>3611</v>
      </c>
      <c r="C398" t="s">
        <v>5814</v>
      </c>
      <c r="D398" t="s">
        <v>3612</v>
      </c>
      <c r="E398" t="s">
        <v>194</v>
      </c>
      <c r="F398" t="s">
        <v>194</v>
      </c>
      <c r="G398" t="s">
        <v>194</v>
      </c>
      <c r="H398" t="s">
        <v>194</v>
      </c>
      <c r="I398" t="s">
        <v>194</v>
      </c>
      <c r="J398" t="s">
        <v>194</v>
      </c>
      <c r="K398" t="s">
        <v>194</v>
      </c>
      <c r="L398" t="s">
        <v>194</v>
      </c>
      <c r="M398" t="s">
        <v>194</v>
      </c>
      <c r="N398" t="s">
        <v>194</v>
      </c>
      <c r="O398" t="s">
        <v>194</v>
      </c>
      <c r="P398" t="s">
        <v>194</v>
      </c>
      <c r="Q398" t="s">
        <v>194</v>
      </c>
      <c r="R398" t="s">
        <v>194</v>
      </c>
      <c r="S398" t="s">
        <v>194</v>
      </c>
      <c r="T398" t="s">
        <v>194</v>
      </c>
      <c r="U398" t="s">
        <v>194</v>
      </c>
      <c r="V398" t="s">
        <v>194</v>
      </c>
      <c r="W398" t="s">
        <v>194</v>
      </c>
      <c r="X398" t="s">
        <v>194</v>
      </c>
      <c r="Y398" t="s">
        <v>194</v>
      </c>
      <c r="Z398" t="s">
        <v>194</v>
      </c>
      <c r="AA398" t="s">
        <v>194</v>
      </c>
      <c r="AB398" t="s">
        <v>194</v>
      </c>
      <c r="AC398" t="s">
        <v>194</v>
      </c>
      <c r="AD398" t="s">
        <v>194</v>
      </c>
      <c r="AE398" t="s">
        <v>194</v>
      </c>
      <c r="AF398" t="s">
        <v>194</v>
      </c>
      <c r="AG398" t="s">
        <v>194</v>
      </c>
      <c r="AH398" t="s">
        <v>194</v>
      </c>
      <c r="AI398" t="s">
        <v>194</v>
      </c>
      <c r="AJ398" t="s">
        <v>194</v>
      </c>
      <c r="AK398" t="s">
        <v>194</v>
      </c>
      <c r="AL398" t="s">
        <v>194</v>
      </c>
      <c r="AM398" t="s">
        <v>194</v>
      </c>
      <c r="AN398" t="s">
        <v>194</v>
      </c>
      <c r="AO398" t="s">
        <v>194</v>
      </c>
      <c r="AP398" t="s">
        <v>194</v>
      </c>
      <c r="AQ398" t="s">
        <v>194</v>
      </c>
      <c r="AR398" t="s">
        <v>194</v>
      </c>
      <c r="AS398" t="s">
        <v>194</v>
      </c>
      <c r="AT398" t="s">
        <v>194</v>
      </c>
      <c r="AU398" t="s">
        <v>194</v>
      </c>
      <c r="AV398" t="s">
        <v>194</v>
      </c>
      <c r="AW398" t="s">
        <v>194</v>
      </c>
      <c r="AX398" t="s">
        <v>194</v>
      </c>
      <c r="AY398" t="s">
        <v>194</v>
      </c>
      <c r="AZ398" t="s">
        <v>194</v>
      </c>
      <c r="BA398" t="s">
        <v>194</v>
      </c>
      <c r="BB398" t="s">
        <v>194</v>
      </c>
      <c r="BC398" t="s">
        <v>194</v>
      </c>
      <c r="BD398" t="s">
        <v>194</v>
      </c>
      <c r="BE398" t="s">
        <v>194</v>
      </c>
      <c r="BF398" t="s">
        <v>194</v>
      </c>
      <c r="BG398" t="s">
        <v>194</v>
      </c>
      <c r="BH398" t="s">
        <v>194</v>
      </c>
      <c r="BI398" t="s">
        <v>194</v>
      </c>
      <c r="BJ398" t="s">
        <v>194</v>
      </c>
      <c r="BK398" t="s">
        <v>194</v>
      </c>
    </row>
    <row r="399">
      <c r="A399" t="s">
        <v>5815</v>
      </c>
      <c r="B399" t="s">
        <v>3611</v>
      </c>
      <c r="C399" t="s">
        <v>5816</v>
      </c>
      <c r="D399" t="s">
        <v>3612</v>
      </c>
      <c r="E399" t="s">
        <v>194</v>
      </c>
      <c r="F399" t="s">
        <v>194</v>
      </c>
      <c r="G399" t="s">
        <v>194</v>
      </c>
      <c r="H399" t="s">
        <v>194</v>
      </c>
      <c r="I399" t="s">
        <v>194</v>
      </c>
      <c r="J399" t="s">
        <v>194</v>
      </c>
      <c r="K399" t="s">
        <v>194</v>
      </c>
      <c r="L399" t="s">
        <v>194</v>
      </c>
      <c r="M399" t="s">
        <v>194</v>
      </c>
      <c r="N399" t="s">
        <v>194</v>
      </c>
      <c r="O399" t="s">
        <v>194</v>
      </c>
      <c r="P399" t="s">
        <v>194</v>
      </c>
      <c r="Q399" t="s">
        <v>194</v>
      </c>
      <c r="R399" t="s">
        <v>194</v>
      </c>
      <c r="S399" t="s">
        <v>194</v>
      </c>
      <c r="T399" t="s">
        <v>194</v>
      </c>
      <c r="U399" t="s">
        <v>194</v>
      </c>
      <c r="V399" t="s">
        <v>194</v>
      </c>
      <c r="W399" t="s">
        <v>194</v>
      </c>
      <c r="X399" t="s">
        <v>194</v>
      </c>
      <c r="Y399" t="s">
        <v>194</v>
      </c>
      <c r="Z399" t="s">
        <v>194</v>
      </c>
      <c r="AA399" t="s">
        <v>194</v>
      </c>
      <c r="AB399" t="s">
        <v>194</v>
      </c>
      <c r="AC399" t="s">
        <v>194</v>
      </c>
      <c r="AD399" t="s">
        <v>194</v>
      </c>
      <c r="AE399" t="s">
        <v>194</v>
      </c>
      <c r="AF399" t="s">
        <v>194</v>
      </c>
      <c r="AG399" t="s">
        <v>194</v>
      </c>
      <c r="AH399" t="s">
        <v>194</v>
      </c>
      <c r="AI399" t="s">
        <v>194</v>
      </c>
      <c r="AJ399" t="s">
        <v>194</v>
      </c>
      <c r="AK399" t="s">
        <v>194</v>
      </c>
      <c r="AL399" t="s">
        <v>194</v>
      </c>
      <c r="AM399" t="s">
        <v>194</v>
      </c>
      <c r="AN399" t="s">
        <v>194</v>
      </c>
      <c r="AO399" t="s">
        <v>194</v>
      </c>
      <c r="AP399" t="s">
        <v>194</v>
      </c>
      <c r="AQ399" t="s">
        <v>194</v>
      </c>
      <c r="AR399" t="s">
        <v>194</v>
      </c>
      <c r="AS399" t="s">
        <v>194</v>
      </c>
      <c r="AT399" t="s">
        <v>194</v>
      </c>
      <c r="AU399" t="s">
        <v>194</v>
      </c>
      <c r="AV399" t="s">
        <v>194</v>
      </c>
      <c r="AW399" t="s">
        <v>194</v>
      </c>
      <c r="AX399" t="s">
        <v>194</v>
      </c>
      <c r="AY399" t="s">
        <v>194</v>
      </c>
      <c r="AZ399" t="s">
        <v>194</v>
      </c>
      <c r="BA399" t="s">
        <v>194</v>
      </c>
      <c r="BB399" t="s">
        <v>194</v>
      </c>
      <c r="BC399" t="s">
        <v>194</v>
      </c>
      <c r="BD399" t="s">
        <v>194</v>
      </c>
      <c r="BE399" t="s">
        <v>194</v>
      </c>
      <c r="BF399" t="s">
        <v>194</v>
      </c>
      <c r="BG399" t="s">
        <v>194</v>
      </c>
      <c r="BH399" t="s">
        <v>194</v>
      </c>
      <c r="BI399" t="s">
        <v>194</v>
      </c>
      <c r="BJ399" t="s">
        <v>194</v>
      </c>
      <c r="BK399" t="s">
        <v>194</v>
      </c>
    </row>
    <row r="400">
      <c r="A400" t="s">
        <v>5817</v>
      </c>
      <c r="B400" t="s">
        <v>3611</v>
      </c>
      <c r="C400" t="s">
        <v>5818</v>
      </c>
      <c r="D400" t="s">
        <v>3612</v>
      </c>
      <c r="E400" t="s">
        <v>194</v>
      </c>
      <c r="F400" t="s">
        <v>194</v>
      </c>
      <c r="G400" t="s">
        <v>194</v>
      </c>
      <c r="H400" t="s">
        <v>194</v>
      </c>
      <c r="I400" t="s">
        <v>194</v>
      </c>
      <c r="J400" t="s">
        <v>194</v>
      </c>
      <c r="K400" t="s">
        <v>194</v>
      </c>
      <c r="L400" t="s">
        <v>194</v>
      </c>
      <c r="M400" t="s">
        <v>194</v>
      </c>
      <c r="N400" t="s">
        <v>194</v>
      </c>
      <c r="O400" t="s">
        <v>194</v>
      </c>
      <c r="P400" t="s">
        <v>194</v>
      </c>
      <c r="Q400" t="s">
        <v>194</v>
      </c>
      <c r="R400" t="s">
        <v>194</v>
      </c>
      <c r="S400" t="s">
        <v>194</v>
      </c>
      <c r="T400" t="s">
        <v>194</v>
      </c>
      <c r="U400" t="s">
        <v>194</v>
      </c>
      <c r="V400" t="s">
        <v>194</v>
      </c>
      <c r="W400" t="s">
        <v>194</v>
      </c>
      <c r="X400" t="s">
        <v>194</v>
      </c>
      <c r="Y400" t="s">
        <v>194</v>
      </c>
      <c r="Z400" t="s">
        <v>194</v>
      </c>
      <c r="AA400" t="s">
        <v>194</v>
      </c>
      <c r="AB400" t="s">
        <v>194</v>
      </c>
      <c r="AC400" t="s">
        <v>194</v>
      </c>
      <c r="AD400" t="s">
        <v>194</v>
      </c>
      <c r="AE400" t="s">
        <v>194</v>
      </c>
      <c r="AF400" t="s">
        <v>194</v>
      </c>
      <c r="AG400" t="s">
        <v>194</v>
      </c>
      <c r="AH400" t="s">
        <v>194</v>
      </c>
      <c r="AI400" t="s">
        <v>194</v>
      </c>
      <c r="AJ400" t="s">
        <v>194</v>
      </c>
      <c r="AK400" t="s">
        <v>194</v>
      </c>
      <c r="AL400" t="s">
        <v>194</v>
      </c>
      <c r="AM400" t="s">
        <v>194</v>
      </c>
      <c r="AN400" t="s">
        <v>194</v>
      </c>
      <c r="AO400" t="s">
        <v>194</v>
      </c>
      <c r="AP400" t="s">
        <v>194</v>
      </c>
      <c r="AQ400" t="s">
        <v>194</v>
      </c>
      <c r="AR400" t="s">
        <v>194</v>
      </c>
      <c r="AS400" t="s">
        <v>194</v>
      </c>
      <c r="AT400" t="s">
        <v>194</v>
      </c>
      <c r="AU400" t="s">
        <v>194</v>
      </c>
      <c r="AV400" t="s">
        <v>194</v>
      </c>
      <c r="AW400" t="s">
        <v>194</v>
      </c>
      <c r="AX400" t="s">
        <v>194</v>
      </c>
      <c r="AY400" t="s">
        <v>194</v>
      </c>
      <c r="AZ400" t="s">
        <v>194</v>
      </c>
      <c r="BA400" t="s">
        <v>194</v>
      </c>
      <c r="BB400" t="s">
        <v>194</v>
      </c>
      <c r="BC400" t="s">
        <v>194</v>
      </c>
      <c r="BD400" t="s">
        <v>194</v>
      </c>
      <c r="BE400" t="s">
        <v>194</v>
      </c>
      <c r="BF400" t="s">
        <v>194</v>
      </c>
      <c r="BG400" t="s">
        <v>194</v>
      </c>
      <c r="BH400" t="s">
        <v>194</v>
      </c>
      <c r="BI400" t="s">
        <v>194</v>
      </c>
      <c r="BJ400" t="s">
        <v>194</v>
      </c>
      <c r="BK400" t="s">
        <v>194</v>
      </c>
    </row>
    <row r="401">
      <c r="A401" t="s">
        <v>5819</v>
      </c>
      <c r="B401" t="s">
        <v>3611</v>
      </c>
      <c r="C401" t="s">
        <v>5820</v>
      </c>
      <c r="D401" t="s">
        <v>3612</v>
      </c>
      <c r="E401" t="s">
        <v>194</v>
      </c>
      <c r="F401" t="s">
        <v>194</v>
      </c>
      <c r="G401" t="s">
        <v>194</v>
      </c>
      <c r="H401" t="s">
        <v>194</v>
      </c>
      <c r="I401" t="s">
        <v>194</v>
      </c>
      <c r="J401" t="s">
        <v>194</v>
      </c>
      <c r="K401" t="s">
        <v>194</v>
      </c>
      <c r="L401" t="s">
        <v>194</v>
      </c>
      <c r="M401" t="s">
        <v>194</v>
      </c>
      <c r="N401" t="s">
        <v>194</v>
      </c>
      <c r="O401" t="s">
        <v>194</v>
      </c>
      <c r="P401" t="s">
        <v>194</v>
      </c>
      <c r="Q401" t="s">
        <v>194</v>
      </c>
      <c r="R401" t="s">
        <v>194</v>
      </c>
      <c r="S401" t="s">
        <v>194</v>
      </c>
      <c r="T401" t="s">
        <v>194</v>
      </c>
      <c r="U401" t="s">
        <v>194</v>
      </c>
      <c r="V401" t="s">
        <v>194</v>
      </c>
      <c r="W401" t="s">
        <v>194</v>
      </c>
      <c r="X401" t="s">
        <v>194</v>
      </c>
      <c r="Y401" t="s">
        <v>194</v>
      </c>
      <c r="Z401" t="s">
        <v>194</v>
      </c>
      <c r="AA401" t="s">
        <v>194</v>
      </c>
      <c r="AB401" t="s">
        <v>194</v>
      </c>
      <c r="AC401" t="s">
        <v>194</v>
      </c>
      <c r="AD401" t="s">
        <v>194</v>
      </c>
      <c r="AE401" t="s">
        <v>194</v>
      </c>
      <c r="AF401" t="s">
        <v>194</v>
      </c>
      <c r="AG401" t="s">
        <v>194</v>
      </c>
      <c r="AH401" t="s">
        <v>194</v>
      </c>
      <c r="AI401" t="s">
        <v>194</v>
      </c>
      <c r="AJ401" t="s">
        <v>194</v>
      </c>
      <c r="AK401" t="s">
        <v>194</v>
      </c>
      <c r="AL401" t="s">
        <v>194</v>
      </c>
      <c r="AM401" t="s">
        <v>194</v>
      </c>
      <c r="AN401" t="s">
        <v>194</v>
      </c>
      <c r="AO401" t="s">
        <v>194</v>
      </c>
      <c r="AP401" t="s">
        <v>194</v>
      </c>
      <c r="AQ401" t="s">
        <v>194</v>
      </c>
      <c r="AR401" t="s">
        <v>194</v>
      </c>
      <c r="AS401" t="s">
        <v>194</v>
      </c>
      <c r="AT401" t="s">
        <v>194</v>
      </c>
      <c r="AU401" t="s">
        <v>194</v>
      </c>
      <c r="AV401" t="s">
        <v>194</v>
      </c>
      <c r="AW401" t="s">
        <v>194</v>
      </c>
      <c r="AX401" t="s">
        <v>194</v>
      </c>
      <c r="AY401" t="s">
        <v>194</v>
      </c>
      <c r="AZ401" t="s">
        <v>194</v>
      </c>
      <c r="BA401" t="s">
        <v>194</v>
      </c>
      <c r="BB401" t="s">
        <v>194</v>
      </c>
      <c r="BC401" t="s">
        <v>194</v>
      </c>
      <c r="BD401" t="s">
        <v>194</v>
      </c>
      <c r="BE401" t="s">
        <v>194</v>
      </c>
      <c r="BF401" t="s">
        <v>194</v>
      </c>
      <c r="BG401" t="s">
        <v>194</v>
      </c>
      <c r="BH401" t="s">
        <v>194</v>
      </c>
      <c r="BI401" t="s">
        <v>194</v>
      </c>
      <c r="BJ401" t="s">
        <v>194</v>
      </c>
      <c r="BK401" t="s">
        <v>194</v>
      </c>
    </row>
    <row r="402">
      <c r="A402" t="s">
        <v>5821</v>
      </c>
      <c r="B402" t="s">
        <v>3611</v>
      </c>
      <c r="C402" t="s">
        <v>5822</v>
      </c>
      <c r="D402" t="s">
        <v>3612</v>
      </c>
      <c r="E402" t="s">
        <v>194</v>
      </c>
      <c r="F402" t="s">
        <v>194</v>
      </c>
      <c r="G402" t="s">
        <v>194</v>
      </c>
      <c r="H402" t="s">
        <v>194</v>
      </c>
      <c r="I402" t="s">
        <v>194</v>
      </c>
      <c r="J402" t="s">
        <v>194</v>
      </c>
      <c r="K402" t="s">
        <v>194</v>
      </c>
      <c r="L402" t="s">
        <v>194</v>
      </c>
      <c r="M402" t="s">
        <v>194</v>
      </c>
      <c r="N402" t="s">
        <v>194</v>
      </c>
      <c r="O402" t="s">
        <v>194</v>
      </c>
      <c r="P402" t="s">
        <v>194</v>
      </c>
      <c r="Q402" t="s">
        <v>194</v>
      </c>
      <c r="R402" t="s">
        <v>194</v>
      </c>
      <c r="S402" t="s">
        <v>194</v>
      </c>
      <c r="T402" t="s">
        <v>194</v>
      </c>
      <c r="U402" t="s">
        <v>194</v>
      </c>
      <c r="V402" t="s">
        <v>194</v>
      </c>
      <c r="W402" t="s">
        <v>194</v>
      </c>
      <c r="X402" t="s">
        <v>194</v>
      </c>
      <c r="Y402" t="s">
        <v>194</v>
      </c>
      <c r="Z402" t="s">
        <v>194</v>
      </c>
      <c r="AA402" t="s">
        <v>194</v>
      </c>
      <c r="AB402" t="s">
        <v>194</v>
      </c>
      <c r="AC402" t="s">
        <v>194</v>
      </c>
      <c r="AD402" t="s">
        <v>194</v>
      </c>
      <c r="AE402" t="s">
        <v>194</v>
      </c>
      <c r="AF402" t="s">
        <v>194</v>
      </c>
      <c r="AG402" t="s">
        <v>194</v>
      </c>
      <c r="AH402" t="s">
        <v>194</v>
      </c>
      <c r="AI402" t="s">
        <v>194</v>
      </c>
      <c r="AJ402" t="s">
        <v>194</v>
      </c>
      <c r="AK402" t="s">
        <v>194</v>
      </c>
      <c r="AL402" t="s">
        <v>194</v>
      </c>
      <c r="AM402" t="s">
        <v>194</v>
      </c>
      <c r="AN402" t="s">
        <v>194</v>
      </c>
      <c r="AO402" t="s">
        <v>194</v>
      </c>
      <c r="AP402" t="s">
        <v>194</v>
      </c>
      <c r="AQ402" t="s">
        <v>194</v>
      </c>
      <c r="AR402" t="s">
        <v>194</v>
      </c>
      <c r="AS402" t="s">
        <v>194</v>
      </c>
      <c r="AT402" t="s">
        <v>194</v>
      </c>
      <c r="AU402" t="s">
        <v>194</v>
      </c>
      <c r="AV402" t="s">
        <v>194</v>
      </c>
      <c r="AW402" t="s">
        <v>194</v>
      </c>
      <c r="AX402" t="s">
        <v>194</v>
      </c>
      <c r="AY402" t="s">
        <v>194</v>
      </c>
      <c r="AZ402" t="s">
        <v>194</v>
      </c>
      <c r="BA402" t="s">
        <v>194</v>
      </c>
      <c r="BB402" t="s">
        <v>194</v>
      </c>
      <c r="BC402" t="s">
        <v>194</v>
      </c>
      <c r="BD402" t="s">
        <v>194</v>
      </c>
      <c r="BE402" t="s">
        <v>194</v>
      </c>
      <c r="BF402" t="s">
        <v>194</v>
      </c>
      <c r="BG402" t="s">
        <v>194</v>
      </c>
      <c r="BH402" t="s">
        <v>194</v>
      </c>
      <c r="BI402" t="s">
        <v>194</v>
      </c>
      <c r="BJ402" t="s">
        <v>194</v>
      </c>
      <c r="BK402" t="s">
        <v>194</v>
      </c>
    </row>
    <row r="403">
      <c r="A403" t="s">
        <v>5823</v>
      </c>
      <c r="B403" t="s">
        <v>3611</v>
      </c>
      <c r="C403" t="s">
        <v>5824</v>
      </c>
      <c r="D403" t="s">
        <v>3612</v>
      </c>
      <c r="E403" t="s">
        <v>194</v>
      </c>
      <c r="F403" t="s">
        <v>194</v>
      </c>
      <c r="G403" t="s">
        <v>194</v>
      </c>
      <c r="H403" t="s">
        <v>194</v>
      </c>
      <c r="I403" t="s">
        <v>194</v>
      </c>
      <c r="J403" t="s">
        <v>194</v>
      </c>
      <c r="K403" t="s">
        <v>194</v>
      </c>
      <c r="L403" t="s">
        <v>194</v>
      </c>
      <c r="M403" t="s">
        <v>194</v>
      </c>
      <c r="N403" t="s">
        <v>194</v>
      </c>
      <c r="O403" t="s">
        <v>194</v>
      </c>
      <c r="P403" t="s">
        <v>194</v>
      </c>
      <c r="Q403" t="s">
        <v>194</v>
      </c>
      <c r="R403" t="s">
        <v>194</v>
      </c>
      <c r="S403" t="s">
        <v>194</v>
      </c>
      <c r="T403" t="s">
        <v>194</v>
      </c>
      <c r="U403" t="s">
        <v>194</v>
      </c>
      <c r="V403" t="s">
        <v>194</v>
      </c>
      <c r="W403" t="s">
        <v>194</v>
      </c>
      <c r="X403" t="s">
        <v>194</v>
      </c>
      <c r="Y403" t="s">
        <v>194</v>
      </c>
      <c r="Z403" t="s">
        <v>194</v>
      </c>
      <c r="AA403" t="s">
        <v>194</v>
      </c>
      <c r="AB403" t="s">
        <v>194</v>
      </c>
      <c r="AC403" t="s">
        <v>194</v>
      </c>
      <c r="AD403" t="s">
        <v>194</v>
      </c>
      <c r="AE403" t="s">
        <v>194</v>
      </c>
      <c r="AF403" t="s">
        <v>194</v>
      </c>
      <c r="AG403" t="s">
        <v>194</v>
      </c>
      <c r="AH403" t="s">
        <v>194</v>
      </c>
      <c r="AI403" t="s">
        <v>194</v>
      </c>
      <c r="AJ403" t="s">
        <v>194</v>
      </c>
      <c r="AK403" t="s">
        <v>194</v>
      </c>
      <c r="AL403" t="s">
        <v>194</v>
      </c>
      <c r="AM403" t="s">
        <v>194</v>
      </c>
      <c r="AN403" t="s">
        <v>194</v>
      </c>
      <c r="AO403" t="s">
        <v>194</v>
      </c>
      <c r="AP403" t="s">
        <v>194</v>
      </c>
      <c r="AQ403" t="s">
        <v>194</v>
      </c>
      <c r="AR403" t="s">
        <v>194</v>
      </c>
      <c r="AS403" t="s">
        <v>194</v>
      </c>
      <c r="AT403" t="s">
        <v>194</v>
      </c>
      <c r="AU403" t="s">
        <v>194</v>
      </c>
      <c r="AV403" t="s">
        <v>194</v>
      </c>
      <c r="AW403" t="s">
        <v>194</v>
      </c>
      <c r="AX403" t="s">
        <v>194</v>
      </c>
      <c r="AY403" t="s">
        <v>194</v>
      </c>
      <c r="AZ403" t="s">
        <v>194</v>
      </c>
      <c r="BA403" t="s">
        <v>194</v>
      </c>
      <c r="BB403" t="s">
        <v>194</v>
      </c>
      <c r="BC403" t="s">
        <v>194</v>
      </c>
      <c r="BD403" t="s">
        <v>194</v>
      </c>
      <c r="BE403" t="s">
        <v>194</v>
      </c>
      <c r="BF403" t="s">
        <v>194</v>
      </c>
      <c r="BG403" t="s">
        <v>194</v>
      </c>
      <c r="BH403" t="s">
        <v>194</v>
      </c>
      <c r="BI403" t="s">
        <v>194</v>
      </c>
      <c r="BJ403" t="s">
        <v>194</v>
      </c>
      <c r="BK403" t="s">
        <v>194</v>
      </c>
    </row>
    <row r="404">
      <c r="A404" t="s">
        <v>5825</v>
      </c>
      <c r="B404" t="s">
        <v>3611</v>
      </c>
      <c r="C404" t="s">
        <v>5826</v>
      </c>
      <c r="D404" t="s">
        <v>3612</v>
      </c>
      <c r="E404" t="s">
        <v>194</v>
      </c>
      <c r="F404" t="s">
        <v>194</v>
      </c>
      <c r="G404" t="s">
        <v>194</v>
      </c>
      <c r="H404" t="s">
        <v>194</v>
      </c>
      <c r="I404" t="s">
        <v>194</v>
      </c>
      <c r="J404" t="s">
        <v>194</v>
      </c>
      <c r="K404" t="s">
        <v>194</v>
      </c>
      <c r="L404" t="s">
        <v>194</v>
      </c>
      <c r="M404" t="s">
        <v>194</v>
      </c>
      <c r="N404" t="s">
        <v>194</v>
      </c>
      <c r="O404" t="s">
        <v>194</v>
      </c>
      <c r="P404" t="s">
        <v>194</v>
      </c>
      <c r="Q404" t="s">
        <v>194</v>
      </c>
      <c r="R404" t="s">
        <v>194</v>
      </c>
      <c r="S404" t="s">
        <v>194</v>
      </c>
      <c r="T404" t="s">
        <v>194</v>
      </c>
      <c r="U404" t="s">
        <v>194</v>
      </c>
      <c r="V404" t="s">
        <v>194</v>
      </c>
      <c r="W404" t="s">
        <v>194</v>
      </c>
      <c r="X404" t="s">
        <v>194</v>
      </c>
      <c r="Y404" t="s">
        <v>194</v>
      </c>
      <c r="Z404" t="s">
        <v>194</v>
      </c>
      <c r="AA404" t="s">
        <v>194</v>
      </c>
      <c r="AB404" t="s">
        <v>194</v>
      </c>
      <c r="AC404" t="s">
        <v>194</v>
      </c>
      <c r="AD404" t="s">
        <v>194</v>
      </c>
      <c r="AE404" t="s">
        <v>194</v>
      </c>
      <c r="AF404" t="s">
        <v>194</v>
      </c>
      <c r="AG404" t="s">
        <v>194</v>
      </c>
      <c r="AH404" t="s">
        <v>194</v>
      </c>
      <c r="AI404" t="s">
        <v>194</v>
      </c>
      <c r="AJ404" t="s">
        <v>194</v>
      </c>
      <c r="AK404" t="s">
        <v>194</v>
      </c>
      <c r="AL404" t="s">
        <v>194</v>
      </c>
      <c r="AM404" t="s">
        <v>194</v>
      </c>
      <c r="AN404" t="s">
        <v>194</v>
      </c>
      <c r="AO404" t="s">
        <v>194</v>
      </c>
      <c r="AP404" t="s">
        <v>194</v>
      </c>
      <c r="AQ404" t="s">
        <v>194</v>
      </c>
      <c r="AR404" t="s">
        <v>194</v>
      </c>
      <c r="AS404" t="s">
        <v>194</v>
      </c>
      <c r="AT404" t="s">
        <v>194</v>
      </c>
      <c r="AU404" t="s">
        <v>194</v>
      </c>
      <c r="AV404" t="s">
        <v>194</v>
      </c>
      <c r="AW404" t="s">
        <v>194</v>
      </c>
      <c r="AX404" t="s">
        <v>194</v>
      </c>
      <c r="AY404" t="s">
        <v>194</v>
      </c>
      <c r="AZ404" t="s">
        <v>194</v>
      </c>
      <c r="BA404" t="s">
        <v>194</v>
      </c>
      <c r="BB404" t="s">
        <v>194</v>
      </c>
      <c r="BC404" t="s">
        <v>194</v>
      </c>
      <c r="BD404" t="s">
        <v>194</v>
      </c>
      <c r="BE404" t="s">
        <v>194</v>
      </c>
      <c r="BF404" t="s">
        <v>194</v>
      </c>
      <c r="BG404" t="s">
        <v>194</v>
      </c>
      <c r="BH404" t="s">
        <v>194</v>
      </c>
      <c r="BI404" t="s">
        <v>194</v>
      </c>
      <c r="BJ404" t="s">
        <v>194</v>
      </c>
      <c r="BK404" t="s">
        <v>194</v>
      </c>
    </row>
    <row r="405">
      <c r="A405" t="s">
        <v>5827</v>
      </c>
      <c r="B405" t="s">
        <v>3614</v>
      </c>
      <c r="C405" t="s">
        <v>5828</v>
      </c>
      <c r="D405" t="s">
        <v>3466</v>
      </c>
      <c r="E405" t="s">
        <v>194</v>
      </c>
      <c r="F405" t="s">
        <v>194</v>
      </c>
      <c r="G405" t="s">
        <v>194</v>
      </c>
      <c r="H405" t="s">
        <v>194</v>
      </c>
      <c r="I405" t="s">
        <v>194</v>
      </c>
      <c r="J405" t="s">
        <v>194</v>
      </c>
      <c r="K405" t="s">
        <v>194</v>
      </c>
      <c r="L405" t="s">
        <v>194</v>
      </c>
      <c r="M405" t="s">
        <v>194</v>
      </c>
      <c r="N405" t="s">
        <v>194</v>
      </c>
      <c r="O405" t="s">
        <v>194</v>
      </c>
      <c r="P405" t="s">
        <v>194</v>
      </c>
      <c r="Q405" t="s">
        <v>194</v>
      </c>
      <c r="R405" t="s">
        <v>194</v>
      </c>
      <c r="S405" t="s">
        <v>194</v>
      </c>
      <c r="T405" t="s">
        <v>194</v>
      </c>
      <c r="U405" t="s">
        <v>194</v>
      </c>
      <c r="V405" t="s">
        <v>194</v>
      </c>
      <c r="W405" t="s">
        <v>194</v>
      </c>
      <c r="X405" t="s">
        <v>194</v>
      </c>
      <c r="Y405" t="s">
        <v>194</v>
      </c>
      <c r="Z405" t="s">
        <v>194</v>
      </c>
      <c r="AA405" t="s">
        <v>194</v>
      </c>
      <c r="AB405" t="s">
        <v>194</v>
      </c>
      <c r="AC405" t="s">
        <v>194</v>
      </c>
      <c r="AD405" t="s">
        <v>194</v>
      </c>
      <c r="AE405" t="s">
        <v>194</v>
      </c>
      <c r="AF405" t="s">
        <v>194</v>
      </c>
      <c r="AG405" t="s">
        <v>194</v>
      </c>
      <c r="AH405" t="s">
        <v>194</v>
      </c>
      <c r="AI405" t="s">
        <v>194</v>
      </c>
      <c r="AJ405" t="s">
        <v>194</v>
      </c>
      <c r="AK405" t="s">
        <v>194</v>
      </c>
      <c r="AL405" t="s">
        <v>194</v>
      </c>
      <c r="AM405" t="s">
        <v>194</v>
      </c>
      <c r="AN405" t="s">
        <v>194</v>
      </c>
      <c r="AO405" t="s">
        <v>194</v>
      </c>
      <c r="AP405" t="s">
        <v>194</v>
      </c>
      <c r="AQ405" t="s">
        <v>194</v>
      </c>
      <c r="AR405" t="s">
        <v>194</v>
      </c>
      <c r="AS405" t="s">
        <v>194</v>
      </c>
      <c r="AT405" t="s">
        <v>194</v>
      </c>
      <c r="AU405" t="s">
        <v>194</v>
      </c>
      <c r="AV405" t="s">
        <v>194</v>
      </c>
      <c r="AW405" t="s">
        <v>194</v>
      </c>
      <c r="AX405" t="s">
        <v>194</v>
      </c>
      <c r="AY405" t="s">
        <v>194</v>
      </c>
      <c r="AZ405" t="s">
        <v>194</v>
      </c>
      <c r="BA405" t="s">
        <v>194</v>
      </c>
      <c r="BB405" t="s">
        <v>194</v>
      </c>
      <c r="BC405" t="s">
        <v>194</v>
      </c>
      <c r="BD405" t="s">
        <v>194</v>
      </c>
      <c r="BE405" t="s">
        <v>194</v>
      </c>
      <c r="BF405" t="s">
        <v>194</v>
      </c>
      <c r="BG405" t="s">
        <v>194</v>
      </c>
      <c r="BH405" t="s">
        <v>194</v>
      </c>
      <c r="BI405" t="s">
        <v>194</v>
      </c>
      <c r="BJ405" t="s">
        <v>194</v>
      </c>
      <c r="BK405" t="s">
        <v>194</v>
      </c>
    </row>
    <row r="406">
      <c r="A406" t="s">
        <v>5829</v>
      </c>
      <c r="B406" t="s">
        <v>3614</v>
      </c>
      <c r="C406" t="s">
        <v>5830</v>
      </c>
      <c r="D406" t="s">
        <v>3466</v>
      </c>
      <c r="E406" t="s">
        <v>194</v>
      </c>
      <c r="F406" t="s">
        <v>194</v>
      </c>
      <c r="G406" t="s">
        <v>194</v>
      </c>
      <c r="H406" t="s">
        <v>194</v>
      </c>
      <c r="I406" t="s">
        <v>194</v>
      </c>
      <c r="J406" t="s">
        <v>194</v>
      </c>
      <c r="K406" t="s">
        <v>194</v>
      </c>
      <c r="L406" t="s">
        <v>194</v>
      </c>
      <c r="M406" t="s">
        <v>194</v>
      </c>
      <c r="N406" t="s">
        <v>194</v>
      </c>
      <c r="O406" t="s">
        <v>194</v>
      </c>
      <c r="P406" t="s">
        <v>194</v>
      </c>
      <c r="Q406" t="s">
        <v>194</v>
      </c>
      <c r="R406" t="s">
        <v>194</v>
      </c>
      <c r="S406" t="s">
        <v>194</v>
      </c>
      <c r="T406" t="s">
        <v>194</v>
      </c>
      <c r="U406" t="s">
        <v>194</v>
      </c>
      <c r="V406" t="s">
        <v>194</v>
      </c>
      <c r="W406" t="s">
        <v>194</v>
      </c>
      <c r="X406" t="s">
        <v>194</v>
      </c>
      <c r="Y406" t="s">
        <v>194</v>
      </c>
      <c r="Z406" t="s">
        <v>194</v>
      </c>
      <c r="AA406" t="s">
        <v>194</v>
      </c>
      <c r="AB406" t="s">
        <v>194</v>
      </c>
      <c r="AC406" t="s">
        <v>194</v>
      </c>
      <c r="AD406" t="s">
        <v>194</v>
      </c>
      <c r="AE406" t="s">
        <v>194</v>
      </c>
      <c r="AF406" t="s">
        <v>194</v>
      </c>
      <c r="AG406" t="s">
        <v>194</v>
      </c>
      <c r="AH406" t="s">
        <v>194</v>
      </c>
      <c r="AI406" t="s">
        <v>194</v>
      </c>
      <c r="AJ406" t="s">
        <v>194</v>
      </c>
      <c r="AK406" t="s">
        <v>194</v>
      </c>
      <c r="AL406" t="s">
        <v>194</v>
      </c>
      <c r="AM406" t="s">
        <v>194</v>
      </c>
      <c r="AN406" t="s">
        <v>194</v>
      </c>
      <c r="AO406" t="s">
        <v>194</v>
      </c>
      <c r="AP406" t="s">
        <v>194</v>
      </c>
      <c r="AQ406" t="s">
        <v>194</v>
      </c>
      <c r="AR406" t="s">
        <v>194</v>
      </c>
      <c r="AS406" t="s">
        <v>194</v>
      </c>
      <c r="AT406" t="s">
        <v>194</v>
      </c>
      <c r="AU406" t="s">
        <v>194</v>
      </c>
      <c r="AV406" t="s">
        <v>194</v>
      </c>
      <c r="AW406" t="s">
        <v>194</v>
      </c>
      <c r="AX406" t="s">
        <v>194</v>
      </c>
      <c r="AY406" t="s">
        <v>194</v>
      </c>
      <c r="AZ406" t="s">
        <v>194</v>
      </c>
      <c r="BA406" t="s">
        <v>194</v>
      </c>
      <c r="BB406" t="s">
        <v>194</v>
      </c>
      <c r="BC406" t="s">
        <v>194</v>
      </c>
      <c r="BD406" t="s">
        <v>194</v>
      </c>
      <c r="BE406" t="s">
        <v>194</v>
      </c>
      <c r="BF406" t="s">
        <v>194</v>
      </c>
      <c r="BG406" t="s">
        <v>194</v>
      </c>
      <c r="BH406" t="s">
        <v>194</v>
      </c>
      <c r="BI406" t="s">
        <v>194</v>
      </c>
      <c r="BJ406" t="s">
        <v>194</v>
      </c>
      <c r="BK406" t="s">
        <v>194</v>
      </c>
    </row>
    <row r="407">
      <c r="A407" t="s">
        <v>5831</v>
      </c>
      <c r="B407" t="s">
        <v>3614</v>
      </c>
      <c r="C407" t="s">
        <v>5832</v>
      </c>
      <c r="D407" t="s">
        <v>3466</v>
      </c>
      <c r="E407" t="s">
        <v>194</v>
      </c>
      <c r="F407" t="s">
        <v>194</v>
      </c>
      <c r="G407" t="s">
        <v>194</v>
      </c>
      <c r="H407" t="s">
        <v>194</v>
      </c>
      <c r="I407" t="s">
        <v>194</v>
      </c>
      <c r="J407" t="s">
        <v>194</v>
      </c>
      <c r="K407" t="s">
        <v>194</v>
      </c>
      <c r="L407" t="s">
        <v>194</v>
      </c>
      <c r="M407" t="s">
        <v>194</v>
      </c>
      <c r="N407" t="s">
        <v>194</v>
      </c>
      <c r="O407" t="s">
        <v>194</v>
      </c>
      <c r="P407" t="s">
        <v>194</v>
      </c>
      <c r="Q407" t="s">
        <v>194</v>
      </c>
      <c r="R407" t="s">
        <v>194</v>
      </c>
      <c r="S407" t="s">
        <v>194</v>
      </c>
      <c r="T407" t="s">
        <v>194</v>
      </c>
      <c r="U407" t="s">
        <v>194</v>
      </c>
      <c r="V407" t="s">
        <v>194</v>
      </c>
      <c r="W407" t="s">
        <v>194</v>
      </c>
      <c r="X407" t="s">
        <v>194</v>
      </c>
      <c r="Y407" t="s">
        <v>194</v>
      </c>
      <c r="Z407" t="s">
        <v>194</v>
      </c>
      <c r="AA407" t="s">
        <v>194</v>
      </c>
      <c r="AB407" t="s">
        <v>194</v>
      </c>
      <c r="AC407" t="s">
        <v>194</v>
      </c>
      <c r="AD407" t="s">
        <v>194</v>
      </c>
      <c r="AE407" t="s">
        <v>194</v>
      </c>
      <c r="AF407" t="s">
        <v>194</v>
      </c>
      <c r="AG407" t="s">
        <v>194</v>
      </c>
      <c r="AH407" t="s">
        <v>194</v>
      </c>
      <c r="AI407" t="s">
        <v>194</v>
      </c>
      <c r="AJ407" t="s">
        <v>194</v>
      </c>
      <c r="AK407" t="s">
        <v>194</v>
      </c>
      <c r="AL407" t="s">
        <v>194</v>
      </c>
      <c r="AM407" t="s">
        <v>194</v>
      </c>
      <c r="AN407" t="s">
        <v>194</v>
      </c>
      <c r="AO407" t="s">
        <v>194</v>
      </c>
      <c r="AP407" t="s">
        <v>194</v>
      </c>
      <c r="AQ407" t="s">
        <v>194</v>
      </c>
      <c r="AR407" t="s">
        <v>194</v>
      </c>
      <c r="AS407" t="s">
        <v>194</v>
      </c>
      <c r="AT407" t="s">
        <v>194</v>
      </c>
      <c r="AU407" t="s">
        <v>194</v>
      </c>
      <c r="AV407" t="s">
        <v>194</v>
      </c>
      <c r="AW407" t="s">
        <v>194</v>
      </c>
      <c r="AX407" t="s">
        <v>194</v>
      </c>
      <c r="AY407" t="s">
        <v>194</v>
      </c>
      <c r="AZ407" t="s">
        <v>194</v>
      </c>
      <c r="BA407" t="s">
        <v>194</v>
      </c>
      <c r="BB407" t="s">
        <v>194</v>
      </c>
      <c r="BC407" t="s">
        <v>194</v>
      </c>
      <c r="BD407" t="s">
        <v>194</v>
      </c>
      <c r="BE407" t="s">
        <v>194</v>
      </c>
      <c r="BF407" t="s">
        <v>194</v>
      </c>
      <c r="BG407" t="s">
        <v>194</v>
      </c>
      <c r="BH407" t="s">
        <v>194</v>
      </c>
      <c r="BI407" t="s">
        <v>194</v>
      </c>
      <c r="BJ407" t="s">
        <v>194</v>
      </c>
      <c r="BK407" t="s">
        <v>194</v>
      </c>
    </row>
    <row r="408">
      <c r="A408" t="s">
        <v>5833</v>
      </c>
      <c r="B408" t="s">
        <v>3616</v>
      </c>
      <c r="C408" t="s">
        <v>5834</v>
      </c>
      <c r="D408" t="s">
        <v>3617</v>
      </c>
      <c r="E408" t="s">
        <v>205</v>
      </c>
      <c r="F408" t="s">
        <v>205</v>
      </c>
      <c r="G408" t="s">
        <v>205</v>
      </c>
      <c r="H408" t="s">
        <v>205</v>
      </c>
      <c r="I408" t="s">
        <v>205</v>
      </c>
      <c r="J408" t="s">
        <v>205</v>
      </c>
      <c r="K408" t="s">
        <v>205</v>
      </c>
      <c r="L408" t="s">
        <v>194</v>
      </c>
      <c r="M408" t="s">
        <v>194</v>
      </c>
      <c r="N408" t="s">
        <v>194</v>
      </c>
      <c r="O408" t="s">
        <v>194</v>
      </c>
      <c r="P408" t="s">
        <v>205</v>
      </c>
      <c r="Q408" t="s">
        <v>205</v>
      </c>
      <c r="R408" t="s">
        <v>194</v>
      </c>
      <c r="S408" t="s">
        <v>194</v>
      </c>
      <c r="T408" t="s">
        <v>194</v>
      </c>
      <c r="U408" t="s">
        <v>205</v>
      </c>
      <c r="V408" t="s">
        <v>194</v>
      </c>
      <c r="W408" t="s">
        <v>194</v>
      </c>
      <c r="X408" t="s">
        <v>194</v>
      </c>
      <c r="Y408" t="s">
        <v>194</v>
      </c>
      <c r="Z408" t="s">
        <v>205</v>
      </c>
      <c r="AA408" t="s">
        <v>194</v>
      </c>
      <c r="AB408" t="s">
        <v>194</v>
      </c>
      <c r="AC408" t="s">
        <v>194</v>
      </c>
      <c r="AD408" t="s">
        <v>194</v>
      </c>
      <c r="AE408" t="s">
        <v>194</v>
      </c>
      <c r="AF408" t="s">
        <v>205</v>
      </c>
      <c r="AG408" t="s">
        <v>194</v>
      </c>
      <c r="AH408" t="s">
        <v>194</v>
      </c>
      <c r="AI408" t="s">
        <v>194</v>
      </c>
      <c r="AJ408" t="s">
        <v>194</v>
      </c>
      <c r="AK408" t="s">
        <v>194</v>
      </c>
      <c r="AL408" t="s">
        <v>205</v>
      </c>
      <c r="AM408" t="s">
        <v>194</v>
      </c>
      <c r="AN408" t="s">
        <v>194</v>
      </c>
      <c r="AO408" t="s">
        <v>194</v>
      </c>
      <c r="AP408" t="s">
        <v>194</v>
      </c>
      <c r="AQ408" t="s">
        <v>194</v>
      </c>
      <c r="AR408" t="s">
        <v>194</v>
      </c>
      <c r="AS408" t="s">
        <v>194</v>
      </c>
      <c r="AT408" t="s">
        <v>194</v>
      </c>
      <c r="AU408" t="s">
        <v>194</v>
      </c>
      <c r="AV408" t="s">
        <v>194</v>
      </c>
      <c r="AW408" t="s">
        <v>194</v>
      </c>
      <c r="AX408" t="s">
        <v>194</v>
      </c>
      <c r="AY408" t="s">
        <v>194</v>
      </c>
      <c r="AZ408" t="s">
        <v>194</v>
      </c>
      <c r="BA408" t="s">
        <v>194</v>
      </c>
      <c r="BB408" t="s">
        <v>194</v>
      </c>
      <c r="BC408" t="s">
        <v>194</v>
      </c>
      <c r="BD408" t="s">
        <v>194</v>
      </c>
      <c r="BE408" t="s">
        <v>194</v>
      </c>
      <c r="BF408" t="s">
        <v>194</v>
      </c>
      <c r="BG408" t="s">
        <v>194</v>
      </c>
      <c r="BH408" t="s">
        <v>205</v>
      </c>
      <c r="BI408" t="s">
        <v>205</v>
      </c>
      <c r="BJ408" t="s">
        <v>194</v>
      </c>
      <c r="BK408" t="s">
        <v>205</v>
      </c>
    </row>
    <row r="409">
      <c r="A409" t="s">
        <v>5835</v>
      </c>
      <c r="B409" t="s">
        <v>3616</v>
      </c>
      <c r="C409" t="s">
        <v>5836</v>
      </c>
      <c r="D409" t="s">
        <v>3617</v>
      </c>
      <c r="E409" t="s">
        <v>205</v>
      </c>
      <c r="F409" t="s">
        <v>205</v>
      </c>
      <c r="G409" t="s">
        <v>205</v>
      </c>
      <c r="H409" t="s">
        <v>205</v>
      </c>
      <c r="I409" t="s">
        <v>205</v>
      </c>
      <c r="J409" t="s">
        <v>205</v>
      </c>
      <c r="K409" t="s">
        <v>205</v>
      </c>
      <c r="L409" t="s">
        <v>194</v>
      </c>
      <c r="M409" t="s">
        <v>194</v>
      </c>
      <c r="N409" t="s">
        <v>194</v>
      </c>
      <c r="O409" t="s">
        <v>194</v>
      </c>
      <c r="P409" t="s">
        <v>205</v>
      </c>
      <c r="Q409" t="s">
        <v>205</v>
      </c>
      <c r="R409" t="s">
        <v>194</v>
      </c>
      <c r="S409" t="s">
        <v>194</v>
      </c>
      <c r="T409" t="s">
        <v>194</v>
      </c>
      <c r="U409" t="s">
        <v>205</v>
      </c>
      <c r="V409" t="s">
        <v>194</v>
      </c>
      <c r="W409" t="s">
        <v>194</v>
      </c>
      <c r="X409" t="s">
        <v>194</v>
      </c>
      <c r="Y409" t="s">
        <v>194</v>
      </c>
      <c r="Z409" t="s">
        <v>205</v>
      </c>
      <c r="AA409" t="s">
        <v>194</v>
      </c>
      <c r="AB409" t="s">
        <v>194</v>
      </c>
      <c r="AC409" t="s">
        <v>194</v>
      </c>
      <c r="AD409" t="s">
        <v>194</v>
      </c>
      <c r="AE409" t="s">
        <v>194</v>
      </c>
      <c r="AF409" t="s">
        <v>205</v>
      </c>
      <c r="AG409" t="s">
        <v>194</v>
      </c>
      <c r="AH409" t="s">
        <v>194</v>
      </c>
      <c r="AI409" t="s">
        <v>194</v>
      </c>
      <c r="AJ409" t="s">
        <v>194</v>
      </c>
      <c r="AK409" t="s">
        <v>194</v>
      </c>
      <c r="AL409" t="s">
        <v>205</v>
      </c>
      <c r="AM409" t="s">
        <v>194</v>
      </c>
      <c r="AN409" t="s">
        <v>194</v>
      </c>
      <c r="AO409" t="s">
        <v>194</v>
      </c>
      <c r="AP409" t="s">
        <v>194</v>
      </c>
      <c r="AQ409" t="s">
        <v>194</v>
      </c>
      <c r="AR409" t="s">
        <v>194</v>
      </c>
      <c r="AS409" t="s">
        <v>194</v>
      </c>
      <c r="AT409" t="s">
        <v>194</v>
      </c>
      <c r="AU409" t="s">
        <v>194</v>
      </c>
      <c r="AV409" t="s">
        <v>194</v>
      </c>
      <c r="AW409" t="s">
        <v>194</v>
      </c>
      <c r="AX409" t="s">
        <v>194</v>
      </c>
      <c r="AY409" t="s">
        <v>194</v>
      </c>
      <c r="AZ409" t="s">
        <v>194</v>
      </c>
      <c r="BA409" t="s">
        <v>194</v>
      </c>
      <c r="BB409" t="s">
        <v>194</v>
      </c>
      <c r="BC409" t="s">
        <v>194</v>
      </c>
      <c r="BD409" t="s">
        <v>194</v>
      </c>
      <c r="BE409" t="s">
        <v>194</v>
      </c>
      <c r="BF409" t="s">
        <v>194</v>
      </c>
      <c r="BG409" t="s">
        <v>194</v>
      </c>
      <c r="BH409" t="s">
        <v>205</v>
      </c>
      <c r="BI409" t="s">
        <v>205</v>
      </c>
      <c r="BJ409" t="s">
        <v>194</v>
      </c>
      <c r="BK409" t="s">
        <v>205</v>
      </c>
    </row>
    <row r="410">
      <c r="A410" t="s">
        <v>5837</v>
      </c>
      <c r="B410" t="s">
        <v>3616</v>
      </c>
      <c r="C410" t="s">
        <v>5838</v>
      </c>
      <c r="D410" t="s">
        <v>3617</v>
      </c>
      <c r="E410" t="s">
        <v>205</v>
      </c>
      <c r="F410" t="s">
        <v>205</v>
      </c>
      <c r="G410" t="s">
        <v>205</v>
      </c>
      <c r="H410" t="s">
        <v>205</v>
      </c>
      <c r="I410" t="s">
        <v>205</v>
      </c>
      <c r="J410" t="s">
        <v>205</v>
      </c>
      <c r="K410" t="s">
        <v>205</v>
      </c>
      <c r="L410" t="s">
        <v>194</v>
      </c>
      <c r="M410" t="s">
        <v>194</v>
      </c>
      <c r="N410" t="s">
        <v>194</v>
      </c>
      <c r="O410" t="s">
        <v>194</v>
      </c>
      <c r="P410" t="s">
        <v>205</v>
      </c>
      <c r="Q410" t="s">
        <v>205</v>
      </c>
      <c r="R410" t="s">
        <v>194</v>
      </c>
      <c r="S410" t="s">
        <v>194</v>
      </c>
      <c r="T410" t="s">
        <v>194</v>
      </c>
      <c r="U410" t="s">
        <v>205</v>
      </c>
      <c r="V410" t="s">
        <v>194</v>
      </c>
      <c r="W410" t="s">
        <v>194</v>
      </c>
      <c r="X410" t="s">
        <v>194</v>
      </c>
      <c r="Y410" t="s">
        <v>194</v>
      </c>
      <c r="Z410" t="s">
        <v>205</v>
      </c>
      <c r="AA410" t="s">
        <v>194</v>
      </c>
      <c r="AB410" t="s">
        <v>194</v>
      </c>
      <c r="AC410" t="s">
        <v>194</v>
      </c>
      <c r="AD410" t="s">
        <v>194</v>
      </c>
      <c r="AE410" t="s">
        <v>194</v>
      </c>
      <c r="AF410" t="s">
        <v>205</v>
      </c>
      <c r="AG410" t="s">
        <v>194</v>
      </c>
      <c r="AH410" t="s">
        <v>194</v>
      </c>
      <c r="AI410" t="s">
        <v>194</v>
      </c>
      <c r="AJ410" t="s">
        <v>194</v>
      </c>
      <c r="AK410" t="s">
        <v>194</v>
      </c>
      <c r="AL410" t="s">
        <v>205</v>
      </c>
      <c r="AM410" t="s">
        <v>194</v>
      </c>
      <c r="AN410" t="s">
        <v>194</v>
      </c>
      <c r="AO410" t="s">
        <v>194</v>
      </c>
      <c r="AP410" t="s">
        <v>194</v>
      </c>
      <c r="AQ410" t="s">
        <v>194</v>
      </c>
      <c r="AR410" t="s">
        <v>194</v>
      </c>
      <c r="AS410" t="s">
        <v>194</v>
      </c>
      <c r="AT410" t="s">
        <v>194</v>
      </c>
      <c r="AU410" t="s">
        <v>194</v>
      </c>
      <c r="AV410" t="s">
        <v>194</v>
      </c>
      <c r="AW410" t="s">
        <v>194</v>
      </c>
      <c r="AX410" t="s">
        <v>194</v>
      </c>
      <c r="AY410" t="s">
        <v>194</v>
      </c>
      <c r="AZ410" t="s">
        <v>194</v>
      </c>
      <c r="BA410" t="s">
        <v>194</v>
      </c>
      <c r="BB410" t="s">
        <v>194</v>
      </c>
      <c r="BC410" t="s">
        <v>194</v>
      </c>
      <c r="BD410" t="s">
        <v>194</v>
      </c>
      <c r="BE410" t="s">
        <v>194</v>
      </c>
      <c r="BF410" t="s">
        <v>194</v>
      </c>
      <c r="BG410" t="s">
        <v>194</v>
      </c>
      <c r="BH410" t="s">
        <v>205</v>
      </c>
      <c r="BI410" t="s">
        <v>205</v>
      </c>
      <c r="BJ410" t="s">
        <v>194</v>
      </c>
      <c r="BK410" t="s">
        <v>205</v>
      </c>
    </row>
    <row r="411">
      <c r="A411" t="s">
        <v>5839</v>
      </c>
      <c r="B411" t="s">
        <v>3619</v>
      </c>
      <c r="C411" t="s">
        <v>5840</v>
      </c>
      <c r="D411" t="s">
        <v>3617</v>
      </c>
      <c r="E411" t="s">
        <v>194</v>
      </c>
      <c r="F411" t="s">
        <v>205</v>
      </c>
      <c r="G411" t="s">
        <v>194</v>
      </c>
      <c r="H411" t="s">
        <v>194</v>
      </c>
      <c r="I411" t="s">
        <v>205</v>
      </c>
      <c r="J411" t="s">
        <v>194</v>
      </c>
      <c r="K411" t="s">
        <v>194</v>
      </c>
      <c r="L411" t="s">
        <v>205</v>
      </c>
      <c r="M411" t="s">
        <v>194</v>
      </c>
      <c r="N411" t="s">
        <v>194</v>
      </c>
      <c r="O411" t="s">
        <v>205</v>
      </c>
      <c r="P411" t="s">
        <v>205</v>
      </c>
      <c r="Q411" t="s">
        <v>194</v>
      </c>
      <c r="R411" t="s">
        <v>194</v>
      </c>
      <c r="S411" t="s">
        <v>194</v>
      </c>
      <c r="T411" t="s">
        <v>194</v>
      </c>
      <c r="U411" t="s">
        <v>205</v>
      </c>
      <c r="V411" t="s">
        <v>194</v>
      </c>
      <c r="W411" t="s">
        <v>194</v>
      </c>
      <c r="X411" t="s">
        <v>194</v>
      </c>
      <c r="Y411" t="s">
        <v>194</v>
      </c>
      <c r="Z411" t="s">
        <v>194</v>
      </c>
      <c r="AA411" t="s">
        <v>205</v>
      </c>
      <c r="AB411" t="s">
        <v>194</v>
      </c>
      <c r="AC411" t="s">
        <v>194</v>
      </c>
      <c r="AD411" t="s">
        <v>194</v>
      </c>
      <c r="AE411" t="s">
        <v>194</v>
      </c>
      <c r="AF411" t="s">
        <v>194</v>
      </c>
      <c r="AG411" t="s">
        <v>194</v>
      </c>
      <c r="AH411" t="s">
        <v>194</v>
      </c>
      <c r="AI411" t="s">
        <v>194</v>
      </c>
      <c r="AJ411" t="s">
        <v>194</v>
      </c>
      <c r="AK411" t="s">
        <v>194</v>
      </c>
      <c r="AL411" t="s">
        <v>194</v>
      </c>
      <c r="AM411" t="s">
        <v>194</v>
      </c>
      <c r="AN411" t="s">
        <v>194</v>
      </c>
      <c r="AO411" t="s">
        <v>194</v>
      </c>
      <c r="AP411" t="s">
        <v>194</v>
      </c>
      <c r="AQ411" t="s">
        <v>194</v>
      </c>
      <c r="AR411" t="s">
        <v>194</v>
      </c>
      <c r="AS411" t="s">
        <v>194</v>
      </c>
      <c r="AT411" t="s">
        <v>194</v>
      </c>
      <c r="AU411" t="s">
        <v>194</v>
      </c>
      <c r="AV411" t="s">
        <v>205</v>
      </c>
      <c r="AW411" t="s">
        <v>194</v>
      </c>
      <c r="AX411" t="s">
        <v>194</v>
      </c>
      <c r="AY411" t="s">
        <v>194</v>
      </c>
      <c r="AZ411" t="s">
        <v>194</v>
      </c>
      <c r="BA411" t="s">
        <v>194</v>
      </c>
      <c r="BB411" t="s">
        <v>194</v>
      </c>
      <c r="BC411" t="s">
        <v>194</v>
      </c>
      <c r="BD411" t="s">
        <v>194</v>
      </c>
      <c r="BE411" t="s">
        <v>194</v>
      </c>
      <c r="BF411" t="s">
        <v>194</v>
      </c>
      <c r="BG411" t="s">
        <v>194</v>
      </c>
      <c r="BH411" t="s">
        <v>205</v>
      </c>
      <c r="BI411" t="s">
        <v>205</v>
      </c>
      <c r="BJ411" t="s">
        <v>205</v>
      </c>
      <c r="BK411" t="s">
        <v>194</v>
      </c>
    </row>
    <row r="412">
      <c r="A412" t="s">
        <v>5841</v>
      </c>
      <c r="B412" t="s">
        <v>3619</v>
      </c>
      <c r="C412" t="s">
        <v>5842</v>
      </c>
      <c r="D412" t="s">
        <v>3617</v>
      </c>
      <c r="E412" t="s">
        <v>194</v>
      </c>
      <c r="F412" t="s">
        <v>205</v>
      </c>
      <c r="G412" t="s">
        <v>194</v>
      </c>
      <c r="H412" t="s">
        <v>194</v>
      </c>
      <c r="I412" t="s">
        <v>205</v>
      </c>
      <c r="J412" t="s">
        <v>194</v>
      </c>
      <c r="K412" t="s">
        <v>194</v>
      </c>
      <c r="L412" t="s">
        <v>205</v>
      </c>
      <c r="M412" t="s">
        <v>194</v>
      </c>
      <c r="N412" t="s">
        <v>194</v>
      </c>
      <c r="O412" t="s">
        <v>205</v>
      </c>
      <c r="P412" t="s">
        <v>205</v>
      </c>
      <c r="Q412" t="s">
        <v>194</v>
      </c>
      <c r="R412" t="s">
        <v>194</v>
      </c>
      <c r="S412" t="s">
        <v>194</v>
      </c>
      <c r="T412" t="s">
        <v>194</v>
      </c>
      <c r="U412" t="s">
        <v>205</v>
      </c>
      <c r="V412" t="s">
        <v>194</v>
      </c>
      <c r="W412" t="s">
        <v>194</v>
      </c>
      <c r="X412" t="s">
        <v>194</v>
      </c>
      <c r="Y412" t="s">
        <v>194</v>
      </c>
      <c r="Z412" t="s">
        <v>194</v>
      </c>
      <c r="AA412" t="s">
        <v>205</v>
      </c>
      <c r="AB412" t="s">
        <v>194</v>
      </c>
      <c r="AC412" t="s">
        <v>194</v>
      </c>
      <c r="AD412" t="s">
        <v>194</v>
      </c>
      <c r="AE412" t="s">
        <v>194</v>
      </c>
      <c r="AF412" t="s">
        <v>194</v>
      </c>
      <c r="AG412" t="s">
        <v>194</v>
      </c>
      <c r="AH412" t="s">
        <v>194</v>
      </c>
      <c r="AI412" t="s">
        <v>194</v>
      </c>
      <c r="AJ412" t="s">
        <v>194</v>
      </c>
      <c r="AK412" t="s">
        <v>194</v>
      </c>
      <c r="AL412" t="s">
        <v>194</v>
      </c>
      <c r="AM412" t="s">
        <v>194</v>
      </c>
      <c r="AN412" t="s">
        <v>194</v>
      </c>
      <c r="AO412" t="s">
        <v>194</v>
      </c>
      <c r="AP412" t="s">
        <v>194</v>
      </c>
      <c r="AQ412" t="s">
        <v>194</v>
      </c>
      <c r="AR412" t="s">
        <v>194</v>
      </c>
      <c r="AS412" t="s">
        <v>194</v>
      </c>
      <c r="AT412" t="s">
        <v>194</v>
      </c>
      <c r="AU412" t="s">
        <v>194</v>
      </c>
      <c r="AV412" t="s">
        <v>205</v>
      </c>
      <c r="AW412" t="s">
        <v>194</v>
      </c>
      <c r="AX412" t="s">
        <v>194</v>
      </c>
      <c r="AY412" t="s">
        <v>194</v>
      </c>
      <c r="AZ412" t="s">
        <v>194</v>
      </c>
      <c r="BA412" t="s">
        <v>194</v>
      </c>
      <c r="BB412" t="s">
        <v>194</v>
      </c>
      <c r="BC412" t="s">
        <v>194</v>
      </c>
      <c r="BD412" t="s">
        <v>194</v>
      </c>
      <c r="BE412" t="s">
        <v>194</v>
      </c>
      <c r="BF412" t="s">
        <v>194</v>
      </c>
      <c r="BG412" t="s">
        <v>194</v>
      </c>
      <c r="BH412" t="s">
        <v>205</v>
      </c>
      <c r="BI412" t="s">
        <v>205</v>
      </c>
      <c r="BJ412" t="s">
        <v>205</v>
      </c>
      <c r="BK412" t="s">
        <v>194</v>
      </c>
    </row>
    <row r="413">
      <c r="A413" t="s">
        <v>5843</v>
      </c>
      <c r="B413" t="s">
        <v>3619</v>
      </c>
      <c r="C413" t="s">
        <v>5844</v>
      </c>
      <c r="D413" t="s">
        <v>3617</v>
      </c>
      <c r="E413" t="s">
        <v>194</v>
      </c>
      <c r="F413" t="s">
        <v>205</v>
      </c>
      <c r="G413" t="s">
        <v>194</v>
      </c>
      <c r="H413" t="s">
        <v>194</v>
      </c>
      <c r="I413" t="s">
        <v>205</v>
      </c>
      <c r="J413" t="s">
        <v>194</v>
      </c>
      <c r="K413" t="s">
        <v>194</v>
      </c>
      <c r="L413" t="s">
        <v>205</v>
      </c>
      <c r="M413" t="s">
        <v>194</v>
      </c>
      <c r="N413" t="s">
        <v>194</v>
      </c>
      <c r="O413" t="s">
        <v>205</v>
      </c>
      <c r="P413" t="s">
        <v>205</v>
      </c>
      <c r="Q413" t="s">
        <v>194</v>
      </c>
      <c r="R413" t="s">
        <v>194</v>
      </c>
      <c r="S413" t="s">
        <v>194</v>
      </c>
      <c r="T413" t="s">
        <v>194</v>
      </c>
      <c r="U413" t="s">
        <v>205</v>
      </c>
      <c r="V413" t="s">
        <v>194</v>
      </c>
      <c r="W413" t="s">
        <v>194</v>
      </c>
      <c r="X413" t="s">
        <v>194</v>
      </c>
      <c r="Y413" t="s">
        <v>194</v>
      </c>
      <c r="Z413" t="s">
        <v>194</v>
      </c>
      <c r="AA413" t="s">
        <v>205</v>
      </c>
      <c r="AB413" t="s">
        <v>194</v>
      </c>
      <c r="AC413" t="s">
        <v>194</v>
      </c>
      <c r="AD413" t="s">
        <v>194</v>
      </c>
      <c r="AE413" t="s">
        <v>194</v>
      </c>
      <c r="AF413" t="s">
        <v>194</v>
      </c>
      <c r="AG413" t="s">
        <v>194</v>
      </c>
      <c r="AH413" t="s">
        <v>194</v>
      </c>
      <c r="AI413" t="s">
        <v>194</v>
      </c>
      <c r="AJ413" t="s">
        <v>194</v>
      </c>
      <c r="AK413" t="s">
        <v>194</v>
      </c>
      <c r="AL413" t="s">
        <v>194</v>
      </c>
      <c r="AM413" t="s">
        <v>194</v>
      </c>
      <c r="AN413" t="s">
        <v>194</v>
      </c>
      <c r="AO413" t="s">
        <v>194</v>
      </c>
      <c r="AP413" t="s">
        <v>194</v>
      </c>
      <c r="AQ413" t="s">
        <v>194</v>
      </c>
      <c r="AR413" t="s">
        <v>194</v>
      </c>
      <c r="AS413" t="s">
        <v>194</v>
      </c>
      <c r="AT413" t="s">
        <v>194</v>
      </c>
      <c r="AU413" t="s">
        <v>194</v>
      </c>
      <c r="AV413" t="s">
        <v>205</v>
      </c>
      <c r="AW413" t="s">
        <v>194</v>
      </c>
      <c r="AX413" t="s">
        <v>194</v>
      </c>
      <c r="AY413" t="s">
        <v>194</v>
      </c>
      <c r="AZ413" t="s">
        <v>194</v>
      </c>
      <c r="BA413" t="s">
        <v>194</v>
      </c>
      <c r="BB413" t="s">
        <v>194</v>
      </c>
      <c r="BC413" t="s">
        <v>194</v>
      </c>
      <c r="BD413" t="s">
        <v>194</v>
      </c>
      <c r="BE413" t="s">
        <v>194</v>
      </c>
      <c r="BF413" t="s">
        <v>194</v>
      </c>
      <c r="BG413" t="s">
        <v>194</v>
      </c>
      <c r="BH413" t="s">
        <v>205</v>
      </c>
      <c r="BI413" t="s">
        <v>205</v>
      </c>
      <c r="BJ413" t="s">
        <v>205</v>
      </c>
      <c r="BK413" t="s">
        <v>194</v>
      </c>
    </row>
    <row r="414">
      <c r="A414" t="s">
        <v>5845</v>
      </c>
      <c r="B414" t="s">
        <v>3619</v>
      </c>
      <c r="C414" t="s">
        <v>5846</v>
      </c>
      <c r="D414" t="s">
        <v>3617</v>
      </c>
      <c r="E414" t="s">
        <v>194</v>
      </c>
      <c r="F414" t="s">
        <v>205</v>
      </c>
      <c r="G414" t="s">
        <v>194</v>
      </c>
      <c r="H414" t="s">
        <v>194</v>
      </c>
      <c r="I414" t="s">
        <v>205</v>
      </c>
      <c r="J414" t="s">
        <v>194</v>
      </c>
      <c r="K414" t="s">
        <v>194</v>
      </c>
      <c r="L414" t="s">
        <v>205</v>
      </c>
      <c r="M414" t="s">
        <v>194</v>
      </c>
      <c r="N414" t="s">
        <v>194</v>
      </c>
      <c r="O414" t="s">
        <v>205</v>
      </c>
      <c r="P414" t="s">
        <v>205</v>
      </c>
      <c r="Q414" t="s">
        <v>194</v>
      </c>
      <c r="R414" t="s">
        <v>194</v>
      </c>
      <c r="S414" t="s">
        <v>194</v>
      </c>
      <c r="T414" t="s">
        <v>194</v>
      </c>
      <c r="U414" t="s">
        <v>205</v>
      </c>
      <c r="V414" t="s">
        <v>194</v>
      </c>
      <c r="W414" t="s">
        <v>194</v>
      </c>
      <c r="X414" t="s">
        <v>194</v>
      </c>
      <c r="Y414" t="s">
        <v>194</v>
      </c>
      <c r="Z414" t="s">
        <v>194</v>
      </c>
      <c r="AA414" t="s">
        <v>205</v>
      </c>
      <c r="AB414" t="s">
        <v>194</v>
      </c>
      <c r="AC414" t="s">
        <v>194</v>
      </c>
      <c r="AD414" t="s">
        <v>194</v>
      </c>
      <c r="AE414" t="s">
        <v>194</v>
      </c>
      <c r="AF414" t="s">
        <v>194</v>
      </c>
      <c r="AG414" t="s">
        <v>194</v>
      </c>
      <c r="AH414" t="s">
        <v>194</v>
      </c>
      <c r="AI414" t="s">
        <v>194</v>
      </c>
      <c r="AJ414" t="s">
        <v>194</v>
      </c>
      <c r="AK414" t="s">
        <v>194</v>
      </c>
      <c r="AL414" t="s">
        <v>194</v>
      </c>
      <c r="AM414" t="s">
        <v>194</v>
      </c>
      <c r="AN414" t="s">
        <v>194</v>
      </c>
      <c r="AO414" t="s">
        <v>194</v>
      </c>
      <c r="AP414" t="s">
        <v>194</v>
      </c>
      <c r="AQ414" t="s">
        <v>194</v>
      </c>
      <c r="AR414" t="s">
        <v>194</v>
      </c>
      <c r="AS414" t="s">
        <v>194</v>
      </c>
      <c r="AT414" t="s">
        <v>194</v>
      </c>
      <c r="AU414" t="s">
        <v>194</v>
      </c>
      <c r="AV414" t="s">
        <v>205</v>
      </c>
      <c r="AW414" t="s">
        <v>194</v>
      </c>
      <c r="AX414" t="s">
        <v>194</v>
      </c>
      <c r="AY414" t="s">
        <v>194</v>
      </c>
      <c r="AZ414" t="s">
        <v>194</v>
      </c>
      <c r="BA414" t="s">
        <v>194</v>
      </c>
      <c r="BB414" t="s">
        <v>194</v>
      </c>
      <c r="BC414" t="s">
        <v>194</v>
      </c>
      <c r="BD414" t="s">
        <v>194</v>
      </c>
      <c r="BE414" t="s">
        <v>194</v>
      </c>
      <c r="BF414" t="s">
        <v>194</v>
      </c>
      <c r="BG414" t="s">
        <v>194</v>
      </c>
      <c r="BH414" t="s">
        <v>205</v>
      </c>
      <c r="BI414" t="s">
        <v>205</v>
      </c>
      <c r="BJ414" t="s">
        <v>205</v>
      </c>
      <c r="BK414" t="s">
        <v>194</v>
      </c>
    </row>
    <row r="415">
      <c r="A415" t="s">
        <v>5847</v>
      </c>
      <c r="B415" t="s">
        <v>3619</v>
      </c>
      <c r="C415" t="s">
        <v>5848</v>
      </c>
      <c r="D415" t="s">
        <v>3617</v>
      </c>
      <c r="E415" t="s">
        <v>194</v>
      </c>
      <c r="F415" t="s">
        <v>205</v>
      </c>
      <c r="G415" t="s">
        <v>194</v>
      </c>
      <c r="H415" t="s">
        <v>194</v>
      </c>
      <c r="I415" t="s">
        <v>205</v>
      </c>
      <c r="J415" t="s">
        <v>194</v>
      </c>
      <c r="K415" t="s">
        <v>194</v>
      </c>
      <c r="L415" t="s">
        <v>205</v>
      </c>
      <c r="M415" t="s">
        <v>194</v>
      </c>
      <c r="N415" t="s">
        <v>194</v>
      </c>
      <c r="O415" t="s">
        <v>205</v>
      </c>
      <c r="P415" t="s">
        <v>205</v>
      </c>
      <c r="Q415" t="s">
        <v>194</v>
      </c>
      <c r="R415" t="s">
        <v>194</v>
      </c>
      <c r="S415" t="s">
        <v>194</v>
      </c>
      <c r="T415" t="s">
        <v>194</v>
      </c>
      <c r="U415" t="s">
        <v>205</v>
      </c>
      <c r="V415" t="s">
        <v>194</v>
      </c>
      <c r="W415" t="s">
        <v>194</v>
      </c>
      <c r="X415" t="s">
        <v>194</v>
      </c>
      <c r="Y415" t="s">
        <v>194</v>
      </c>
      <c r="Z415" t="s">
        <v>194</v>
      </c>
      <c r="AA415" t="s">
        <v>205</v>
      </c>
      <c r="AB415" t="s">
        <v>194</v>
      </c>
      <c r="AC415" t="s">
        <v>194</v>
      </c>
      <c r="AD415" t="s">
        <v>194</v>
      </c>
      <c r="AE415" t="s">
        <v>194</v>
      </c>
      <c r="AF415" t="s">
        <v>194</v>
      </c>
      <c r="AG415" t="s">
        <v>194</v>
      </c>
      <c r="AH415" t="s">
        <v>194</v>
      </c>
      <c r="AI415" t="s">
        <v>194</v>
      </c>
      <c r="AJ415" t="s">
        <v>194</v>
      </c>
      <c r="AK415" t="s">
        <v>194</v>
      </c>
      <c r="AL415" t="s">
        <v>194</v>
      </c>
      <c r="AM415" t="s">
        <v>194</v>
      </c>
      <c r="AN415" t="s">
        <v>194</v>
      </c>
      <c r="AO415" t="s">
        <v>194</v>
      </c>
      <c r="AP415" t="s">
        <v>194</v>
      </c>
      <c r="AQ415" t="s">
        <v>194</v>
      </c>
      <c r="AR415" t="s">
        <v>194</v>
      </c>
      <c r="AS415" t="s">
        <v>194</v>
      </c>
      <c r="AT415" t="s">
        <v>194</v>
      </c>
      <c r="AU415" t="s">
        <v>194</v>
      </c>
      <c r="AV415" t="s">
        <v>205</v>
      </c>
      <c r="AW415" t="s">
        <v>194</v>
      </c>
      <c r="AX415" t="s">
        <v>194</v>
      </c>
      <c r="AY415" t="s">
        <v>194</v>
      </c>
      <c r="AZ415" t="s">
        <v>194</v>
      </c>
      <c r="BA415" t="s">
        <v>194</v>
      </c>
      <c r="BB415" t="s">
        <v>194</v>
      </c>
      <c r="BC415" t="s">
        <v>194</v>
      </c>
      <c r="BD415" t="s">
        <v>194</v>
      </c>
      <c r="BE415" t="s">
        <v>194</v>
      </c>
      <c r="BF415" t="s">
        <v>194</v>
      </c>
      <c r="BG415" t="s">
        <v>194</v>
      </c>
      <c r="BH415" t="s">
        <v>205</v>
      </c>
      <c r="BI415" t="s">
        <v>205</v>
      </c>
      <c r="BJ415" t="s">
        <v>205</v>
      </c>
      <c r="BK415" t="s">
        <v>194</v>
      </c>
    </row>
    <row r="416">
      <c r="A416" t="s">
        <v>5849</v>
      </c>
      <c r="B416" t="s">
        <v>3621</v>
      </c>
      <c r="C416" t="s">
        <v>5850</v>
      </c>
      <c r="D416" t="s">
        <v>3617</v>
      </c>
      <c r="E416" t="s">
        <v>194</v>
      </c>
      <c r="F416" t="s">
        <v>194</v>
      </c>
      <c r="G416" t="s">
        <v>194</v>
      </c>
      <c r="H416" t="s">
        <v>194</v>
      </c>
      <c r="I416" t="s">
        <v>194</v>
      </c>
      <c r="J416" t="s">
        <v>194</v>
      </c>
      <c r="K416" t="s">
        <v>194</v>
      </c>
      <c r="L416" t="s">
        <v>194</v>
      </c>
      <c r="M416" t="s">
        <v>194</v>
      </c>
      <c r="N416" t="s">
        <v>194</v>
      </c>
      <c r="O416" t="s">
        <v>194</v>
      </c>
      <c r="P416" t="s">
        <v>194</v>
      </c>
      <c r="Q416" t="s">
        <v>194</v>
      </c>
      <c r="R416" t="s">
        <v>194</v>
      </c>
      <c r="S416" t="s">
        <v>194</v>
      </c>
      <c r="T416" t="s">
        <v>194</v>
      </c>
      <c r="U416" t="s">
        <v>194</v>
      </c>
      <c r="V416" t="s">
        <v>194</v>
      </c>
      <c r="W416" t="s">
        <v>194</v>
      </c>
      <c r="X416" t="s">
        <v>194</v>
      </c>
      <c r="Y416" t="s">
        <v>194</v>
      </c>
      <c r="Z416" t="s">
        <v>194</v>
      </c>
      <c r="AA416" t="s">
        <v>194</v>
      </c>
      <c r="AB416" t="s">
        <v>194</v>
      </c>
      <c r="AC416" t="s">
        <v>194</v>
      </c>
      <c r="AD416" t="s">
        <v>194</v>
      </c>
      <c r="AE416" t="s">
        <v>194</v>
      </c>
      <c r="AF416" t="s">
        <v>194</v>
      </c>
      <c r="AG416" t="s">
        <v>194</v>
      </c>
      <c r="AH416" t="s">
        <v>194</v>
      </c>
      <c r="AI416" t="s">
        <v>194</v>
      </c>
      <c r="AJ416" t="s">
        <v>194</v>
      </c>
      <c r="AK416" t="s">
        <v>194</v>
      </c>
      <c r="AL416" t="s">
        <v>194</v>
      </c>
      <c r="AM416" t="s">
        <v>194</v>
      </c>
      <c r="AN416" t="s">
        <v>194</v>
      </c>
      <c r="AO416" t="s">
        <v>194</v>
      </c>
      <c r="AP416" t="s">
        <v>194</v>
      </c>
      <c r="AQ416" t="s">
        <v>194</v>
      </c>
      <c r="AR416" t="s">
        <v>194</v>
      </c>
      <c r="AS416" t="s">
        <v>194</v>
      </c>
      <c r="AT416" t="s">
        <v>194</v>
      </c>
      <c r="AU416" t="s">
        <v>194</v>
      </c>
      <c r="AV416" t="s">
        <v>194</v>
      </c>
      <c r="AW416" t="s">
        <v>194</v>
      </c>
      <c r="AX416" t="s">
        <v>194</v>
      </c>
      <c r="AY416" t="s">
        <v>194</v>
      </c>
      <c r="AZ416" t="s">
        <v>194</v>
      </c>
      <c r="BA416" t="s">
        <v>194</v>
      </c>
      <c r="BB416" t="s">
        <v>194</v>
      </c>
      <c r="BC416" t="s">
        <v>194</v>
      </c>
      <c r="BD416" t="s">
        <v>194</v>
      </c>
      <c r="BE416" t="s">
        <v>194</v>
      </c>
      <c r="BF416" t="s">
        <v>194</v>
      </c>
      <c r="BG416" t="s">
        <v>194</v>
      </c>
      <c r="BH416" t="s">
        <v>194</v>
      </c>
      <c r="BI416" t="s">
        <v>194</v>
      </c>
      <c r="BJ416" t="s">
        <v>194</v>
      </c>
      <c r="BK416" t="s">
        <v>194</v>
      </c>
    </row>
    <row r="417">
      <c r="A417" t="s">
        <v>5851</v>
      </c>
      <c r="B417" t="s">
        <v>3621</v>
      </c>
      <c r="C417" t="s">
        <v>5852</v>
      </c>
      <c r="D417" t="s">
        <v>3617</v>
      </c>
      <c r="E417" t="s">
        <v>194</v>
      </c>
      <c r="F417" t="s">
        <v>194</v>
      </c>
      <c r="G417" t="s">
        <v>194</v>
      </c>
      <c r="H417" t="s">
        <v>194</v>
      </c>
      <c r="I417" t="s">
        <v>194</v>
      </c>
      <c r="J417" t="s">
        <v>194</v>
      </c>
      <c r="K417" t="s">
        <v>194</v>
      </c>
      <c r="L417" t="s">
        <v>194</v>
      </c>
      <c r="M417" t="s">
        <v>194</v>
      </c>
      <c r="N417" t="s">
        <v>194</v>
      </c>
      <c r="O417" t="s">
        <v>194</v>
      </c>
      <c r="P417" t="s">
        <v>194</v>
      </c>
      <c r="Q417" t="s">
        <v>194</v>
      </c>
      <c r="R417" t="s">
        <v>194</v>
      </c>
      <c r="S417" t="s">
        <v>194</v>
      </c>
      <c r="T417" t="s">
        <v>194</v>
      </c>
      <c r="U417" t="s">
        <v>194</v>
      </c>
      <c r="V417" t="s">
        <v>194</v>
      </c>
      <c r="W417" t="s">
        <v>194</v>
      </c>
      <c r="X417" t="s">
        <v>194</v>
      </c>
      <c r="Y417" t="s">
        <v>194</v>
      </c>
      <c r="Z417" t="s">
        <v>194</v>
      </c>
      <c r="AA417" t="s">
        <v>194</v>
      </c>
      <c r="AB417" t="s">
        <v>194</v>
      </c>
      <c r="AC417" t="s">
        <v>194</v>
      </c>
      <c r="AD417" t="s">
        <v>194</v>
      </c>
      <c r="AE417" t="s">
        <v>194</v>
      </c>
      <c r="AF417" t="s">
        <v>194</v>
      </c>
      <c r="AG417" t="s">
        <v>194</v>
      </c>
      <c r="AH417" t="s">
        <v>194</v>
      </c>
      <c r="AI417" t="s">
        <v>194</v>
      </c>
      <c r="AJ417" t="s">
        <v>194</v>
      </c>
      <c r="AK417" t="s">
        <v>194</v>
      </c>
      <c r="AL417" t="s">
        <v>194</v>
      </c>
      <c r="AM417" t="s">
        <v>194</v>
      </c>
      <c r="AN417" t="s">
        <v>194</v>
      </c>
      <c r="AO417" t="s">
        <v>194</v>
      </c>
      <c r="AP417" t="s">
        <v>194</v>
      </c>
      <c r="AQ417" t="s">
        <v>194</v>
      </c>
      <c r="AR417" t="s">
        <v>194</v>
      </c>
      <c r="AS417" t="s">
        <v>194</v>
      </c>
      <c r="AT417" t="s">
        <v>194</v>
      </c>
      <c r="AU417" t="s">
        <v>194</v>
      </c>
      <c r="AV417" t="s">
        <v>194</v>
      </c>
      <c r="AW417" t="s">
        <v>194</v>
      </c>
      <c r="AX417" t="s">
        <v>194</v>
      </c>
      <c r="AY417" t="s">
        <v>194</v>
      </c>
      <c r="AZ417" t="s">
        <v>194</v>
      </c>
      <c r="BA417" t="s">
        <v>194</v>
      </c>
      <c r="BB417" t="s">
        <v>194</v>
      </c>
      <c r="BC417" t="s">
        <v>194</v>
      </c>
      <c r="BD417" t="s">
        <v>194</v>
      </c>
      <c r="BE417" t="s">
        <v>194</v>
      </c>
      <c r="BF417" t="s">
        <v>194</v>
      </c>
      <c r="BG417" t="s">
        <v>194</v>
      </c>
      <c r="BH417" t="s">
        <v>194</v>
      </c>
      <c r="BI417" t="s">
        <v>194</v>
      </c>
      <c r="BJ417" t="s">
        <v>194</v>
      </c>
      <c r="BK417" t="s">
        <v>194</v>
      </c>
    </row>
    <row r="418">
      <c r="A418" t="s">
        <v>5853</v>
      </c>
      <c r="B418" t="s">
        <v>3621</v>
      </c>
      <c r="C418" t="s">
        <v>5854</v>
      </c>
      <c r="D418" t="s">
        <v>3617</v>
      </c>
      <c r="E418" t="s">
        <v>194</v>
      </c>
      <c r="F418" t="s">
        <v>194</v>
      </c>
      <c r="G418" t="s">
        <v>194</v>
      </c>
      <c r="H418" t="s">
        <v>194</v>
      </c>
      <c r="I418" t="s">
        <v>194</v>
      </c>
      <c r="J418" t="s">
        <v>194</v>
      </c>
      <c r="K418" t="s">
        <v>194</v>
      </c>
      <c r="L418" t="s">
        <v>194</v>
      </c>
      <c r="M418" t="s">
        <v>194</v>
      </c>
      <c r="N418" t="s">
        <v>194</v>
      </c>
      <c r="O418" t="s">
        <v>194</v>
      </c>
      <c r="P418" t="s">
        <v>194</v>
      </c>
      <c r="Q418" t="s">
        <v>194</v>
      </c>
      <c r="R418" t="s">
        <v>194</v>
      </c>
      <c r="S418" t="s">
        <v>194</v>
      </c>
      <c r="T418" t="s">
        <v>194</v>
      </c>
      <c r="U418" t="s">
        <v>194</v>
      </c>
      <c r="V418" t="s">
        <v>194</v>
      </c>
      <c r="W418" t="s">
        <v>194</v>
      </c>
      <c r="X418" t="s">
        <v>194</v>
      </c>
      <c r="Y418" t="s">
        <v>194</v>
      </c>
      <c r="Z418" t="s">
        <v>194</v>
      </c>
      <c r="AA418" t="s">
        <v>194</v>
      </c>
      <c r="AB418" t="s">
        <v>194</v>
      </c>
      <c r="AC418" t="s">
        <v>194</v>
      </c>
      <c r="AD418" t="s">
        <v>194</v>
      </c>
      <c r="AE418" t="s">
        <v>194</v>
      </c>
      <c r="AF418" t="s">
        <v>194</v>
      </c>
      <c r="AG418" t="s">
        <v>194</v>
      </c>
      <c r="AH418" t="s">
        <v>194</v>
      </c>
      <c r="AI418" t="s">
        <v>194</v>
      </c>
      <c r="AJ418" t="s">
        <v>194</v>
      </c>
      <c r="AK418" t="s">
        <v>194</v>
      </c>
      <c r="AL418" t="s">
        <v>194</v>
      </c>
      <c r="AM418" t="s">
        <v>194</v>
      </c>
      <c r="AN418" t="s">
        <v>194</v>
      </c>
      <c r="AO418" t="s">
        <v>194</v>
      </c>
      <c r="AP418" t="s">
        <v>194</v>
      </c>
      <c r="AQ418" t="s">
        <v>194</v>
      </c>
      <c r="AR418" t="s">
        <v>194</v>
      </c>
      <c r="AS418" t="s">
        <v>194</v>
      </c>
      <c r="AT418" t="s">
        <v>194</v>
      </c>
      <c r="AU418" t="s">
        <v>194</v>
      </c>
      <c r="AV418" t="s">
        <v>194</v>
      </c>
      <c r="AW418" t="s">
        <v>194</v>
      </c>
      <c r="AX418" t="s">
        <v>194</v>
      </c>
      <c r="AY418" t="s">
        <v>194</v>
      </c>
      <c r="AZ418" t="s">
        <v>194</v>
      </c>
      <c r="BA418" t="s">
        <v>194</v>
      </c>
      <c r="BB418" t="s">
        <v>194</v>
      </c>
      <c r="BC418" t="s">
        <v>194</v>
      </c>
      <c r="BD418" t="s">
        <v>194</v>
      </c>
      <c r="BE418" t="s">
        <v>194</v>
      </c>
      <c r="BF418" t="s">
        <v>194</v>
      </c>
      <c r="BG418" t="s">
        <v>194</v>
      </c>
      <c r="BH418" t="s">
        <v>194</v>
      </c>
      <c r="BI418" t="s">
        <v>194</v>
      </c>
      <c r="BJ418" t="s">
        <v>194</v>
      </c>
      <c r="BK418" t="s">
        <v>194</v>
      </c>
    </row>
    <row r="419">
      <c r="A419" t="s">
        <v>5855</v>
      </c>
      <c r="B419" t="s">
        <v>3621</v>
      </c>
      <c r="C419" t="s">
        <v>5856</v>
      </c>
      <c r="D419" t="s">
        <v>3617</v>
      </c>
      <c r="E419" t="s">
        <v>194</v>
      </c>
      <c r="F419" t="s">
        <v>194</v>
      </c>
      <c r="G419" t="s">
        <v>194</v>
      </c>
      <c r="H419" t="s">
        <v>194</v>
      </c>
      <c r="I419" t="s">
        <v>194</v>
      </c>
      <c r="J419" t="s">
        <v>194</v>
      </c>
      <c r="K419" t="s">
        <v>194</v>
      </c>
      <c r="L419" t="s">
        <v>194</v>
      </c>
      <c r="M419" t="s">
        <v>194</v>
      </c>
      <c r="N419" t="s">
        <v>194</v>
      </c>
      <c r="O419" t="s">
        <v>194</v>
      </c>
      <c r="P419" t="s">
        <v>194</v>
      </c>
      <c r="Q419" t="s">
        <v>194</v>
      </c>
      <c r="R419" t="s">
        <v>194</v>
      </c>
      <c r="S419" t="s">
        <v>194</v>
      </c>
      <c r="T419" t="s">
        <v>194</v>
      </c>
      <c r="U419" t="s">
        <v>194</v>
      </c>
      <c r="V419" t="s">
        <v>194</v>
      </c>
      <c r="W419" t="s">
        <v>194</v>
      </c>
      <c r="X419" t="s">
        <v>194</v>
      </c>
      <c r="Y419" t="s">
        <v>194</v>
      </c>
      <c r="Z419" t="s">
        <v>194</v>
      </c>
      <c r="AA419" t="s">
        <v>194</v>
      </c>
      <c r="AB419" t="s">
        <v>194</v>
      </c>
      <c r="AC419" t="s">
        <v>194</v>
      </c>
      <c r="AD419" t="s">
        <v>194</v>
      </c>
      <c r="AE419" t="s">
        <v>194</v>
      </c>
      <c r="AF419" t="s">
        <v>194</v>
      </c>
      <c r="AG419" t="s">
        <v>194</v>
      </c>
      <c r="AH419" t="s">
        <v>194</v>
      </c>
      <c r="AI419" t="s">
        <v>194</v>
      </c>
      <c r="AJ419" t="s">
        <v>194</v>
      </c>
      <c r="AK419" t="s">
        <v>194</v>
      </c>
      <c r="AL419" t="s">
        <v>194</v>
      </c>
      <c r="AM419" t="s">
        <v>194</v>
      </c>
      <c r="AN419" t="s">
        <v>194</v>
      </c>
      <c r="AO419" t="s">
        <v>194</v>
      </c>
      <c r="AP419" t="s">
        <v>194</v>
      </c>
      <c r="AQ419" t="s">
        <v>194</v>
      </c>
      <c r="AR419" t="s">
        <v>194</v>
      </c>
      <c r="AS419" t="s">
        <v>194</v>
      </c>
      <c r="AT419" t="s">
        <v>194</v>
      </c>
      <c r="AU419" t="s">
        <v>194</v>
      </c>
      <c r="AV419" t="s">
        <v>194</v>
      </c>
      <c r="AW419" t="s">
        <v>194</v>
      </c>
      <c r="AX419" t="s">
        <v>194</v>
      </c>
      <c r="AY419" t="s">
        <v>194</v>
      </c>
      <c r="AZ419" t="s">
        <v>194</v>
      </c>
      <c r="BA419" t="s">
        <v>194</v>
      </c>
      <c r="BB419" t="s">
        <v>194</v>
      </c>
      <c r="BC419" t="s">
        <v>194</v>
      </c>
      <c r="BD419" t="s">
        <v>194</v>
      </c>
      <c r="BE419" t="s">
        <v>194</v>
      </c>
      <c r="BF419" t="s">
        <v>194</v>
      </c>
      <c r="BG419" t="s">
        <v>194</v>
      </c>
      <c r="BH419" t="s">
        <v>194</v>
      </c>
      <c r="BI419" t="s">
        <v>194</v>
      </c>
      <c r="BJ419" t="s">
        <v>194</v>
      </c>
      <c r="BK419" t="s">
        <v>194</v>
      </c>
    </row>
    <row r="420">
      <c r="A420" t="s">
        <v>5857</v>
      </c>
      <c r="B420" t="s">
        <v>3623</v>
      </c>
      <c r="C420" t="s">
        <v>5858</v>
      </c>
      <c r="D420" t="s">
        <v>3617</v>
      </c>
      <c r="E420" t="s">
        <v>205</v>
      </c>
      <c r="F420" t="s">
        <v>205</v>
      </c>
      <c r="G420" t="s">
        <v>194</v>
      </c>
      <c r="H420" t="s">
        <v>205</v>
      </c>
      <c r="I420" t="s">
        <v>194</v>
      </c>
      <c r="J420" t="s">
        <v>194</v>
      </c>
      <c r="K420" t="s">
        <v>205</v>
      </c>
      <c r="L420" t="s">
        <v>205</v>
      </c>
      <c r="M420" t="s">
        <v>194</v>
      </c>
      <c r="N420" t="s">
        <v>194</v>
      </c>
      <c r="O420" t="s">
        <v>205</v>
      </c>
      <c r="P420" t="s">
        <v>205</v>
      </c>
      <c r="Q420" t="s">
        <v>194</v>
      </c>
      <c r="R420" t="s">
        <v>194</v>
      </c>
      <c r="S420" t="s">
        <v>194</v>
      </c>
      <c r="T420" t="s">
        <v>194</v>
      </c>
      <c r="U420" t="s">
        <v>194</v>
      </c>
      <c r="V420" t="s">
        <v>205</v>
      </c>
      <c r="W420" t="s">
        <v>205</v>
      </c>
      <c r="X420" t="s">
        <v>194</v>
      </c>
      <c r="Y420" t="s">
        <v>205</v>
      </c>
      <c r="Z420" t="s">
        <v>205</v>
      </c>
      <c r="AA420" t="s">
        <v>205</v>
      </c>
      <c r="AB420" t="s">
        <v>205</v>
      </c>
      <c r="AC420" t="s">
        <v>194</v>
      </c>
      <c r="AD420" t="s">
        <v>194</v>
      </c>
      <c r="AE420" t="s">
        <v>194</v>
      </c>
      <c r="AF420" t="s">
        <v>194</v>
      </c>
      <c r="AG420" t="s">
        <v>205</v>
      </c>
      <c r="AH420" t="s">
        <v>205</v>
      </c>
      <c r="AI420" t="s">
        <v>194</v>
      </c>
      <c r="AJ420" t="s">
        <v>194</v>
      </c>
      <c r="AK420" t="s">
        <v>205</v>
      </c>
      <c r="AL420" t="s">
        <v>205</v>
      </c>
      <c r="AM420" t="s">
        <v>194</v>
      </c>
      <c r="AN420" t="s">
        <v>194</v>
      </c>
      <c r="AO420" t="s">
        <v>194</v>
      </c>
      <c r="AP420" t="s">
        <v>194</v>
      </c>
      <c r="AQ420" t="s">
        <v>194</v>
      </c>
      <c r="AR420" t="s">
        <v>194</v>
      </c>
      <c r="AS420" t="s">
        <v>194</v>
      </c>
      <c r="AT420" t="s">
        <v>205</v>
      </c>
      <c r="AU420" t="s">
        <v>194</v>
      </c>
      <c r="AV420" t="s">
        <v>194</v>
      </c>
      <c r="AW420" t="s">
        <v>205</v>
      </c>
      <c r="AX420" t="s">
        <v>194</v>
      </c>
      <c r="AY420" t="s">
        <v>194</v>
      </c>
      <c r="AZ420" t="s">
        <v>194</v>
      </c>
      <c r="BA420" t="s">
        <v>194</v>
      </c>
      <c r="BB420" t="s">
        <v>194</v>
      </c>
      <c r="BC420" t="s">
        <v>205</v>
      </c>
      <c r="BD420" t="s">
        <v>205</v>
      </c>
      <c r="BE420" t="s">
        <v>205</v>
      </c>
      <c r="BF420" t="s">
        <v>205</v>
      </c>
      <c r="BG420" t="s">
        <v>194</v>
      </c>
      <c r="BH420" t="s">
        <v>205</v>
      </c>
      <c r="BI420" t="s">
        <v>194</v>
      </c>
      <c r="BJ420" t="s">
        <v>194</v>
      </c>
      <c r="BK420" t="s">
        <v>205</v>
      </c>
    </row>
    <row r="421">
      <c r="A421" t="s">
        <v>5859</v>
      </c>
      <c r="B421" t="s">
        <v>3625</v>
      </c>
      <c r="C421" t="s">
        <v>5860</v>
      </c>
      <c r="D421" t="s">
        <v>3617</v>
      </c>
      <c r="E421" t="s">
        <v>194</v>
      </c>
      <c r="F421" t="s">
        <v>205</v>
      </c>
      <c r="G421" t="s">
        <v>194</v>
      </c>
      <c r="H421" t="s">
        <v>194</v>
      </c>
      <c r="I421" t="s">
        <v>205</v>
      </c>
      <c r="J421" t="s">
        <v>194</v>
      </c>
      <c r="K421" t="s">
        <v>194</v>
      </c>
      <c r="L421" t="s">
        <v>194</v>
      </c>
      <c r="M421" t="s">
        <v>194</v>
      </c>
      <c r="N421" t="s">
        <v>194</v>
      </c>
      <c r="O421" t="s">
        <v>194</v>
      </c>
      <c r="P421" t="s">
        <v>205</v>
      </c>
      <c r="Q421" t="s">
        <v>194</v>
      </c>
      <c r="R421" t="s">
        <v>194</v>
      </c>
      <c r="S421" t="s">
        <v>194</v>
      </c>
      <c r="T421" t="s">
        <v>205</v>
      </c>
      <c r="U421" t="s">
        <v>194</v>
      </c>
      <c r="V421" t="s">
        <v>194</v>
      </c>
      <c r="W421" t="s">
        <v>205</v>
      </c>
      <c r="X421" t="s">
        <v>194</v>
      </c>
      <c r="Y421" t="s">
        <v>194</v>
      </c>
      <c r="Z421" t="s">
        <v>194</v>
      </c>
      <c r="AA421" t="s">
        <v>194</v>
      </c>
      <c r="AB421" t="s">
        <v>194</v>
      </c>
      <c r="AC421" t="s">
        <v>194</v>
      </c>
      <c r="AD421" t="s">
        <v>194</v>
      </c>
      <c r="AE421" t="s">
        <v>194</v>
      </c>
      <c r="AF421" t="s">
        <v>194</v>
      </c>
      <c r="AG421" t="s">
        <v>194</v>
      </c>
      <c r="AH421" t="s">
        <v>205</v>
      </c>
      <c r="AI421" t="s">
        <v>194</v>
      </c>
      <c r="AJ421" t="s">
        <v>194</v>
      </c>
      <c r="AK421" t="s">
        <v>194</v>
      </c>
      <c r="AL421" t="s">
        <v>205</v>
      </c>
      <c r="AM421" t="s">
        <v>194</v>
      </c>
      <c r="AN421" t="s">
        <v>194</v>
      </c>
      <c r="AO421" t="s">
        <v>194</v>
      </c>
      <c r="AP421" t="s">
        <v>194</v>
      </c>
      <c r="AQ421" t="s">
        <v>194</v>
      </c>
      <c r="AR421" t="s">
        <v>194</v>
      </c>
      <c r="AS421" t="s">
        <v>194</v>
      </c>
      <c r="AT421" t="s">
        <v>205</v>
      </c>
      <c r="AU421" t="s">
        <v>194</v>
      </c>
      <c r="AV421" t="s">
        <v>205</v>
      </c>
      <c r="AW421" t="s">
        <v>205</v>
      </c>
      <c r="AX421" t="s">
        <v>194</v>
      </c>
      <c r="AY421" t="s">
        <v>194</v>
      </c>
      <c r="AZ421" t="s">
        <v>194</v>
      </c>
      <c r="BA421" t="s">
        <v>205</v>
      </c>
      <c r="BB421" t="s">
        <v>194</v>
      </c>
      <c r="BC421" t="s">
        <v>194</v>
      </c>
      <c r="BD421" t="s">
        <v>194</v>
      </c>
      <c r="BE421" t="s">
        <v>194</v>
      </c>
      <c r="BF421" t="s">
        <v>194</v>
      </c>
      <c r="BG421" t="s">
        <v>194</v>
      </c>
      <c r="BH421" t="s">
        <v>194</v>
      </c>
      <c r="BI421" t="s">
        <v>194</v>
      </c>
      <c r="BJ421" t="s">
        <v>194</v>
      </c>
      <c r="BK421" t="s">
        <v>194</v>
      </c>
    </row>
    <row r="422">
      <c r="A422" t="s">
        <v>5861</v>
      </c>
      <c r="B422" t="s">
        <v>3625</v>
      </c>
      <c r="C422" t="s">
        <v>5862</v>
      </c>
      <c r="D422" t="s">
        <v>3617</v>
      </c>
      <c r="E422" t="s">
        <v>194</v>
      </c>
      <c r="F422" t="s">
        <v>205</v>
      </c>
      <c r="G422" t="s">
        <v>194</v>
      </c>
      <c r="H422" t="s">
        <v>194</v>
      </c>
      <c r="I422" t="s">
        <v>205</v>
      </c>
      <c r="J422" t="s">
        <v>194</v>
      </c>
      <c r="K422" t="s">
        <v>194</v>
      </c>
      <c r="L422" t="s">
        <v>194</v>
      </c>
      <c r="M422" t="s">
        <v>194</v>
      </c>
      <c r="N422" t="s">
        <v>194</v>
      </c>
      <c r="O422" t="s">
        <v>194</v>
      </c>
      <c r="P422" t="s">
        <v>205</v>
      </c>
      <c r="Q422" t="s">
        <v>194</v>
      </c>
      <c r="R422" t="s">
        <v>194</v>
      </c>
      <c r="S422" t="s">
        <v>194</v>
      </c>
      <c r="T422" t="s">
        <v>205</v>
      </c>
      <c r="U422" t="s">
        <v>194</v>
      </c>
      <c r="V422" t="s">
        <v>194</v>
      </c>
      <c r="W422" t="s">
        <v>205</v>
      </c>
      <c r="X422" t="s">
        <v>194</v>
      </c>
      <c r="Y422" t="s">
        <v>194</v>
      </c>
      <c r="Z422" t="s">
        <v>194</v>
      </c>
      <c r="AA422" t="s">
        <v>194</v>
      </c>
      <c r="AB422" t="s">
        <v>194</v>
      </c>
      <c r="AC422" t="s">
        <v>194</v>
      </c>
      <c r="AD422" t="s">
        <v>194</v>
      </c>
      <c r="AE422" t="s">
        <v>194</v>
      </c>
      <c r="AF422" t="s">
        <v>194</v>
      </c>
      <c r="AG422" t="s">
        <v>194</v>
      </c>
      <c r="AH422" t="s">
        <v>205</v>
      </c>
      <c r="AI422" t="s">
        <v>194</v>
      </c>
      <c r="AJ422" t="s">
        <v>194</v>
      </c>
      <c r="AK422" t="s">
        <v>194</v>
      </c>
      <c r="AL422" t="s">
        <v>205</v>
      </c>
      <c r="AM422" t="s">
        <v>194</v>
      </c>
      <c r="AN422" t="s">
        <v>194</v>
      </c>
      <c r="AO422" t="s">
        <v>194</v>
      </c>
      <c r="AP422" t="s">
        <v>194</v>
      </c>
      <c r="AQ422" t="s">
        <v>194</v>
      </c>
      <c r="AR422" t="s">
        <v>194</v>
      </c>
      <c r="AS422" t="s">
        <v>194</v>
      </c>
      <c r="AT422" t="s">
        <v>205</v>
      </c>
      <c r="AU422" t="s">
        <v>194</v>
      </c>
      <c r="AV422" t="s">
        <v>205</v>
      </c>
      <c r="AW422" t="s">
        <v>205</v>
      </c>
      <c r="AX422" t="s">
        <v>194</v>
      </c>
      <c r="AY422" t="s">
        <v>194</v>
      </c>
      <c r="AZ422" t="s">
        <v>194</v>
      </c>
      <c r="BA422" t="s">
        <v>205</v>
      </c>
      <c r="BB422" t="s">
        <v>194</v>
      </c>
      <c r="BC422" t="s">
        <v>194</v>
      </c>
      <c r="BD422" t="s">
        <v>194</v>
      </c>
      <c r="BE422" t="s">
        <v>194</v>
      </c>
      <c r="BF422" t="s">
        <v>194</v>
      </c>
      <c r="BG422" t="s">
        <v>194</v>
      </c>
      <c r="BH422" t="s">
        <v>194</v>
      </c>
      <c r="BI422" t="s">
        <v>194</v>
      </c>
      <c r="BJ422" t="s">
        <v>194</v>
      </c>
      <c r="BK422" t="s">
        <v>194</v>
      </c>
    </row>
    <row r="423">
      <c r="A423" t="s">
        <v>5863</v>
      </c>
      <c r="B423" t="s">
        <v>3625</v>
      </c>
      <c r="C423" t="s">
        <v>5864</v>
      </c>
      <c r="D423" t="s">
        <v>3617</v>
      </c>
      <c r="E423" t="s">
        <v>194</v>
      </c>
      <c r="F423" t="s">
        <v>205</v>
      </c>
      <c r="G423" t="s">
        <v>194</v>
      </c>
      <c r="H423" t="s">
        <v>194</v>
      </c>
      <c r="I423" t="s">
        <v>205</v>
      </c>
      <c r="J423" t="s">
        <v>194</v>
      </c>
      <c r="K423" t="s">
        <v>194</v>
      </c>
      <c r="L423" t="s">
        <v>194</v>
      </c>
      <c r="M423" t="s">
        <v>194</v>
      </c>
      <c r="N423" t="s">
        <v>194</v>
      </c>
      <c r="O423" t="s">
        <v>194</v>
      </c>
      <c r="P423" t="s">
        <v>205</v>
      </c>
      <c r="Q423" t="s">
        <v>194</v>
      </c>
      <c r="R423" t="s">
        <v>194</v>
      </c>
      <c r="S423" t="s">
        <v>194</v>
      </c>
      <c r="T423" t="s">
        <v>205</v>
      </c>
      <c r="U423" t="s">
        <v>194</v>
      </c>
      <c r="V423" t="s">
        <v>194</v>
      </c>
      <c r="W423" t="s">
        <v>205</v>
      </c>
      <c r="X423" t="s">
        <v>194</v>
      </c>
      <c r="Y423" t="s">
        <v>194</v>
      </c>
      <c r="Z423" t="s">
        <v>194</v>
      </c>
      <c r="AA423" t="s">
        <v>194</v>
      </c>
      <c r="AB423" t="s">
        <v>194</v>
      </c>
      <c r="AC423" t="s">
        <v>194</v>
      </c>
      <c r="AD423" t="s">
        <v>194</v>
      </c>
      <c r="AE423" t="s">
        <v>194</v>
      </c>
      <c r="AF423" t="s">
        <v>194</v>
      </c>
      <c r="AG423" t="s">
        <v>194</v>
      </c>
      <c r="AH423" t="s">
        <v>205</v>
      </c>
      <c r="AI423" t="s">
        <v>194</v>
      </c>
      <c r="AJ423" t="s">
        <v>194</v>
      </c>
      <c r="AK423" t="s">
        <v>194</v>
      </c>
      <c r="AL423" t="s">
        <v>205</v>
      </c>
      <c r="AM423" t="s">
        <v>194</v>
      </c>
      <c r="AN423" t="s">
        <v>194</v>
      </c>
      <c r="AO423" t="s">
        <v>194</v>
      </c>
      <c r="AP423" t="s">
        <v>194</v>
      </c>
      <c r="AQ423" t="s">
        <v>194</v>
      </c>
      <c r="AR423" t="s">
        <v>194</v>
      </c>
      <c r="AS423" t="s">
        <v>194</v>
      </c>
      <c r="AT423" t="s">
        <v>205</v>
      </c>
      <c r="AU423" t="s">
        <v>194</v>
      </c>
      <c r="AV423" t="s">
        <v>205</v>
      </c>
      <c r="AW423" t="s">
        <v>205</v>
      </c>
      <c r="AX423" t="s">
        <v>194</v>
      </c>
      <c r="AY423" t="s">
        <v>194</v>
      </c>
      <c r="AZ423" t="s">
        <v>194</v>
      </c>
      <c r="BA423" t="s">
        <v>205</v>
      </c>
      <c r="BB423" t="s">
        <v>194</v>
      </c>
      <c r="BC423" t="s">
        <v>194</v>
      </c>
      <c r="BD423" t="s">
        <v>194</v>
      </c>
      <c r="BE423" t="s">
        <v>194</v>
      </c>
      <c r="BF423" t="s">
        <v>194</v>
      </c>
      <c r="BG423" t="s">
        <v>194</v>
      </c>
      <c r="BH423" t="s">
        <v>194</v>
      </c>
      <c r="BI423" t="s">
        <v>194</v>
      </c>
      <c r="BJ423" t="s">
        <v>194</v>
      </c>
      <c r="BK423" t="s">
        <v>194</v>
      </c>
    </row>
    <row r="424">
      <c r="A424" t="s">
        <v>5865</v>
      </c>
      <c r="B424" t="s">
        <v>3625</v>
      </c>
      <c r="C424" t="s">
        <v>5866</v>
      </c>
      <c r="D424" t="s">
        <v>3617</v>
      </c>
      <c r="E424" t="s">
        <v>194</v>
      </c>
      <c r="F424" t="s">
        <v>205</v>
      </c>
      <c r="G424" t="s">
        <v>194</v>
      </c>
      <c r="H424" t="s">
        <v>194</v>
      </c>
      <c r="I424" t="s">
        <v>205</v>
      </c>
      <c r="J424" t="s">
        <v>194</v>
      </c>
      <c r="K424" t="s">
        <v>194</v>
      </c>
      <c r="L424" t="s">
        <v>194</v>
      </c>
      <c r="M424" t="s">
        <v>194</v>
      </c>
      <c r="N424" t="s">
        <v>194</v>
      </c>
      <c r="O424" t="s">
        <v>194</v>
      </c>
      <c r="P424" t="s">
        <v>205</v>
      </c>
      <c r="Q424" t="s">
        <v>194</v>
      </c>
      <c r="R424" t="s">
        <v>194</v>
      </c>
      <c r="S424" t="s">
        <v>194</v>
      </c>
      <c r="T424" t="s">
        <v>205</v>
      </c>
      <c r="U424" t="s">
        <v>194</v>
      </c>
      <c r="V424" t="s">
        <v>194</v>
      </c>
      <c r="W424" t="s">
        <v>205</v>
      </c>
      <c r="X424" t="s">
        <v>194</v>
      </c>
      <c r="Y424" t="s">
        <v>194</v>
      </c>
      <c r="Z424" t="s">
        <v>194</v>
      </c>
      <c r="AA424" t="s">
        <v>194</v>
      </c>
      <c r="AB424" t="s">
        <v>194</v>
      </c>
      <c r="AC424" t="s">
        <v>194</v>
      </c>
      <c r="AD424" t="s">
        <v>194</v>
      </c>
      <c r="AE424" t="s">
        <v>194</v>
      </c>
      <c r="AF424" t="s">
        <v>194</v>
      </c>
      <c r="AG424" t="s">
        <v>194</v>
      </c>
      <c r="AH424" t="s">
        <v>205</v>
      </c>
      <c r="AI424" t="s">
        <v>194</v>
      </c>
      <c r="AJ424" t="s">
        <v>194</v>
      </c>
      <c r="AK424" t="s">
        <v>194</v>
      </c>
      <c r="AL424" t="s">
        <v>205</v>
      </c>
      <c r="AM424" t="s">
        <v>194</v>
      </c>
      <c r="AN424" t="s">
        <v>194</v>
      </c>
      <c r="AO424" t="s">
        <v>194</v>
      </c>
      <c r="AP424" t="s">
        <v>194</v>
      </c>
      <c r="AQ424" t="s">
        <v>194</v>
      </c>
      <c r="AR424" t="s">
        <v>194</v>
      </c>
      <c r="AS424" t="s">
        <v>194</v>
      </c>
      <c r="AT424" t="s">
        <v>205</v>
      </c>
      <c r="AU424" t="s">
        <v>194</v>
      </c>
      <c r="AV424" t="s">
        <v>205</v>
      </c>
      <c r="AW424" t="s">
        <v>205</v>
      </c>
      <c r="AX424" t="s">
        <v>194</v>
      </c>
      <c r="AY424" t="s">
        <v>194</v>
      </c>
      <c r="AZ424" t="s">
        <v>194</v>
      </c>
      <c r="BA424" t="s">
        <v>205</v>
      </c>
      <c r="BB424" t="s">
        <v>194</v>
      </c>
      <c r="BC424" t="s">
        <v>194</v>
      </c>
      <c r="BD424" t="s">
        <v>194</v>
      </c>
      <c r="BE424" t="s">
        <v>194</v>
      </c>
      <c r="BF424" t="s">
        <v>194</v>
      </c>
      <c r="BG424" t="s">
        <v>194</v>
      </c>
      <c r="BH424" t="s">
        <v>194</v>
      </c>
      <c r="BI424" t="s">
        <v>194</v>
      </c>
      <c r="BJ424" t="s">
        <v>194</v>
      </c>
      <c r="BK424" t="s">
        <v>194</v>
      </c>
    </row>
    <row r="425">
      <c r="A425" t="s">
        <v>5867</v>
      </c>
      <c r="B425" t="s">
        <v>3627</v>
      </c>
      <c r="C425" t="s">
        <v>5868</v>
      </c>
      <c r="D425" t="s">
        <v>3583</v>
      </c>
      <c r="E425" t="s">
        <v>194</v>
      </c>
      <c r="F425" t="s">
        <v>194</v>
      </c>
      <c r="G425" t="s">
        <v>194</v>
      </c>
      <c r="H425" t="s">
        <v>194</v>
      </c>
      <c r="I425" t="s">
        <v>194</v>
      </c>
      <c r="J425" t="s">
        <v>194</v>
      </c>
      <c r="K425" t="s">
        <v>194</v>
      </c>
      <c r="L425" t="s">
        <v>194</v>
      </c>
      <c r="M425" t="s">
        <v>194</v>
      </c>
      <c r="N425" t="s">
        <v>194</v>
      </c>
      <c r="O425" t="s">
        <v>194</v>
      </c>
      <c r="P425" t="s">
        <v>194</v>
      </c>
      <c r="Q425" t="s">
        <v>194</v>
      </c>
      <c r="R425" t="s">
        <v>194</v>
      </c>
      <c r="S425" t="s">
        <v>194</v>
      </c>
      <c r="T425" t="s">
        <v>194</v>
      </c>
      <c r="U425" t="s">
        <v>194</v>
      </c>
      <c r="V425" t="s">
        <v>194</v>
      </c>
      <c r="W425" t="s">
        <v>194</v>
      </c>
      <c r="X425" t="s">
        <v>194</v>
      </c>
      <c r="Y425" t="s">
        <v>194</v>
      </c>
      <c r="Z425" t="s">
        <v>194</v>
      </c>
      <c r="AA425" t="s">
        <v>194</v>
      </c>
      <c r="AB425" t="s">
        <v>194</v>
      </c>
      <c r="AC425" t="s">
        <v>194</v>
      </c>
      <c r="AD425" t="s">
        <v>194</v>
      </c>
      <c r="AE425" t="s">
        <v>194</v>
      </c>
      <c r="AF425" t="s">
        <v>194</v>
      </c>
      <c r="AG425" t="s">
        <v>194</v>
      </c>
      <c r="AH425" t="s">
        <v>194</v>
      </c>
      <c r="AI425" t="s">
        <v>194</v>
      </c>
      <c r="AJ425" t="s">
        <v>194</v>
      </c>
      <c r="AK425" t="s">
        <v>194</v>
      </c>
      <c r="AL425" t="s">
        <v>194</v>
      </c>
      <c r="AM425" t="s">
        <v>194</v>
      </c>
      <c r="AN425" t="s">
        <v>194</v>
      </c>
      <c r="AO425" t="s">
        <v>194</v>
      </c>
      <c r="AP425" t="s">
        <v>194</v>
      </c>
      <c r="AQ425" t="s">
        <v>194</v>
      </c>
      <c r="AR425" t="s">
        <v>194</v>
      </c>
      <c r="AS425" t="s">
        <v>194</v>
      </c>
      <c r="AT425" t="s">
        <v>194</v>
      </c>
      <c r="AU425" t="s">
        <v>194</v>
      </c>
      <c r="AV425" t="s">
        <v>194</v>
      </c>
      <c r="AW425" t="s">
        <v>194</v>
      </c>
      <c r="AX425" t="s">
        <v>194</v>
      </c>
      <c r="AY425" t="s">
        <v>194</v>
      </c>
      <c r="AZ425" t="s">
        <v>194</v>
      </c>
      <c r="BA425" t="s">
        <v>194</v>
      </c>
      <c r="BB425" t="s">
        <v>194</v>
      </c>
      <c r="BC425" t="s">
        <v>194</v>
      </c>
      <c r="BD425" t="s">
        <v>194</v>
      </c>
      <c r="BE425" t="s">
        <v>194</v>
      </c>
      <c r="BF425" t="s">
        <v>194</v>
      </c>
      <c r="BG425" t="s">
        <v>194</v>
      </c>
      <c r="BH425" t="s">
        <v>194</v>
      </c>
      <c r="BI425" t="s">
        <v>194</v>
      </c>
      <c r="BJ425" t="s">
        <v>194</v>
      </c>
      <c r="BK425" t="s">
        <v>194</v>
      </c>
    </row>
    <row r="426">
      <c r="A426" t="s">
        <v>5869</v>
      </c>
      <c r="B426" t="s">
        <v>3627</v>
      </c>
      <c r="C426" t="s">
        <v>5870</v>
      </c>
      <c r="D426" t="s">
        <v>3583</v>
      </c>
      <c r="E426" t="s">
        <v>194</v>
      </c>
      <c r="F426" t="s">
        <v>194</v>
      </c>
      <c r="G426" t="s">
        <v>194</v>
      </c>
      <c r="H426" t="s">
        <v>194</v>
      </c>
      <c r="I426" t="s">
        <v>194</v>
      </c>
      <c r="J426" t="s">
        <v>194</v>
      </c>
      <c r="K426" t="s">
        <v>194</v>
      </c>
      <c r="L426" t="s">
        <v>194</v>
      </c>
      <c r="M426" t="s">
        <v>194</v>
      </c>
      <c r="N426" t="s">
        <v>194</v>
      </c>
      <c r="O426" t="s">
        <v>194</v>
      </c>
      <c r="P426" t="s">
        <v>194</v>
      </c>
      <c r="Q426" t="s">
        <v>194</v>
      </c>
      <c r="R426" t="s">
        <v>194</v>
      </c>
      <c r="S426" t="s">
        <v>194</v>
      </c>
      <c r="T426" t="s">
        <v>194</v>
      </c>
      <c r="U426" t="s">
        <v>194</v>
      </c>
      <c r="V426" t="s">
        <v>194</v>
      </c>
      <c r="W426" t="s">
        <v>194</v>
      </c>
      <c r="X426" t="s">
        <v>194</v>
      </c>
      <c r="Y426" t="s">
        <v>194</v>
      </c>
      <c r="Z426" t="s">
        <v>194</v>
      </c>
      <c r="AA426" t="s">
        <v>194</v>
      </c>
      <c r="AB426" t="s">
        <v>194</v>
      </c>
      <c r="AC426" t="s">
        <v>194</v>
      </c>
      <c r="AD426" t="s">
        <v>194</v>
      </c>
      <c r="AE426" t="s">
        <v>194</v>
      </c>
      <c r="AF426" t="s">
        <v>194</v>
      </c>
      <c r="AG426" t="s">
        <v>194</v>
      </c>
      <c r="AH426" t="s">
        <v>194</v>
      </c>
      <c r="AI426" t="s">
        <v>194</v>
      </c>
      <c r="AJ426" t="s">
        <v>194</v>
      </c>
      <c r="AK426" t="s">
        <v>194</v>
      </c>
      <c r="AL426" t="s">
        <v>194</v>
      </c>
      <c r="AM426" t="s">
        <v>194</v>
      </c>
      <c r="AN426" t="s">
        <v>194</v>
      </c>
      <c r="AO426" t="s">
        <v>194</v>
      </c>
      <c r="AP426" t="s">
        <v>194</v>
      </c>
      <c r="AQ426" t="s">
        <v>194</v>
      </c>
      <c r="AR426" t="s">
        <v>194</v>
      </c>
      <c r="AS426" t="s">
        <v>194</v>
      </c>
      <c r="AT426" t="s">
        <v>194</v>
      </c>
      <c r="AU426" t="s">
        <v>194</v>
      </c>
      <c r="AV426" t="s">
        <v>194</v>
      </c>
      <c r="AW426" t="s">
        <v>194</v>
      </c>
      <c r="AX426" t="s">
        <v>194</v>
      </c>
      <c r="AY426" t="s">
        <v>194</v>
      </c>
      <c r="AZ426" t="s">
        <v>194</v>
      </c>
      <c r="BA426" t="s">
        <v>194</v>
      </c>
      <c r="BB426" t="s">
        <v>194</v>
      </c>
      <c r="BC426" t="s">
        <v>194</v>
      </c>
      <c r="BD426" t="s">
        <v>194</v>
      </c>
      <c r="BE426" t="s">
        <v>194</v>
      </c>
      <c r="BF426" t="s">
        <v>194</v>
      </c>
      <c r="BG426" t="s">
        <v>194</v>
      </c>
      <c r="BH426" t="s">
        <v>194</v>
      </c>
      <c r="BI426" t="s">
        <v>194</v>
      </c>
      <c r="BJ426" t="s">
        <v>194</v>
      </c>
      <c r="BK426" t="s">
        <v>194</v>
      </c>
    </row>
    <row r="427">
      <c r="A427" t="s">
        <v>5871</v>
      </c>
      <c r="B427" t="s">
        <v>3627</v>
      </c>
      <c r="C427" t="s">
        <v>5435</v>
      </c>
      <c r="D427" t="s">
        <v>3583</v>
      </c>
      <c r="E427" t="s">
        <v>194</v>
      </c>
      <c r="F427" t="s">
        <v>194</v>
      </c>
      <c r="G427" t="s">
        <v>194</v>
      </c>
      <c r="H427" t="s">
        <v>194</v>
      </c>
      <c r="I427" t="s">
        <v>194</v>
      </c>
      <c r="J427" t="s">
        <v>194</v>
      </c>
      <c r="K427" t="s">
        <v>194</v>
      </c>
      <c r="L427" t="s">
        <v>194</v>
      </c>
      <c r="M427" t="s">
        <v>194</v>
      </c>
      <c r="N427" t="s">
        <v>194</v>
      </c>
      <c r="O427" t="s">
        <v>194</v>
      </c>
      <c r="P427" t="s">
        <v>194</v>
      </c>
      <c r="Q427" t="s">
        <v>194</v>
      </c>
      <c r="R427" t="s">
        <v>194</v>
      </c>
      <c r="S427" t="s">
        <v>194</v>
      </c>
      <c r="T427" t="s">
        <v>194</v>
      </c>
      <c r="U427" t="s">
        <v>194</v>
      </c>
      <c r="V427" t="s">
        <v>194</v>
      </c>
      <c r="W427" t="s">
        <v>194</v>
      </c>
      <c r="X427" t="s">
        <v>194</v>
      </c>
      <c r="Y427" t="s">
        <v>194</v>
      </c>
      <c r="Z427" t="s">
        <v>194</v>
      </c>
      <c r="AA427" t="s">
        <v>194</v>
      </c>
      <c r="AB427" t="s">
        <v>194</v>
      </c>
      <c r="AC427" t="s">
        <v>194</v>
      </c>
      <c r="AD427" t="s">
        <v>194</v>
      </c>
      <c r="AE427" t="s">
        <v>194</v>
      </c>
      <c r="AF427" t="s">
        <v>194</v>
      </c>
      <c r="AG427" t="s">
        <v>194</v>
      </c>
      <c r="AH427" t="s">
        <v>194</v>
      </c>
      <c r="AI427" t="s">
        <v>194</v>
      </c>
      <c r="AJ427" t="s">
        <v>194</v>
      </c>
      <c r="AK427" t="s">
        <v>194</v>
      </c>
      <c r="AL427" t="s">
        <v>194</v>
      </c>
      <c r="AM427" t="s">
        <v>194</v>
      </c>
      <c r="AN427" t="s">
        <v>194</v>
      </c>
      <c r="AO427" t="s">
        <v>194</v>
      </c>
      <c r="AP427" t="s">
        <v>194</v>
      </c>
      <c r="AQ427" t="s">
        <v>194</v>
      </c>
      <c r="AR427" t="s">
        <v>194</v>
      </c>
      <c r="AS427" t="s">
        <v>194</v>
      </c>
      <c r="AT427" t="s">
        <v>194</v>
      </c>
      <c r="AU427" t="s">
        <v>194</v>
      </c>
      <c r="AV427" t="s">
        <v>194</v>
      </c>
      <c r="AW427" t="s">
        <v>194</v>
      </c>
      <c r="AX427" t="s">
        <v>194</v>
      </c>
      <c r="AY427" t="s">
        <v>194</v>
      </c>
      <c r="AZ427" t="s">
        <v>194</v>
      </c>
      <c r="BA427" t="s">
        <v>194</v>
      </c>
      <c r="BB427" t="s">
        <v>194</v>
      </c>
      <c r="BC427" t="s">
        <v>194</v>
      </c>
      <c r="BD427" t="s">
        <v>194</v>
      </c>
      <c r="BE427" t="s">
        <v>194</v>
      </c>
      <c r="BF427" t="s">
        <v>194</v>
      </c>
      <c r="BG427" t="s">
        <v>194</v>
      </c>
      <c r="BH427" t="s">
        <v>194</v>
      </c>
      <c r="BI427" t="s">
        <v>194</v>
      </c>
      <c r="BJ427" t="s">
        <v>194</v>
      </c>
      <c r="BK427" t="s">
        <v>194</v>
      </c>
    </row>
    <row r="428">
      <c r="A428" t="s">
        <v>5872</v>
      </c>
      <c r="B428" t="s">
        <v>3627</v>
      </c>
      <c r="C428" t="s">
        <v>5873</v>
      </c>
      <c r="D428" t="s">
        <v>3583</v>
      </c>
      <c r="E428" t="s">
        <v>194</v>
      </c>
      <c r="F428" t="s">
        <v>194</v>
      </c>
      <c r="G428" t="s">
        <v>194</v>
      </c>
      <c r="H428" t="s">
        <v>194</v>
      </c>
      <c r="I428" t="s">
        <v>194</v>
      </c>
      <c r="J428" t="s">
        <v>194</v>
      </c>
      <c r="K428" t="s">
        <v>194</v>
      </c>
      <c r="L428" t="s">
        <v>194</v>
      </c>
      <c r="M428" t="s">
        <v>194</v>
      </c>
      <c r="N428" t="s">
        <v>194</v>
      </c>
      <c r="O428" t="s">
        <v>194</v>
      </c>
      <c r="P428" t="s">
        <v>194</v>
      </c>
      <c r="Q428" t="s">
        <v>194</v>
      </c>
      <c r="R428" t="s">
        <v>194</v>
      </c>
      <c r="S428" t="s">
        <v>194</v>
      </c>
      <c r="T428" t="s">
        <v>194</v>
      </c>
      <c r="U428" t="s">
        <v>194</v>
      </c>
      <c r="V428" t="s">
        <v>194</v>
      </c>
      <c r="W428" t="s">
        <v>194</v>
      </c>
      <c r="X428" t="s">
        <v>194</v>
      </c>
      <c r="Y428" t="s">
        <v>194</v>
      </c>
      <c r="Z428" t="s">
        <v>194</v>
      </c>
      <c r="AA428" t="s">
        <v>194</v>
      </c>
      <c r="AB428" t="s">
        <v>194</v>
      </c>
      <c r="AC428" t="s">
        <v>194</v>
      </c>
      <c r="AD428" t="s">
        <v>194</v>
      </c>
      <c r="AE428" t="s">
        <v>194</v>
      </c>
      <c r="AF428" t="s">
        <v>194</v>
      </c>
      <c r="AG428" t="s">
        <v>194</v>
      </c>
      <c r="AH428" t="s">
        <v>194</v>
      </c>
      <c r="AI428" t="s">
        <v>194</v>
      </c>
      <c r="AJ428" t="s">
        <v>194</v>
      </c>
      <c r="AK428" t="s">
        <v>194</v>
      </c>
      <c r="AL428" t="s">
        <v>194</v>
      </c>
      <c r="AM428" t="s">
        <v>194</v>
      </c>
      <c r="AN428" t="s">
        <v>194</v>
      </c>
      <c r="AO428" t="s">
        <v>194</v>
      </c>
      <c r="AP428" t="s">
        <v>194</v>
      </c>
      <c r="AQ428" t="s">
        <v>194</v>
      </c>
      <c r="AR428" t="s">
        <v>194</v>
      </c>
      <c r="AS428" t="s">
        <v>194</v>
      </c>
      <c r="AT428" t="s">
        <v>194</v>
      </c>
      <c r="AU428" t="s">
        <v>194</v>
      </c>
      <c r="AV428" t="s">
        <v>194</v>
      </c>
      <c r="AW428" t="s">
        <v>194</v>
      </c>
      <c r="AX428" t="s">
        <v>194</v>
      </c>
      <c r="AY428" t="s">
        <v>194</v>
      </c>
      <c r="AZ428" t="s">
        <v>194</v>
      </c>
      <c r="BA428" t="s">
        <v>194</v>
      </c>
      <c r="BB428" t="s">
        <v>194</v>
      </c>
      <c r="BC428" t="s">
        <v>194</v>
      </c>
      <c r="BD428" t="s">
        <v>194</v>
      </c>
      <c r="BE428" t="s">
        <v>194</v>
      </c>
      <c r="BF428" t="s">
        <v>194</v>
      </c>
      <c r="BG428" t="s">
        <v>194</v>
      </c>
      <c r="BH428" t="s">
        <v>194</v>
      </c>
      <c r="BI428" t="s">
        <v>194</v>
      </c>
      <c r="BJ428" t="s">
        <v>194</v>
      </c>
      <c r="BK428" t="s">
        <v>194</v>
      </c>
    </row>
    <row r="429">
      <c r="A429" t="s">
        <v>5874</v>
      </c>
      <c r="B429" t="s">
        <v>3627</v>
      </c>
      <c r="C429" t="s">
        <v>5875</v>
      </c>
      <c r="D429" t="s">
        <v>3583</v>
      </c>
      <c r="E429" t="s">
        <v>194</v>
      </c>
      <c r="F429" t="s">
        <v>194</v>
      </c>
      <c r="G429" t="s">
        <v>194</v>
      </c>
      <c r="H429" t="s">
        <v>194</v>
      </c>
      <c r="I429" t="s">
        <v>194</v>
      </c>
      <c r="J429" t="s">
        <v>194</v>
      </c>
      <c r="K429" t="s">
        <v>194</v>
      </c>
      <c r="L429" t="s">
        <v>194</v>
      </c>
      <c r="M429" t="s">
        <v>194</v>
      </c>
      <c r="N429" t="s">
        <v>194</v>
      </c>
      <c r="O429" t="s">
        <v>194</v>
      </c>
      <c r="P429" t="s">
        <v>194</v>
      </c>
      <c r="Q429" t="s">
        <v>194</v>
      </c>
      <c r="R429" t="s">
        <v>194</v>
      </c>
      <c r="S429" t="s">
        <v>194</v>
      </c>
      <c r="T429" t="s">
        <v>194</v>
      </c>
      <c r="U429" t="s">
        <v>194</v>
      </c>
      <c r="V429" t="s">
        <v>194</v>
      </c>
      <c r="W429" t="s">
        <v>194</v>
      </c>
      <c r="X429" t="s">
        <v>194</v>
      </c>
      <c r="Y429" t="s">
        <v>194</v>
      </c>
      <c r="Z429" t="s">
        <v>194</v>
      </c>
      <c r="AA429" t="s">
        <v>194</v>
      </c>
      <c r="AB429" t="s">
        <v>194</v>
      </c>
      <c r="AC429" t="s">
        <v>194</v>
      </c>
      <c r="AD429" t="s">
        <v>194</v>
      </c>
      <c r="AE429" t="s">
        <v>194</v>
      </c>
      <c r="AF429" t="s">
        <v>194</v>
      </c>
      <c r="AG429" t="s">
        <v>194</v>
      </c>
      <c r="AH429" t="s">
        <v>194</v>
      </c>
      <c r="AI429" t="s">
        <v>194</v>
      </c>
      <c r="AJ429" t="s">
        <v>194</v>
      </c>
      <c r="AK429" t="s">
        <v>194</v>
      </c>
      <c r="AL429" t="s">
        <v>194</v>
      </c>
      <c r="AM429" t="s">
        <v>194</v>
      </c>
      <c r="AN429" t="s">
        <v>194</v>
      </c>
      <c r="AO429" t="s">
        <v>194</v>
      </c>
      <c r="AP429" t="s">
        <v>194</v>
      </c>
      <c r="AQ429" t="s">
        <v>194</v>
      </c>
      <c r="AR429" t="s">
        <v>194</v>
      </c>
      <c r="AS429" t="s">
        <v>194</v>
      </c>
      <c r="AT429" t="s">
        <v>194</v>
      </c>
      <c r="AU429" t="s">
        <v>194</v>
      </c>
      <c r="AV429" t="s">
        <v>194</v>
      </c>
      <c r="AW429" t="s">
        <v>194</v>
      </c>
      <c r="AX429" t="s">
        <v>194</v>
      </c>
      <c r="AY429" t="s">
        <v>194</v>
      </c>
      <c r="AZ429" t="s">
        <v>194</v>
      </c>
      <c r="BA429" t="s">
        <v>194</v>
      </c>
      <c r="BB429" t="s">
        <v>194</v>
      </c>
      <c r="BC429" t="s">
        <v>194</v>
      </c>
      <c r="BD429" t="s">
        <v>194</v>
      </c>
      <c r="BE429" t="s">
        <v>194</v>
      </c>
      <c r="BF429" t="s">
        <v>194</v>
      </c>
      <c r="BG429" t="s">
        <v>194</v>
      </c>
      <c r="BH429" t="s">
        <v>194</v>
      </c>
      <c r="BI429" t="s">
        <v>194</v>
      </c>
      <c r="BJ429" t="s">
        <v>194</v>
      </c>
      <c r="BK429" t="s">
        <v>194</v>
      </c>
    </row>
    <row r="430">
      <c r="A430" t="s">
        <v>5876</v>
      </c>
      <c r="B430" t="s">
        <v>3629</v>
      </c>
      <c r="C430" t="s">
        <v>5877</v>
      </c>
      <c r="D430" t="s">
        <v>3583</v>
      </c>
      <c r="E430" t="s">
        <v>194</v>
      </c>
      <c r="F430" t="s">
        <v>194</v>
      </c>
      <c r="G430" t="s">
        <v>194</v>
      </c>
      <c r="H430" t="s">
        <v>194</v>
      </c>
      <c r="I430" t="s">
        <v>194</v>
      </c>
      <c r="J430" t="s">
        <v>194</v>
      </c>
      <c r="K430" t="s">
        <v>194</v>
      </c>
      <c r="L430" t="s">
        <v>194</v>
      </c>
      <c r="M430" t="s">
        <v>194</v>
      </c>
      <c r="N430" t="s">
        <v>194</v>
      </c>
      <c r="O430" t="s">
        <v>194</v>
      </c>
      <c r="P430" t="s">
        <v>205</v>
      </c>
      <c r="Q430" t="s">
        <v>194</v>
      </c>
      <c r="R430" t="s">
        <v>194</v>
      </c>
      <c r="S430" t="s">
        <v>194</v>
      </c>
      <c r="T430" t="s">
        <v>194</v>
      </c>
      <c r="U430" t="s">
        <v>194</v>
      </c>
      <c r="V430" t="s">
        <v>194</v>
      </c>
      <c r="W430" t="s">
        <v>194</v>
      </c>
      <c r="X430" t="s">
        <v>194</v>
      </c>
      <c r="Y430" t="s">
        <v>194</v>
      </c>
      <c r="Z430" t="s">
        <v>194</v>
      </c>
      <c r="AA430" t="s">
        <v>194</v>
      </c>
      <c r="AB430" t="s">
        <v>194</v>
      </c>
      <c r="AC430" t="s">
        <v>194</v>
      </c>
      <c r="AD430" t="s">
        <v>194</v>
      </c>
      <c r="AE430" t="s">
        <v>194</v>
      </c>
      <c r="AF430" t="s">
        <v>194</v>
      </c>
      <c r="AG430" t="s">
        <v>194</v>
      </c>
      <c r="AH430" t="s">
        <v>194</v>
      </c>
      <c r="AI430" t="s">
        <v>194</v>
      </c>
      <c r="AJ430" t="s">
        <v>194</v>
      </c>
      <c r="AK430" t="s">
        <v>194</v>
      </c>
      <c r="AL430" t="s">
        <v>194</v>
      </c>
      <c r="AM430" t="s">
        <v>194</v>
      </c>
      <c r="AN430" t="s">
        <v>194</v>
      </c>
      <c r="AO430" t="s">
        <v>194</v>
      </c>
      <c r="AP430" t="s">
        <v>194</v>
      </c>
      <c r="AQ430" t="s">
        <v>194</v>
      </c>
      <c r="AR430" t="s">
        <v>194</v>
      </c>
      <c r="AS430" t="s">
        <v>194</v>
      </c>
      <c r="AT430" t="s">
        <v>194</v>
      </c>
      <c r="AU430" t="s">
        <v>194</v>
      </c>
      <c r="AV430" t="s">
        <v>194</v>
      </c>
      <c r="AW430" t="s">
        <v>194</v>
      </c>
      <c r="AX430" t="s">
        <v>194</v>
      </c>
      <c r="AY430" t="s">
        <v>194</v>
      </c>
      <c r="AZ430" t="s">
        <v>194</v>
      </c>
      <c r="BA430" t="s">
        <v>194</v>
      </c>
      <c r="BB430" t="s">
        <v>194</v>
      </c>
      <c r="BC430" t="s">
        <v>194</v>
      </c>
      <c r="BD430" t="s">
        <v>194</v>
      </c>
      <c r="BE430" t="s">
        <v>194</v>
      </c>
      <c r="BF430" t="s">
        <v>194</v>
      </c>
      <c r="BG430" t="s">
        <v>194</v>
      </c>
      <c r="BH430" t="s">
        <v>194</v>
      </c>
      <c r="BI430" t="s">
        <v>194</v>
      </c>
      <c r="BJ430" t="s">
        <v>194</v>
      </c>
      <c r="BK430" t="s">
        <v>194</v>
      </c>
    </row>
    <row r="431">
      <c r="A431" t="s">
        <v>5878</v>
      </c>
      <c r="B431" t="s">
        <v>3629</v>
      </c>
      <c r="C431" t="s">
        <v>5879</v>
      </c>
      <c r="D431" t="s">
        <v>3583</v>
      </c>
      <c r="E431" t="s">
        <v>194</v>
      </c>
      <c r="F431" t="s">
        <v>194</v>
      </c>
      <c r="G431" t="s">
        <v>194</v>
      </c>
      <c r="H431" t="s">
        <v>194</v>
      </c>
      <c r="I431" t="s">
        <v>194</v>
      </c>
      <c r="J431" t="s">
        <v>194</v>
      </c>
      <c r="K431" t="s">
        <v>194</v>
      </c>
      <c r="L431" t="s">
        <v>194</v>
      </c>
      <c r="M431" t="s">
        <v>194</v>
      </c>
      <c r="N431" t="s">
        <v>194</v>
      </c>
      <c r="O431" t="s">
        <v>194</v>
      </c>
      <c r="P431" t="s">
        <v>205</v>
      </c>
      <c r="Q431" t="s">
        <v>194</v>
      </c>
      <c r="R431" t="s">
        <v>194</v>
      </c>
      <c r="S431" t="s">
        <v>194</v>
      </c>
      <c r="T431" t="s">
        <v>194</v>
      </c>
      <c r="U431" t="s">
        <v>194</v>
      </c>
      <c r="V431" t="s">
        <v>194</v>
      </c>
      <c r="W431" t="s">
        <v>194</v>
      </c>
      <c r="X431" t="s">
        <v>194</v>
      </c>
      <c r="Y431" t="s">
        <v>194</v>
      </c>
      <c r="Z431" t="s">
        <v>194</v>
      </c>
      <c r="AA431" t="s">
        <v>194</v>
      </c>
      <c r="AB431" t="s">
        <v>194</v>
      </c>
      <c r="AC431" t="s">
        <v>194</v>
      </c>
      <c r="AD431" t="s">
        <v>194</v>
      </c>
      <c r="AE431" t="s">
        <v>194</v>
      </c>
      <c r="AF431" t="s">
        <v>194</v>
      </c>
      <c r="AG431" t="s">
        <v>194</v>
      </c>
      <c r="AH431" t="s">
        <v>194</v>
      </c>
      <c r="AI431" t="s">
        <v>194</v>
      </c>
      <c r="AJ431" t="s">
        <v>194</v>
      </c>
      <c r="AK431" t="s">
        <v>194</v>
      </c>
      <c r="AL431" t="s">
        <v>194</v>
      </c>
      <c r="AM431" t="s">
        <v>194</v>
      </c>
      <c r="AN431" t="s">
        <v>194</v>
      </c>
      <c r="AO431" t="s">
        <v>194</v>
      </c>
      <c r="AP431" t="s">
        <v>194</v>
      </c>
      <c r="AQ431" t="s">
        <v>194</v>
      </c>
      <c r="AR431" t="s">
        <v>194</v>
      </c>
      <c r="AS431" t="s">
        <v>194</v>
      </c>
      <c r="AT431" t="s">
        <v>194</v>
      </c>
      <c r="AU431" t="s">
        <v>194</v>
      </c>
      <c r="AV431" t="s">
        <v>194</v>
      </c>
      <c r="AW431" t="s">
        <v>194</v>
      </c>
      <c r="AX431" t="s">
        <v>194</v>
      </c>
      <c r="AY431" t="s">
        <v>194</v>
      </c>
      <c r="AZ431" t="s">
        <v>194</v>
      </c>
      <c r="BA431" t="s">
        <v>194</v>
      </c>
      <c r="BB431" t="s">
        <v>194</v>
      </c>
      <c r="BC431" t="s">
        <v>194</v>
      </c>
      <c r="BD431" t="s">
        <v>194</v>
      </c>
      <c r="BE431" t="s">
        <v>194</v>
      </c>
      <c r="BF431" t="s">
        <v>194</v>
      </c>
      <c r="BG431" t="s">
        <v>194</v>
      </c>
      <c r="BH431" t="s">
        <v>194</v>
      </c>
      <c r="BI431" t="s">
        <v>194</v>
      </c>
      <c r="BJ431" t="s">
        <v>194</v>
      </c>
      <c r="BK431" t="s">
        <v>194</v>
      </c>
    </row>
    <row r="432">
      <c r="A432" t="s">
        <v>5880</v>
      </c>
      <c r="B432" t="s">
        <v>3629</v>
      </c>
      <c r="C432" t="s">
        <v>5881</v>
      </c>
      <c r="D432" t="s">
        <v>3583</v>
      </c>
      <c r="E432" t="s">
        <v>194</v>
      </c>
      <c r="F432" t="s">
        <v>194</v>
      </c>
      <c r="G432" t="s">
        <v>194</v>
      </c>
      <c r="H432" t="s">
        <v>194</v>
      </c>
      <c r="I432" t="s">
        <v>194</v>
      </c>
      <c r="J432" t="s">
        <v>194</v>
      </c>
      <c r="K432" t="s">
        <v>194</v>
      </c>
      <c r="L432" t="s">
        <v>194</v>
      </c>
      <c r="M432" t="s">
        <v>194</v>
      </c>
      <c r="N432" t="s">
        <v>194</v>
      </c>
      <c r="O432" t="s">
        <v>194</v>
      </c>
      <c r="P432" t="s">
        <v>205</v>
      </c>
      <c r="Q432" t="s">
        <v>194</v>
      </c>
      <c r="R432" t="s">
        <v>194</v>
      </c>
      <c r="S432" t="s">
        <v>194</v>
      </c>
      <c r="T432" t="s">
        <v>194</v>
      </c>
      <c r="U432" t="s">
        <v>194</v>
      </c>
      <c r="V432" t="s">
        <v>194</v>
      </c>
      <c r="W432" t="s">
        <v>194</v>
      </c>
      <c r="X432" t="s">
        <v>194</v>
      </c>
      <c r="Y432" t="s">
        <v>194</v>
      </c>
      <c r="Z432" t="s">
        <v>194</v>
      </c>
      <c r="AA432" t="s">
        <v>194</v>
      </c>
      <c r="AB432" t="s">
        <v>194</v>
      </c>
      <c r="AC432" t="s">
        <v>194</v>
      </c>
      <c r="AD432" t="s">
        <v>194</v>
      </c>
      <c r="AE432" t="s">
        <v>194</v>
      </c>
      <c r="AF432" t="s">
        <v>194</v>
      </c>
      <c r="AG432" t="s">
        <v>194</v>
      </c>
      <c r="AH432" t="s">
        <v>194</v>
      </c>
      <c r="AI432" t="s">
        <v>194</v>
      </c>
      <c r="AJ432" t="s">
        <v>194</v>
      </c>
      <c r="AK432" t="s">
        <v>194</v>
      </c>
      <c r="AL432" t="s">
        <v>194</v>
      </c>
      <c r="AM432" t="s">
        <v>194</v>
      </c>
      <c r="AN432" t="s">
        <v>194</v>
      </c>
      <c r="AO432" t="s">
        <v>194</v>
      </c>
      <c r="AP432" t="s">
        <v>194</v>
      </c>
      <c r="AQ432" t="s">
        <v>194</v>
      </c>
      <c r="AR432" t="s">
        <v>194</v>
      </c>
      <c r="AS432" t="s">
        <v>194</v>
      </c>
      <c r="AT432" t="s">
        <v>194</v>
      </c>
      <c r="AU432" t="s">
        <v>194</v>
      </c>
      <c r="AV432" t="s">
        <v>194</v>
      </c>
      <c r="AW432" t="s">
        <v>194</v>
      </c>
      <c r="AX432" t="s">
        <v>194</v>
      </c>
      <c r="AY432" t="s">
        <v>194</v>
      </c>
      <c r="AZ432" t="s">
        <v>194</v>
      </c>
      <c r="BA432" t="s">
        <v>194</v>
      </c>
      <c r="BB432" t="s">
        <v>194</v>
      </c>
      <c r="BC432" t="s">
        <v>194</v>
      </c>
      <c r="BD432" t="s">
        <v>194</v>
      </c>
      <c r="BE432" t="s">
        <v>194</v>
      </c>
      <c r="BF432" t="s">
        <v>194</v>
      </c>
      <c r="BG432" t="s">
        <v>194</v>
      </c>
      <c r="BH432" t="s">
        <v>194</v>
      </c>
      <c r="BI432" t="s">
        <v>194</v>
      </c>
      <c r="BJ432" t="s">
        <v>194</v>
      </c>
      <c r="BK432" t="s">
        <v>194</v>
      </c>
    </row>
    <row r="433">
      <c r="A433" t="s">
        <v>5882</v>
      </c>
      <c r="B433" t="s">
        <v>3629</v>
      </c>
      <c r="C433" t="s">
        <v>5883</v>
      </c>
      <c r="D433" t="s">
        <v>3583</v>
      </c>
      <c r="E433" t="s">
        <v>194</v>
      </c>
      <c r="F433" t="s">
        <v>194</v>
      </c>
      <c r="G433" t="s">
        <v>194</v>
      </c>
      <c r="H433" t="s">
        <v>194</v>
      </c>
      <c r="I433" t="s">
        <v>194</v>
      </c>
      <c r="J433" t="s">
        <v>194</v>
      </c>
      <c r="K433" t="s">
        <v>194</v>
      </c>
      <c r="L433" t="s">
        <v>194</v>
      </c>
      <c r="M433" t="s">
        <v>194</v>
      </c>
      <c r="N433" t="s">
        <v>194</v>
      </c>
      <c r="O433" t="s">
        <v>194</v>
      </c>
      <c r="P433" t="s">
        <v>205</v>
      </c>
      <c r="Q433" t="s">
        <v>194</v>
      </c>
      <c r="R433" t="s">
        <v>194</v>
      </c>
      <c r="S433" t="s">
        <v>194</v>
      </c>
      <c r="T433" t="s">
        <v>194</v>
      </c>
      <c r="U433" t="s">
        <v>194</v>
      </c>
      <c r="V433" t="s">
        <v>194</v>
      </c>
      <c r="W433" t="s">
        <v>194</v>
      </c>
      <c r="X433" t="s">
        <v>194</v>
      </c>
      <c r="Y433" t="s">
        <v>194</v>
      </c>
      <c r="Z433" t="s">
        <v>194</v>
      </c>
      <c r="AA433" t="s">
        <v>194</v>
      </c>
      <c r="AB433" t="s">
        <v>194</v>
      </c>
      <c r="AC433" t="s">
        <v>194</v>
      </c>
      <c r="AD433" t="s">
        <v>194</v>
      </c>
      <c r="AE433" t="s">
        <v>194</v>
      </c>
      <c r="AF433" t="s">
        <v>194</v>
      </c>
      <c r="AG433" t="s">
        <v>194</v>
      </c>
      <c r="AH433" t="s">
        <v>194</v>
      </c>
      <c r="AI433" t="s">
        <v>194</v>
      </c>
      <c r="AJ433" t="s">
        <v>194</v>
      </c>
      <c r="AK433" t="s">
        <v>194</v>
      </c>
      <c r="AL433" t="s">
        <v>194</v>
      </c>
      <c r="AM433" t="s">
        <v>194</v>
      </c>
      <c r="AN433" t="s">
        <v>194</v>
      </c>
      <c r="AO433" t="s">
        <v>194</v>
      </c>
      <c r="AP433" t="s">
        <v>194</v>
      </c>
      <c r="AQ433" t="s">
        <v>194</v>
      </c>
      <c r="AR433" t="s">
        <v>194</v>
      </c>
      <c r="AS433" t="s">
        <v>194</v>
      </c>
      <c r="AT433" t="s">
        <v>194</v>
      </c>
      <c r="AU433" t="s">
        <v>194</v>
      </c>
      <c r="AV433" t="s">
        <v>194</v>
      </c>
      <c r="AW433" t="s">
        <v>194</v>
      </c>
      <c r="AX433" t="s">
        <v>194</v>
      </c>
      <c r="AY433" t="s">
        <v>194</v>
      </c>
      <c r="AZ433" t="s">
        <v>194</v>
      </c>
      <c r="BA433" t="s">
        <v>194</v>
      </c>
      <c r="BB433" t="s">
        <v>194</v>
      </c>
      <c r="BC433" t="s">
        <v>194</v>
      </c>
      <c r="BD433" t="s">
        <v>194</v>
      </c>
      <c r="BE433" t="s">
        <v>194</v>
      </c>
      <c r="BF433" t="s">
        <v>194</v>
      </c>
      <c r="BG433" t="s">
        <v>194</v>
      </c>
      <c r="BH433" t="s">
        <v>194</v>
      </c>
      <c r="BI433" t="s">
        <v>194</v>
      </c>
      <c r="BJ433" t="s">
        <v>194</v>
      </c>
      <c r="BK433" t="s">
        <v>194</v>
      </c>
    </row>
    <row r="434">
      <c r="A434" t="s">
        <v>5884</v>
      </c>
      <c r="B434" t="s">
        <v>3631</v>
      </c>
      <c r="C434" t="s">
        <v>5885</v>
      </c>
      <c r="D434" t="s">
        <v>3583</v>
      </c>
      <c r="E434" t="s">
        <v>194</v>
      </c>
      <c r="F434" t="s">
        <v>194</v>
      </c>
      <c r="G434" t="s">
        <v>194</v>
      </c>
      <c r="H434" t="s">
        <v>194</v>
      </c>
      <c r="I434" t="s">
        <v>194</v>
      </c>
      <c r="J434" t="s">
        <v>194</v>
      </c>
      <c r="K434" t="s">
        <v>194</v>
      </c>
      <c r="L434" t="s">
        <v>194</v>
      </c>
      <c r="M434" t="s">
        <v>194</v>
      </c>
      <c r="N434" t="s">
        <v>194</v>
      </c>
      <c r="O434" t="s">
        <v>194</v>
      </c>
      <c r="P434" t="s">
        <v>194</v>
      </c>
      <c r="Q434" t="s">
        <v>194</v>
      </c>
      <c r="R434" t="s">
        <v>194</v>
      </c>
      <c r="S434" t="s">
        <v>194</v>
      </c>
      <c r="T434" t="s">
        <v>194</v>
      </c>
      <c r="U434" t="s">
        <v>194</v>
      </c>
      <c r="V434" t="s">
        <v>194</v>
      </c>
      <c r="W434" t="s">
        <v>194</v>
      </c>
      <c r="X434" t="s">
        <v>194</v>
      </c>
      <c r="Y434" t="s">
        <v>194</v>
      </c>
      <c r="Z434" t="s">
        <v>194</v>
      </c>
      <c r="AA434" t="s">
        <v>194</v>
      </c>
      <c r="AB434" t="s">
        <v>194</v>
      </c>
      <c r="AC434" t="s">
        <v>194</v>
      </c>
      <c r="AD434" t="s">
        <v>194</v>
      </c>
      <c r="AE434" t="s">
        <v>194</v>
      </c>
      <c r="AF434" t="s">
        <v>194</v>
      </c>
      <c r="AG434" t="s">
        <v>194</v>
      </c>
      <c r="AH434" t="s">
        <v>194</v>
      </c>
      <c r="AI434" t="s">
        <v>194</v>
      </c>
      <c r="AJ434" t="s">
        <v>194</v>
      </c>
      <c r="AK434" t="s">
        <v>194</v>
      </c>
      <c r="AL434" t="s">
        <v>194</v>
      </c>
      <c r="AM434" t="s">
        <v>194</v>
      </c>
      <c r="AN434" t="s">
        <v>194</v>
      </c>
      <c r="AO434" t="s">
        <v>194</v>
      </c>
      <c r="AP434" t="s">
        <v>194</v>
      </c>
      <c r="AQ434" t="s">
        <v>194</v>
      </c>
      <c r="AR434" t="s">
        <v>194</v>
      </c>
      <c r="AS434" t="s">
        <v>194</v>
      </c>
      <c r="AT434" t="s">
        <v>194</v>
      </c>
      <c r="AU434" t="s">
        <v>194</v>
      </c>
      <c r="AV434" t="s">
        <v>194</v>
      </c>
      <c r="AW434" t="s">
        <v>194</v>
      </c>
      <c r="AX434" t="s">
        <v>194</v>
      </c>
      <c r="AY434" t="s">
        <v>194</v>
      </c>
      <c r="AZ434" t="s">
        <v>194</v>
      </c>
      <c r="BA434" t="s">
        <v>194</v>
      </c>
      <c r="BB434" t="s">
        <v>194</v>
      </c>
      <c r="BC434" t="s">
        <v>194</v>
      </c>
      <c r="BD434" t="s">
        <v>194</v>
      </c>
      <c r="BE434" t="s">
        <v>194</v>
      </c>
      <c r="BF434" t="s">
        <v>194</v>
      </c>
      <c r="BG434" t="s">
        <v>194</v>
      </c>
      <c r="BH434" t="s">
        <v>194</v>
      </c>
      <c r="BI434" t="s">
        <v>194</v>
      </c>
      <c r="BJ434" t="s">
        <v>194</v>
      </c>
      <c r="BK434" t="s">
        <v>194</v>
      </c>
    </row>
    <row r="435">
      <c r="A435" t="s">
        <v>5886</v>
      </c>
      <c r="B435" t="s">
        <v>3631</v>
      </c>
      <c r="C435" t="s">
        <v>5887</v>
      </c>
      <c r="D435" t="s">
        <v>3583</v>
      </c>
      <c r="E435" t="s">
        <v>194</v>
      </c>
      <c r="F435" t="s">
        <v>194</v>
      </c>
      <c r="G435" t="s">
        <v>194</v>
      </c>
      <c r="H435" t="s">
        <v>194</v>
      </c>
      <c r="I435" t="s">
        <v>194</v>
      </c>
      <c r="J435" t="s">
        <v>194</v>
      </c>
      <c r="K435" t="s">
        <v>194</v>
      </c>
      <c r="L435" t="s">
        <v>194</v>
      </c>
      <c r="M435" t="s">
        <v>194</v>
      </c>
      <c r="N435" t="s">
        <v>194</v>
      </c>
      <c r="O435" t="s">
        <v>194</v>
      </c>
      <c r="P435" t="s">
        <v>194</v>
      </c>
      <c r="Q435" t="s">
        <v>194</v>
      </c>
      <c r="R435" t="s">
        <v>194</v>
      </c>
      <c r="S435" t="s">
        <v>194</v>
      </c>
      <c r="T435" t="s">
        <v>194</v>
      </c>
      <c r="U435" t="s">
        <v>194</v>
      </c>
      <c r="V435" t="s">
        <v>194</v>
      </c>
      <c r="W435" t="s">
        <v>194</v>
      </c>
      <c r="X435" t="s">
        <v>194</v>
      </c>
      <c r="Y435" t="s">
        <v>194</v>
      </c>
      <c r="Z435" t="s">
        <v>194</v>
      </c>
      <c r="AA435" t="s">
        <v>194</v>
      </c>
      <c r="AB435" t="s">
        <v>194</v>
      </c>
      <c r="AC435" t="s">
        <v>194</v>
      </c>
      <c r="AD435" t="s">
        <v>194</v>
      </c>
      <c r="AE435" t="s">
        <v>194</v>
      </c>
      <c r="AF435" t="s">
        <v>194</v>
      </c>
      <c r="AG435" t="s">
        <v>194</v>
      </c>
      <c r="AH435" t="s">
        <v>194</v>
      </c>
      <c r="AI435" t="s">
        <v>194</v>
      </c>
      <c r="AJ435" t="s">
        <v>194</v>
      </c>
      <c r="AK435" t="s">
        <v>194</v>
      </c>
      <c r="AL435" t="s">
        <v>194</v>
      </c>
      <c r="AM435" t="s">
        <v>194</v>
      </c>
      <c r="AN435" t="s">
        <v>194</v>
      </c>
      <c r="AO435" t="s">
        <v>194</v>
      </c>
      <c r="AP435" t="s">
        <v>194</v>
      </c>
      <c r="AQ435" t="s">
        <v>194</v>
      </c>
      <c r="AR435" t="s">
        <v>194</v>
      </c>
      <c r="AS435" t="s">
        <v>194</v>
      </c>
      <c r="AT435" t="s">
        <v>194</v>
      </c>
      <c r="AU435" t="s">
        <v>194</v>
      </c>
      <c r="AV435" t="s">
        <v>194</v>
      </c>
      <c r="AW435" t="s">
        <v>194</v>
      </c>
      <c r="AX435" t="s">
        <v>194</v>
      </c>
      <c r="AY435" t="s">
        <v>194</v>
      </c>
      <c r="AZ435" t="s">
        <v>194</v>
      </c>
      <c r="BA435" t="s">
        <v>194</v>
      </c>
      <c r="BB435" t="s">
        <v>194</v>
      </c>
      <c r="BC435" t="s">
        <v>194</v>
      </c>
      <c r="BD435" t="s">
        <v>194</v>
      </c>
      <c r="BE435" t="s">
        <v>194</v>
      </c>
      <c r="BF435" t="s">
        <v>194</v>
      </c>
      <c r="BG435" t="s">
        <v>194</v>
      </c>
      <c r="BH435" t="s">
        <v>194</v>
      </c>
      <c r="BI435" t="s">
        <v>194</v>
      </c>
      <c r="BJ435" t="s">
        <v>194</v>
      </c>
      <c r="BK435" t="s">
        <v>194</v>
      </c>
    </row>
    <row r="436">
      <c r="A436" t="s">
        <v>5888</v>
      </c>
      <c r="B436" t="s">
        <v>3631</v>
      </c>
      <c r="C436" t="s">
        <v>5889</v>
      </c>
      <c r="D436" t="s">
        <v>3583</v>
      </c>
      <c r="E436" t="s">
        <v>194</v>
      </c>
      <c r="F436" t="s">
        <v>194</v>
      </c>
      <c r="G436" t="s">
        <v>194</v>
      </c>
      <c r="H436" t="s">
        <v>194</v>
      </c>
      <c r="I436" t="s">
        <v>194</v>
      </c>
      <c r="J436" t="s">
        <v>194</v>
      </c>
      <c r="K436" t="s">
        <v>194</v>
      </c>
      <c r="L436" t="s">
        <v>194</v>
      </c>
      <c r="M436" t="s">
        <v>194</v>
      </c>
      <c r="N436" t="s">
        <v>194</v>
      </c>
      <c r="O436" t="s">
        <v>194</v>
      </c>
      <c r="P436" t="s">
        <v>194</v>
      </c>
      <c r="Q436" t="s">
        <v>194</v>
      </c>
      <c r="R436" t="s">
        <v>194</v>
      </c>
      <c r="S436" t="s">
        <v>194</v>
      </c>
      <c r="T436" t="s">
        <v>194</v>
      </c>
      <c r="U436" t="s">
        <v>194</v>
      </c>
      <c r="V436" t="s">
        <v>194</v>
      </c>
      <c r="W436" t="s">
        <v>194</v>
      </c>
      <c r="X436" t="s">
        <v>194</v>
      </c>
      <c r="Y436" t="s">
        <v>194</v>
      </c>
      <c r="Z436" t="s">
        <v>194</v>
      </c>
      <c r="AA436" t="s">
        <v>194</v>
      </c>
      <c r="AB436" t="s">
        <v>194</v>
      </c>
      <c r="AC436" t="s">
        <v>194</v>
      </c>
      <c r="AD436" t="s">
        <v>194</v>
      </c>
      <c r="AE436" t="s">
        <v>194</v>
      </c>
      <c r="AF436" t="s">
        <v>194</v>
      </c>
      <c r="AG436" t="s">
        <v>194</v>
      </c>
      <c r="AH436" t="s">
        <v>194</v>
      </c>
      <c r="AI436" t="s">
        <v>194</v>
      </c>
      <c r="AJ436" t="s">
        <v>194</v>
      </c>
      <c r="AK436" t="s">
        <v>194</v>
      </c>
      <c r="AL436" t="s">
        <v>194</v>
      </c>
      <c r="AM436" t="s">
        <v>194</v>
      </c>
      <c r="AN436" t="s">
        <v>194</v>
      </c>
      <c r="AO436" t="s">
        <v>194</v>
      </c>
      <c r="AP436" t="s">
        <v>194</v>
      </c>
      <c r="AQ436" t="s">
        <v>194</v>
      </c>
      <c r="AR436" t="s">
        <v>194</v>
      </c>
      <c r="AS436" t="s">
        <v>194</v>
      </c>
      <c r="AT436" t="s">
        <v>194</v>
      </c>
      <c r="AU436" t="s">
        <v>194</v>
      </c>
      <c r="AV436" t="s">
        <v>194</v>
      </c>
      <c r="AW436" t="s">
        <v>194</v>
      </c>
      <c r="AX436" t="s">
        <v>194</v>
      </c>
      <c r="AY436" t="s">
        <v>194</v>
      </c>
      <c r="AZ436" t="s">
        <v>194</v>
      </c>
      <c r="BA436" t="s">
        <v>194</v>
      </c>
      <c r="BB436" t="s">
        <v>194</v>
      </c>
      <c r="BC436" t="s">
        <v>194</v>
      </c>
      <c r="BD436" t="s">
        <v>194</v>
      </c>
      <c r="BE436" t="s">
        <v>194</v>
      </c>
      <c r="BF436" t="s">
        <v>194</v>
      </c>
      <c r="BG436" t="s">
        <v>194</v>
      </c>
      <c r="BH436" t="s">
        <v>194</v>
      </c>
      <c r="BI436" t="s">
        <v>194</v>
      </c>
      <c r="BJ436" t="s">
        <v>194</v>
      </c>
      <c r="BK436" t="s">
        <v>194</v>
      </c>
    </row>
    <row r="437">
      <c r="A437" t="s">
        <v>5890</v>
      </c>
      <c r="B437" t="s">
        <v>3633</v>
      </c>
      <c r="C437" t="s">
        <v>5891</v>
      </c>
      <c r="D437" t="s">
        <v>3583</v>
      </c>
      <c r="E437" t="s">
        <v>194</v>
      </c>
      <c r="F437" t="s">
        <v>194</v>
      </c>
      <c r="G437" t="s">
        <v>194</v>
      </c>
      <c r="H437" t="s">
        <v>194</v>
      </c>
      <c r="I437" t="s">
        <v>194</v>
      </c>
      <c r="J437" t="s">
        <v>194</v>
      </c>
      <c r="K437" t="s">
        <v>194</v>
      </c>
      <c r="L437" t="s">
        <v>194</v>
      </c>
      <c r="M437" t="s">
        <v>194</v>
      </c>
      <c r="N437" t="s">
        <v>194</v>
      </c>
      <c r="O437" t="s">
        <v>194</v>
      </c>
      <c r="P437" t="s">
        <v>194</v>
      </c>
      <c r="Q437" t="s">
        <v>194</v>
      </c>
      <c r="R437" t="s">
        <v>194</v>
      </c>
      <c r="S437" t="s">
        <v>194</v>
      </c>
      <c r="T437" t="s">
        <v>194</v>
      </c>
      <c r="U437" t="s">
        <v>194</v>
      </c>
      <c r="V437" t="s">
        <v>194</v>
      </c>
      <c r="W437" t="s">
        <v>194</v>
      </c>
      <c r="X437" t="s">
        <v>194</v>
      </c>
      <c r="Y437" t="s">
        <v>194</v>
      </c>
      <c r="Z437" t="s">
        <v>194</v>
      </c>
      <c r="AA437" t="s">
        <v>194</v>
      </c>
      <c r="AB437" t="s">
        <v>194</v>
      </c>
      <c r="AC437" t="s">
        <v>194</v>
      </c>
      <c r="AD437" t="s">
        <v>194</v>
      </c>
      <c r="AE437" t="s">
        <v>194</v>
      </c>
      <c r="AF437" t="s">
        <v>194</v>
      </c>
      <c r="AG437" t="s">
        <v>194</v>
      </c>
      <c r="AH437" t="s">
        <v>194</v>
      </c>
      <c r="AI437" t="s">
        <v>194</v>
      </c>
      <c r="AJ437" t="s">
        <v>194</v>
      </c>
      <c r="AK437" t="s">
        <v>194</v>
      </c>
      <c r="AL437" t="s">
        <v>194</v>
      </c>
      <c r="AM437" t="s">
        <v>194</v>
      </c>
      <c r="AN437" t="s">
        <v>194</v>
      </c>
      <c r="AO437" t="s">
        <v>194</v>
      </c>
      <c r="AP437" t="s">
        <v>194</v>
      </c>
      <c r="AQ437" t="s">
        <v>194</v>
      </c>
      <c r="AR437" t="s">
        <v>194</v>
      </c>
      <c r="AS437" t="s">
        <v>194</v>
      </c>
      <c r="AT437" t="s">
        <v>194</v>
      </c>
      <c r="AU437" t="s">
        <v>194</v>
      </c>
      <c r="AV437" t="s">
        <v>194</v>
      </c>
      <c r="AW437" t="s">
        <v>194</v>
      </c>
      <c r="AX437" t="s">
        <v>194</v>
      </c>
      <c r="AY437" t="s">
        <v>194</v>
      </c>
      <c r="AZ437" t="s">
        <v>194</v>
      </c>
      <c r="BA437" t="s">
        <v>194</v>
      </c>
      <c r="BB437" t="s">
        <v>194</v>
      </c>
      <c r="BC437" t="s">
        <v>194</v>
      </c>
      <c r="BD437" t="s">
        <v>194</v>
      </c>
      <c r="BE437" t="s">
        <v>194</v>
      </c>
      <c r="BF437" t="s">
        <v>194</v>
      </c>
      <c r="BG437" t="s">
        <v>194</v>
      </c>
      <c r="BH437" t="s">
        <v>194</v>
      </c>
      <c r="BI437" t="s">
        <v>194</v>
      </c>
      <c r="BJ437" t="s">
        <v>194</v>
      </c>
      <c r="BK437" t="s">
        <v>194</v>
      </c>
    </row>
    <row r="438">
      <c r="A438" t="s">
        <v>5892</v>
      </c>
      <c r="B438" t="s">
        <v>3633</v>
      </c>
      <c r="C438" t="s">
        <v>5893</v>
      </c>
      <c r="D438" t="s">
        <v>3583</v>
      </c>
      <c r="E438" t="s">
        <v>194</v>
      </c>
      <c r="F438" t="s">
        <v>194</v>
      </c>
      <c r="G438" t="s">
        <v>194</v>
      </c>
      <c r="H438" t="s">
        <v>194</v>
      </c>
      <c r="I438" t="s">
        <v>194</v>
      </c>
      <c r="J438" t="s">
        <v>194</v>
      </c>
      <c r="K438" t="s">
        <v>194</v>
      </c>
      <c r="L438" t="s">
        <v>194</v>
      </c>
      <c r="M438" t="s">
        <v>194</v>
      </c>
      <c r="N438" t="s">
        <v>194</v>
      </c>
      <c r="O438" t="s">
        <v>194</v>
      </c>
      <c r="P438" t="s">
        <v>194</v>
      </c>
      <c r="Q438" t="s">
        <v>194</v>
      </c>
      <c r="R438" t="s">
        <v>194</v>
      </c>
      <c r="S438" t="s">
        <v>194</v>
      </c>
      <c r="T438" t="s">
        <v>194</v>
      </c>
      <c r="U438" t="s">
        <v>194</v>
      </c>
      <c r="V438" t="s">
        <v>194</v>
      </c>
      <c r="W438" t="s">
        <v>194</v>
      </c>
      <c r="X438" t="s">
        <v>194</v>
      </c>
      <c r="Y438" t="s">
        <v>194</v>
      </c>
      <c r="Z438" t="s">
        <v>194</v>
      </c>
      <c r="AA438" t="s">
        <v>194</v>
      </c>
      <c r="AB438" t="s">
        <v>194</v>
      </c>
      <c r="AC438" t="s">
        <v>194</v>
      </c>
      <c r="AD438" t="s">
        <v>194</v>
      </c>
      <c r="AE438" t="s">
        <v>194</v>
      </c>
      <c r="AF438" t="s">
        <v>194</v>
      </c>
      <c r="AG438" t="s">
        <v>194</v>
      </c>
      <c r="AH438" t="s">
        <v>194</v>
      </c>
      <c r="AI438" t="s">
        <v>194</v>
      </c>
      <c r="AJ438" t="s">
        <v>194</v>
      </c>
      <c r="AK438" t="s">
        <v>194</v>
      </c>
      <c r="AL438" t="s">
        <v>194</v>
      </c>
      <c r="AM438" t="s">
        <v>194</v>
      </c>
      <c r="AN438" t="s">
        <v>194</v>
      </c>
      <c r="AO438" t="s">
        <v>194</v>
      </c>
      <c r="AP438" t="s">
        <v>194</v>
      </c>
      <c r="AQ438" t="s">
        <v>194</v>
      </c>
      <c r="AR438" t="s">
        <v>194</v>
      </c>
      <c r="AS438" t="s">
        <v>194</v>
      </c>
      <c r="AT438" t="s">
        <v>194</v>
      </c>
      <c r="AU438" t="s">
        <v>194</v>
      </c>
      <c r="AV438" t="s">
        <v>194</v>
      </c>
      <c r="AW438" t="s">
        <v>194</v>
      </c>
      <c r="AX438" t="s">
        <v>194</v>
      </c>
      <c r="AY438" t="s">
        <v>194</v>
      </c>
      <c r="AZ438" t="s">
        <v>194</v>
      </c>
      <c r="BA438" t="s">
        <v>194</v>
      </c>
      <c r="BB438" t="s">
        <v>194</v>
      </c>
      <c r="BC438" t="s">
        <v>194</v>
      </c>
      <c r="BD438" t="s">
        <v>194</v>
      </c>
      <c r="BE438" t="s">
        <v>194</v>
      </c>
      <c r="BF438" t="s">
        <v>194</v>
      </c>
      <c r="BG438" t="s">
        <v>194</v>
      </c>
      <c r="BH438" t="s">
        <v>194</v>
      </c>
      <c r="BI438" t="s">
        <v>194</v>
      </c>
      <c r="BJ438" t="s">
        <v>194</v>
      </c>
      <c r="BK438" t="s">
        <v>194</v>
      </c>
    </row>
    <row r="439">
      <c r="A439" t="s">
        <v>5894</v>
      </c>
      <c r="B439" t="s">
        <v>3635</v>
      </c>
      <c r="C439" t="s">
        <v>5895</v>
      </c>
      <c r="D439" t="s">
        <v>3583</v>
      </c>
      <c r="E439" t="s">
        <v>194</v>
      </c>
      <c r="F439" t="s">
        <v>194</v>
      </c>
      <c r="G439" t="s">
        <v>194</v>
      </c>
      <c r="H439" t="s">
        <v>194</v>
      </c>
      <c r="I439" t="s">
        <v>194</v>
      </c>
      <c r="J439" t="s">
        <v>194</v>
      </c>
      <c r="K439" t="s">
        <v>194</v>
      </c>
      <c r="L439" t="s">
        <v>194</v>
      </c>
      <c r="M439" t="s">
        <v>194</v>
      </c>
      <c r="N439" t="s">
        <v>194</v>
      </c>
      <c r="O439" t="s">
        <v>194</v>
      </c>
      <c r="P439" t="s">
        <v>194</v>
      </c>
      <c r="Q439" t="s">
        <v>194</v>
      </c>
      <c r="R439" t="s">
        <v>194</v>
      </c>
      <c r="S439" t="s">
        <v>194</v>
      </c>
      <c r="T439" t="s">
        <v>194</v>
      </c>
      <c r="U439" t="s">
        <v>194</v>
      </c>
      <c r="V439" t="s">
        <v>194</v>
      </c>
      <c r="W439" t="s">
        <v>194</v>
      </c>
      <c r="X439" t="s">
        <v>194</v>
      </c>
      <c r="Y439" t="s">
        <v>194</v>
      </c>
      <c r="Z439" t="s">
        <v>194</v>
      </c>
      <c r="AA439" t="s">
        <v>194</v>
      </c>
      <c r="AB439" t="s">
        <v>194</v>
      </c>
      <c r="AC439" t="s">
        <v>194</v>
      </c>
      <c r="AD439" t="s">
        <v>194</v>
      </c>
      <c r="AE439" t="s">
        <v>194</v>
      </c>
      <c r="AF439" t="s">
        <v>194</v>
      </c>
      <c r="AG439" t="s">
        <v>194</v>
      </c>
      <c r="AH439" t="s">
        <v>194</v>
      </c>
      <c r="AI439" t="s">
        <v>194</v>
      </c>
      <c r="AJ439" t="s">
        <v>194</v>
      </c>
      <c r="AK439" t="s">
        <v>194</v>
      </c>
      <c r="AL439" t="s">
        <v>194</v>
      </c>
      <c r="AM439" t="s">
        <v>194</v>
      </c>
      <c r="AN439" t="s">
        <v>194</v>
      </c>
      <c r="AO439" t="s">
        <v>194</v>
      </c>
      <c r="AP439" t="s">
        <v>194</v>
      </c>
      <c r="AQ439" t="s">
        <v>194</v>
      </c>
      <c r="AR439" t="s">
        <v>194</v>
      </c>
      <c r="AS439" t="s">
        <v>194</v>
      </c>
      <c r="AT439" t="s">
        <v>194</v>
      </c>
      <c r="AU439" t="s">
        <v>194</v>
      </c>
      <c r="AV439" t="s">
        <v>194</v>
      </c>
      <c r="AW439" t="s">
        <v>194</v>
      </c>
      <c r="AX439" t="s">
        <v>194</v>
      </c>
      <c r="AY439" t="s">
        <v>194</v>
      </c>
      <c r="AZ439" t="s">
        <v>194</v>
      </c>
      <c r="BA439" t="s">
        <v>194</v>
      </c>
      <c r="BB439" t="s">
        <v>194</v>
      </c>
      <c r="BC439" t="s">
        <v>194</v>
      </c>
      <c r="BD439" t="s">
        <v>194</v>
      </c>
      <c r="BE439" t="s">
        <v>194</v>
      </c>
      <c r="BF439" t="s">
        <v>194</v>
      </c>
      <c r="BG439" t="s">
        <v>194</v>
      </c>
      <c r="BH439" t="s">
        <v>194</v>
      </c>
      <c r="BI439" t="s">
        <v>194</v>
      </c>
      <c r="BJ439" t="s">
        <v>194</v>
      </c>
      <c r="BK439" t="s">
        <v>194</v>
      </c>
    </row>
    <row r="440">
      <c r="A440" t="s">
        <v>5896</v>
      </c>
      <c r="B440" t="s">
        <v>3635</v>
      </c>
      <c r="C440" t="s">
        <v>5897</v>
      </c>
      <c r="D440" t="s">
        <v>3583</v>
      </c>
      <c r="E440" t="s">
        <v>194</v>
      </c>
      <c r="F440" t="s">
        <v>194</v>
      </c>
      <c r="G440" t="s">
        <v>194</v>
      </c>
      <c r="H440" t="s">
        <v>194</v>
      </c>
      <c r="I440" t="s">
        <v>194</v>
      </c>
      <c r="J440" t="s">
        <v>194</v>
      </c>
      <c r="K440" t="s">
        <v>194</v>
      </c>
      <c r="L440" t="s">
        <v>194</v>
      </c>
      <c r="M440" t="s">
        <v>194</v>
      </c>
      <c r="N440" t="s">
        <v>194</v>
      </c>
      <c r="O440" t="s">
        <v>194</v>
      </c>
      <c r="P440" t="s">
        <v>194</v>
      </c>
      <c r="Q440" t="s">
        <v>194</v>
      </c>
      <c r="R440" t="s">
        <v>194</v>
      </c>
      <c r="S440" t="s">
        <v>194</v>
      </c>
      <c r="T440" t="s">
        <v>194</v>
      </c>
      <c r="U440" t="s">
        <v>194</v>
      </c>
      <c r="V440" t="s">
        <v>194</v>
      </c>
      <c r="W440" t="s">
        <v>194</v>
      </c>
      <c r="X440" t="s">
        <v>194</v>
      </c>
      <c r="Y440" t="s">
        <v>194</v>
      </c>
      <c r="Z440" t="s">
        <v>194</v>
      </c>
      <c r="AA440" t="s">
        <v>194</v>
      </c>
      <c r="AB440" t="s">
        <v>194</v>
      </c>
      <c r="AC440" t="s">
        <v>194</v>
      </c>
      <c r="AD440" t="s">
        <v>194</v>
      </c>
      <c r="AE440" t="s">
        <v>194</v>
      </c>
      <c r="AF440" t="s">
        <v>194</v>
      </c>
      <c r="AG440" t="s">
        <v>194</v>
      </c>
      <c r="AH440" t="s">
        <v>194</v>
      </c>
      <c r="AI440" t="s">
        <v>194</v>
      </c>
      <c r="AJ440" t="s">
        <v>194</v>
      </c>
      <c r="AK440" t="s">
        <v>194</v>
      </c>
      <c r="AL440" t="s">
        <v>194</v>
      </c>
      <c r="AM440" t="s">
        <v>194</v>
      </c>
      <c r="AN440" t="s">
        <v>194</v>
      </c>
      <c r="AO440" t="s">
        <v>194</v>
      </c>
      <c r="AP440" t="s">
        <v>194</v>
      </c>
      <c r="AQ440" t="s">
        <v>194</v>
      </c>
      <c r="AR440" t="s">
        <v>194</v>
      </c>
      <c r="AS440" t="s">
        <v>194</v>
      </c>
      <c r="AT440" t="s">
        <v>194</v>
      </c>
      <c r="AU440" t="s">
        <v>194</v>
      </c>
      <c r="AV440" t="s">
        <v>194</v>
      </c>
      <c r="AW440" t="s">
        <v>194</v>
      </c>
      <c r="AX440" t="s">
        <v>194</v>
      </c>
      <c r="AY440" t="s">
        <v>194</v>
      </c>
      <c r="AZ440" t="s">
        <v>194</v>
      </c>
      <c r="BA440" t="s">
        <v>194</v>
      </c>
      <c r="BB440" t="s">
        <v>194</v>
      </c>
      <c r="BC440" t="s">
        <v>194</v>
      </c>
      <c r="BD440" t="s">
        <v>194</v>
      </c>
      <c r="BE440" t="s">
        <v>194</v>
      </c>
      <c r="BF440" t="s">
        <v>194</v>
      </c>
      <c r="BG440" t="s">
        <v>194</v>
      </c>
      <c r="BH440" t="s">
        <v>194</v>
      </c>
      <c r="BI440" t="s">
        <v>194</v>
      </c>
      <c r="BJ440" t="s">
        <v>194</v>
      </c>
      <c r="BK440" t="s">
        <v>194</v>
      </c>
    </row>
    <row r="441">
      <c r="A441" t="s">
        <v>5898</v>
      </c>
      <c r="B441" t="s">
        <v>3635</v>
      </c>
      <c r="C441" t="s">
        <v>5899</v>
      </c>
      <c r="D441" t="s">
        <v>3583</v>
      </c>
      <c r="E441" t="s">
        <v>194</v>
      </c>
      <c r="F441" t="s">
        <v>194</v>
      </c>
      <c r="G441" t="s">
        <v>194</v>
      </c>
      <c r="H441" t="s">
        <v>194</v>
      </c>
      <c r="I441" t="s">
        <v>194</v>
      </c>
      <c r="J441" t="s">
        <v>194</v>
      </c>
      <c r="K441" t="s">
        <v>194</v>
      </c>
      <c r="L441" t="s">
        <v>194</v>
      </c>
      <c r="M441" t="s">
        <v>194</v>
      </c>
      <c r="N441" t="s">
        <v>194</v>
      </c>
      <c r="O441" t="s">
        <v>194</v>
      </c>
      <c r="P441" t="s">
        <v>194</v>
      </c>
      <c r="Q441" t="s">
        <v>194</v>
      </c>
      <c r="R441" t="s">
        <v>194</v>
      </c>
      <c r="S441" t="s">
        <v>194</v>
      </c>
      <c r="T441" t="s">
        <v>194</v>
      </c>
      <c r="U441" t="s">
        <v>194</v>
      </c>
      <c r="V441" t="s">
        <v>194</v>
      </c>
      <c r="W441" t="s">
        <v>194</v>
      </c>
      <c r="X441" t="s">
        <v>194</v>
      </c>
      <c r="Y441" t="s">
        <v>194</v>
      </c>
      <c r="Z441" t="s">
        <v>194</v>
      </c>
      <c r="AA441" t="s">
        <v>194</v>
      </c>
      <c r="AB441" t="s">
        <v>194</v>
      </c>
      <c r="AC441" t="s">
        <v>194</v>
      </c>
      <c r="AD441" t="s">
        <v>194</v>
      </c>
      <c r="AE441" t="s">
        <v>194</v>
      </c>
      <c r="AF441" t="s">
        <v>194</v>
      </c>
      <c r="AG441" t="s">
        <v>194</v>
      </c>
      <c r="AH441" t="s">
        <v>194</v>
      </c>
      <c r="AI441" t="s">
        <v>194</v>
      </c>
      <c r="AJ441" t="s">
        <v>194</v>
      </c>
      <c r="AK441" t="s">
        <v>194</v>
      </c>
      <c r="AL441" t="s">
        <v>194</v>
      </c>
      <c r="AM441" t="s">
        <v>194</v>
      </c>
      <c r="AN441" t="s">
        <v>194</v>
      </c>
      <c r="AO441" t="s">
        <v>194</v>
      </c>
      <c r="AP441" t="s">
        <v>194</v>
      </c>
      <c r="AQ441" t="s">
        <v>194</v>
      </c>
      <c r="AR441" t="s">
        <v>194</v>
      </c>
      <c r="AS441" t="s">
        <v>194</v>
      </c>
      <c r="AT441" t="s">
        <v>194</v>
      </c>
      <c r="AU441" t="s">
        <v>194</v>
      </c>
      <c r="AV441" t="s">
        <v>194</v>
      </c>
      <c r="AW441" t="s">
        <v>194</v>
      </c>
      <c r="AX441" t="s">
        <v>194</v>
      </c>
      <c r="AY441" t="s">
        <v>194</v>
      </c>
      <c r="AZ441" t="s">
        <v>194</v>
      </c>
      <c r="BA441" t="s">
        <v>194</v>
      </c>
      <c r="BB441" t="s">
        <v>194</v>
      </c>
      <c r="BC441" t="s">
        <v>194</v>
      </c>
      <c r="BD441" t="s">
        <v>194</v>
      </c>
      <c r="BE441" t="s">
        <v>194</v>
      </c>
      <c r="BF441" t="s">
        <v>194</v>
      </c>
      <c r="BG441" t="s">
        <v>194</v>
      </c>
      <c r="BH441" t="s">
        <v>194</v>
      </c>
      <c r="BI441" t="s">
        <v>194</v>
      </c>
      <c r="BJ441" t="s">
        <v>194</v>
      </c>
      <c r="BK441" t="s">
        <v>194</v>
      </c>
    </row>
    <row r="442">
      <c r="A442" t="s">
        <v>5900</v>
      </c>
      <c r="B442" t="s">
        <v>3637</v>
      </c>
      <c r="C442" t="s">
        <v>5901</v>
      </c>
      <c r="D442" t="s">
        <v>3583</v>
      </c>
      <c r="E442" t="s">
        <v>205</v>
      </c>
      <c r="F442" t="s">
        <v>205</v>
      </c>
      <c r="G442" t="s">
        <v>194</v>
      </c>
      <c r="H442" t="s">
        <v>205</v>
      </c>
      <c r="I442" t="s">
        <v>205</v>
      </c>
      <c r="J442" t="s">
        <v>194</v>
      </c>
      <c r="K442" t="s">
        <v>194</v>
      </c>
      <c r="L442" t="s">
        <v>194</v>
      </c>
      <c r="M442" t="s">
        <v>194</v>
      </c>
      <c r="N442" t="s">
        <v>194</v>
      </c>
      <c r="O442" t="s">
        <v>194</v>
      </c>
      <c r="P442" t="s">
        <v>205</v>
      </c>
      <c r="Q442" t="s">
        <v>194</v>
      </c>
      <c r="R442" t="s">
        <v>194</v>
      </c>
      <c r="S442" t="s">
        <v>194</v>
      </c>
      <c r="T442" t="s">
        <v>205</v>
      </c>
      <c r="U442" t="s">
        <v>194</v>
      </c>
      <c r="V442" t="s">
        <v>194</v>
      </c>
      <c r="W442" t="s">
        <v>194</v>
      </c>
      <c r="X442" t="s">
        <v>194</v>
      </c>
      <c r="Y442" t="s">
        <v>194</v>
      </c>
      <c r="Z442" t="s">
        <v>205</v>
      </c>
      <c r="AA442" t="s">
        <v>194</v>
      </c>
      <c r="AB442" t="s">
        <v>194</v>
      </c>
      <c r="AC442" t="s">
        <v>194</v>
      </c>
      <c r="AD442" t="s">
        <v>194</v>
      </c>
      <c r="AE442" t="s">
        <v>194</v>
      </c>
      <c r="AF442" t="s">
        <v>194</v>
      </c>
      <c r="AG442" t="s">
        <v>194</v>
      </c>
      <c r="AH442" t="s">
        <v>194</v>
      </c>
      <c r="AI442" t="s">
        <v>194</v>
      </c>
      <c r="AJ442" t="s">
        <v>194</v>
      </c>
      <c r="AK442" t="s">
        <v>205</v>
      </c>
      <c r="AL442" t="s">
        <v>205</v>
      </c>
      <c r="AM442" t="s">
        <v>194</v>
      </c>
      <c r="AN442" t="s">
        <v>194</v>
      </c>
      <c r="AO442" t="s">
        <v>194</v>
      </c>
      <c r="AP442" t="s">
        <v>194</v>
      </c>
      <c r="AQ442" t="s">
        <v>194</v>
      </c>
      <c r="AR442" t="s">
        <v>194</v>
      </c>
      <c r="AS442" t="s">
        <v>194</v>
      </c>
      <c r="AT442" t="s">
        <v>194</v>
      </c>
      <c r="AU442" t="s">
        <v>194</v>
      </c>
      <c r="AV442" t="s">
        <v>194</v>
      </c>
      <c r="AW442" t="s">
        <v>194</v>
      </c>
      <c r="AX442" t="s">
        <v>194</v>
      </c>
      <c r="AY442" t="s">
        <v>194</v>
      </c>
      <c r="AZ442" t="s">
        <v>194</v>
      </c>
      <c r="BA442" t="s">
        <v>194</v>
      </c>
      <c r="BB442" t="s">
        <v>194</v>
      </c>
      <c r="BC442" t="s">
        <v>194</v>
      </c>
      <c r="BD442" t="s">
        <v>194</v>
      </c>
      <c r="BE442" t="s">
        <v>194</v>
      </c>
      <c r="BF442" t="s">
        <v>194</v>
      </c>
      <c r="BG442" t="s">
        <v>194</v>
      </c>
      <c r="BH442" t="s">
        <v>205</v>
      </c>
      <c r="BI442" t="s">
        <v>194</v>
      </c>
      <c r="BJ442" t="s">
        <v>194</v>
      </c>
      <c r="BK442" t="s">
        <v>194</v>
      </c>
    </row>
    <row r="443">
      <c r="A443" t="s">
        <v>5902</v>
      </c>
      <c r="B443" t="s">
        <v>3637</v>
      </c>
      <c r="C443" t="s">
        <v>5903</v>
      </c>
      <c r="D443" t="s">
        <v>3583</v>
      </c>
      <c r="E443" t="s">
        <v>205</v>
      </c>
      <c r="F443" t="s">
        <v>205</v>
      </c>
      <c r="G443" t="s">
        <v>194</v>
      </c>
      <c r="H443" t="s">
        <v>205</v>
      </c>
      <c r="I443" t="s">
        <v>205</v>
      </c>
      <c r="J443" t="s">
        <v>194</v>
      </c>
      <c r="K443" t="s">
        <v>194</v>
      </c>
      <c r="L443" t="s">
        <v>194</v>
      </c>
      <c r="M443" t="s">
        <v>194</v>
      </c>
      <c r="N443" t="s">
        <v>194</v>
      </c>
      <c r="O443" t="s">
        <v>194</v>
      </c>
      <c r="P443" t="s">
        <v>205</v>
      </c>
      <c r="Q443" t="s">
        <v>194</v>
      </c>
      <c r="R443" t="s">
        <v>194</v>
      </c>
      <c r="S443" t="s">
        <v>194</v>
      </c>
      <c r="T443" t="s">
        <v>205</v>
      </c>
      <c r="U443" t="s">
        <v>194</v>
      </c>
      <c r="V443" t="s">
        <v>194</v>
      </c>
      <c r="W443" t="s">
        <v>194</v>
      </c>
      <c r="X443" t="s">
        <v>194</v>
      </c>
      <c r="Y443" t="s">
        <v>194</v>
      </c>
      <c r="Z443" t="s">
        <v>205</v>
      </c>
      <c r="AA443" t="s">
        <v>194</v>
      </c>
      <c r="AB443" t="s">
        <v>194</v>
      </c>
      <c r="AC443" t="s">
        <v>194</v>
      </c>
      <c r="AD443" t="s">
        <v>194</v>
      </c>
      <c r="AE443" t="s">
        <v>194</v>
      </c>
      <c r="AF443" t="s">
        <v>194</v>
      </c>
      <c r="AG443" t="s">
        <v>194</v>
      </c>
      <c r="AH443" t="s">
        <v>194</v>
      </c>
      <c r="AI443" t="s">
        <v>194</v>
      </c>
      <c r="AJ443" t="s">
        <v>194</v>
      </c>
      <c r="AK443" t="s">
        <v>205</v>
      </c>
      <c r="AL443" t="s">
        <v>205</v>
      </c>
      <c r="AM443" t="s">
        <v>194</v>
      </c>
      <c r="AN443" t="s">
        <v>194</v>
      </c>
      <c r="AO443" t="s">
        <v>194</v>
      </c>
      <c r="AP443" t="s">
        <v>194</v>
      </c>
      <c r="AQ443" t="s">
        <v>194</v>
      </c>
      <c r="AR443" t="s">
        <v>194</v>
      </c>
      <c r="AS443" t="s">
        <v>194</v>
      </c>
      <c r="AT443" t="s">
        <v>194</v>
      </c>
      <c r="AU443" t="s">
        <v>194</v>
      </c>
      <c r="AV443" t="s">
        <v>194</v>
      </c>
      <c r="AW443" t="s">
        <v>194</v>
      </c>
      <c r="AX443" t="s">
        <v>194</v>
      </c>
      <c r="AY443" t="s">
        <v>194</v>
      </c>
      <c r="AZ443" t="s">
        <v>194</v>
      </c>
      <c r="BA443" t="s">
        <v>194</v>
      </c>
      <c r="BB443" t="s">
        <v>194</v>
      </c>
      <c r="BC443" t="s">
        <v>194</v>
      </c>
      <c r="BD443" t="s">
        <v>194</v>
      </c>
      <c r="BE443" t="s">
        <v>194</v>
      </c>
      <c r="BF443" t="s">
        <v>194</v>
      </c>
      <c r="BG443" t="s">
        <v>194</v>
      </c>
      <c r="BH443" t="s">
        <v>205</v>
      </c>
      <c r="BI443" t="s">
        <v>194</v>
      </c>
      <c r="BJ443" t="s">
        <v>194</v>
      </c>
      <c r="BK443" t="s">
        <v>194</v>
      </c>
    </row>
    <row r="444">
      <c r="A444" t="s">
        <v>5904</v>
      </c>
      <c r="B444" t="s">
        <v>3637</v>
      </c>
      <c r="C444" t="s">
        <v>5905</v>
      </c>
      <c r="D444" t="s">
        <v>3583</v>
      </c>
      <c r="E444" t="s">
        <v>205</v>
      </c>
      <c r="F444" t="s">
        <v>205</v>
      </c>
      <c r="G444" t="s">
        <v>194</v>
      </c>
      <c r="H444" t="s">
        <v>205</v>
      </c>
      <c r="I444" t="s">
        <v>205</v>
      </c>
      <c r="J444" t="s">
        <v>194</v>
      </c>
      <c r="K444" t="s">
        <v>194</v>
      </c>
      <c r="L444" t="s">
        <v>194</v>
      </c>
      <c r="M444" t="s">
        <v>194</v>
      </c>
      <c r="N444" t="s">
        <v>194</v>
      </c>
      <c r="O444" t="s">
        <v>194</v>
      </c>
      <c r="P444" t="s">
        <v>205</v>
      </c>
      <c r="Q444" t="s">
        <v>194</v>
      </c>
      <c r="R444" t="s">
        <v>194</v>
      </c>
      <c r="S444" t="s">
        <v>194</v>
      </c>
      <c r="T444" t="s">
        <v>205</v>
      </c>
      <c r="U444" t="s">
        <v>194</v>
      </c>
      <c r="V444" t="s">
        <v>194</v>
      </c>
      <c r="W444" t="s">
        <v>194</v>
      </c>
      <c r="X444" t="s">
        <v>194</v>
      </c>
      <c r="Y444" t="s">
        <v>194</v>
      </c>
      <c r="Z444" t="s">
        <v>205</v>
      </c>
      <c r="AA444" t="s">
        <v>194</v>
      </c>
      <c r="AB444" t="s">
        <v>194</v>
      </c>
      <c r="AC444" t="s">
        <v>194</v>
      </c>
      <c r="AD444" t="s">
        <v>194</v>
      </c>
      <c r="AE444" t="s">
        <v>194</v>
      </c>
      <c r="AF444" t="s">
        <v>194</v>
      </c>
      <c r="AG444" t="s">
        <v>194</v>
      </c>
      <c r="AH444" t="s">
        <v>194</v>
      </c>
      <c r="AI444" t="s">
        <v>194</v>
      </c>
      <c r="AJ444" t="s">
        <v>194</v>
      </c>
      <c r="AK444" t="s">
        <v>205</v>
      </c>
      <c r="AL444" t="s">
        <v>205</v>
      </c>
      <c r="AM444" t="s">
        <v>194</v>
      </c>
      <c r="AN444" t="s">
        <v>194</v>
      </c>
      <c r="AO444" t="s">
        <v>194</v>
      </c>
      <c r="AP444" t="s">
        <v>194</v>
      </c>
      <c r="AQ444" t="s">
        <v>194</v>
      </c>
      <c r="AR444" t="s">
        <v>194</v>
      </c>
      <c r="AS444" t="s">
        <v>194</v>
      </c>
      <c r="AT444" t="s">
        <v>194</v>
      </c>
      <c r="AU444" t="s">
        <v>194</v>
      </c>
      <c r="AV444" t="s">
        <v>194</v>
      </c>
      <c r="AW444" t="s">
        <v>194</v>
      </c>
      <c r="AX444" t="s">
        <v>194</v>
      </c>
      <c r="AY444" t="s">
        <v>194</v>
      </c>
      <c r="AZ444" t="s">
        <v>194</v>
      </c>
      <c r="BA444" t="s">
        <v>194</v>
      </c>
      <c r="BB444" t="s">
        <v>194</v>
      </c>
      <c r="BC444" t="s">
        <v>194</v>
      </c>
      <c r="BD444" t="s">
        <v>194</v>
      </c>
      <c r="BE444" t="s">
        <v>194</v>
      </c>
      <c r="BF444" t="s">
        <v>194</v>
      </c>
      <c r="BG444" t="s">
        <v>194</v>
      </c>
      <c r="BH444" t="s">
        <v>205</v>
      </c>
      <c r="BI444" t="s">
        <v>194</v>
      </c>
      <c r="BJ444" t="s">
        <v>194</v>
      </c>
      <c r="BK444" t="s">
        <v>194</v>
      </c>
    </row>
    <row r="445">
      <c r="A445" t="s">
        <v>5906</v>
      </c>
      <c r="B445" t="s">
        <v>3639</v>
      </c>
      <c r="C445" t="s">
        <v>5907</v>
      </c>
      <c r="D445" t="s">
        <v>3583</v>
      </c>
      <c r="E445" t="s">
        <v>194</v>
      </c>
      <c r="F445" t="s">
        <v>194</v>
      </c>
      <c r="G445" t="s">
        <v>194</v>
      </c>
      <c r="H445" t="s">
        <v>194</v>
      </c>
      <c r="I445" t="s">
        <v>194</v>
      </c>
      <c r="J445" t="s">
        <v>194</v>
      </c>
      <c r="K445" t="s">
        <v>194</v>
      </c>
      <c r="L445" t="s">
        <v>194</v>
      </c>
      <c r="M445" t="s">
        <v>194</v>
      </c>
      <c r="N445" t="s">
        <v>194</v>
      </c>
      <c r="O445" t="s">
        <v>194</v>
      </c>
      <c r="P445" t="s">
        <v>194</v>
      </c>
      <c r="Q445" t="s">
        <v>194</v>
      </c>
      <c r="R445" t="s">
        <v>194</v>
      </c>
      <c r="S445" t="s">
        <v>194</v>
      </c>
      <c r="T445" t="s">
        <v>194</v>
      </c>
      <c r="U445" t="s">
        <v>194</v>
      </c>
      <c r="V445" t="s">
        <v>194</v>
      </c>
      <c r="W445" t="s">
        <v>194</v>
      </c>
      <c r="X445" t="s">
        <v>194</v>
      </c>
      <c r="Y445" t="s">
        <v>194</v>
      </c>
      <c r="Z445" t="s">
        <v>194</v>
      </c>
      <c r="AA445" t="s">
        <v>194</v>
      </c>
      <c r="AB445" t="s">
        <v>194</v>
      </c>
      <c r="AC445" t="s">
        <v>194</v>
      </c>
      <c r="AD445" t="s">
        <v>194</v>
      </c>
      <c r="AE445" t="s">
        <v>194</v>
      </c>
      <c r="AF445" t="s">
        <v>194</v>
      </c>
      <c r="AG445" t="s">
        <v>194</v>
      </c>
      <c r="AH445" t="s">
        <v>194</v>
      </c>
      <c r="AI445" t="s">
        <v>194</v>
      </c>
      <c r="AJ445" t="s">
        <v>194</v>
      </c>
      <c r="AK445" t="s">
        <v>194</v>
      </c>
      <c r="AL445" t="s">
        <v>194</v>
      </c>
      <c r="AM445" t="s">
        <v>194</v>
      </c>
      <c r="AN445" t="s">
        <v>194</v>
      </c>
      <c r="AO445" t="s">
        <v>194</v>
      </c>
      <c r="AP445" t="s">
        <v>194</v>
      </c>
      <c r="AQ445" t="s">
        <v>194</v>
      </c>
      <c r="AR445" t="s">
        <v>194</v>
      </c>
      <c r="AS445" t="s">
        <v>194</v>
      </c>
      <c r="AT445" t="s">
        <v>194</v>
      </c>
      <c r="AU445" t="s">
        <v>194</v>
      </c>
      <c r="AV445" t="s">
        <v>194</v>
      </c>
      <c r="AW445" t="s">
        <v>194</v>
      </c>
      <c r="AX445" t="s">
        <v>194</v>
      </c>
      <c r="AY445" t="s">
        <v>194</v>
      </c>
      <c r="AZ445" t="s">
        <v>194</v>
      </c>
      <c r="BA445" t="s">
        <v>194</v>
      </c>
      <c r="BB445" t="s">
        <v>194</v>
      </c>
      <c r="BC445" t="s">
        <v>194</v>
      </c>
      <c r="BD445" t="s">
        <v>194</v>
      </c>
      <c r="BE445" t="s">
        <v>194</v>
      </c>
      <c r="BF445" t="s">
        <v>194</v>
      </c>
      <c r="BG445" t="s">
        <v>194</v>
      </c>
      <c r="BH445" t="s">
        <v>194</v>
      </c>
      <c r="BI445" t="s">
        <v>194</v>
      </c>
      <c r="BJ445" t="s">
        <v>194</v>
      </c>
      <c r="BK445" t="s">
        <v>194</v>
      </c>
    </row>
    <row r="446">
      <c r="A446" t="s">
        <v>5908</v>
      </c>
      <c r="B446" t="s">
        <v>3639</v>
      </c>
      <c r="C446" t="s">
        <v>5909</v>
      </c>
      <c r="D446" t="s">
        <v>3583</v>
      </c>
      <c r="E446" t="s">
        <v>194</v>
      </c>
      <c r="F446" t="s">
        <v>194</v>
      </c>
      <c r="G446" t="s">
        <v>194</v>
      </c>
      <c r="H446" t="s">
        <v>194</v>
      </c>
      <c r="I446" t="s">
        <v>194</v>
      </c>
      <c r="J446" t="s">
        <v>194</v>
      </c>
      <c r="K446" t="s">
        <v>194</v>
      </c>
      <c r="L446" t="s">
        <v>194</v>
      </c>
      <c r="M446" t="s">
        <v>194</v>
      </c>
      <c r="N446" t="s">
        <v>194</v>
      </c>
      <c r="O446" t="s">
        <v>194</v>
      </c>
      <c r="P446" t="s">
        <v>194</v>
      </c>
      <c r="Q446" t="s">
        <v>194</v>
      </c>
      <c r="R446" t="s">
        <v>194</v>
      </c>
      <c r="S446" t="s">
        <v>194</v>
      </c>
      <c r="T446" t="s">
        <v>194</v>
      </c>
      <c r="U446" t="s">
        <v>194</v>
      </c>
      <c r="V446" t="s">
        <v>194</v>
      </c>
      <c r="W446" t="s">
        <v>194</v>
      </c>
      <c r="X446" t="s">
        <v>194</v>
      </c>
      <c r="Y446" t="s">
        <v>194</v>
      </c>
      <c r="Z446" t="s">
        <v>194</v>
      </c>
      <c r="AA446" t="s">
        <v>194</v>
      </c>
      <c r="AB446" t="s">
        <v>194</v>
      </c>
      <c r="AC446" t="s">
        <v>194</v>
      </c>
      <c r="AD446" t="s">
        <v>194</v>
      </c>
      <c r="AE446" t="s">
        <v>194</v>
      </c>
      <c r="AF446" t="s">
        <v>194</v>
      </c>
      <c r="AG446" t="s">
        <v>194</v>
      </c>
      <c r="AH446" t="s">
        <v>194</v>
      </c>
      <c r="AI446" t="s">
        <v>194</v>
      </c>
      <c r="AJ446" t="s">
        <v>194</v>
      </c>
      <c r="AK446" t="s">
        <v>194</v>
      </c>
      <c r="AL446" t="s">
        <v>194</v>
      </c>
      <c r="AM446" t="s">
        <v>194</v>
      </c>
      <c r="AN446" t="s">
        <v>194</v>
      </c>
      <c r="AO446" t="s">
        <v>194</v>
      </c>
      <c r="AP446" t="s">
        <v>194</v>
      </c>
      <c r="AQ446" t="s">
        <v>194</v>
      </c>
      <c r="AR446" t="s">
        <v>194</v>
      </c>
      <c r="AS446" t="s">
        <v>194</v>
      </c>
      <c r="AT446" t="s">
        <v>194</v>
      </c>
      <c r="AU446" t="s">
        <v>194</v>
      </c>
      <c r="AV446" t="s">
        <v>194</v>
      </c>
      <c r="AW446" t="s">
        <v>194</v>
      </c>
      <c r="AX446" t="s">
        <v>194</v>
      </c>
      <c r="AY446" t="s">
        <v>194</v>
      </c>
      <c r="AZ446" t="s">
        <v>194</v>
      </c>
      <c r="BA446" t="s">
        <v>194</v>
      </c>
      <c r="BB446" t="s">
        <v>194</v>
      </c>
      <c r="BC446" t="s">
        <v>194</v>
      </c>
      <c r="BD446" t="s">
        <v>194</v>
      </c>
      <c r="BE446" t="s">
        <v>194</v>
      </c>
      <c r="BF446" t="s">
        <v>194</v>
      </c>
      <c r="BG446" t="s">
        <v>194</v>
      </c>
      <c r="BH446" t="s">
        <v>194</v>
      </c>
      <c r="BI446" t="s">
        <v>194</v>
      </c>
      <c r="BJ446" t="s">
        <v>194</v>
      </c>
      <c r="BK446" t="s">
        <v>194</v>
      </c>
    </row>
    <row r="447">
      <c r="A447" t="s">
        <v>5910</v>
      </c>
      <c r="B447" t="s">
        <v>3639</v>
      </c>
      <c r="C447" t="s">
        <v>5911</v>
      </c>
      <c r="D447" t="s">
        <v>3583</v>
      </c>
      <c r="E447" t="s">
        <v>194</v>
      </c>
      <c r="F447" t="s">
        <v>194</v>
      </c>
      <c r="G447" t="s">
        <v>194</v>
      </c>
      <c r="H447" t="s">
        <v>194</v>
      </c>
      <c r="I447" t="s">
        <v>194</v>
      </c>
      <c r="J447" t="s">
        <v>194</v>
      </c>
      <c r="K447" t="s">
        <v>194</v>
      </c>
      <c r="L447" t="s">
        <v>194</v>
      </c>
      <c r="M447" t="s">
        <v>194</v>
      </c>
      <c r="N447" t="s">
        <v>194</v>
      </c>
      <c r="O447" t="s">
        <v>194</v>
      </c>
      <c r="P447" t="s">
        <v>194</v>
      </c>
      <c r="Q447" t="s">
        <v>194</v>
      </c>
      <c r="R447" t="s">
        <v>194</v>
      </c>
      <c r="S447" t="s">
        <v>194</v>
      </c>
      <c r="T447" t="s">
        <v>194</v>
      </c>
      <c r="U447" t="s">
        <v>194</v>
      </c>
      <c r="V447" t="s">
        <v>194</v>
      </c>
      <c r="W447" t="s">
        <v>194</v>
      </c>
      <c r="X447" t="s">
        <v>194</v>
      </c>
      <c r="Y447" t="s">
        <v>194</v>
      </c>
      <c r="Z447" t="s">
        <v>194</v>
      </c>
      <c r="AA447" t="s">
        <v>194</v>
      </c>
      <c r="AB447" t="s">
        <v>194</v>
      </c>
      <c r="AC447" t="s">
        <v>194</v>
      </c>
      <c r="AD447" t="s">
        <v>194</v>
      </c>
      <c r="AE447" t="s">
        <v>194</v>
      </c>
      <c r="AF447" t="s">
        <v>194</v>
      </c>
      <c r="AG447" t="s">
        <v>194</v>
      </c>
      <c r="AH447" t="s">
        <v>194</v>
      </c>
      <c r="AI447" t="s">
        <v>194</v>
      </c>
      <c r="AJ447" t="s">
        <v>194</v>
      </c>
      <c r="AK447" t="s">
        <v>194</v>
      </c>
      <c r="AL447" t="s">
        <v>194</v>
      </c>
      <c r="AM447" t="s">
        <v>194</v>
      </c>
      <c r="AN447" t="s">
        <v>194</v>
      </c>
      <c r="AO447" t="s">
        <v>194</v>
      </c>
      <c r="AP447" t="s">
        <v>194</v>
      </c>
      <c r="AQ447" t="s">
        <v>194</v>
      </c>
      <c r="AR447" t="s">
        <v>194</v>
      </c>
      <c r="AS447" t="s">
        <v>194</v>
      </c>
      <c r="AT447" t="s">
        <v>194</v>
      </c>
      <c r="AU447" t="s">
        <v>194</v>
      </c>
      <c r="AV447" t="s">
        <v>194</v>
      </c>
      <c r="AW447" t="s">
        <v>194</v>
      </c>
      <c r="AX447" t="s">
        <v>194</v>
      </c>
      <c r="AY447" t="s">
        <v>194</v>
      </c>
      <c r="AZ447" t="s">
        <v>194</v>
      </c>
      <c r="BA447" t="s">
        <v>194</v>
      </c>
      <c r="BB447" t="s">
        <v>194</v>
      </c>
      <c r="BC447" t="s">
        <v>194</v>
      </c>
      <c r="BD447" t="s">
        <v>194</v>
      </c>
      <c r="BE447" t="s">
        <v>194</v>
      </c>
      <c r="BF447" t="s">
        <v>194</v>
      </c>
      <c r="BG447" t="s">
        <v>194</v>
      </c>
      <c r="BH447" t="s">
        <v>194</v>
      </c>
      <c r="BI447" t="s">
        <v>194</v>
      </c>
      <c r="BJ447" t="s">
        <v>194</v>
      </c>
      <c r="BK447" t="s">
        <v>194</v>
      </c>
    </row>
    <row r="448">
      <c r="A448" t="s">
        <v>5912</v>
      </c>
      <c r="B448" t="s">
        <v>3639</v>
      </c>
      <c r="C448" t="s">
        <v>5913</v>
      </c>
      <c r="D448" t="s">
        <v>3583</v>
      </c>
      <c r="E448" t="s">
        <v>194</v>
      </c>
      <c r="F448" t="s">
        <v>194</v>
      </c>
      <c r="G448" t="s">
        <v>194</v>
      </c>
      <c r="H448" t="s">
        <v>194</v>
      </c>
      <c r="I448" t="s">
        <v>194</v>
      </c>
      <c r="J448" t="s">
        <v>194</v>
      </c>
      <c r="K448" t="s">
        <v>194</v>
      </c>
      <c r="L448" t="s">
        <v>194</v>
      </c>
      <c r="M448" t="s">
        <v>194</v>
      </c>
      <c r="N448" t="s">
        <v>194</v>
      </c>
      <c r="O448" t="s">
        <v>194</v>
      </c>
      <c r="P448" t="s">
        <v>194</v>
      </c>
      <c r="Q448" t="s">
        <v>194</v>
      </c>
      <c r="R448" t="s">
        <v>194</v>
      </c>
      <c r="S448" t="s">
        <v>194</v>
      </c>
      <c r="T448" t="s">
        <v>194</v>
      </c>
      <c r="U448" t="s">
        <v>194</v>
      </c>
      <c r="V448" t="s">
        <v>194</v>
      </c>
      <c r="W448" t="s">
        <v>194</v>
      </c>
      <c r="X448" t="s">
        <v>194</v>
      </c>
      <c r="Y448" t="s">
        <v>194</v>
      </c>
      <c r="Z448" t="s">
        <v>194</v>
      </c>
      <c r="AA448" t="s">
        <v>194</v>
      </c>
      <c r="AB448" t="s">
        <v>194</v>
      </c>
      <c r="AC448" t="s">
        <v>194</v>
      </c>
      <c r="AD448" t="s">
        <v>194</v>
      </c>
      <c r="AE448" t="s">
        <v>194</v>
      </c>
      <c r="AF448" t="s">
        <v>194</v>
      </c>
      <c r="AG448" t="s">
        <v>194</v>
      </c>
      <c r="AH448" t="s">
        <v>194</v>
      </c>
      <c r="AI448" t="s">
        <v>194</v>
      </c>
      <c r="AJ448" t="s">
        <v>194</v>
      </c>
      <c r="AK448" t="s">
        <v>194</v>
      </c>
      <c r="AL448" t="s">
        <v>194</v>
      </c>
      <c r="AM448" t="s">
        <v>194</v>
      </c>
      <c r="AN448" t="s">
        <v>194</v>
      </c>
      <c r="AO448" t="s">
        <v>194</v>
      </c>
      <c r="AP448" t="s">
        <v>194</v>
      </c>
      <c r="AQ448" t="s">
        <v>194</v>
      </c>
      <c r="AR448" t="s">
        <v>194</v>
      </c>
      <c r="AS448" t="s">
        <v>194</v>
      </c>
      <c r="AT448" t="s">
        <v>194</v>
      </c>
      <c r="AU448" t="s">
        <v>194</v>
      </c>
      <c r="AV448" t="s">
        <v>194</v>
      </c>
      <c r="AW448" t="s">
        <v>194</v>
      </c>
      <c r="AX448" t="s">
        <v>194</v>
      </c>
      <c r="AY448" t="s">
        <v>194</v>
      </c>
      <c r="AZ448" t="s">
        <v>194</v>
      </c>
      <c r="BA448" t="s">
        <v>194</v>
      </c>
      <c r="BB448" t="s">
        <v>194</v>
      </c>
      <c r="BC448" t="s">
        <v>194</v>
      </c>
      <c r="BD448" t="s">
        <v>194</v>
      </c>
      <c r="BE448" t="s">
        <v>194</v>
      </c>
      <c r="BF448" t="s">
        <v>194</v>
      </c>
      <c r="BG448" t="s">
        <v>194</v>
      </c>
      <c r="BH448" t="s">
        <v>194</v>
      </c>
      <c r="BI448" t="s">
        <v>194</v>
      </c>
      <c r="BJ448" t="s">
        <v>194</v>
      </c>
      <c r="BK448" t="s">
        <v>194</v>
      </c>
    </row>
    <row r="449">
      <c r="A449" t="s">
        <v>5914</v>
      </c>
      <c r="B449" t="s">
        <v>3641</v>
      </c>
      <c r="C449" t="s">
        <v>5868</v>
      </c>
      <c r="D449" t="s">
        <v>3642</v>
      </c>
      <c r="E449" t="s">
        <v>194</v>
      </c>
      <c r="F449" t="s">
        <v>194</v>
      </c>
      <c r="G449" t="s">
        <v>194</v>
      </c>
      <c r="H449" t="s">
        <v>194</v>
      </c>
      <c r="I449" t="s">
        <v>194</v>
      </c>
      <c r="J449" t="s">
        <v>194</v>
      </c>
      <c r="K449" t="s">
        <v>194</v>
      </c>
      <c r="L449" t="s">
        <v>194</v>
      </c>
      <c r="M449" t="s">
        <v>194</v>
      </c>
      <c r="N449" t="s">
        <v>194</v>
      </c>
      <c r="O449" t="s">
        <v>194</v>
      </c>
      <c r="P449" t="s">
        <v>194</v>
      </c>
      <c r="Q449" t="s">
        <v>194</v>
      </c>
      <c r="R449" t="s">
        <v>194</v>
      </c>
      <c r="S449" t="s">
        <v>194</v>
      </c>
      <c r="T449" t="s">
        <v>194</v>
      </c>
      <c r="U449" t="s">
        <v>194</v>
      </c>
      <c r="V449" t="s">
        <v>194</v>
      </c>
      <c r="W449" t="s">
        <v>194</v>
      </c>
      <c r="X449" t="s">
        <v>194</v>
      </c>
      <c r="Y449" t="s">
        <v>194</v>
      </c>
      <c r="Z449" t="s">
        <v>194</v>
      </c>
      <c r="AA449" t="s">
        <v>194</v>
      </c>
      <c r="AB449" t="s">
        <v>194</v>
      </c>
      <c r="AC449" t="s">
        <v>194</v>
      </c>
      <c r="AD449" t="s">
        <v>194</v>
      </c>
      <c r="AE449" t="s">
        <v>194</v>
      </c>
      <c r="AF449" t="s">
        <v>194</v>
      </c>
      <c r="AG449" t="s">
        <v>194</v>
      </c>
      <c r="AH449" t="s">
        <v>194</v>
      </c>
      <c r="AI449" t="s">
        <v>194</v>
      </c>
      <c r="AJ449" t="s">
        <v>194</v>
      </c>
      <c r="AK449" t="s">
        <v>194</v>
      </c>
      <c r="AL449" t="s">
        <v>194</v>
      </c>
      <c r="AM449" t="s">
        <v>194</v>
      </c>
      <c r="AN449" t="s">
        <v>194</v>
      </c>
      <c r="AO449" t="s">
        <v>194</v>
      </c>
      <c r="AP449" t="s">
        <v>194</v>
      </c>
      <c r="AQ449" t="s">
        <v>194</v>
      </c>
      <c r="AR449" t="s">
        <v>194</v>
      </c>
      <c r="AS449" t="s">
        <v>194</v>
      </c>
      <c r="AT449" t="s">
        <v>194</v>
      </c>
      <c r="AU449" t="s">
        <v>194</v>
      </c>
      <c r="AV449" t="s">
        <v>194</v>
      </c>
      <c r="AW449" t="s">
        <v>194</v>
      </c>
      <c r="AX449" t="s">
        <v>194</v>
      </c>
      <c r="AY449" t="s">
        <v>194</v>
      </c>
      <c r="AZ449" t="s">
        <v>194</v>
      </c>
      <c r="BA449" t="s">
        <v>194</v>
      </c>
      <c r="BB449" t="s">
        <v>194</v>
      </c>
      <c r="BC449" t="s">
        <v>194</v>
      </c>
      <c r="BD449" t="s">
        <v>194</v>
      </c>
      <c r="BE449" t="s">
        <v>194</v>
      </c>
      <c r="BF449" t="s">
        <v>194</v>
      </c>
      <c r="BG449" t="s">
        <v>194</v>
      </c>
      <c r="BH449" t="s">
        <v>194</v>
      </c>
      <c r="BI449" t="s">
        <v>194</v>
      </c>
      <c r="BJ449" t="s">
        <v>194</v>
      </c>
      <c r="BK449" t="s">
        <v>194</v>
      </c>
    </row>
    <row r="450">
      <c r="A450" t="s">
        <v>5915</v>
      </c>
      <c r="B450" t="s">
        <v>3641</v>
      </c>
      <c r="C450" t="s">
        <v>5870</v>
      </c>
      <c r="D450" t="s">
        <v>3642</v>
      </c>
      <c r="E450" t="s">
        <v>194</v>
      </c>
      <c r="F450" t="s">
        <v>194</v>
      </c>
      <c r="G450" t="s">
        <v>194</v>
      </c>
      <c r="H450" t="s">
        <v>194</v>
      </c>
      <c r="I450" t="s">
        <v>194</v>
      </c>
      <c r="J450" t="s">
        <v>194</v>
      </c>
      <c r="K450" t="s">
        <v>194</v>
      </c>
      <c r="L450" t="s">
        <v>194</v>
      </c>
      <c r="M450" t="s">
        <v>194</v>
      </c>
      <c r="N450" t="s">
        <v>194</v>
      </c>
      <c r="O450" t="s">
        <v>194</v>
      </c>
      <c r="P450" t="s">
        <v>194</v>
      </c>
      <c r="Q450" t="s">
        <v>194</v>
      </c>
      <c r="R450" t="s">
        <v>194</v>
      </c>
      <c r="S450" t="s">
        <v>194</v>
      </c>
      <c r="T450" t="s">
        <v>194</v>
      </c>
      <c r="U450" t="s">
        <v>194</v>
      </c>
      <c r="V450" t="s">
        <v>194</v>
      </c>
      <c r="W450" t="s">
        <v>194</v>
      </c>
      <c r="X450" t="s">
        <v>194</v>
      </c>
      <c r="Y450" t="s">
        <v>194</v>
      </c>
      <c r="Z450" t="s">
        <v>194</v>
      </c>
      <c r="AA450" t="s">
        <v>194</v>
      </c>
      <c r="AB450" t="s">
        <v>194</v>
      </c>
      <c r="AC450" t="s">
        <v>194</v>
      </c>
      <c r="AD450" t="s">
        <v>194</v>
      </c>
      <c r="AE450" t="s">
        <v>194</v>
      </c>
      <c r="AF450" t="s">
        <v>194</v>
      </c>
      <c r="AG450" t="s">
        <v>194</v>
      </c>
      <c r="AH450" t="s">
        <v>194</v>
      </c>
      <c r="AI450" t="s">
        <v>194</v>
      </c>
      <c r="AJ450" t="s">
        <v>194</v>
      </c>
      <c r="AK450" t="s">
        <v>194</v>
      </c>
      <c r="AL450" t="s">
        <v>194</v>
      </c>
      <c r="AM450" t="s">
        <v>194</v>
      </c>
      <c r="AN450" t="s">
        <v>194</v>
      </c>
      <c r="AO450" t="s">
        <v>194</v>
      </c>
      <c r="AP450" t="s">
        <v>194</v>
      </c>
      <c r="AQ450" t="s">
        <v>194</v>
      </c>
      <c r="AR450" t="s">
        <v>194</v>
      </c>
      <c r="AS450" t="s">
        <v>194</v>
      </c>
      <c r="AT450" t="s">
        <v>194</v>
      </c>
      <c r="AU450" t="s">
        <v>194</v>
      </c>
      <c r="AV450" t="s">
        <v>194</v>
      </c>
      <c r="AW450" t="s">
        <v>194</v>
      </c>
      <c r="AX450" t="s">
        <v>194</v>
      </c>
      <c r="AY450" t="s">
        <v>194</v>
      </c>
      <c r="AZ450" t="s">
        <v>194</v>
      </c>
      <c r="BA450" t="s">
        <v>194</v>
      </c>
      <c r="BB450" t="s">
        <v>194</v>
      </c>
      <c r="BC450" t="s">
        <v>194</v>
      </c>
      <c r="BD450" t="s">
        <v>194</v>
      </c>
      <c r="BE450" t="s">
        <v>194</v>
      </c>
      <c r="BF450" t="s">
        <v>194</v>
      </c>
      <c r="BG450" t="s">
        <v>194</v>
      </c>
      <c r="BH450" t="s">
        <v>194</v>
      </c>
      <c r="BI450" t="s">
        <v>194</v>
      </c>
      <c r="BJ450" t="s">
        <v>194</v>
      </c>
      <c r="BK450" t="s">
        <v>194</v>
      </c>
    </row>
    <row r="451">
      <c r="A451" t="s">
        <v>5916</v>
      </c>
      <c r="B451" t="s">
        <v>3641</v>
      </c>
      <c r="C451" t="s">
        <v>5917</v>
      </c>
      <c r="D451" t="s">
        <v>3642</v>
      </c>
      <c r="E451" t="s">
        <v>194</v>
      </c>
      <c r="F451" t="s">
        <v>194</v>
      </c>
      <c r="G451" t="s">
        <v>194</v>
      </c>
      <c r="H451" t="s">
        <v>194</v>
      </c>
      <c r="I451" t="s">
        <v>194</v>
      </c>
      <c r="J451" t="s">
        <v>194</v>
      </c>
      <c r="K451" t="s">
        <v>194</v>
      </c>
      <c r="L451" t="s">
        <v>194</v>
      </c>
      <c r="M451" t="s">
        <v>194</v>
      </c>
      <c r="N451" t="s">
        <v>194</v>
      </c>
      <c r="O451" t="s">
        <v>194</v>
      </c>
      <c r="P451" t="s">
        <v>194</v>
      </c>
      <c r="Q451" t="s">
        <v>194</v>
      </c>
      <c r="R451" t="s">
        <v>194</v>
      </c>
      <c r="S451" t="s">
        <v>194</v>
      </c>
      <c r="T451" t="s">
        <v>194</v>
      </c>
      <c r="U451" t="s">
        <v>194</v>
      </c>
      <c r="V451" t="s">
        <v>194</v>
      </c>
      <c r="W451" t="s">
        <v>194</v>
      </c>
      <c r="X451" t="s">
        <v>194</v>
      </c>
      <c r="Y451" t="s">
        <v>194</v>
      </c>
      <c r="Z451" t="s">
        <v>194</v>
      </c>
      <c r="AA451" t="s">
        <v>194</v>
      </c>
      <c r="AB451" t="s">
        <v>194</v>
      </c>
      <c r="AC451" t="s">
        <v>194</v>
      </c>
      <c r="AD451" t="s">
        <v>194</v>
      </c>
      <c r="AE451" t="s">
        <v>194</v>
      </c>
      <c r="AF451" t="s">
        <v>194</v>
      </c>
      <c r="AG451" t="s">
        <v>194</v>
      </c>
      <c r="AH451" t="s">
        <v>194</v>
      </c>
      <c r="AI451" t="s">
        <v>194</v>
      </c>
      <c r="AJ451" t="s">
        <v>194</v>
      </c>
      <c r="AK451" t="s">
        <v>194</v>
      </c>
      <c r="AL451" t="s">
        <v>194</v>
      </c>
      <c r="AM451" t="s">
        <v>194</v>
      </c>
      <c r="AN451" t="s">
        <v>194</v>
      </c>
      <c r="AO451" t="s">
        <v>194</v>
      </c>
      <c r="AP451" t="s">
        <v>194</v>
      </c>
      <c r="AQ451" t="s">
        <v>194</v>
      </c>
      <c r="AR451" t="s">
        <v>194</v>
      </c>
      <c r="AS451" t="s">
        <v>194</v>
      </c>
      <c r="AT451" t="s">
        <v>194</v>
      </c>
      <c r="AU451" t="s">
        <v>194</v>
      </c>
      <c r="AV451" t="s">
        <v>194</v>
      </c>
      <c r="AW451" t="s">
        <v>194</v>
      </c>
      <c r="AX451" t="s">
        <v>194</v>
      </c>
      <c r="AY451" t="s">
        <v>194</v>
      </c>
      <c r="AZ451" t="s">
        <v>194</v>
      </c>
      <c r="BA451" t="s">
        <v>194</v>
      </c>
      <c r="BB451" t="s">
        <v>194</v>
      </c>
      <c r="BC451" t="s">
        <v>194</v>
      </c>
      <c r="BD451" t="s">
        <v>194</v>
      </c>
      <c r="BE451" t="s">
        <v>194</v>
      </c>
      <c r="BF451" t="s">
        <v>194</v>
      </c>
      <c r="BG451" t="s">
        <v>194</v>
      </c>
      <c r="BH451" t="s">
        <v>194</v>
      </c>
      <c r="BI451" t="s">
        <v>194</v>
      </c>
      <c r="BJ451" t="s">
        <v>194</v>
      </c>
      <c r="BK451" t="s">
        <v>194</v>
      </c>
    </row>
    <row r="452">
      <c r="A452" t="s">
        <v>5918</v>
      </c>
      <c r="B452" t="s">
        <v>3641</v>
      </c>
      <c r="C452" t="s">
        <v>5919</v>
      </c>
      <c r="D452" t="s">
        <v>3642</v>
      </c>
      <c r="E452" t="s">
        <v>194</v>
      </c>
      <c r="F452" t="s">
        <v>194</v>
      </c>
      <c r="G452" t="s">
        <v>194</v>
      </c>
      <c r="H452" t="s">
        <v>194</v>
      </c>
      <c r="I452" t="s">
        <v>194</v>
      </c>
      <c r="J452" t="s">
        <v>194</v>
      </c>
      <c r="K452" t="s">
        <v>194</v>
      </c>
      <c r="L452" t="s">
        <v>194</v>
      </c>
      <c r="M452" t="s">
        <v>194</v>
      </c>
      <c r="N452" t="s">
        <v>194</v>
      </c>
      <c r="O452" t="s">
        <v>194</v>
      </c>
      <c r="P452" t="s">
        <v>194</v>
      </c>
      <c r="Q452" t="s">
        <v>194</v>
      </c>
      <c r="R452" t="s">
        <v>194</v>
      </c>
      <c r="S452" t="s">
        <v>194</v>
      </c>
      <c r="T452" t="s">
        <v>194</v>
      </c>
      <c r="U452" t="s">
        <v>194</v>
      </c>
      <c r="V452" t="s">
        <v>194</v>
      </c>
      <c r="W452" t="s">
        <v>194</v>
      </c>
      <c r="X452" t="s">
        <v>194</v>
      </c>
      <c r="Y452" t="s">
        <v>194</v>
      </c>
      <c r="Z452" t="s">
        <v>194</v>
      </c>
      <c r="AA452" t="s">
        <v>194</v>
      </c>
      <c r="AB452" t="s">
        <v>194</v>
      </c>
      <c r="AC452" t="s">
        <v>194</v>
      </c>
      <c r="AD452" t="s">
        <v>194</v>
      </c>
      <c r="AE452" t="s">
        <v>194</v>
      </c>
      <c r="AF452" t="s">
        <v>194</v>
      </c>
      <c r="AG452" t="s">
        <v>194</v>
      </c>
      <c r="AH452" t="s">
        <v>194</v>
      </c>
      <c r="AI452" t="s">
        <v>194</v>
      </c>
      <c r="AJ452" t="s">
        <v>194</v>
      </c>
      <c r="AK452" t="s">
        <v>194</v>
      </c>
      <c r="AL452" t="s">
        <v>194</v>
      </c>
      <c r="AM452" t="s">
        <v>194</v>
      </c>
      <c r="AN452" t="s">
        <v>194</v>
      </c>
      <c r="AO452" t="s">
        <v>194</v>
      </c>
      <c r="AP452" t="s">
        <v>194</v>
      </c>
      <c r="AQ452" t="s">
        <v>194</v>
      </c>
      <c r="AR452" t="s">
        <v>194</v>
      </c>
      <c r="AS452" t="s">
        <v>194</v>
      </c>
      <c r="AT452" t="s">
        <v>194</v>
      </c>
      <c r="AU452" t="s">
        <v>194</v>
      </c>
      <c r="AV452" t="s">
        <v>194</v>
      </c>
      <c r="AW452" t="s">
        <v>194</v>
      </c>
      <c r="AX452" t="s">
        <v>194</v>
      </c>
      <c r="AY452" t="s">
        <v>194</v>
      </c>
      <c r="AZ452" t="s">
        <v>194</v>
      </c>
      <c r="BA452" t="s">
        <v>194</v>
      </c>
      <c r="BB452" t="s">
        <v>194</v>
      </c>
      <c r="BC452" t="s">
        <v>194</v>
      </c>
      <c r="BD452" t="s">
        <v>194</v>
      </c>
      <c r="BE452" t="s">
        <v>194</v>
      </c>
      <c r="BF452" t="s">
        <v>194</v>
      </c>
      <c r="BG452" t="s">
        <v>194</v>
      </c>
      <c r="BH452" t="s">
        <v>194</v>
      </c>
      <c r="BI452" t="s">
        <v>194</v>
      </c>
      <c r="BJ452" t="s">
        <v>194</v>
      </c>
      <c r="BK452" t="s">
        <v>194</v>
      </c>
    </row>
    <row r="453">
      <c r="A453" t="s">
        <v>5920</v>
      </c>
      <c r="B453" t="s">
        <v>3641</v>
      </c>
      <c r="C453" t="s">
        <v>5921</v>
      </c>
      <c r="D453" t="s">
        <v>3642</v>
      </c>
      <c r="E453" t="s">
        <v>194</v>
      </c>
      <c r="F453" t="s">
        <v>194</v>
      </c>
      <c r="G453" t="s">
        <v>194</v>
      </c>
      <c r="H453" t="s">
        <v>194</v>
      </c>
      <c r="I453" t="s">
        <v>194</v>
      </c>
      <c r="J453" t="s">
        <v>194</v>
      </c>
      <c r="K453" t="s">
        <v>194</v>
      </c>
      <c r="L453" t="s">
        <v>194</v>
      </c>
      <c r="M453" t="s">
        <v>194</v>
      </c>
      <c r="N453" t="s">
        <v>194</v>
      </c>
      <c r="O453" t="s">
        <v>194</v>
      </c>
      <c r="P453" t="s">
        <v>194</v>
      </c>
      <c r="Q453" t="s">
        <v>194</v>
      </c>
      <c r="R453" t="s">
        <v>194</v>
      </c>
      <c r="S453" t="s">
        <v>194</v>
      </c>
      <c r="T453" t="s">
        <v>194</v>
      </c>
      <c r="U453" t="s">
        <v>194</v>
      </c>
      <c r="V453" t="s">
        <v>194</v>
      </c>
      <c r="W453" t="s">
        <v>194</v>
      </c>
      <c r="X453" t="s">
        <v>194</v>
      </c>
      <c r="Y453" t="s">
        <v>194</v>
      </c>
      <c r="Z453" t="s">
        <v>194</v>
      </c>
      <c r="AA453" t="s">
        <v>194</v>
      </c>
      <c r="AB453" t="s">
        <v>194</v>
      </c>
      <c r="AC453" t="s">
        <v>194</v>
      </c>
      <c r="AD453" t="s">
        <v>194</v>
      </c>
      <c r="AE453" t="s">
        <v>194</v>
      </c>
      <c r="AF453" t="s">
        <v>194</v>
      </c>
      <c r="AG453" t="s">
        <v>194</v>
      </c>
      <c r="AH453" t="s">
        <v>194</v>
      </c>
      <c r="AI453" t="s">
        <v>194</v>
      </c>
      <c r="AJ453" t="s">
        <v>194</v>
      </c>
      <c r="AK453" t="s">
        <v>194</v>
      </c>
      <c r="AL453" t="s">
        <v>194</v>
      </c>
      <c r="AM453" t="s">
        <v>194</v>
      </c>
      <c r="AN453" t="s">
        <v>194</v>
      </c>
      <c r="AO453" t="s">
        <v>194</v>
      </c>
      <c r="AP453" t="s">
        <v>194</v>
      </c>
      <c r="AQ453" t="s">
        <v>194</v>
      </c>
      <c r="AR453" t="s">
        <v>194</v>
      </c>
      <c r="AS453" t="s">
        <v>194</v>
      </c>
      <c r="AT453" t="s">
        <v>194</v>
      </c>
      <c r="AU453" t="s">
        <v>194</v>
      </c>
      <c r="AV453" t="s">
        <v>194</v>
      </c>
      <c r="AW453" t="s">
        <v>194</v>
      </c>
      <c r="AX453" t="s">
        <v>194</v>
      </c>
      <c r="AY453" t="s">
        <v>194</v>
      </c>
      <c r="AZ453" t="s">
        <v>194</v>
      </c>
      <c r="BA453" t="s">
        <v>194</v>
      </c>
      <c r="BB453" t="s">
        <v>194</v>
      </c>
      <c r="BC453" t="s">
        <v>194</v>
      </c>
      <c r="BD453" t="s">
        <v>194</v>
      </c>
      <c r="BE453" t="s">
        <v>194</v>
      </c>
      <c r="BF453" t="s">
        <v>194</v>
      </c>
      <c r="BG453" t="s">
        <v>194</v>
      </c>
      <c r="BH453" t="s">
        <v>194</v>
      </c>
      <c r="BI453" t="s">
        <v>194</v>
      </c>
      <c r="BJ453" t="s">
        <v>194</v>
      </c>
      <c r="BK453" t="s">
        <v>194</v>
      </c>
    </row>
    <row r="454">
      <c r="A454" t="s">
        <v>5922</v>
      </c>
      <c r="B454" t="s">
        <v>3641</v>
      </c>
      <c r="C454" t="s">
        <v>5923</v>
      </c>
      <c r="D454" t="s">
        <v>3642</v>
      </c>
      <c r="E454" t="s">
        <v>194</v>
      </c>
      <c r="F454" t="s">
        <v>194</v>
      </c>
      <c r="G454" t="s">
        <v>194</v>
      </c>
      <c r="H454" t="s">
        <v>194</v>
      </c>
      <c r="I454" t="s">
        <v>194</v>
      </c>
      <c r="J454" t="s">
        <v>194</v>
      </c>
      <c r="K454" t="s">
        <v>194</v>
      </c>
      <c r="L454" t="s">
        <v>194</v>
      </c>
      <c r="M454" t="s">
        <v>194</v>
      </c>
      <c r="N454" t="s">
        <v>194</v>
      </c>
      <c r="O454" t="s">
        <v>194</v>
      </c>
      <c r="P454" t="s">
        <v>194</v>
      </c>
      <c r="Q454" t="s">
        <v>194</v>
      </c>
      <c r="R454" t="s">
        <v>194</v>
      </c>
      <c r="S454" t="s">
        <v>194</v>
      </c>
      <c r="T454" t="s">
        <v>194</v>
      </c>
      <c r="U454" t="s">
        <v>194</v>
      </c>
      <c r="V454" t="s">
        <v>194</v>
      </c>
      <c r="W454" t="s">
        <v>194</v>
      </c>
      <c r="X454" t="s">
        <v>194</v>
      </c>
      <c r="Y454" t="s">
        <v>194</v>
      </c>
      <c r="Z454" t="s">
        <v>194</v>
      </c>
      <c r="AA454" t="s">
        <v>194</v>
      </c>
      <c r="AB454" t="s">
        <v>194</v>
      </c>
      <c r="AC454" t="s">
        <v>194</v>
      </c>
      <c r="AD454" t="s">
        <v>194</v>
      </c>
      <c r="AE454" t="s">
        <v>194</v>
      </c>
      <c r="AF454" t="s">
        <v>194</v>
      </c>
      <c r="AG454" t="s">
        <v>194</v>
      </c>
      <c r="AH454" t="s">
        <v>194</v>
      </c>
      <c r="AI454" t="s">
        <v>194</v>
      </c>
      <c r="AJ454" t="s">
        <v>194</v>
      </c>
      <c r="AK454" t="s">
        <v>194</v>
      </c>
      <c r="AL454" t="s">
        <v>194</v>
      </c>
      <c r="AM454" t="s">
        <v>194</v>
      </c>
      <c r="AN454" t="s">
        <v>194</v>
      </c>
      <c r="AO454" t="s">
        <v>194</v>
      </c>
      <c r="AP454" t="s">
        <v>194</v>
      </c>
      <c r="AQ454" t="s">
        <v>194</v>
      </c>
      <c r="AR454" t="s">
        <v>194</v>
      </c>
      <c r="AS454" t="s">
        <v>194</v>
      </c>
      <c r="AT454" t="s">
        <v>194</v>
      </c>
      <c r="AU454" t="s">
        <v>194</v>
      </c>
      <c r="AV454" t="s">
        <v>194</v>
      </c>
      <c r="AW454" t="s">
        <v>194</v>
      </c>
      <c r="AX454" t="s">
        <v>194</v>
      </c>
      <c r="AY454" t="s">
        <v>194</v>
      </c>
      <c r="AZ454" t="s">
        <v>194</v>
      </c>
      <c r="BA454" t="s">
        <v>194</v>
      </c>
      <c r="BB454" t="s">
        <v>194</v>
      </c>
      <c r="BC454" t="s">
        <v>194</v>
      </c>
      <c r="BD454" t="s">
        <v>194</v>
      </c>
      <c r="BE454" t="s">
        <v>194</v>
      </c>
      <c r="BF454" t="s">
        <v>194</v>
      </c>
      <c r="BG454" t="s">
        <v>194</v>
      </c>
      <c r="BH454" t="s">
        <v>194</v>
      </c>
      <c r="BI454" t="s">
        <v>194</v>
      </c>
      <c r="BJ454" t="s">
        <v>194</v>
      </c>
      <c r="BK454" t="s">
        <v>194</v>
      </c>
    </row>
    <row r="455">
      <c r="A455" t="s">
        <v>5924</v>
      </c>
      <c r="B455" t="s">
        <v>3641</v>
      </c>
      <c r="C455" t="s">
        <v>5925</v>
      </c>
      <c r="D455" t="s">
        <v>3642</v>
      </c>
      <c r="E455" t="s">
        <v>194</v>
      </c>
      <c r="F455" t="s">
        <v>194</v>
      </c>
      <c r="G455" t="s">
        <v>194</v>
      </c>
      <c r="H455" t="s">
        <v>194</v>
      </c>
      <c r="I455" t="s">
        <v>194</v>
      </c>
      <c r="J455" t="s">
        <v>194</v>
      </c>
      <c r="K455" t="s">
        <v>194</v>
      </c>
      <c r="L455" t="s">
        <v>194</v>
      </c>
      <c r="M455" t="s">
        <v>194</v>
      </c>
      <c r="N455" t="s">
        <v>194</v>
      </c>
      <c r="O455" t="s">
        <v>194</v>
      </c>
      <c r="P455" t="s">
        <v>194</v>
      </c>
      <c r="Q455" t="s">
        <v>194</v>
      </c>
      <c r="R455" t="s">
        <v>194</v>
      </c>
      <c r="S455" t="s">
        <v>194</v>
      </c>
      <c r="T455" t="s">
        <v>194</v>
      </c>
      <c r="U455" t="s">
        <v>194</v>
      </c>
      <c r="V455" t="s">
        <v>194</v>
      </c>
      <c r="W455" t="s">
        <v>194</v>
      </c>
      <c r="X455" t="s">
        <v>194</v>
      </c>
      <c r="Y455" t="s">
        <v>194</v>
      </c>
      <c r="Z455" t="s">
        <v>194</v>
      </c>
      <c r="AA455" t="s">
        <v>194</v>
      </c>
      <c r="AB455" t="s">
        <v>194</v>
      </c>
      <c r="AC455" t="s">
        <v>194</v>
      </c>
      <c r="AD455" t="s">
        <v>194</v>
      </c>
      <c r="AE455" t="s">
        <v>194</v>
      </c>
      <c r="AF455" t="s">
        <v>194</v>
      </c>
      <c r="AG455" t="s">
        <v>194</v>
      </c>
      <c r="AH455" t="s">
        <v>194</v>
      </c>
      <c r="AI455" t="s">
        <v>194</v>
      </c>
      <c r="AJ455" t="s">
        <v>194</v>
      </c>
      <c r="AK455" t="s">
        <v>194</v>
      </c>
      <c r="AL455" t="s">
        <v>194</v>
      </c>
      <c r="AM455" t="s">
        <v>194</v>
      </c>
      <c r="AN455" t="s">
        <v>194</v>
      </c>
      <c r="AO455" t="s">
        <v>194</v>
      </c>
      <c r="AP455" t="s">
        <v>194</v>
      </c>
      <c r="AQ455" t="s">
        <v>194</v>
      </c>
      <c r="AR455" t="s">
        <v>194</v>
      </c>
      <c r="AS455" t="s">
        <v>194</v>
      </c>
      <c r="AT455" t="s">
        <v>194</v>
      </c>
      <c r="AU455" t="s">
        <v>194</v>
      </c>
      <c r="AV455" t="s">
        <v>194</v>
      </c>
      <c r="AW455" t="s">
        <v>194</v>
      </c>
      <c r="AX455" t="s">
        <v>194</v>
      </c>
      <c r="AY455" t="s">
        <v>194</v>
      </c>
      <c r="AZ455" t="s">
        <v>194</v>
      </c>
      <c r="BA455" t="s">
        <v>194</v>
      </c>
      <c r="BB455" t="s">
        <v>194</v>
      </c>
      <c r="BC455" t="s">
        <v>194</v>
      </c>
      <c r="BD455" t="s">
        <v>194</v>
      </c>
      <c r="BE455" t="s">
        <v>194</v>
      </c>
      <c r="BF455" t="s">
        <v>194</v>
      </c>
      <c r="BG455" t="s">
        <v>194</v>
      </c>
      <c r="BH455" t="s">
        <v>194</v>
      </c>
      <c r="BI455" t="s">
        <v>194</v>
      </c>
      <c r="BJ455" t="s">
        <v>194</v>
      </c>
      <c r="BK455" t="s">
        <v>194</v>
      </c>
    </row>
    <row r="456">
      <c r="A456" t="s">
        <v>5926</v>
      </c>
      <c r="B456" t="s">
        <v>3644</v>
      </c>
      <c r="C456" t="s">
        <v>5927</v>
      </c>
      <c r="D456" t="s">
        <v>3642</v>
      </c>
      <c r="E456" t="s">
        <v>205</v>
      </c>
      <c r="F456" t="s">
        <v>194</v>
      </c>
      <c r="G456" t="s">
        <v>205</v>
      </c>
      <c r="H456" t="s">
        <v>194</v>
      </c>
      <c r="I456" t="s">
        <v>205</v>
      </c>
      <c r="J456" t="s">
        <v>194</v>
      </c>
      <c r="K456" t="s">
        <v>194</v>
      </c>
      <c r="L456" t="s">
        <v>194</v>
      </c>
      <c r="M456" t="s">
        <v>194</v>
      </c>
      <c r="N456" t="s">
        <v>194</v>
      </c>
      <c r="O456" t="s">
        <v>194</v>
      </c>
      <c r="P456" t="s">
        <v>205</v>
      </c>
      <c r="Q456" t="s">
        <v>205</v>
      </c>
      <c r="R456" t="s">
        <v>194</v>
      </c>
      <c r="S456" t="s">
        <v>194</v>
      </c>
      <c r="T456" t="s">
        <v>205</v>
      </c>
      <c r="U456" t="s">
        <v>205</v>
      </c>
      <c r="V456" t="s">
        <v>194</v>
      </c>
      <c r="W456" t="s">
        <v>194</v>
      </c>
      <c r="X456" t="s">
        <v>194</v>
      </c>
      <c r="Y456" t="s">
        <v>194</v>
      </c>
      <c r="Z456" t="s">
        <v>194</v>
      </c>
      <c r="AA456" t="s">
        <v>205</v>
      </c>
      <c r="AB456" t="s">
        <v>194</v>
      </c>
      <c r="AC456" t="s">
        <v>194</v>
      </c>
      <c r="AD456" t="s">
        <v>194</v>
      </c>
      <c r="AE456" t="s">
        <v>194</v>
      </c>
      <c r="AF456" t="s">
        <v>194</v>
      </c>
      <c r="AG456" t="s">
        <v>194</v>
      </c>
      <c r="AH456" t="s">
        <v>194</v>
      </c>
      <c r="AI456" t="s">
        <v>194</v>
      </c>
      <c r="AJ456" t="s">
        <v>194</v>
      </c>
      <c r="AK456" t="s">
        <v>194</v>
      </c>
      <c r="AL456" t="s">
        <v>205</v>
      </c>
      <c r="AM456" t="s">
        <v>194</v>
      </c>
      <c r="AN456" t="s">
        <v>194</v>
      </c>
      <c r="AO456" t="s">
        <v>194</v>
      </c>
      <c r="AP456" t="s">
        <v>194</v>
      </c>
      <c r="AQ456" t="s">
        <v>194</v>
      </c>
      <c r="AR456" t="s">
        <v>194</v>
      </c>
      <c r="AS456" t="s">
        <v>194</v>
      </c>
      <c r="AT456" t="s">
        <v>194</v>
      </c>
      <c r="AU456" t="s">
        <v>194</v>
      </c>
      <c r="AV456" t="s">
        <v>194</v>
      </c>
      <c r="AW456" t="s">
        <v>205</v>
      </c>
      <c r="AX456" t="s">
        <v>194</v>
      </c>
      <c r="AY456" t="s">
        <v>194</v>
      </c>
      <c r="AZ456" t="s">
        <v>194</v>
      </c>
      <c r="BA456" t="s">
        <v>194</v>
      </c>
      <c r="BB456" t="s">
        <v>194</v>
      </c>
      <c r="BC456" t="s">
        <v>194</v>
      </c>
      <c r="BD456" t="s">
        <v>194</v>
      </c>
      <c r="BE456" t="s">
        <v>194</v>
      </c>
      <c r="BF456" t="s">
        <v>194</v>
      </c>
      <c r="BG456" t="s">
        <v>194</v>
      </c>
      <c r="BH456" t="s">
        <v>205</v>
      </c>
      <c r="BI456" t="s">
        <v>205</v>
      </c>
      <c r="BJ456" t="s">
        <v>194</v>
      </c>
      <c r="BK456" t="s">
        <v>205</v>
      </c>
    </row>
    <row r="457">
      <c r="A457" t="s">
        <v>5928</v>
      </c>
      <c r="B457" t="s">
        <v>3644</v>
      </c>
      <c r="C457" t="s">
        <v>5929</v>
      </c>
      <c r="D457" t="s">
        <v>3642</v>
      </c>
      <c r="E457" t="s">
        <v>205</v>
      </c>
      <c r="F457" t="s">
        <v>194</v>
      </c>
      <c r="G457" t="s">
        <v>205</v>
      </c>
      <c r="H457" t="s">
        <v>194</v>
      </c>
      <c r="I457" t="s">
        <v>205</v>
      </c>
      <c r="J457" t="s">
        <v>194</v>
      </c>
      <c r="K457" t="s">
        <v>194</v>
      </c>
      <c r="L457" t="s">
        <v>194</v>
      </c>
      <c r="M457" t="s">
        <v>194</v>
      </c>
      <c r="N457" t="s">
        <v>194</v>
      </c>
      <c r="O457" t="s">
        <v>194</v>
      </c>
      <c r="P457" t="s">
        <v>205</v>
      </c>
      <c r="Q457" t="s">
        <v>205</v>
      </c>
      <c r="R457" t="s">
        <v>194</v>
      </c>
      <c r="S457" t="s">
        <v>194</v>
      </c>
      <c r="T457" t="s">
        <v>205</v>
      </c>
      <c r="U457" t="s">
        <v>205</v>
      </c>
      <c r="V457" t="s">
        <v>194</v>
      </c>
      <c r="W457" t="s">
        <v>194</v>
      </c>
      <c r="X457" t="s">
        <v>194</v>
      </c>
      <c r="Y457" t="s">
        <v>194</v>
      </c>
      <c r="Z457" t="s">
        <v>194</v>
      </c>
      <c r="AA457" t="s">
        <v>205</v>
      </c>
      <c r="AB457" t="s">
        <v>194</v>
      </c>
      <c r="AC457" t="s">
        <v>194</v>
      </c>
      <c r="AD457" t="s">
        <v>194</v>
      </c>
      <c r="AE457" t="s">
        <v>194</v>
      </c>
      <c r="AF457" t="s">
        <v>194</v>
      </c>
      <c r="AG457" t="s">
        <v>194</v>
      </c>
      <c r="AH457" t="s">
        <v>194</v>
      </c>
      <c r="AI457" t="s">
        <v>194</v>
      </c>
      <c r="AJ457" t="s">
        <v>194</v>
      </c>
      <c r="AK457" t="s">
        <v>194</v>
      </c>
      <c r="AL457" t="s">
        <v>205</v>
      </c>
      <c r="AM457" t="s">
        <v>194</v>
      </c>
      <c r="AN457" t="s">
        <v>194</v>
      </c>
      <c r="AO457" t="s">
        <v>194</v>
      </c>
      <c r="AP457" t="s">
        <v>194</v>
      </c>
      <c r="AQ457" t="s">
        <v>194</v>
      </c>
      <c r="AR457" t="s">
        <v>194</v>
      </c>
      <c r="AS457" t="s">
        <v>194</v>
      </c>
      <c r="AT457" t="s">
        <v>194</v>
      </c>
      <c r="AU457" t="s">
        <v>194</v>
      </c>
      <c r="AV457" t="s">
        <v>194</v>
      </c>
      <c r="AW457" t="s">
        <v>205</v>
      </c>
      <c r="AX457" t="s">
        <v>194</v>
      </c>
      <c r="AY457" t="s">
        <v>194</v>
      </c>
      <c r="AZ457" t="s">
        <v>194</v>
      </c>
      <c r="BA457" t="s">
        <v>194</v>
      </c>
      <c r="BB457" t="s">
        <v>194</v>
      </c>
      <c r="BC457" t="s">
        <v>194</v>
      </c>
      <c r="BD457" t="s">
        <v>194</v>
      </c>
      <c r="BE457" t="s">
        <v>194</v>
      </c>
      <c r="BF457" t="s">
        <v>194</v>
      </c>
      <c r="BG457" t="s">
        <v>194</v>
      </c>
      <c r="BH457" t="s">
        <v>205</v>
      </c>
      <c r="BI457" t="s">
        <v>205</v>
      </c>
      <c r="BJ457" t="s">
        <v>194</v>
      </c>
      <c r="BK457" t="s">
        <v>205</v>
      </c>
    </row>
    <row r="458">
      <c r="A458" t="s">
        <v>5930</v>
      </c>
      <c r="B458" t="s">
        <v>3644</v>
      </c>
      <c r="C458" t="s">
        <v>5931</v>
      </c>
      <c r="D458" t="s">
        <v>3642</v>
      </c>
      <c r="E458" t="s">
        <v>205</v>
      </c>
      <c r="F458" t="s">
        <v>194</v>
      </c>
      <c r="G458" t="s">
        <v>205</v>
      </c>
      <c r="H458" t="s">
        <v>194</v>
      </c>
      <c r="I458" t="s">
        <v>205</v>
      </c>
      <c r="J458" t="s">
        <v>194</v>
      </c>
      <c r="K458" t="s">
        <v>194</v>
      </c>
      <c r="L458" t="s">
        <v>194</v>
      </c>
      <c r="M458" t="s">
        <v>194</v>
      </c>
      <c r="N458" t="s">
        <v>194</v>
      </c>
      <c r="O458" t="s">
        <v>194</v>
      </c>
      <c r="P458" t="s">
        <v>205</v>
      </c>
      <c r="Q458" t="s">
        <v>205</v>
      </c>
      <c r="R458" t="s">
        <v>194</v>
      </c>
      <c r="S458" t="s">
        <v>194</v>
      </c>
      <c r="T458" t="s">
        <v>205</v>
      </c>
      <c r="U458" t="s">
        <v>205</v>
      </c>
      <c r="V458" t="s">
        <v>194</v>
      </c>
      <c r="W458" t="s">
        <v>194</v>
      </c>
      <c r="X458" t="s">
        <v>194</v>
      </c>
      <c r="Y458" t="s">
        <v>194</v>
      </c>
      <c r="Z458" t="s">
        <v>194</v>
      </c>
      <c r="AA458" t="s">
        <v>205</v>
      </c>
      <c r="AB458" t="s">
        <v>194</v>
      </c>
      <c r="AC458" t="s">
        <v>194</v>
      </c>
      <c r="AD458" t="s">
        <v>194</v>
      </c>
      <c r="AE458" t="s">
        <v>194</v>
      </c>
      <c r="AF458" t="s">
        <v>194</v>
      </c>
      <c r="AG458" t="s">
        <v>194</v>
      </c>
      <c r="AH458" t="s">
        <v>194</v>
      </c>
      <c r="AI458" t="s">
        <v>194</v>
      </c>
      <c r="AJ458" t="s">
        <v>194</v>
      </c>
      <c r="AK458" t="s">
        <v>194</v>
      </c>
      <c r="AL458" t="s">
        <v>205</v>
      </c>
      <c r="AM458" t="s">
        <v>194</v>
      </c>
      <c r="AN458" t="s">
        <v>194</v>
      </c>
      <c r="AO458" t="s">
        <v>194</v>
      </c>
      <c r="AP458" t="s">
        <v>194</v>
      </c>
      <c r="AQ458" t="s">
        <v>194</v>
      </c>
      <c r="AR458" t="s">
        <v>194</v>
      </c>
      <c r="AS458" t="s">
        <v>194</v>
      </c>
      <c r="AT458" t="s">
        <v>194</v>
      </c>
      <c r="AU458" t="s">
        <v>194</v>
      </c>
      <c r="AV458" t="s">
        <v>194</v>
      </c>
      <c r="AW458" t="s">
        <v>205</v>
      </c>
      <c r="AX458" t="s">
        <v>194</v>
      </c>
      <c r="AY458" t="s">
        <v>194</v>
      </c>
      <c r="AZ458" t="s">
        <v>194</v>
      </c>
      <c r="BA458" t="s">
        <v>194</v>
      </c>
      <c r="BB458" t="s">
        <v>194</v>
      </c>
      <c r="BC458" t="s">
        <v>194</v>
      </c>
      <c r="BD458" t="s">
        <v>194</v>
      </c>
      <c r="BE458" t="s">
        <v>194</v>
      </c>
      <c r="BF458" t="s">
        <v>194</v>
      </c>
      <c r="BG458" t="s">
        <v>194</v>
      </c>
      <c r="BH458" t="s">
        <v>205</v>
      </c>
      <c r="BI458" t="s">
        <v>205</v>
      </c>
      <c r="BJ458" t="s">
        <v>194</v>
      </c>
      <c r="BK458" t="s">
        <v>205</v>
      </c>
    </row>
    <row r="459">
      <c r="A459" t="s">
        <v>5932</v>
      </c>
      <c r="B459" t="s">
        <v>3644</v>
      </c>
      <c r="C459" t="s">
        <v>5933</v>
      </c>
      <c r="D459" t="s">
        <v>3642</v>
      </c>
      <c r="E459" t="s">
        <v>205</v>
      </c>
      <c r="F459" t="s">
        <v>194</v>
      </c>
      <c r="G459" t="s">
        <v>205</v>
      </c>
      <c r="H459" t="s">
        <v>194</v>
      </c>
      <c r="I459" t="s">
        <v>205</v>
      </c>
      <c r="J459" t="s">
        <v>194</v>
      </c>
      <c r="K459" t="s">
        <v>194</v>
      </c>
      <c r="L459" t="s">
        <v>194</v>
      </c>
      <c r="M459" t="s">
        <v>194</v>
      </c>
      <c r="N459" t="s">
        <v>194</v>
      </c>
      <c r="O459" t="s">
        <v>194</v>
      </c>
      <c r="P459" t="s">
        <v>205</v>
      </c>
      <c r="Q459" t="s">
        <v>205</v>
      </c>
      <c r="R459" t="s">
        <v>194</v>
      </c>
      <c r="S459" t="s">
        <v>194</v>
      </c>
      <c r="T459" t="s">
        <v>205</v>
      </c>
      <c r="U459" t="s">
        <v>205</v>
      </c>
      <c r="V459" t="s">
        <v>194</v>
      </c>
      <c r="W459" t="s">
        <v>194</v>
      </c>
      <c r="X459" t="s">
        <v>194</v>
      </c>
      <c r="Y459" t="s">
        <v>194</v>
      </c>
      <c r="Z459" t="s">
        <v>194</v>
      </c>
      <c r="AA459" t="s">
        <v>205</v>
      </c>
      <c r="AB459" t="s">
        <v>194</v>
      </c>
      <c r="AC459" t="s">
        <v>194</v>
      </c>
      <c r="AD459" t="s">
        <v>194</v>
      </c>
      <c r="AE459" t="s">
        <v>194</v>
      </c>
      <c r="AF459" t="s">
        <v>194</v>
      </c>
      <c r="AG459" t="s">
        <v>194</v>
      </c>
      <c r="AH459" t="s">
        <v>194</v>
      </c>
      <c r="AI459" t="s">
        <v>194</v>
      </c>
      <c r="AJ459" t="s">
        <v>194</v>
      </c>
      <c r="AK459" t="s">
        <v>194</v>
      </c>
      <c r="AL459" t="s">
        <v>205</v>
      </c>
      <c r="AM459" t="s">
        <v>194</v>
      </c>
      <c r="AN459" t="s">
        <v>194</v>
      </c>
      <c r="AO459" t="s">
        <v>194</v>
      </c>
      <c r="AP459" t="s">
        <v>194</v>
      </c>
      <c r="AQ459" t="s">
        <v>194</v>
      </c>
      <c r="AR459" t="s">
        <v>194</v>
      </c>
      <c r="AS459" t="s">
        <v>194</v>
      </c>
      <c r="AT459" t="s">
        <v>194</v>
      </c>
      <c r="AU459" t="s">
        <v>194</v>
      </c>
      <c r="AV459" t="s">
        <v>194</v>
      </c>
      <c r="AW459" t="s">
        <v>205</v>
      </c>
      <c r="AX459" t="s">
        <v>194</v>
      </c>
      <c r="AY459" t="s">
        <v>194</v>
      </c>
      <c r="AZ459" t="s">
        <v>194</v>
      </c>
      <c r="BA459" t="s">
        <v>194</v>
      </c>
      <c r="BB459" t="s">
        <v>194</v>
      </c>
      <c r="BC459" t="s">
        <v>194</v>
      </c>
      <c r="BD459" t="s">
        <v>194</v>
      </c>
      <c r="BE459" t="s">
        <v>194</v>
      </c>
      <c r="BF459" t="s">
        <v>194</v>
      </c>
      <c r="BG459" t="s">
        <v>194</v>
      </c>
      <c r="BH459" t="s">
        <v>205</v>
      </c>
      <c r="BI459" t="s">
        <v>205</v>
      </c>
      <c r="BJ459" t="s">
        <v>194</v>
      </c>
      <c r="BK459" t="s">
        <v>205</v>
      </c>
    </row>
    <row r="460">
      <c r="A460" t="s">
        <v>5934</v>
      </c>
      <c r="B460" t="s">
        <v>3644</v>
      </c>
      <c r="C460" t="s">
        <v>5935</v>
      </c>
      <c r="D460" t="s">
        <v>3642</v>
      </c>
      <c r="E460" t="s">
        <v>205</v>
      </c>
      <c r="F460" t="s">
        <v>194</v>
      </c>
      <c r="G460" t="s">
        <v>205</v>
      </c>
      <c r="H460" t="s">
        <v>194</v>
      </c>
      <c r="I460" t="s">
        <v>205</v>
      </c>
      <c r="J460" t="s">
        <v>194</v>
      </c>
      <c r="K460" t="s">
        <v>194</v>
      </c>
      <c r="L460" t="s">
        <v>194</v>
      </c>
      <c r="M460" t="s">
        <v>194</v>
      </c>
      <c r="N460" t="s">
        <v>194</v>
      </c>
      <c r="O460" t="s">
        <v>194</v>
      </c>
      <c r="P460" t="s">
        <v>205</v>
      </c>
      <c r="Q460" t="s">
        <v>205</v>
      </c>
      <c r="R460" t="s">
        <v>194</v>
      </c>
      <c r="S460" t="s">
        <v>194</v>
      </c>
      <c r="T460" t="s">
        <v>205</v>
      </c>
      <c r="U460" t="s">
        <v>205</v>
      </c>
      <c r="V460" t="s">
        <v>194</v>
      </c>
      <c r="W460" t="s">
        <v>194</v>
      </c>
      <c r="X460" t="s">
        <v>194</v>
      </c>
      <c r="Y460" t="s">
        <v>194</v>
      </c>
      <c r="Z460" t="s">
        <v>194</v>
      </c>
      <c r="AA460" t="s">
        <v>205</v>
      </c>
      <c r="AB460" t="s">
        <v>194</v>
      </c>
      <c r="AC460" t="s">
        <v>194</v>
      </c>
      <c r="AD460" t="s">
        <v>194</v>
      </c>
      <c r="AE460" t="s">
        <v>194</v>
      </c>
      <c r="AF460" t="s">
        <v>194</v>
      </c>
      <c r="AG460" t="s">
        <v>194</v>
      </c>
      <c r="AH460" t="s">
        <v>194</v>
      </c>
      <c r="AI460" t="s">
        <v>194</v>
      </c>
      <c r="AJ460" t="s">
        <v>194</v>
      </c>
      <c r="AK460" t="s">
        <v>194</v>
      </c>
      <c r="AL460" t="s">
        <v>205</v>
      </c>
      <c r="AM460" t="s">
        <v>194</v>
      </c>
      <c r="AN460" t="s">
        <v>194</v>
      </c>
      <c r="AO460" t="s">
        <v>194</v>
      </c>
      <c r="AP460" t="s">
        <v>194</v>
      </c>
      <c r="AQ460" t="s">
        <v>194</v>
      </c>
      <c r="AR460" t="s">
        <v>194</v>
      </c>
      <c r="AS460" t="s">
        <v>194</v>
      </c>
      <c r="AT460" t="s">
        <v>194</v>
      </c>
      <c r="AU460" t="s">
        <v>194</v>
      </c>
      <c r="AV460" t="s">
        <v>194</v>
      </c>
      <c r="AW460" t="s">
        <v>205</v>
      </c>
      <c r="AX460" t="s">
        <v>194</v>
      </c>
      <c r="AY460" t="s">
        <v>194</v>
      </c>
      <c r="AZ460" t="s">
        <v>194</v>
      </c>
      <c r="BA460" t="s">
        <v>194</v>
      </c>
      <c r="BB460" t="s">
        <v>194</v>
      </c>
      <c r="BC460" t="s">
        <v>194</v>
      </c>
      <c r="BD460" t="s">
        <v>194</v>
      </c>
      <c r="BE460" t="s">
        <v>194</v>
      </c>
      <c r="BF460" t="s">
        <v>194</v>
      </c>
      <c r="BG460" t="s">
        <v>194</v>
      </c>
      <c r="BH460" t="s">
        <v>205</v>
      </c>
      <c r="BI460" t="s">
        <v>205</v>
      </c>
      <c r="BJ460" t="s">
        <v>194</v>
      </c>
      <c r="BK460" t="s">
        <v>205</v>
      </c>
    </row>
    <row r="461">
      <c r="A461" t="s">
        <v>5936</v>
      </c>
      <c r="B461" t="s">
        <v>3644</v>
      </c>
      <c r="C461" t="s">
        <v>5937</v>
      </c>
      <c r="D461" t="s">
        <v>3642</v>
      </c>
      <c r="E461" t="s">
        <v>205</v>
      </c>
      <c r="F461" t="s">
        <v>194</v>
      </c>
      <c r="G461" t="s">
        <v>205</v>
      </c>
      <c r="H461" t="s">
        <v>194</v>
      </c>
      <c r="I461" t="s">
        <v>205</v>
      </c>
      <c r="J461" t="s">
        <v>194</v>
      </c>
      <c r="K461" t="s">
        <v>194</v>
      </c>
      <c r="L461" t="s">
        <v>194</v>
      </c>
      <c r="M461" t="s">
        <v>194</v>
      </c>
      <c r="N461" t="s">
        <v>194</v>
      </c>
      <c r="O461" t="s">
        <v>194</v>
      </c>
      <c r="P461" t="s">
        <v>205</v>
      </c>
      <c r="Q461" t="s">
        <v>205</v>
      </c>
      <c r="R461" t="s">
        <v>194</v>
      </c>
      <c r="S461" t="s">
        <v>194</v>
      </c>
      <c r="T461" t="s">
        <v>205</v>
      </c>
      <c r="U461" t="s">
        <v>205</v>
      </c>
      <c r="V461" t="s">
        <v>194</v>
      </c>
      <c r="W461" t="s">
        <v>194</v>
      </c>
      <c r="X461" t="s">
        <v>194</v>
      </c>
      <c r="Y461" t="s">
        <v>194</v>
      </c>
      <c r="Z461" t="s">
        <v>194</v>
      </c>
      <c r="AA461" t="s">
        <v>205</v>
      </c>
      <c r="AB461" t="s">
        <v>194</v>
      </c>
      <c r="AC461" t="s">
        <v>194</v>
      </c>
      <c r="AD461" t="s">
        <v>194</v>
      </c>
      <c r="AE461" t="s">
        <v>194</v>
      </c>
      <c r="AF461" t="s">
        <v>194</v>
      </c>
      <c r="AG461" t="s">
        <v>194</v>
      </c>
      <c r="AH461" t="s">
        <v>194</v>
      </c>
      <c r="AI461" t="s">
        <v>194</v>
      </c>
      <c r="AJ461" t="s">
        <v>194</v>
      </c>
      <c r="AK461" t="s">
        <v>194</v>
      </c>
      <c r="AL461" t="s">
        <v>205</v>
      </c>
      <c r="AM461" t="s">
        <v>194</v>
      </c>
      <c r="AN461" t="s">
        <v>194</v>
      </c>
      <c r="AO461" t="s">
        <v>194</v>
      </c>
      <c r="AP461" t="s">
        <v>194</v>
      </c>
      <c r="AQ461" t="s">
        <v>194</v>
      </c>
      <c r="AR461" t="s">
        <v>194</v>
      </c>
      <c r="AS461" t="s">
        <v>194</v>
      </c>
      <c r="AT461" t="s">
        <v>194</v>
      </c>
      <c r="AU461" t="s">
        <v>194</v>
      </c>
      <c r="AV461" t="s">
        <v>194</v>
      </c>
      <c r="AW461" t="s">
        <v>205</v>
      </c>
      <c r="AX461" t="s">
        <v>194</v>
      </c>
      <c r="AY461" t="s">
        <v>194</v>
      </c>
      <c r="AZ461" t="s">
        <v>194</v>
      </c>
      <c r="BA461" t="s">
        <v>194</v>
      </c>
      <c r="BB461" t="s">
        <v>194</v>
      </c>
      <c r="BC461" t="s">
        <v>194</v>
      </c>
      <c r="BD461" t="s">
        <v>194</v>
      </c>
      <c r="BE461" t="s">
        <v>194</v>
      </c>
      <c r="BF461" t="s">
        <v>194</v>
      </c>
      <c r="BG461" t="s">
        <v>194</v>
      </c>
      <c r="BH461" t="s">
        <v>205</v>
      </c>
      <c r="BI461" t="s">
        <v>205</v>
      </c>
      <c r="BJ461" t="s">
        <v>194</v>
      </c>
      <c r="BK461" t="s">
        <v>205</v>
      </c>
    </row>
    <row r="462">
      <c r="A462" t="s">
        <v>5938</v>
      </c>
      <c r="B462" t="s">
        <v>3644</v>
      </c>
      <c r="C462" t="s">
        <v>5939</v>
      </c>
      <c r="D462" t="s">
        <v>3642</v>
      </c>
      <c r="E462" t="s">
        <v>205</v>
      </c>
      <c r="F462" t="s">
        <v>194</v>
      </c>
      <c r="G462" t="s">
        <v>205</v>
      </c>
      <c r="H462" t="s">
        <v>194</v>
      </c>
      <c r="I462" t="s">
        <v>205</v>
      </c>
      <c r="J462" t="s">
        <v>194</v>
      </c>
      <c r="K462" t="s">
        <v>194</v>
      </c>
      <c r="L462" t="s">
        <v>194</v>
      </c>
      <c r="M462" t="s">
        <v>194</v>
      </c>
      <c r="N462" t="s">
        <v>194</v>
      </c>
      <c r="O462" t="s">
        <v>194</v>
      </c>
      <c r="P462" t="s">
        <v>205</v>
      </c>
      <c r="Q462" t="s">
        <v>205</v>
      </c>
      <c r="R462" t="s">
        <v>194</v>
      </c>
      <c r="S462" t="s">
        <v>194</v>
      </c>
      <c r="T462" t="s">
        <v>205</v>
      </c>
      <c r="U462" t="s">
        <v>205</v>
      </c>
      <c r="V462" t="s">
        <v>194</v>
      </c>
      <c r="W462" t="s">
        <v>194</v>
      </c>
      <c r="X462" t="s">
        <v>194</v>
      </c>
      <c r="Y462" t="s">
        <v>194</v>
      </c>
      <c r="Z462" t="s">
        <v>194</v>
      </c>
      <c r="AA462" t="s">
        <v>205</v>
      </c>
      <c r="AB462" t="s">
        <v>194</v>
      </c>
      <c r="AC462" t="s">
        <v>194</v>
      </c>
      <c r="AD462" t="s">
        <v>194</v>
      </c>
      <c r="AE462" t="s">
        <v>194</v>
      </c>
      <c r="AF462" t="s">
        <v>194</v>
      </c>
      <c r="AG462" t="s">
        <v>194</v>
      </c>
      <c r="AH462" t="s">
        <v>194</v>
      </c>
      <c r="AI462" t="s">
        <v>194</v>
      </c>
      <c r="AJ462" t="s">
        <v>194</v>
      </c>
      <c r="AK462" t="s">
        <v>194</v>
      </c>
      <c r="AL462" t="s">
        <v>205</v>
      </c>
      <c r="AM462" t="s">
        <v>194</v>
      </c>
      <c r="AN462" t="s">
        <v>194</v>
      </c>
      <c r="AO462" t="s">
        <v>194</v>
      </c>
      <c r="AP462" t="s">
        <v>194</v>
      </c>
      <c r="AQ462" t="s">
        <v>194</v>
      </c>
      <c r="AR462" t="s">
        <v>194</v>
      </c>
      <c r="AS462" t="s">
        <v>194</v>
      </c>
      <c r="AT462" t="s">
        <v>194</v>
      </c>
      <c r="AU462" t="s">
        <v>194</v>
      </c>
      <c r="AV462" t="s">
        <v>194</v>
      </c>
      <c r="AW462" t="s">
        <v>205</v>
      </c>
      <c r="AX462" t="s">
        <v>194</v>
      </c>
      <c r="AY462" t="s">
        <v>194</v>
      </c>
      <c r="AZ462" t="s">
        <v>194</v>
      </c>
      <c r="BA462" t="s">
        <v>194</v>
      </c>
      <c r="BB462" t="s">
        <v>194</v>
      </c>
      <c r="BC462" t="s">
        <v>194</v>
      </c>
      <c r="BD462" t="s">
        <v>194</v>
      </c>
      <c r="BE462" t="s">
        <v>194</v>
      </c>
      <c r="BF462" t="s">
        <v>194</v>
      </c>
      <c r="BG462" t="s">
        <v>194</v>
      </c>
      <c r="BH462" t="s">
        <v>205</v>
      </c>
      <c r="BI462" t="s">
        <v>205</v>
      </c>
      <c r="BJ462" t="s">
        <v>194</v>
      </c>
      <c r="BK462" t="s">
        <v>205</v>
      </c>
    </row>
    <row r="463">
      <c r="A463" t="s">
        <v>5940</v>
      </c>
      <c r="B463" t="s">
        <v>3644</v>
      </c>
      <c r="C463" t="s">
        <v>5925</v>
      </c>
      <c r="D463" t="s">
        <v>3642</v>
      </c>
      <c r="E463" t="s">
        <v>205</v>
      </c>
      <c r="F463" t="s">
        <v>194</v>
      </c>
      <c r="G463" t="s">
        <v>205</v>
      </c>
      <c r="H463" t="s">
        <v>194</v>
      </c>
      <c r="I463" t="s">
        <v>205</v>
      </c>
      <c r="J463" t="s">
        <v>194</v>
      </c>
      <c r="K463" t="s">
        <v>194</v>
      </c>
      <c r="L463" t="s">
        <v>194</v>
      </c>
      <c r="M463" t="s">
        <v>194</v>
      </c>
      <c r="N463" t="s">
        <v>194</v>
      </c>
      <c r="O463" t="s">
        <v>194</v>
      </c>
      <c r="P463" t="s">
        <v>205</v>
      </c>
      <c r="Q463" t="s">
        <v>205</v>
      </c>
      <c r="R463" t="s">
        <v>194</v>
      </c>
      <c r="S463" t="s">
        <v>194</v>
      </c>
      <c r="T463" t="s">
        <v>205</v>
      </c>
      <c r="U463" t="s">
        <v>205</v>
      </c>
      <c r="V463" t="s">
        <v>194</v>
      </c>
      <c r="W463" t="s">
        <v>194</v>
      </c>
      <c r="X463" t="s">
        <v>194</v>
      </c>
      <c r="Y463" t="s">
        <v>194</v>
      </c>
      <c r="Z463" t="s">
        <v>194</v>
      </c>
      <c r="AA463" t="s">
        <v>205</v>
      </c>
      <c r="AB463" t="s">
        <v>194</v>
      </c>
      <c r="AC463" t="s">
        <v>194</v>
      </c>
      <c r="AD463" t="s">
        <v>194</v>
      </c>
      <c r="AE463" t="s">
        <v>194</v>
      </c>
      <c r="AF463" t="s">
        <v>194</v>
      </c>
      <c r="AG463" t="s">
        <v>194</v>
      </c>
      <c r="AH463" t="s">
        <v>194</v>
      </c>
      <c r="AI463" t="s">
        <v>194</v>
      </c>
      <c r="AJ463" t="s">
        <v>194</v>
      </c>
      <c r="AK463" t="s">
        <v>194</v>
      </c>
      <c r="AL463" t="s">
        <v>205</v>
      </c>
      <c r="AM463" t="s">
        <v>194</v>
      </c>
      <c r="AN463" t="s">
        <v>194</v>
      </c>
      <c r="AO463" t="s">
        <v>194</v>
      </c>
      <c r="AP463" t="s">
        <v>194</v>
      </c>
      <c r="AQ463" t="s">
        <v>194</v>
      </c>
      <c r="AR463" t="s">
        <v>194</v>
      </c>
      <c r="AS463" t="s">
        <v>194</v>
      </c>
      <c r="AT463" t="s">
        <v>194</v>
      </c>
      <c r="AU463" t="s">
        <v>194</v>
      </c>
      <c r="AV463" t="s">
        <v>194</v>
      </c>
      <c r="AW463" t="s">
        <v>205</v>
      </c>
      <c r="AX463" t="s">
        <v>194</v>
      </c>
      <c r="AY463" t="s">
        <v>194</v>
      </c>
      <c r="AZ463" t="s">
        <v>194</v>
      </c>
      <c r="BA463" t="s">
        <v>194</v>
      </c>
      <c r="BB463" t="s">
        <v>194</v>
      </c>
      <c r="BC463" t="s">
        <v>194</v>
      </c>
      <c r="BD463" t="s">
        <v>194</v>
      </c>
      <c r="BE463" t="s">
        <v>194</v>
      </c>
      <c r="BF463" t="s">
        <v>194</v>
      </c>
      <c r="BG463" t="s">
        <v>194</v>
      </c>
      <c r="BH463" t="s">
        <v>205</v>
      </c>
      <c r="BI463" t="s">
        <v>205</v>
      </c>
      <c r="BJ463" t="s">
        <v>194</v>
      </c>
      <c r="BK463" t="s">
        <v>205</v>
      </c>
    </row>
    <row r="464">
      <c r="A464" t="s">
        <v>5941</v>
      </c>
      <c r="B464" t="s">
        <v>3646</v>
      </c>
      <c r="C464" t="s">
        <v>5942</v>
      </c>
      <c r="D464" t="s">
        <v>3647</v>
      </c>
      <c r="E464" t="s">
        <v>194</v>
      </c>
      <c r="F464" t="s">
        <v>194</v>
      </c>
      <c r="G464" t="s">
        <v>194</v>
      </c>
      <c r="H464" t="s">
        <v>194</v>
      </c>
      <c r="I464" t="s">
        <v>194</v>
      </c>
      <c r="J464" t="s">
        <v>194</v>
      </c>
      <c r="K464" t="s">
        <v>194</v>
      </c>
      <c r="L464" t="s">
        <v>194</v>
      </c>
      <c r="M464" t="s">
        <v>194</v>
      </c>
      <c r="N464" t="s">
        <v>194</v>
      </c>
      <c r="O464" t="s">
        <v>194</v>
      </c>
      <c r="P464" t="s">
        <v>194</v>
      </c>
      <c r="Q464" t="s">
        <v>194</v>
      </c>
      <c r="R464" t="s">
        <v>194</v>
      </c>
      <c r="S464" t="s">
        <v>194</v>
      </c>
      <c r="T464" t="s">
        <v>194</v>
      </c>
      <c r="U464" t="s">
        <v>194</v>
      </c>
      <c r="V464" t="s">
        <v>194</v>
      </c>
      <c r="W464" t="s">
        <v>194</v>
      </c>
      <c r="X464" t="s">
        <v>194</v>
      </c>
      <c r="Y464" t="s">
        <v>194</v>
      </c>
      <c r="Z464" t="s">
        <v>194</v>
      </c>
      <c r="AA464" t="s">
        <v>194</v>
      </c>
      <c r="AB464" t="s">
        <v>194</v>
      </c>
      <c r="AC464" t="s">
        <v>194</v>
      </c>
      <c r="AD464" t="s">
        <v>194</v>
      </c>
      <c r="AE464" t="s">
        <v>194</v>
      </c>
      <c r="AF464" t="s">
        <v>194</v>
      </c>
      <c r="AG464" t="s">
        <v>194</v>
      </c>
      <c r="AH464" t="s">
        <v>194</v>
      </c>
      <c r="AI464" t="s">
        <v>194</v>
      </c>
      <c r="AJ464" t="s">
        <v>194</v>
      </c>
      <c r="AK464" t="s">
        <v>194</v>
      </c>
      <c r="AL464" t="s">
        <v>194</v>
      </c>
      <c r="AM464" t="s">
        <v>194</v>
      </c>
      <c r="AN464" t="s">
        <v>194</v>
      </c>
      <c r="AO464" t="s">
        <v>194</v>
      </c>
      <c r="AP464" t="s">
        <v>194</v>
      </c>
      <c r="AQ464" t="s">
        <v>194</v>
      </c>
      <c r="AR464" t="s">
        <v>194</v>
      </c>
      <c r="AS464" t="s">
        <v>194</v>
      </c>
      <c r="AT464" t="s">
        <v>194</v>
      </c>
      <c r="AU464" t="s">
        <v>194</v>
      </c>
      <c r="AV464" t="s">
        <v>194</v>
      </c>
      <c r="AW464" t="s">
        <v>194</v>
      </c>
      <c r="AX464" t="s">
        <v>194</v>
      </c>
      <c r="AY464" t="s">
        <v>194</v>
      </c>
      <c r="AZ464" t="s">
        <v>194</v>
      </c>
      <c r="BA464" t="s">
        <v>194</v>
      </c>
      <c r="BB464" t="s">
        <v>194</v>
      </c>
      <c r="BC464" t="s">
        <v>194</v>
      </c>
      <c r="BD464" t="s">
        <v>194</v>
      </c>
      <c r="BE464" t="s">
        <v>194</v>
      </c>
      <c r="BF464" t="s">
        <v>194</v>
      </c>
      <c r="BG464" t="s">
        <v>194</v>
      </c>
      <c r="BH464" t="s">
        <v>194</v>
      </c>
      <c r="BI464" t="s">
        <v>194</v>
      </c>
      <c r="BJ464" t="s">
        <v>194</v>
      </c>
      <c r="BK464" t="s">
        <v>194</v>
      </c>
    </row>
    <row r="465">
      <c r="A465" t="s">
        <v>5943</v>
      </c>
      <c r="B465" t="s">
        <v>3646</v>
      </c>
      <c r="C465" t="s">
        <v>5944</v>
      </c>
      <c r="D465" t="s">
        <v>3647</v>
      </c>
      <c r="E465" t="s">
        <v>194</v>
      </c>
      <c r="F465" t="s">
        <v>194</v>
      </c>
      <c r="G465" t="s">
        <v>194</v>
      </c>
      <c r="H465" t="s">
        <v>194</v>
      </c>
      <c r="I465" t="s">
        <v>194</v>
      </c>
      <c r="J465" t="s">
        <v>194</v>
      </c>
      <c r="K465" t="s">
        <v>194</v>
      </c>
      <c r="L465" t="s">
        <v>194</v>
      </c>
      <c r="M465" t="s">
        <v>194</v>
      </c>
      <c r="N465" t="s">
        <v>194</v>
      </c>
      <c r="O465" t="s">
        <v>194</v>
      </c>
      <c r="P465" t="s">
        <v>194</v>
      </c>
      <c r="Q465" t="s">
        <v>194</v>
      </c>
      <c r="R465" t="s">
        <v>194</v>
      </c>
      <c r="S465" t="s">
        <v>194</v>
      </c>
      <c r="T465" t="s">
        <v>194</v>
      </c>
      <c r="U465" t="s">
        <v>194</v>
      </c>
      <c r="V465" t="s">
        <v>194</v>
      </c>
      <c r="W465" t="s">
        <v>194</v>
      </c>
      <c r="X465" t="s">
        <v>194</v>
      </c>
      <c r="Y465" t="s">
        <v>194</v>
      </c>
      <c r="Z465" t="s">
        <v>194</v>
      </c>
      <c r="AA465" t="s">
        <v>194</v>
      </c>
      <c r="AB465" t="s">
        <v>194</v>
      </c>
      <c r="AC465" t="s">
        <v>194</v>
      </c>
      <c r="AD465" t="s">
        <v>194</v>
      </c>
      <c r="AE465" t="s">
        <v>194</v>
      </c>
      <c r="AF465" t="s">
        <v>194</v>
      </c>
      <c r="AG465" t="s">
        <v>194</v>
      </c>
      <c r="AH465" t="s">
        <v>194</v>
      </c>
      <c r="AI465" t="s">
        <v>194</v>
      </c>
      <c r="AJ465" t="s">
        <v>194</v>
      </c>
      <c r="AK465" t="s">
        <v>194</v>
      </c>
      <c r="AL465" t="s">
        <v>194</v>
      </c>
      <c r="AM465" t="s">
        <v>194</v>
      </c>
      <c r="AN465" t="s">
        <v>194</v>
      </c>
      <c r="AO465" t="s">
        <v>194</v>
      </c>
      <c r="AP465" t="s">
        <v>194</v>
      </c>
      <c r="AQ465" t="s">
        <v>194</v>
      </c>
      <c r="AR465" t="s">
        <v>194</v>
      </c>
      <c r="AS465" t="s">
        <v>194</v>
      </c>
      <c r="AT465" t="s">
        <v>194</v>
      </c>
      <c r="AU465" t="s">
        <v>194</v>
      </c>
      <c r="AV465" t="s">
        <v>194</v>
      </c>
      <c r="AW465" t="s">
        <v>194</v>
      </c>
      <c r="AX465" t="s">
        <v>194</v>
      </c>
      <c r="AY465" t="s">
        <v>194</v>
      </c>
      <c r="AZ465" t="s">
        <v>194</v>
      </c>
      <c r="BA465" t="s">
        <v>194</v>
      </c>
      <c r="BB465" t="s">
        <v>194</v>
      </c>
      <c r="BC465" t="s">
        <v>194</v>
      </c>
      <c r="BD465" t="s">
        <v>194</v>
      </c>
      <c r="BE465" t="s">
        <v>194</v>
      </c>
      <c r="BF465" t="s">
        <v>194</v>
      </c>
      <c r="BG465" t="s">
        <v>194</v>
      </c>
      <c r="BH465" t="s">
        <v>194</v>
      </c>
      <c r="BI465" t="s">
        <v>194</v>
      </c>
      <c r="BJ465" t="s">
        <v>194</v>
      </c>
      <c r="BK465" t="s">
        <v>194</v>
      </c>
    </row>
    <row r="466">
      <c r="A466" t="s">
        <v>5945</v>
      </c>
      <c r="B466" t="s">
        <v>3646</v>
      </c>
      <c r="C466" t="s">
        <v>5946</v>
      </c>
      <c r="D466" t="s">
        <v>3647</v>
      </c>
      <c r="E466" t="s">
        <v>194</v>
      </c>
      <c r="F466" t="s">
        <v>194</v>
      </c>
      <c r="G466" t="s">
        <v>194</v>
      </c>
      <c r="H466" t="s">
        <v>194</v>
      </c>
      <c r="I466" t="s">
        <v>194</v>
      </c>
      <c r="J466" t="s">
        <v>194</v>
      </c>
      <c r="K466" t="s">
        <v>194</v>
      </c>
      <c r="L466" t="s">
        <v>194</v>
      </c>
      <c r="M466" t="s">
        <v>194</v>
      </c>
      <c r="N466" t="s">
        <v>194</v>
      </c>
      <c r="O466" t="s">
        <v>194</v>
      </c>
      <c r="P466" t="s">
        <v>194</v>
      </c>
      <c r="Q466" t="s">
        <v>194</v>
      </c>
      <c r="R466" t="s">
        <v>194</v>
      </c>
      <c r="S466" t="s">
        <v>194</v>
      </c>
      <c r="T466" t="s">
        <v>194</v>
      </c>
      <c r="U466" t="s">
        <v>194</v>
      </c>
      <c r="V466" t="s">
        <v>194</v>
      </c>
      <c r="W466" t="s">
        <v>194</v>
      </c>
      <c r="X466" t="s">
        <v>194</v>
      </c>
      <c r="Y466" t="s">
        <v>194</v>
      </c>
      <c r="Z466" t="s">
        <v>194</v>
      </c>
      <c r="AA466" t="s">
        <v>194</v>
      </c>
      <c r="AB466" t="s">
        <v>194</v>
      </c>
      <c r="AC466" t="s">
        <v>194</v>
      </c>
      <c r="AD466" t="s">
        <v>194</v>
      </c>
      <c r="AE466" t="s">
        <v>194</v>
      </c>
      <c r="AF466" t="s">
        <v>194</v>
      </c>
      <c r="AG466" t="s">
        <v>194</v>
      </c>
      <c r="AH466" t="s">
        <v>194</v>
      </c>
      <c r="AI466" t="s">
        <v>194</v>
      </c>
      <c r="AJ466" t="s">
        <v>194</v>
      </c>
      <c r="AK466" t="s">
        <v>194</v>
      </c>
      <c r="AL466" t="s">
        <v>194</v>
      </c>
      <c r="AM466" t="s">
        <v>194</v>
      </c>
      <c r="AN466" t="s">
        <v>194</v>
      </c>
      <c r="AO466" t="s">
        <v>194</v>
      </c>
      <c r="AP466" t="s">
        <v>194</v>
      </c>
      <c r="AQ466" t="s">
        <v>194</v>
      </c>
      <c r="AR466" t="s">
        <v>194</v>
      </c>
      <c r="AS466" t="s">
        <v>194</v>
      </c>
      <c r="AT466" t="s">
        <v>194</v>
      </c>
      <c r="AU466" t="s">
        <v>194</v>
      </c>
      <c r="AV466" t="s">
        <v>194</v>
      </c>
      <c r="AW466" t="s">
        <v>194</v>
      </c>
      <c r="AX466" t="s">
        <v>194</v>
      </c>
      <c r="AY466" t="s">
        <v>194</v>
      </c>
      <c r="AZ466" t="s">
        <v>194</v>
      </c>
      <c r="BA466" t="s">
        <v>194</v>
      </c>
      <c r="BB466" t="s">
        <v>194</v>
      </c>
      <c r="BC466" t="s">
        <v>194</v>
      </c>
      <c r="BD466" t="s">
        <v>194</v>
      </c>
      <c r="BE466" t="s">
        <v>194</v>
      </c>
      <c r="BF466" t="s">
        <v>194</v>
      </c>
      <c r="BG466" t="s">
        <v>194</v>
      </c>
      <c r="BH466" t="s">
        <v>194</v>
      </c>
      <c r="BI466" t="s">
        <v>194</v>
      </c>
      <c r="BJ466" t="s">
        <v>194</v>
      </c>
      <c r="BK466" t="s">
        <v>194</v>
      </c>
    </row>
    <row r="467">
      <c r="A467" t="s">
        <v>5947</v>
      </c>
      <c r="B467" t="s">
        <v>3646</v>
      </c>
      <c r="C467" t="s">
        <v>5948</v>
      </c>
      <c r="D467" t="s">
        <v>3647</v>
      </c>
      <c r="E467" t="s">
        <v>194</v>
      </c>
      <c r="F467" t="s">
        <v>194</v>
      </c>
      <c r="G467" t="s">
        <v>194</v>
      </c>
      <c r="H467" t="s">
        <v>194</v>
      </c>
      <c r="I467" t="s">
        <v>194</v>
      </c>
      <c r="J467" t="s">
        <v>194</v>
      </c>
      <c r="K467" t="s">
        <v>194</v>
      </c>
      <c r="L467" t="s">
        <v>194</v>
      </c>
      <c r="M467" t="s">
        <v>194</v>
      </c>
      <c r="N467" t="s">
        <v>194</v>
      </c>
      <c r="O467" t="s">
        <v>194</v>
      </c>
      <c r="P467" t="s">
        <v>194</v>
      </c>
      <c r="Q467" t="s">
        <v>194</v>
      </c>
      <c r="R467" t="s">
        <v>194</v>
      </c>
      <c r="S467" t="s">
        <v>194</v>
      </c>
      <c r="T467" t="s">
        <v>194</v>
      </c>
      <c r="U467" t="s">
        <v>194</v>
      </c>
      <c r="V467" t="s">
        <v>194</v>
      </c>
      <c r="W467" t="s">
        <v>194</v>
      </c>
      <c r="X467" t="s">
        <v>194</v>
      </c>
      <c r="Y467" t="s">
        <v>194</v>
      </c>
      <c r="Z467" t="s">
        <v>194</v>
      </c>
      <c r="AA467" t="s">
        <v>194</v>
      </c>
      <c r="AB467" t="s">
        <v>194</v>
      </c>
      <c r="AC467" t="s">
        <v>194</v>
      </c>
      <c r="AD467" t="s">
        <v>194</v>
      </c>
      <c r="AE467" t="s">
        <v>194</v>
      </c>
      <c r="AF467" t="s">
        <v>194</v>
      </c>
      <c r="AG467" t="s">
        <v>194</v>
      </c>
      <c r="AH467" t="s">
        <v>194</v>
      </c>
      <c r="AI467" t="s">
        <v>194</v>
      </c>
      <c r="AJ467" t="s">
        <v>194</v>
      </c>
      <c r="AK467" t="s">
        <v>194</v>
      </c>
      <c r="AL467" t="s">
        <v>194</v>
      </c>
      <c r="AM467" t="s">
        <v>194</v>
      </c>
      <c r="AN467" t="s">
        <v>194</v>
      </c>
      <c r="AO467" t="s">
        <v>194</v>
      </c>
      <c r="AP467" t="s">
        <v>194</v>
      </c>
      <c r="AQ467" t="s">
        <v>194</v>
      </c>
      <c r="AR467" t="s">
        <v>194</v>
      </c>
      <c r="AS467" t="s">
        <v>194</v>
      </c>
      <c r="AT467" t="s">
        <v>194</v>
      </c>
      <c r="AU467" t="s">
        <v>194</v>
      </c>
      <c r="AV467" t="s">
        <v>194</v>
      </c>
      <c r="AW467" t="s">
        <v>194</v>
      </c>
      <c r="AX467" t="s">
        <v>194</v>
      </c>
      <c r="AY467" t="s">
        <v>194</v>
      </c>
      <c r="AZ467" t="s">
        <v>194</v>
      </c>
      <c r="BA467" t="s">
        <v>194</v>
      </c>
      <c r="BB467" t="s">
        <v>194</v>
      </c>
      <c r="BC467" t="s">
        <v>194</v>
      </c>
      <c r="BD467" t="s">
        <v>194</v>
      </c>
      <c r="BE467" t="s">
        <v>194</v>
      </c>
      <c r="BF467" t="s">
        <v>194</v>
      </c>
      <c r="BG467" t="s">
        <v>194</v>
      </c>
      <c r="BH467" t="s">
        <v>194</v>
      </c>
      <c r="BI467" t="s">
        <v>194</v>
      </c>
      <c r="BJ467" t="s">
        <v>194</v>
      </c>
      <c r="BK467" t="s">
        <v>194</v>
      </c>
    </row>
    <row r="468">
      <c r="A468" t="s">
        <v>5949</v>
      </c>
      <c r="B468" t="s">
        <v>3646</v>
      </c>
      <c r="C468" t="s">
        <v>5950</v>
      </c>
      <c r="D468" t="s">
        <v>3647</v>
      </c>
      <c r="E468" t="s">
        <v>194</v>
      </c>
      <c r="F468" t="s">
        <v>194</v>
      </c>
      <c r="G468" t="s">
        <v>194</v>
      </c>
      <c r="H468" t="s">
        <v>194</v>
      </c>
      <c r="I468" t="s">
        <v>194</v>
      </c>
      <c r="J468" t="s">
        <v>194</v>
      </c>
      <c r="K468" t="s">
        <v>194</v>
      </c>
      <c r="L468" t="s">
        <v>194</v>
      </c>
      <c r="M468" t="s">
        <v>194</v>
      </c>
      <c r="N468" t="s">
        <v>194</v>
      </c>
      <c r="O468" t="s">
        <v>194</v>
      </c>
      <c r="P468" t="s">
        <v>194</v>
      </c>
      <c r="Q468" t="s">
        <v>194</v>
      </c>
      <c r="R468" t="s">
        <v>194</v>
      </c>
      <c r="S468" t="s">
        <v>194</v>
      </c>
      <c r="T468" t="s">
        <v>194</v>
      </c>
      <c r="U468" t="s">
        <v>194</v>
      </c>
      <c r="V468" t="s">
        <v>194</v>
      </c>
      <c r="W468" t="s">
        <v>194</v>
      </c>
      <c r="X468" t="s">
        <v>194</v>
      </c>
      <c r="Y468" t="s">
        <v>194</v>
      </c>
      <c r="Z468" t="s">
        <v>194</v>
      </c>
      <c r="AA468" t="s">
        <v>194</v>
      </c>
      <c r="AB468" t="s">
        <v>194</v>
      </c>
      <c r="AC468" t="s">
        <v>194</v>
      </c>
      <c r="AD468" t="s">
        <v>194</v>
      </c>
      <c r="AE468" t="s">
        <v>194</v>
      </c>
      <c r="AF468" t="s">
        <v>194</v>
      </c>
      <c r="AG468" t="s">
        <v>194</v>
      </c>
      <c r="AH468" t="s">
        <v>194</v>
      </c>
      <c r="AI468" t="s">
        <v>194</v>
      </c>
      <c r="AJ468" t="s">
        <v>194</v>
      </c>
      <c r="AK468" t="s">
        <v>194</v>
      </c>
      <c r="AL468" t="s">
        <v>194</v>
      </c>
      <c r="AM468" t="s">
        <v>194</v>
      </c>
      <c r="AN468" t="s">
        <v>194</v>
      </c>
      <c r="AO468" t="s">
        <v>194</v>
      </c>
      <c r="AP468" t="s">
        <v>194</v>
      </c>
      <c r="AQ468" t="s">
        <v>194</v>
      </c>
      <c r="AR468" t="s">
        <v>194</v>
      </c>
      <c r="AS468" t="s">
        <v>194</v>
      </c>
      <c r="AT468" t="s">
        <v>194</v>
      </c>
      <c r="AU468" t="s">
        <v>194</v>
      </c>
      <c r="AV468" t="s">
        <v>194</v>
      </c>
      <c r="AW468" t="s">
        <v>194</v>
      </c>
      <c r="AX468" t="s">
        <v>194</v>
      </c>
      <c r="AY468" t="s">
        <v>194</v>
      </c>
      <c r="AZ468" t="s">
        <v>194</v>
      </c>
      <c r="BA468" t="s">
        <v>194</v>
      </c>
      <c r="BB468" t="s">
        <v>194</v>
      </c>
      <c r="BC468" t="s">
        <v>194</v>
      </c>
      <c r="BD468" t="s">
        <v>194</v>
      </c>
      <c r="BE468" t="s">
        <v>194</v>
      </c>
      <c r="BF468" t="s">
        <v>194</v>
      </c>
      <c r="BG468" t="s">
        <v>194</v>
      </c>
      <c r="BH468" t="s">
        <v>194</v>
      </c>
      <c r="BI468" t="s">
        <v>194</v>
      </c>
      <c r="BJ468" t="s">
        <v>194</v>
      </c>
      <c r="BK468" t="s">
        <v>194</v>
      </c>
    </row>
    <row r="469">
      <c r="A469" t="s">
        <v>5951</v>
      </c>
      <c r="B469" t="s">
        <v>3646</v>
      </c>
      <c r="C469" t="s">
        <v>5952</v>
      </c>
      <c r="D469" t="s">
        <v>3647</v>
      </c>
      <c r="E469" t="s">
        <v>194</v>
      </c>
      <c r="F469" t="s">
        <v>194</v>
      </c>
      <c r="G469" t="s">
        <v>194</v>
      </c>
      <c r="H469" t="s">
        <v>194</v>
      </c>
      <c r="I469" t="s">
        <v>194</v>
      </c>
      <c r="J469" t="s">
        <v>194</v>
      </c>
      <c r="K469" t="s">
        <v>194</v>
      </c>
      <c r="L469" t="s">
        <v>194</v>
      </c>
      <c r="M469" t="s">
        <v>194</v>
      </c>
      <c r="N469" t="s">
        <v>194</v>
      </c>
      <c r="O469" t="s">
        <v>194</v>
      </c>
      <c r="P469" t="s">
        <v>194</v>
      </c>
      <c r="Q469" t="s">
        <v>194</v>
      </c>
      <c r="R469" t="s">
        <v>194</v>
      </c>
      <c r="S469" t="s">
        <v>194</v>
      </c>
      <c r="T469" t="s">
        <v>194</v>
      </c>
      <c r="U469" t="s">
        <v>194</v>
      </c>
      <c r="V469" t="s">
        <v>194</v>
      </c>
      <c r="W469" t="s">
        <v>194</v>
      </c>
      <c r="X469" t="s">
        <v>194</v>
      </c>
      <c r="Y469" t="s">
        <v>194</v>
      </c>
      <c r="Z469" t="s">
        <v>194</v>
      </c>
      <c r="AA469" t="s">
        <v>194</v>
      </c>
      <c r="AB469" t="s">
        <v>194</v>
      </c>
      <c r="AC469" t="s">
        <v>194</v>
      </c>
      <c r="AD469" t="s">
        <v>194</v>
      </c>
      <c r="AE469" t="s">
        <v>194</v>
      </c>
      <c r="AF469" t="s">
        <v>194</v>
      </c>
      <c r="AG469" t="s">
        <v>194</v>
      </c>
      <c r="AH469" t="s">
        <v>194</v>
      </c>
      <c r="AI469" t="s">
        <v>194</v>
      </c>
      <c r="AJ469" t="s">
        <v>194</v>
      </c>
      <c r="AK469" t="s">
        <v>194</v>
      </c>
      <c r="AL469" t="s">
        <v>194</v>
      </c>
      <c r="AM469" t="s">
        <v>194</v>
      </c>
      <c r="AN469" t="s">
        <v>194</v>
      </c>
      <c r="AO469" t="s">
        <v>194</v>
      </c>
      <c r="AP469" t="s">
        <v>194</v>
      </c>
      <c r="AQ469" t="s">
        <v>194</v>
      </c>
      <c r="AR469" t="s">
        <v>194</v>
      </c>
      <c r="AS469" t="s">
        <v>194</v>
      </c>
      <c r="AT469" t="s">
        <v>194</v>
      </c>
      <c r="AU469" t="s">
        <v>194</v>
      </c>
      <c r="AV469" t="s">
        <v>194</v>
      </c>
      <c r="AW469" t="s">
        <v>194</v>
      </c>
      <c r="AX469" t="s">
        <v>194</v>
      </c>
      <c r="AY469" t="s">
        <v>194</v>
      </c>
      <c r="AZ469" t="s">
        <v>194</v>
      </c>
      <c r="BA469" t="s">
        <v>194</v>
      </c>
      <c r="BB469" t="s">
        <v>194</v>
      </c>
      <c r="BC469" t="s">
        <v>194</v>
      </c>
      <c r="BD469" t="s">
        <v>194</v>
      </c>
      <c r="BE469" t="s">
        <v>194</v>
      </c>
      <c r="BF469" t="s">
        <v>194</v>
      </c>
      <c r="BG469" t="s">
        <v>194</v>
      </c>
      <c r="BH469" t="s">
        <v>194</v>
      </c>
      <c r="BI469" t="s">
        <v>194</v>
      </c>
      <c r="BJ469" t="s">
        <v>194</v>
      </c>
      <c r="BK469" t="s">
        <v>194</v>
      </c>
    </row>
    <row r="470">
      <c r="A470" t="s">
        <v>5953</v>
      </c>
      <c r="B470" t="s">
        <v>3649</v>
      </c>
      <c r="C470" t="s">
        <v>5954</v>
      </c>
      <c r="D470" t="s">
        <v>3583</v>
      </c>
      <c r="E470" t="s">
        <v>194</v>
      </c>
      <c r="F470" t="s">
        <v>194</v>
      </c>
      <c r="G470" t="s">
        <v>194</v>
      </c>
      <c r="H470" t="s">
        <v>194</v>
      </c>
      <c r="I470" t="s">
        <v>194</v>
      </c>
      <c r="J470" t="s">
        <v>194</v>
      </c>
      <c r="K470" t="s">
        <v>194</v>
      </c>
      <c r="L470" t="s">
        <v>194</v>
      </c>
      <c r="M470" t="s">
        <v>194</v>
      </c>
      <c r="N470" t="s">
        <v>194</v>
      </c>
      <c r="O470" t="s">
        <v>194</v>
      </c>
      <c r="P470" t="s">
        <v>205</v>
      </c>
      <c r="Q470" t="s">
        <v>194</v>
      </c>
      <c r="R470" t="s">
        <v>194</v>
      </c>
      <c r="S470" t="s">
        <v>194</v>
      </c>
      <c r="T470" t="s">
        <v>194</v>
      </c>
      <c r="U470" t="s">
        <v>194</v>
      </c>
      <c r="V470" t="s">
        <v>194</v>
      </c>
      <c r="W470" t="s">
        <v>194</v>
      </c>
      <c r="X470" t="s">
        <v>194</v>
      </c>
      <c r="Y470" t="s">
        <v>194</v>
      </c>
      <c r="Z470" t="s">
        <v>194</v>
      </c>
      <c r="AA470" t="s">
        <v>194</v>
      </c>
      <c r="AB470" t="s">
        <v>194</v>
      </c>
      <c r="AC470" t="s">
        <v>194</v>
      </c>
      <c r="AD470" t="s">
        <v>194</v>
      </c>
      <c r="AE470" t="s">
        <v>194</v>
      </c>
      <c r="AF470" t="s">
        <v>194</v>
      </c>
      <c r="AG470" t="s">
        <v>194</v>
      </c>
      <c r="AH470" t="s">
        <v>194</v>
      </c>
      <c r="AI470" t="s">
        <v>194</v>
      </c>
      <c r="AJ470" t="s">
        <v>194</v>
      </c>
      <c r="AK470" t="s">
        <v>194</v>
      </c>
      <c r="AL470" t="s">
        <v>194</v>
      </c>
      <c r="AM470" t="s">
        <v>194</v>
      </c>
      <c r="AN470" t="s">
        <v>194</v>
      </c>
      <c r="AO470" t="s">
        <v>194</v>
      </c>
      <c r="AP470" t="s">
        <v>194</v>
      </c>
      <c r="AQ470" t="s">
        <v>194</v>
      </c>
      <c r="AR470" t="s">
        <v>194</v>
      </c>
      <c r="AS470" t="s">
        <v>194</v>
      </c>
      <c r="AT470" t="s">
        <v>194</v>
      </c>
      <c r="AU470" t="s">
        <v>194</v>
      </c>
      <c r="AV470" t="s">
        <v>194</v>
      </c>
      <c r="AW470" t="s">
        <v>194</v>
      </c>
      <c r="AX470" t="s">
        <v>194</v>
      </c>
      <c r="AY470" t="s">
        <v>194</v>
      </c>
      <c r="AZ470" t="s">
        <v>194</v>
      </c>
      <c r="BA470" t="s">
        <v>194</v>
      </c>
      <c r="BB470" t="s">
        <v>194</v>
      </c>
      <c r="BC470" t="s">
        <v>194</v>
      </c>
      <c r="BD470" t="s">
        <v>194</v>
      </c>
      <c r="BE470" t="s">
        <v>194</v>
      </c>
      <c r="BF470" t="s">
        <v>194</v>
      </c>
      <c r="BG470" t="s">
        <v>194</v>
      </c>
      <c r="BH470" t="s">
        <v>194</v>
      </c>
      <c r="BI470" t="s">
        <v>194</v>
      </c>
      <c r="BJ470" t="s">
        <v>194</v>
      </c>
      <c r="BK470" t="s">
        <v>194</v>
      </c>
    </row>
    <row r="471">
      <c r="A471" t="s">
        <v>5955</v>
      </c>
      <c r="B471" t="s">
        <v>3649</v>
      </c>
      <c r="C471" t="s">
        <v>5956</v>
      </c>
      <c r="D471" t="s">
        <v>3583</v>
      </c>
      <c r="E471" t="s">
        <v>194</v>
      </c>
      <c r="F471" t="s">
        <v>194</v>
      </c>
      <c r="G471" t="s">
        <v>194</v>
      </c>
      <c r="H471" t="s">
        <v>194</v>
      </c>
      <c r="I471" t="s">
        <v>194</v>
      </c>
      <c r="J471" t="s">
        <v>194</v>
      </c>
      <c r="K471" t="s">
        <v>194</v>
      </c>
      <c r="L471" t="s">
        <v>194</v>
      </c>
      <c r="M471" t="s">
        <v>194</v>
      </c>
      <c r="N471" t="s">
        <v>194</v>
      </c>
      <c r="O471" t="s">
        <v>194</v>
      </c>
      <c r="P471" t="s">
        <v>205</v>
      </c>
      <c r="Q471" t="s">
        <v>194</v>
      </c>
      <c r="R471" t="s">
        <v>194</v>
      </c>
      <c r="S471" t="s">
        <v>194</v>
      </c>
      <c r="T471" t="s">
        <v>194</v>
      </c>
      <c r="U471" t="s">
        <v>194</v>
      </c>
      <c r="V471" t="s">
        <v>194</v>
      </c>
      <c r="W471" t="s">
        <v>194</v>
      </c>
      <c r="X471" t="s">
        <v>194</v>
      </c>
      <c r="Y471" t="s">
        <v>194</v>
      </c>
      <c r="Z471" t="s">
        <v>194</v>
      </c>
      <c r="AA471" t="s">
        <v>194</v>
      </c>
      <c r="AB471" t="s">
        <v>194</v>
      </c>
      <c r="AC471" t="s">
        <v>194</v>
      </c>
      <c r="AD471" t="s">
        <v>194</v>
      </c>
      <c r="AE471" t="s">
        <v>194</v>
      </c>
      <c r="AF471" t="s">
        <v>194</v>
      </c>
      <c r="AG471" t="s">
        <v>194</v>
      </c>
      <c r="AH471" t="s">
        <v>194</v>
      </c>
      <c r="AI471" t="s">
        <v>194</v>
      </c>
      <c r="AJ471" t="s">
        <v>194</v>
      </c>
      <c r="AK471" t="s">
        <v>194</v>
      </c>
      <c r="AL471" t="s">
        <v>194</v>
      </c>
      <c r="AM471" t="s">
        <v>194</v>
      </c>
      <c r="AN471" t="s">
        <v>194</v>
      </c>
      <c r="AO471" t="s">
        <v>194</v>
      </c>
      <c r="AP471" t="s">
        <v>194</v>
      </c>
      <c r="AQ471" t="s">
        <v>194</v>
      </c>
      <c r="AR471" t="s">
        <v>194</v>
      </c>
      <c r="AS471" t="s">
        <v>194</v>
      </c>
      <c r="AT471" t="s">
        <v>194</v>
      </c>
      <c r="AU471" t="s">
        <v>194</v>
      </c>
      <c r="AV471" t="s">
        <v>194</v>
      </c>
      <c r="AW471" t="s">
        <v>194</v>
      </c>
      <c r="AX471" t="s">
        <v>194</v>
      </c>
      <c r="AY471" t="s">
        <v>194</v>
      </c>
      <c r="AZ471" t="s">
        <v>194</v>
      </c>
      <c r="BA471" t="s">
        <v>194</v>
      </c>
      <c r="BB471" t="s">
        <v>194</v>
      </c>
      <c r="BC471" t="s">
        <v>194</v>
      </c>
      <c r="BD471" t="s">
        <v>194</v>
      </c>
      <c r="BE471" t="s">
        <v>194</v>
      </c>
      <c r="BF471" t="s">
        <v>194</v>
      </c>
      <c r="BG471" t="s">
        <v>194</v>
      </c>
      <c r="BH471" t="s">
        <v>194</v>
      </c>
      <c r="BI471" t="s">
        <v>194</v>
      </c>
      <c r="BJ471" t="s">
        <v>194</v>
      </c>
      <c r="BK471" t="s">
        <v>194</v>
      </c>
    </row>
    <row r="472">
      <c r="A472" t="s">
        <v>5957</v>
      </c>
      <c r="B472" t="s">
        <v>3651</v>
      </c>
      <c r="C472" t="s">
        <v>5907</v>
      </c>
      <c r="D472" t="s">
        <v>3583</v>
      </c>
      <c r="E472" t="s">
        <v>194</v>
      </c>
      <c r="F472" t="s">
        <v>194</v>
      </c>
      <c r="G472" t="s">
        <v>194</v>
      </c>
      <c r="H472" t="s">
        <v>194</v>
      </c>
      <c r="I472" t="s">
        <v>194</v>
      </c>
      <c r="J472" t="s">
        <v>194</v>
      </c>
      <c r="K472" t="s">
        <v>194</v>
      </c>
      <c r="L472" t="s">
        <v>194</v>
      </c>
      <c r="M472" t="s">
        <v>194</v>
      </c>
      <c r="N472" t="s">
        <v>194</v>
      </c>
      <c r="O472" t="s">
        <v>194</v>
      </c>
      <c r="P472" t="s">
        <v>194</v>
      </c>
      <c r="Q472" t="s">
        <v>194</v>
      </c>
      <c r="R472" t="s">
        <v>194</v>
      </c>
      <c r="S472" t="s">
        <v>194</v>
      </c>
      <c r="T472" t="s">
        <v>194</v>
      </c>
      <c r="U472" t="s">
        <v>194</v>
      </c>
      <c r="V472" t="s">
        <v>194</v>
      </c>
      <c r="W472" t="s">
        <v>194</v>
      </c>
      <c r="X472" t="s">
        <v>194</v>
      </c>
      <c r="Y472" t="s">
        <v>194</v>
      </c>
      <c r="Z472" t="s">
        <v>194</v>
      </c>
      <c r="AA472" t="s">
        <v>194</v>
      </c>
      <c r="AB472" t="s">
        <v>194</v>
      </c>
      <c r="AC472" t="s">
        <v>194</v>
      </c>
      <c r="AD472" t="s">
        <v>194</v>
      </c>
      <c r="AE472" t="s">
        <v>194</v>
      </c>
      <c r="AF472" t="s">
        <v>194</v>
      </c>
      <c r="AG472" t="s">
        <v>194</v>
      </c>
      <c r="AH472" t="s">
        <v>194</v>
      </c>
      <c r="AI472" t="s">
        <v>194</v>
      </c>
      <c r="AJ472" t="s">
        <v>194</v>
      </c>
      <c r="AK472" t="s">
        <v>194</v>
      </c>
      <c r="AL472" t="s">
        <v>194</v>
      </c>
      <c r="AM472" t="s">
        <v>194</v>
      </c>
      <c r="AN472" t="s">
        <v>194</v>
      </c>
      <c r="AO472" t="s">
        <v>194</v>
      </c>
      <c r="AP472" t="s">
        <v>194</v>
      </c>
      <c r="AQ472" t="s">
        <v>194</v>
      </c>
      <c r="AR472" t="s">
        <v>194</v>
      </c>
      <c r="AS472" t="s">
        <v>194</v>
      </c>
      <c r="AT472" t="s">
        <v>194</v>
      </c>
      <c r="AU472" t="s">
        <v>194</v>
      </c>
      <c r="AV472" t="s">
        <v>194</v>
      </c>
      <c r="AW472" t="s">
        <v>194</v>
      </c>
      <c r="AX472" t="s">
        <v>194</v>
      </c>
      <c r="AY472" t="s">
        <v>194</v>
      </c>
      <c r="AZ472" t="s">
        <v>194</v>
      </c>
      <c r="BA472" t="s">
        <v>194</v>
      </c>
      <c r="BB472" t="s">
        <v>194</v>
      </c>
      <c r="BC472" t="s">
        <v>194</v>
      </c>
      <c r="BD472" t="s">
        <v>194</v>
      </c>
      <c r="BE472" t="s">
        <v>194</v>
      </c>
      <c r="BF472" t="s">
        <v>194</v>
      </c>
      <c r="BG472" t="s">
        <v>194</v>
      </c>
      <c r="BH472" t="s">
        <v>194</v>
      </c>
      <c r="BI472" t="s">
        <v>194</v>
      </c>
      <c r="BJ472" t="s">
        <v>194</v>
      </c>
      <c r="BK472" t="s">
        <v>194</v>
      </c>
    </row>
    <row r="473">
      <c r="A473" t="s">
        <v>5958</v>
      </c>
      <c r="B473" t="s">
        <v>3651</v>
      </c>
      <c r="C473" t="s">
        <v>5909</v>
      </c>
      <c r="D473" t="s">
        <v>3583</v>
      </c>
      <c r="E473" t="s">
        <v>194</v>
      </c>
      <c r="F473" t="s">
        <v>194</v>
      </c>
      <c r="G473" t="s">
        <v>194</v>
      </c>
      <c r="H473" t="s">
        <v>194</v>
      </c>
      <c r="I473" t="s">
        <v>194</v>
      </c>
      <c r="J473" t="s">
        <v>194</v>
      </c>
      <c r="K473" t="s">
        <v>194</v>
      </c>
      <c r="L473" t="s">
        <v>194</v>
      </c>
      <c r="M473" t="s">
        <v>194</v>
      </c>
      <c r="N473" t="s">
        <v>194</v>
      </c>
      <c r="O473" t="s">
        <v>194</v>
      </c>
      <c r="P473" t="s">
        <v>194</v>
      </c>
      <c r="Q473" t="s">
        <v>194</v>
      </c>
      <c r="R473" t="s">
        <v>194</v>
      </c>
      <c r="S473" t="s">
        <v>194</v>
      </c>
      <c r="T473" t="s">
        <v>194</v>
      </c>
      <c r="U473" t="s">
        <v>194</v>
      </c>
      <c r="V473" t="s">
        <v>194</v>
      </c>
      <c r="W473" t="s">
        <v>194</v>
      </c>
      <c r="X473" t="s">
        <v>194</v>
      </c>
      <c r="Y473" t="s">
        <v>194</v>
      </c>
      <c r="Z473" t="s">
        <v>194</v>
      </c>
      <c r="AA473" t="s">
        <v>194</v>
      </c>
      <c r="AB473" t="s">
        <v>194</v>
      </c>
      <c r="AC473" t="s">
        <v>194</v>
      </c>
      <c r="AD473" t="s">
        <v>194</v>
      </c>
      <c r="AE473" t="s">
        <v>194</v>
      </c>
      <c r="AF473" t="s">
        <v>194</v>
      </c>
      <c r="AG473" t="s">
        <v>194</v>
      </c>
      <c r="AH473" t="s">
        <v>194</v>
      </c>
      <c r="AI473" t="s">
        <v>194</v>
      </c>
      <c r="AJ473" t="s">
        <v>194</v>
      </c>
      <c r="AK473" t="s">
        <v>194</v>
      </c>
      <c r="AL473" t="s">
        <v>194</v>
      </c>
      <c r="AM473" t="s">
        <v>194</v>
      </c>
      <c r="AN473" t="s">
        <v>194</v>
      </c>
      <c r="AO473" t="s">
        <v>194</v>
      </c>
      <c r="AP473" t="s">
        <v>194</v>
      </c>
      <c r="AQ473" t="s">
        <v>194</v>
      </c>
      <c r="AR473" t="s">
        <v>194</v>
      </c>
      <c r="AS473" t="s">
        <v>194</v>
      </c>
      <c r="AT473" t="s">
        <v>194</v>
      </c>
      <c r="AU473" t="s">
        <v>194</v>
      </c>
      <c r="AV473" t="s">
        <v>194</v>
      </c>
      <c r="AW473" t="s">
        <v>194</v>
      </c>
      <c r="AX473" t="s">
        <v>194</v>
      </c>
      <c r="AY473" t="s">
        <v>194</v>
      </c>
      <c r="AZ473" t="s">
        <v>194</v>
      </c>
      <c r="BA473" t="s">
        <v>194</v>
      </c>
      <c r="BB473" t="s">
        <v>194</v>
      </c>
      <c r="BC473" t="s">
        <v>194</v>
      </c>
      <c r="BD473" t="s">
        <v>194</v>
      </c>
      <c r="BE473" t="s">
        <v>194</v>
      </c>
      <c r="BF473" t="s">
        <v>194</v>
      </c>
      <c r="BG473" t="s">
        <v>194</v>
      </c>
      <c r="BH473" t="s">
        <v>194</v>
      </c>
      <c r="BI473" t="s">
        <v>194</v>
      </c>
      <c r="BJ473" t="s">
        <v>194</v>
      </c>
      <c r="BK473" t="s">
        <v>194</v>
      </c>
    </row>
    <row r="474">
      <c r="A474" t="s">
        <v>5959</v>
      </c>
      <c r="B474" t="s">
        <v>3651</v>
      </c>
      <c r="C474" t="s">
        <v>5911</v>
      </c>
      <c r="D474" t="s">
        <v>3583</v>
      </c>
      <c r="E474" t="s">
        <v>194</v>
      </c>
      <c r="F474" t="s">
        <v>194</v>
      </c>
      <c r="G474" t="s">
        <v>194</v>
      </c>
      <c r="H474" t="s">
        <v>194</v>
      </c>
      <c r="I474" t="s">
        <v>194</v>
      </c>
      <c r="J474" t="s">
        <v>194</v>
      </c>
      <c r="K474" t="s">
        <v>194</v>
      </c>
      <c r="L474" t="s">
        <v>194</v>
      </c>
      <c r="M474" t="s">
        <v>194</v>
      </c>
      <c r="N474" t="s">
        <v>194</v>
      </c>
      <c r="O474" t="s">
        <v>194</v>
      </c>
      <c r="P474" t="s">
        <v>194</v>
      </c>
      <c r="Q474" t="s">
        <v>194</v>
      </c>
      <c r="R474" t="s">
        <v>194</v>
      </c>
      <c r="S474" t="s">
        <v>194</v>
      </c>
      <c r="T474" t="s">
        <v>194</v>
      </c>
      <c r="U474" t="s">
        <v>194</v>
      </c>
      <c r="V474" t="s">
        <v>194</v>
      </c>
      <c r="W474" t="s">
        <v>194</v>
      </c>
      <c r="X474" t="s">
        <v>194</v>
      </c>
      <c r="Y474" t="s">
        <v>194</v>
      </c>
      <c r="Z474" t="s">
        <v>194</v>
      </c>
      <c r="AA474" t="s">
        <v>194</v>
      </c>
      <c r="AB474" t="s">
        <v>194</v>
      </c>
      <c r="AC474" t="s">
        <v>194</v>
      </c>
      <c r="AD474" t="s">
        <v>194</v>
      </c>
      <c r="AE474" t="s">
        <v>194</v>
      </c>
      <c r="AF474" t="s">
        <v>194</v>
      </c>
      <c r="AG474" t="s">
        <v>194</v>
      </c>
      <c r="AH474" t="s">
        <v>194</v>
      </c>
      <c r="AI474" t="s">
        <v>194</v>
      </c>
      <c r="AJ474" t="s">
        <v>194</v>
      </c>
      <c r="AK474" t="s">
        <v>194</v>
      </c>
      <c r="AL474" t="s">
        <v>194</v>
      </c>
      <c r="AM474" t="s">
        <v>194</v>
      </c>
      <c r="AN474" t="s">
        <v>194</v>
      </c>
      <c r="AO474" t="s">
        <v>194</v>
      </c>
      <c r="AP474" t="s">
        <v>194</v>
      </c>
      <c r="AQ474" t="s">
        <v>194</v>
      </c>
      <c r="AR474" t="s">
        <v>194</v>
      </c>
      <c r="AS474" t="s">
        <v>194</v>
      </c>
      <c r="AT474" t="s">
        <v>194</v>
      </c>
      <c r="AU474" t="s">
        <v>194</v>
      </c>
      <c r="AV474" t="s">
        <v>194</v>
      </c>
      <c r="AW474" t="s">
        <v>194</v>
      </c>
      <c r="AX474" t="s">
        <v>194</v>
      </c>
      <c r="AY474" t="s">
        <v>194</v>
      </c>
      <c r="AZ474" t="s">
        <v>194</v>
      </c>
      <c r="BA474" t="s">
        <v>194</v>
      </c>
      <c r="BB474" t="s">
        <v>194</v>
      </c>
      <c r="BC474" t="s">
        <v>194</v>
      </c>
      <c r="BD474" t="s">
        <v>194</v>
      </c>
      <c r="BE474" t="s">
        <v>194</v>
      </c>
      <c r="BF474" t="s">
        <v>194</v>
      </c>
      <c r="BG474" t="s">
        <v>194</v>
      </c>
      <c r="BH474" t="s">
        <v>194</v>
      </c>
      <c r="BI474" t="s">
        <v>194</v>
      </c>
      <c r="BJ474" t="s">
        <v>194</v>
      </c>
      <c r="BK474" t="s">
        <v>194</v>
      </c>
    </row>
    <row r="475">
      <c r="A475" t="s">
        <v>5960</v>
      </c>
      <c r="B475" t="s">
        <v>3651</v>
      </c>
      <c r="C475" t="s">
        <v>5913</v>
      </c>
      <c r="D475" t="s">
        <v>3583</v>
      </c>
      <c r="E475" t="s">
        <v>194</v>
      </c>
      <c r="F475" t="s">
        <v>194</v>
      </c>
      <c r="G475" t="s">
        <v>194</v>
      </c>
      <c r="H475" t="s">
        <v>194</v>
      </c>
      <c r="I475" t="s">
        <v>194</v>
      </c>
      <c r="J475" t="s">
        <v>194</v>
      </c>
      <c r="K475" t="s">
        <v>194</v>
      </c>
      <c r="L475" t="s">
        <v>194</v>
      </c>
      <c r="M475" t="s">
        <v>194</v>
      </c>
      <c r="N475" t="s">
        <v>194</v>
      </c>
      <c r="O475" t="s">
        <v>194</v>
      </c>
      <c r="P475" t="s">
        <v>194</v>
      </c>
      <c r="Q475" t="s">
        <v>194</v>
      </c>
      <c r="R475" t="s">
        <v>194</v>
      </c>
      <c r="S475" t="s">
        <v>194</v>
      </c>
      <c r="T475" t="s">
        <v>194</v>
      </c>
      <c r="U475" t="s">
        <v>194</v>
      </c>
      <c r="V475" t="s">
        <v>194</v>
      </c>
      <c r="W475" t="s">
        <v>194</v>
      </c>
      <c r="X475" t="s">
        <v>194</v>
      </c>
      <c r="Y475" t="s">
        <v>194</v>
      </c>
      <c r="Z475" t="s">
        <v>194</v>
      </c>
      <c r="AA475" t="s">
        <v>194</v>
      </c>
      <c r="AB475" t="s">
        <v>194</v>
      </c>
      <c r="AC475" t="s">
        <v>194</v>
      </c>
      <c r="AD475" t="s">
        <v>194</v>
      </c>
      <c r="AE475" t="s">
        <v>194</v>
      </c>
      <c r="AF475" t="s">
        <v>194</v>
      </c>
      <c r="AG475" t="s">
        <v>194</v>
      </c>
      <c r="AH475" t="s">
        <v>194</v>
      </c>
      <c r="AI475" t="s">
        <v>194</v>
      </c>
      <c r="AJ475" t="s">
        <v>194</v>
      </c>
      <c r="AK475" t="s">
        <v>194</v>
      </c>
      <c r="AL475" t="s">
        <v>194</v>
      </c>
      <c r="AM475" t="s">
        <v>194</v>
      </c>
      <c r="AN475" t="s">
        <v>194</v>
      </c>
      <c r="AO475" t="s">
        <v>194</v>
      </c>
      <c r="AP475" t="s">
        <v>194</v>
      </c>
      <c r="AQ475" t="s">
        <v>194</v>
      </c>
      <c r="AR475" t="s">
        <v>194</v>
      </c>
      <c r="AS475" t="s">
        <v>194</v>
      </c>
      <c r="AT475" t="s">
        <v>194</v>
      </c>
      <c r="AU475" t="s">
        <v>194</v>
      </c>
      <c r="AV475" t="s">
        <v>194</v>
      </c>
      <c r="AW475" t="s">
        <v>194</v>
      </c>
      <c r="AX475" t="s">
        <v>194</v>
      </c>
      <c r="AY475" t="s">
        <v>194</v>
      </c>
      <c r="AZ475" t="s">
        <v>194</v>
      </c>
      <c r="BA475" t="s">
        <v>194</v>
      </c>
      <c r="BB475" t="s">
        <v>194</v>
      </c>
      <c r="BC475" t="s">
        <v>194</v>
      </c>
      <c r="BD475" t="s">
        <v>194</v>
      </c>
      <c r="BE475" t="s">
        <v>194</v>
      </c>
      <c r="BF475" t="s">
        <v>194</v>
      </c>
      <c r="BG475" t="s">
        <v>194</v>
      </c>
      <c r="BH475" t="s">
        <v>194</v>
      </c>
      <c r="BI475" t="s">
        <v>194</v>
      </c>
      <c r="BJ475" t="s">
        <v>194</v>
      </c>
      <c r="BK475" t="s">
        <v>194</v>
      </c>
    </row>
    <row r="476">
      <c r="A476" t="s">
        <v>5961</v>
      </c>
      <c r="B476" t="s">
        <v>3651</v>
      </c>
      <c r="C476" t="s">
        <v>5962</v>
      </c>
      <c r="D476" t="s">
        <v>3583</v>
      </c>
      <c r="E476" t="s">
        <v>194</v>
      </c>
      <c r="F476" t="s">
        <v>194</v>
      </c>
      <c r="G476" t="s">
        <v>194</v>
      </c>
      <c r="H476" t="s">
        <v>194</v>
      </c>
      <c r="I476" t="s">
        <v>194</v>
      </c>
      <c r="J476" t="s">
        <v>194</v>
      </c>
      <c r="K476" t="s">
        <v>194</v>
      </c>
      <c r="L476" t="s">
        <v>194</v>
      </c>
      <c r="M476" t="s">
        <v>194</v>
      </c>
      <c r="N476" t="s">
        <v>194</v>
      </c>
      <c r="O476" t="s">
        <v>194</v>
      </c>
      <c r="P476" t="s">
        <v>194</v>
      </c>
      <c r="Q476" t="s">
        <v>194</v>
      </c>
      <c r="R476" t="s">
        <v>194</v>
      </c>
      <c r="S476" t="s">
        <v>194</v>
      </c>
      <c r="T476" t="s">
        <v>194</v>
      </c>
      <c r="U476" t="s">
        <v>194</v>
      </c>
      <c r="V476" t="s">
        <v>194</v>
      </c>
      <c r="W476" t="s">
        <v>194</v>
      </c>
      <c r="X476" t="s">
        <v>194</v>
      </c>
      <c r="Y476" t="s">
        <v>194</v>
      </c>
      <c r="Z476" t="s">
        <v>194</v>
      </c>
      <c r="AA476" t="s">
        <v>194</v>
      </c>
      <c r="AB476" t="s">
        <v>194</v>
      </c>
      <c r="AC476" t="s">
        <v>194</v>
      </c>
      <c r="AD476" t="s">
        <v>194</v>
      </c>
      <c r="AE476" t="s">
        <v>194</v>
      </c>
      <c r="AF476" t="s">
        <v>194</v>
      </c>
      <c r="AG476" t="s">
        <v>194</v>
      </c>
      <c r="AH476" t="s">
        <v>194</v>
      </c>
      <c r="AI476" t="s">
        <v>194</v>
      </c>
      <c r="AJ476" t="s">
        <v>194</v>
      </c>
      <c r="AK476" t="s">
        <v>194</v>
      </c>
      <c r="AL476" t="s">
        <v>194</v>
      </c>
      <c r="AM476" t="s">
        <v>194</v>
      </c>
      <c r="AN476" t="s">
        <v>194</v>
      </c>
      <c r="AO476" t="s">
        <v>194</v>
      </c>
      <c r="AP476" t="s">
        <v>194</v>
      </c>
      <c r="AQ476" t="s">
        <v>194</v>
      </c>
      <c r="AR476" t="s">
        <v>194</v>
      </c>
      <c r="AS476" t="s">
        <v>194</v>
      </c>
      <c r="AT476" t="s">
        <v>194</v>
      </c>
      <c r="AU476" t="s">
        <v>194</v>
      </c>
      <c r="AV476" t="s">
        <v>194</v>
      </c>
      <c r="AW476" t="s">
        <v>194</v>
      </c>
      <c r="AX476" t="s">
        <v>194</v>
      </c>
      <c r="AY476" t="s">
        <v>194</v>
      </c>
      <c r="AZ476" t="s">
        <v>194</v>
      </c>
      <c r="BA476" t="s">
        <v>194</v>
      </c>
      <c r="BB476" t="s">
        <v>194</v>
      </c>
      <c r="BC476" t="s">
        <v>194</v>
      </c>
      <c r="BD476" t="s">
        <v>194</v>
      </c>
      <c r="BE476" t="s">
        <v>194</v>
      </c>
      <c r="BF476" t="s">
        <v>194</v>
      </c>
      <c r="BG476" t="s">
        <v>194</v>
      </c>
      <c r="BH476" t="s">
        <v>194</v>
      </c>
      <c r="BI476" t="s">
        <v>194</v>
      </c>
      <c r="BJ476" t="s">
        <v>194</v>
      </c>
      <c r="BK476" t="s">
        <v>194</v>
      </c>
    </row>
    <row r="477">
      <c r="A477" t="s">
        <v>5963</v>
      </c>
      <c r="B477" t="s">
        <v>3653</v>
      </c>
      <c r="C477" t="s">
        <v>5964</v>
      </c>
      <c r="D477" t="s">
        <v>3583</v>
      </c>
      <c r="E477" t="s">
        <v>194</v>
      </c>
      <c r="F477" t="s">
        <v>194</v>
      </c>
      <c r="G477" t="s">
        <v>194</v>
      </c>
      <c r="H477" t="s">
        <v>194</v>
      </c>
      <c r="I477" t="s">
        <v>194</v>
      </c>
      <c r="J477" t="s">
        <v>194</v>
      </c>
      <c r="K477" t="s">
        <v>194</v>
      </c>
      <c r="L477" t="s">
        <v>194</v>
      </c>
      <c r="M477" t="s">
        <v>194</v>
      </c>
      <c r="N477" t="s">
        <v>194</v>
      </c>
      <c r="O477" t="s">
        <v>194</v>
      </c>
      <c r="P477" t="s">
        <v>194</v>
      </c>
      <c r="Q477" t="s">
        <v>194</v>
      </c>
      <c r="R477" t="s">
        <v>194</v>
      </c>
      <c r="S477" t="s">
        <v>194</v>
      </c>
      <c r="T477" t="s">
        <v>194</v>
      </c>
      <c r="U477" t="s">
        <v>194</v>
      </c>
      <c r="V477" t="s">
        <v>194</v>
      </c>
      <c r="W477" t="s">
        <v>194</v>
      </c>
      <c r="X477" t="s">
        <v>194</v>
      </c>
      <c r="Y477" t="s">
        <v>194</v>
      </c>
      <c r="Z477" t="s">
        <v>194</v>
      </c>
      <c r="AA477" t="s">
        <v>194</v>
      </c>
      <c r="AB477" t="s">
        <v>194</v>
      </c>
      <c r="AC477" t="s">
        <v>194</v>
      </c>
      <c r="AD477" t="s">
        <v>194</v>
      </c>
      <c r="AE477" t="s">
        <v>194</v>
      </c>
      <c r="AF477" t="s">
        <v>194</v>
      </c>
      <c r="AG477" t="s">
        <v>194</v>
      </c>
      <c r="AH477" t="s">
        <v>194</v>
      </c>
      <c r="AI477" t="s">
        <v>194</v>
      </c>
      <c r="AJ477" t="s">
        <v>194</v>
      </c>
      <c r="AK477" t="s">
        <v>194</v>
      </c>
      <c r="AL477" t="s">
        <v>194</v>
      </c>
      <c r="AM477" t="s">
        <v>194</v>
      </c>
      <c r="AN477" t="s">
        <v>194</v>
      </c>
      <c r="AO477" t="s">
        <v>194</v>
      </c>
      <c r="AP477" t="s">
        <v>194</v>
      </c>
      <c r="AQ477" t="s">
        <v>194</v>
      </c>
      <c r="AR477" t="s">
        <v>194</v>
      </c>
      <c r="AS477" t="s">
        <v>194</v>
      </c>
      <c r="AT477" t="s">
        <v>194</v>
      </c>
      <c r="AU477" t="s">
        <v>194</v>
      </c>
      <c r="AV477" t="s">
        <v>194</v>
      </c>
      <c r="AW477" t="s">
        <v>194</v>
      </c>
      <c r="AX477" t="s">
        <v>194</v>
      </c>
      <c r="AY477" t="s">
        <v>194</v>
      </c>
      <c r="AZ477" t="s">
        <v>194</v>
      </c>
      <c r="BA477" t="s">
        <v>194</v>
      </c>
      <c r="BB477" t="s">
        <v>194</v>
      </c>
      <c r="BC477" t="s">
        <v>194</v>
      </c>
      <c r="BD477" t="s">
        <v>194</v>
      </c>
      <c r="BE477" t="s">
        <v>194</v>
      </c>
      <c r="BF477" t="s">
        <v>194</v>
      </c>
      <c r="BG477" t="s">
        <v>194</v>
      </c>
      <c r="BH477" t="s">
        <v>194</v>
      </c>
      <c r="BI477" t="s">
        <v>194</v>
      </c>
      <c r="BJ477" t="s">
        <v>194</v>
      </c>
      <c r="BK477" t="s">
        <v>194</v>
      </c>
    </row>
    <row r="478">
      <c r="A478" t="s">
        <v>5965</v>
      </c>
      <c r="B478" t="s">
        <v>3653</v>
      </c>
      <c r="C478" t="s">
        <v>5966</v>
      </c>
      <c r="D478" t="s">
        <v>3583</v>
      </c>
      <c r="E478" t="s">
        <v>194</v>
      </c>
      <c r="F478" t="s">
        <v>194</v>
      </c>
      <c r="G478" t="s">
        <v>194</v>
      </c>
      <c r="H478" t="s">
        <v>194</v>
      </c>
      <c r="I478" t="s">
        <v>194</v>
      </c>
      <c r="J478" t="s">
        <v>194</v>
      </c>
      <c r="K478" t="s">
        <v>194</v>
      </c>
      <c r="L478" t="s">
        <v>194</v>
      </c>
      <c r="M478" t="s">
        <v>194</v>
      </c>
      <c r="N478" t="s">
        <v>194</v>
      </c>
      <c r="O478" t="s">
        <v>194</v>
      </c>
      <c r="P478" t="s">
        <v>194</v>
      </c>
      <c r="Q478" t="s">
        <v>194</v>
      </c>
      <c r="R478" t="s">
        <v>194</v>
      </c>
      <c r="S478" t="s">
        <v>194</v>
      </c>
      <c r="T478" t="s">
        <v>194</v>
      </c>
      <c r="U478" t="s">
        <v>194</v>
      </c>
      <c r="V478" t="s">
        <v>194</v>
      </c>
      <c r="W478" t="s">
        <v>194</v>
      </c>
      <c r="X478" t="s">
        <v>194</v>
      </c>
      <c r="Y478" t="s">
        <v>194</v>
      </c>
      <c r="Z478" t="s">
        <v>194</v>
      </c>
      <c r="AA478" t="s">
        <v>194</v>
      </c>
      <c r="AB478" t="s">
        <v>194</v>
      </c>
      <c r="AC478" t="s">
        <v>194</v>
      </c>
      <c r="AD478" t="s">
        <v>194</v>
      </c>
      <c r="AE478" t="s">
        <v>194</v>
      </c>
      <c r="AF478" t="s">
        <v>194</v>
      </c>
      <c r="AG478" t="s">
        <v>194</v>
      </c>
      <c r="AH478" t="s">
        <v>194</v>
      </c>
      <c r="AI478" t="s">
        <v>194</v>
      </c>
      <c r="AJ478" t="s">
        <v>194</v>
      </c>
      <c r="AK478" t="s">
        <v>194</v>
      </c>
      <c r="AL478" t="s">
        <v>194</v>
      </c>
      <c r="AM478" t="s">
        <v>194</v>
      </c>
      <c r="AN478" t="s">
        <v>194</v>
      </c>
      <c r="AO478" t="s">
        <v>194</v>
      </c>
      <c r="AP478" t="s">
        <v>194</v>
      </c>
      <c r="AQ478" t="s">
        <v>194</v>
      </c>
      <c r="AR478" t="s">
        <v>194</v>
      </c>
      <c r="AS478" t="s">
        <v>194</v>
      </c>
      <c r="AT478" t="s">
        <v>194</v>
      </c>
      <c r="AU478" t="s">
        <v>194</v>
      </c>
      <c r="AV478" t="s">
        <v>194</v>
      </c>
      <c r="AW478" t="s">
        <v>194</v>
      </c>
      <c r="AX478" t="s">
        <v>194</v>
      </c>
      <c r="AY478" t="s">
        <v>194</v>
      </c>
      <c r="AZ478" t="s">
        <v>194</v>
      </c>
      <c r="BA478" t="s">
        <v>194</v>
      </c>
      <c r="BB478" t="s">
        <v>194</v>
      </c>
      <c r="BC478" t="s">
        <v>194</v>
      </c>
      <c r="BD478" t="s">
        <v>194</v>
      </c>
      <c r="BE478" t="s">
        <v>194</v>
      </c>
      <c r="BF478" t="s">
        <v>194</v>
      </c>
      <c r="BG478" t="s">
        <v>194</v>
      </c>
      <c r="BH478" t="s">
        <v>194</v>
      </c>
      <c r="BI478" t="s">
        <v>194</v>
      </c>
      <c r="BJ478" t="s">
        <v>194</v>
      </c>
      <c r="BK478" t="s">
        <v>194</v>
      </c>
    </row>
    <row r="479">
      <c r="A479" t="s">
        <v>5967</v>
      </c>
      <c r="B479" t="s">
        <v>3655</v>
      </c>
      <c r="C479" t="s">
        <v>5968</v>
      </c>
      <c r="D479" t="s">
        <v>3656</v>
      </c>
      <c r="E479" t="s">
        <v>194</v>
      </c>
      <c r="F479" t="s">
        <v>194</v>
      </c>
      <c r="G479" t="s">
        <v>194</v>
      </c>
      <c r="H479" t="s">
        <v>194</v>
      </c>
      <c r="I479" t="s">
        <v>194</v>
      </c>
      <c r="J479" t="s">
        <v>194</v>
      </c>
      <c r="K479" t="s">
        <v>194</v>
      </c>
      <c r="L479" t="s">
        <v>194</v>
      </c>
      <c r="M479" t="s">
        <v>194</v>
      </c>
      <c r="N479" t="s">
        <v>194</v>
      </c>
      <c r="O479" t="s">
        <v>194</v>
      </c>
      <c r="P479" t="s">
        <v>194</v>
      </c>
      <c r="Q479" t="s">
        <v>194</v>
      </c>
      <c r="R479" t="s">
        <v>194</v>
      </c>
      <c r="S479" t="s">
        <v>194</v>
      </c>
      <c r="T479" t="s">
        <v>194</v>
      </c>
      <c r="U479" t="s">
        <v>194</v>
      </c>
      <c r="V479" t="s">
        <v>194</v>
      </c>
      <c r="W479" t="s">
        <v>194</v>
      </c>
      <c r="X479" t="s">
        <v>194</v>
      </c>
      <c r="Y479" t="s">
        <v>194</v>
      </c>
      <c r="Z479" t="s">
        <v>194</v>
      </c>
      <c r="AA479" t="s">
        <v>194</v>
      </c>
      <c r="AB479" t="s">
        <v>194</v>
      </c>
      <c r="AC479" t="s">
        <v>194</v>
      </c>
      <c r="AD479" t="s">
        <v>194</v>
      </c>
      <c r="AE479" t="s">
        <v>194</v>
      </c>
      <c r="AF479" t="s">
        <v>194</v>
      </c>
      <c r="AG479" t="s">
        <v>194</v>
      </c>
      <c r="AH479" t="s">
        <v>194</v>
      </c>
      <c r="AI479" t="s">
        <v>194</v>
      </c>
      <c r="AJ479" t="s">
        <v>194</v>
      </c>
      <c r="AK479" t="s">
        <v>194</v>
      </c>
      <c r="AL479" t="s">
        <v>194</v>
      </c>
      <c r="AM479" t="s">
        <v>194</v>
      </c>
      <c r="AN479" t="s">
        <v>194</v>
      </c>
      <c r="AO479" t="s">
        <v>194</v>
      </c>
      <c r="AP479" t="s">
        <v>194</v>
      </c>
      <c r="AQ479" t="s">
        <v>194</v>
      </c>
      <c r="AR479" t="s">
        <v>194</v>
      </c>
      <c r="AS479" t="s">
        <v>194</v>
      </c>
      <c r="AT479" t="s">
        <v>194</v>
      </c>
      <c r="AU479" t="s">
        <v>194</v>
      </c>
      <c r="AV479" t="s">
        <v>194</v>
      </c>
      <c r="AW479" t="s">
        <v>194</v>
      </c>
      <c r="AX479" t="s">
        <v>194</v>
      </c>
      <c r="AY479" t="s">
        <v>194</v>
      </c>
      <c r="AZ479" t="s">
        <v>194</v>
      </c>
      <c r="BA479" t="s">
        <v>194</v>
      </c>
      <c r="BB479" t="s">
        <v>194</v>
      </c>
      <c r="BC479" t="s">
        <v>194</v>
      </c>
      <c r="BD479" t="s">
        <v>194</v>
      </c>
      <c r="BE479" t="s">
        <v>194</v>
      </c>
      <c r="BF479" t="s">
        <v>194</v>
      </c>
      <c r="BG479" t="s">
        <v>194</v>
      </c>
      <c r="BH479" t="s">
        <v>194</v>
      </c>
      <c r="BI479" t="s">
        <v>194</v>
      </c>
      <c r="BJ479" t="s">
        <v>194</v>
      </c>
      <c r="BK479" t="s">
        <v>194</v>
      </c>
    </row>
    <row r="480">
      <c r="A480" t="s">
        <v>5969</v>
      </c>
      <c r="B480" t="s">
        <v>3655</v>
      </c>
      <c r="C480" t="s">
        <v>5970</v>
      </c>
      <c r="D480" t="s">
        <v>3656</v>
      </c>
      <c r="E480" t="s">
        <v>194</v>
      </c>
      <c r="F480" t="s">
        <v>194</v>
      </c>
      <c r="G480" t="s">
        <v>194</v>
      </c>
      <c r="H480" t="s">
        <v>194</v>
      </c>
      <c r="I480" t="s">
        <v>194</v>
      </c>
      <c r="J480" t="s">
        <v>194</v>
      </c>
      <c r="K480" t="s">
        <v>194</v>
      </c>
      <c r="L480" t="s">
        <v>194</v>
      </c>
      <c r="M480" t="s">
        <v>194</v>
      </c>
      <c r="N480" t="s">
        <v>194</v>
      </c>
      <c r="O480" t="s">
        <v>194</v>
      </c>
      <c r="P480" t="s">
        <v>194</v>
      </c>
      <c r="Q480" t="s">
        <v>194</v>
      </c>
      <c r="R480" t="s">
        <v>194</v>
      </c>
      <c r="S480" t="s">
        <v>194</v>
      </c>
      <c r="T480" t="s">
        <v>194</v>
      </c>
      <c r="U480" t="s">
        <v>194</v>
      </c>
      <c r="V480" t="s">
        <v>194</v>
      </c>
      <c r="W480" t="s">
        <v>194</v>
      </c>
      <c r="X480" t="s">
        <v>194</v>
      </c>
      <c r="Y480" t="s">
        <v>194</v>
      </c>
      <c r="Z480" t="s">
        <v>194</v>
      </c>
      <c r="AA480" t="s">
        <v>194</v>
      </c>
      <c r="AB480" t="s">
        <v>194</v>
      </c>
      <c r="AC480" t="s">
        <v>194</v>
      </c>
      <c r="AD480" t="s">
        <v>194</v>
      </c>
      <c r="AE480" t="s">
        <v>194</v>
      </c>
      <c r="AF480" t="s">
        <v>194</v>
      </c>
      <c r="AG480" t="s">
        <v>194</v>
      </c>
      <c r="AH480" t="s">
        <v>194</v>
      </c>
      <c r="AI480" t="s">
        <v>194</v>
      </c>
      <c r="AJ480" t="s">
        <v>194</v>
      </c>
      <c r="AK480" t="s">
        <v>194</v>
      </c>
      <c r="AL480" t="s">
        <v>194</v>
      </c>
      <c r="AM480" t="s">
        <v>194</v>
      </c>
      <c r="AN480" t="s">
        <v>194</v>
      </c>
      <c r="AO480" t="s">
        <v>194</v>
      </c>
      <c r="AP480" t="s">
        <v>194</v>
      </c>
      <c r="AQ480" t="s">
        <v>194</v>
      </c>
      <c r="AR480" t="s">
        <v>194</v>
      </c>
      <c r="AS480" t="s">
        <v>194</v>
      </c>
      <c r="AT480" t="s">
        <v>194</v>
      </c>
      <c r="AU480" t="s">
        <v>194</v>
      </c>
      <c r="AV480" t="s">
        <v>194</v>
      </c>
      <c r="AW480" t="s">
        <v>194</v>
      </c>
      <c r="AX480" t="s">
        <v>194</v>
      </c>
      <c r="AY480" t="s">
        <v>194</v>
      </c>
      <c r="AZ480" t="s">
        <v>194</v>
      </c>
      <c r="BA480" t="s">
        <v>194</v>
      </c>
      <c r="BB480" t="s">
        <v>194</v>
      </c>
      <c r="BC480" t="s">
        <v>194</v>
      </c>
      <c r="BD480" t="s">
        <v>194</v>
      </c>
      <c r="BE480" t="s">
        <v>194</v>
      </c>
      <c r="BF480" t="s">
        <v>194</v>
      </c>
      <c r="BG480" t="s">
        <v>194</v>
      </c>
      <c r="BH480" t="s">
        <v>194</v>
      </c>
      <c r="BI480" t="s">
        <v>194</v>
      </c>
      <c r="BJ480" t="s">
        <v>194</v>
      </c>
      <c r="BK480" t="s">
        <v>194</v>
      </c>
    </row>
    <row r="481">
      <c r="A481" t="s">
        <v>5971</v>
      </c>
      <c r="B481" t="s">
        <v>3655</v>
      </c>
      <c r="C481" t="s">
        <v>5972</v>
      </c>
      <c r="D481" t="s">
        <v>3656</v>
      </c>
      <c r="E481" t="s">
        <v>194</v>
      </c>
      <c r="F481" t="s">
        <v>194</v>
      </c>
      <c r="G481" t="s">
        <v>194</v>
      </c>
      <c r="H481" t="s">
        <v>194</v>
      </c>
      <c r="I481" t="s">
        <v>194</v>
      </c>
      <c r="J481" t="s">
        <v>194</v>
      </c>
      <c r="K481" t="s">
        <v>194</v>
      </c>
      <c r="L481" t="s">
        <v>194</v>
      </c>
      <c r="M481" t="s">
        <v>194</v>
      </c>
      <c r="N481" t="s">
        <v>194</v>
      </c>
      <c r="O481" t="s">
        <v>194</v>
      </c>
      <c r="P481" t="s">
        <v>194</v>
      </c>
      <c r="Q481" t="s">
        <v>194</v>
      </c>
      <c r="R481" t="s">
        <v>194</v>
      </c>
      <c r="S481" t="s">
        <v>194</v>
      </c>
      <c r="T481" t="s">
        <v>194</v>
      </c>
      <c r="U481" t="s">
        <v>194</v>
      </c>
      <c r="V481" t="s">
        <v>194</v>
      </c>
      <c r="W481" t="s">
        <v>194</v>
      </c>
      <c r="X481" t="s">
        <v>194</v>
      </c>
      <c r="Y481" t="s">
        <v>194</v>
      </c>
      <c r="Z481" t="s">
        <v>194</v>
      </c>
      <c r="AA481" t="s">
        <v>194</v>
      </c>
      <c r="AB481" t="s">
        <v>194</v>
      </c>
      <c r="AC481" t="s">
        <v>194</v>
      </c>
      <c r="AD481" t="s">
        <v>194</v>
      </c>
      <c r="AE481" t="s">
        <v>194</v>
      </c>
      <c r="AF481" t="s">
        <v>194</v>
      </c>
      <c r="AG481" t="s">
        <v>194</v>
      </c>
      <c r="AH481" t="s">
        <v>194</v>
      </c>
      <c r="AI481" t="s">
        <v>194</v>
      </c>
      <c r="AJ481" t="s">
        <v>194</v>
      </c>
      <c r="AK481" t="s">
        <v>194</v>
      </c>
      <c r="AL481" t="s">
        <v>194</v>
      </c>
      <c r="AM481" t="s">
        <v>194</v>
      </c>
      <c r="AN481" t="s">
        <v>194</v>
      </c>
      <c r="AO481" t="s">
        <v>194</v>
      </c>
      <c r="AP481" t="s">
        <v>194</v>
      </c>
      <c r="AQ481" t="s">
        <v>194</v>
      </c>
      <c r="AR481" t="s">
        <v>194</v>
      </c>
      <c r="AS481" t="s">
        <v>194</v>
      </c>
      <c r="AT481" t="s">
        <v>194</v>
      </c>
      <c r="AU481" t="s">
        <v>194</v>
      </c>
      <c r="AV481" t="s">
        <v>194</v>
      </c>
      <c r="AW481" t="s">
        <v>194</v>
      </c>
      <c r="AX481" t="s">
        <v>194</v>
      </c>
      <c r="AY481" t="s">
        <v>194</v>
      </c>
      <c r="AZ481" t="s">
        <v>194</v>
      </c>
      <c r="BA481" t="s">
        <v>194</v>
      </c>
      <c r="BB481" t="s">
        <v>194</v>
      </c>
      <c r="BC481" t="s">
        <v>194</v>
      </c>
      <c r="BD481" t="s">
        <v>194</v>
      </c>
      <c r="BE481" t="s">
        <v>194</v>
      </c>
      <c r="BF481" t="s">
        <v>194</v>
      </c>
      <c r="BG481" t="s">
        <v>194</v>
      </c>
      <c r="BH481" t="s">
        <v>194</v>
      </c>
      <c r="BI481" t="s">
        <v>194</v>
      </c>
      <c r="BJ481" t="s">
        <v>194</v>
      </c>
      <c r="BK481" t="s">
        <v>194</v>
      </c>
    </row>
    <row r="482">
      <c r="A482" t="s">
        <v>5973</v>
      </c>
      <c r="B482" t="s">
        <v>3655</v>
      </c>
      <c r="C482" t="s">
        <v>5974</v>
      </c>
      <c r="D482" t="s">
        <v>3656</v>
      </c>
      <c r="E482" t="s">
        <v>194</v>
      </c>
      <c r="F482" t="s">
        <v>194</v>
      </c>
      <c r="G482" t="s">
        <v>194</v>
      </c>
      <c r="H482" t="s">
        <v>194</v>
      </c>
      <c r="I482" t="s">
        <v>194</v>
      </c>
      <c r="J482" t="s">
        <v>194</v>
      </c>
      <c r="K482" t="s">
        <v>194</v>
      </c>
      <c r="L482" t="s">
        <v>194</v>
      </c>
      <c r="M482" t="s">
        <v>194</v>
      </c>
      <c r="N482" t="s">
        <v>194</v>
      </c>
      <c r="O482" t="s">
        <v>194</v>
      </c>
      <c r="P482" t="s">
        <v>194</v>
      </c>
      <c r="Q482" t="s">
        <v>194</v>
      </c>
      <c r="R482" t="s">
        <v>194</v>
      </c>
      <c r="S482" t="s">
        <v>194</v>
      </c>
      <c r="T482" t="s">
        <v>194</v>
      </c>
      <c r="U482" t="s">
        <v>194</v>
      </c>
      <c r="V482" t="s">
        <v>194</v>
      </c>
      <c r="W482" t="s">
        <v>194</v>
      </c>
      <c r="X482" t="s">
        <v>194</v>
      </c>
      <c r="Y482" t="s">
        <v>194</v>
      </c>
      <c r="Z482" t="s">
        <v>194</v>
      </c>
      <c r="AA482" t="s">
        <v>194</v>
      </c>
      <c r="AB482" t="s">
        <v>194</v>
      </c>
      <c r="AC482" t="s">
        <v>194</v>
      </c>
      <c r="AD482" t="s">
        <v>194</v>
      </c>
      <c r="AE482" t="s">
        <v>194</v>
      </c>
      <c r="AF482" t="s">
        <v>194</v>
      </c>
      <c r="AG482" t="s">
        <v>194</v>
      </c>
      <c r="AH482" t="s">
        <v>194</v>
      </c>
      <c r="AI482" t="s">
        <v>194</v>
      </c>
      <c r="AJ482" t="s">
        <v>194</v>
      </c>
      <c r="AK482" t="s">
        <v>194</v>
      </c>
      <c r="AL482" t="s">
        <v>194</v>
      </c>
      <c r="AM482" t="s">
        <v>194</v>
      </c>
      <c r="AN482" t="s">
        <v>194</v>
      </c>
      <c r="AO482" t="s">
        <v>194</v>
      </c>
      <c r="AP482" t="s">
        <v>194</v>
      </c>
      <c r="AQ482" t="s">
        <v>194</v>
      </c>
      <c r="AR482" t="s">
        <v>194</v>
      </c>
      <c r="AS482" t="s">
        <v>194</v>
      </c>
      <c r="AT482" t="s">
        <v>194</v>
      </c>
      <c r="AU482" t="s">
        <v>194</v>
      </c>
      <c r="AV482" t="s">
        <v>194</v>
      </c>
      <c r="AW482" t="s">
        <v>194</v>
      </c>
      <c r="AX482" t="s">
        <v>194</v>
      </c>
      <c r="AY482" t="s">
        <v>194</v>
      </c>
      <c r="AZ482" t="s">
        <v>194</v>
      </c>
      <c r="BA482" t="s">
        <v>194</v>
      </c>
      <c r="BB482" t="s">
        <v>194</v>
      </c>
      <c r="BC482" t="s">
        <v>194</v>
      </c>
      <c r="BD482" t="s">
        <v>194</v>
      </c>
      <c r="BE482" t="s">
        <v>194</v>
      </c>
      <c r="BF482" t="s">
        <v>194</v>
      </c>
      <c r="BG482" t="s">
        <v>194</v>
      </c>
      <c r="BH482" t="s">
        <v>194</v>
      </c>
      <c r="BI482" t="s">
        <v>194</v>
      </c>
      <c r="BJ482" t="s">
        <v>194</v>
      </c>
      <c r="BK482" t="s">
        <v>194</v>
      </c>
    </row>
    <row r="483">
      <c r="A483" t="s">
        <v>5975</v>
      </c>
      <c r="B483" t="s">
        <v>3655</v>
      </c>
      <c r="C483" t="s">
        <v>5976</v>
      </c>
      <c r="D483" t="s">
        <v>3656</v>
      </c>
      <c r="E483" t="s">
        <v>194</v>
      </c>
      <c r="F483" t="s">
        <v>194</v>
      </c>
      <c r="G483" t="s">
        <v>194</v>
      </c>
      <c r="H483" t="s">
        <v>194</v>
      </c>
      <c r="I483" t="s">
        <v>194</v>
      </c>
      <c r="J483" t="s">
        <v>194</v>
      </c>
      <c r="K483" t="s">
        <v>194</v>
      </c>
      <c r="L483" t="s">
        <v>194</v>
      </c>
      <c r="M483" t="s">
        <v>194</v>
      </c>
      <c r="N483" t="s">
        <v>194</v>
      </c>
      <c r="O483" t="s">
        <v>194</v>
      </c>
      <c r="P483" t="s">
        <v>194</v>
      </c>
      <c r="Q483" t="s">
        <v>194</v>
      </c>
      <c r="R483" t="s">
        <v>194</v>
      </c>
      <c r="S483" t="s">
        <v>194</v>
      </c>
      <c r="T483" t="s">
        <v>194</v>
      </c>
      <c r="U483" t="s">
        <v>194</v>
      </c>
      <c r="V483" t="s">
        <v>194</v>
      </c>
      <c r="W483" t="s">
        <v>194</v>
      </c>
      <c r="X483" t="s">
        <v>194</v>
      </c>
      <c r="Y483" t="s">
        <v>194</v>
      </c>
      <c r="Z483" t="s">
        <v>194</v>
      </c>
      <c r="AA483" t="s">
        <v>194</v>
      </c>
      <c r="AB483" t="s">
        <v>194</v>
      </c>
      <c r="AC483" t="s">
        <v>194</v>
      </c>
      <c r="AD483" t="s">
        <v>194</v>
      </c>
      <c r="AE483" t="s">
        <v>194</v>
      </c>
      <c r="AF483" t="s">
        <v>194</v>
      </c>
      <c r="AG483" t="s">
        <v>194</v>
      </c>
      <c r="AH483" t="s">
        <v>194</v>
      </c>
      <c r="AI483" t="s">
        <v>194</v>
      </c>
      <c r="AJ483" t="s">
        <v>194</v>
      </c>
      <c r="AK483" t="s">
        <v>194</v>
      </c>
      <c r="AL483" t="s">
        <v>194</v>
      </c>
      <c r="AM483" t="s">
        <v>194</v>
      </c>
      <c r="AN483" t="s">
        <v>194</v>
      </c>
      <c r="AO483" t="s">
        <v>194</v>
      </c>
      <c r="AP483" t="s">
        <v>194</v>
      </c>
      <c r="AQ483" t="s">
        <v>194</v>
      </c>
      <c r="AR483" t="s">
        <v>194</v>
      </c>
      <c r="AS483" t="s">
        <v>194</v>
      </c>
      <c r="AT483" t="s">
        <v>194</v>
      </c>
      <c r="AU483" t="s">
        <v>194</v>
      </c>
      <c r="AV483" t="s">
        <v>194</v>
      </c>
      <c r="AW483" t="s">
        <v>194</v>
      </c>
      <c r="AX483" t="s">
        <v>194</v>
      </c>
      <c r="AY483" t="s">
        <v>194</v>
      </c>
      <c r="AZ483" t="s">
        <v>194</v>
      </c>
      <c r="BA483" t="s">
        <v>194</v>
      </c>
      <c r="BB483" t="s">
        <v>194</v>
      </c>
      <c r="BC483" t="s">
        <v>194</v>
      </c>
      <c r="BD483" t="s">
        <v>194</v>
      </c>
      <c r="BE483" t="s">
        <v>194</v>
      </c>
      <c r="BF483" t="s">
        <v>194</v>
      </c>
      <c r="BG483" t="s">
        <v>194</v>
      </c>
      <c r="BH483" t="s">
        <v>194</v>
      </c>
      <c r="BI483" t="s">
        <v>194</v>
      </c>
      <c r="BJ483" t="s">
        <v>194</v>
      </c>
      <c r="BK483" t="s">
        <v>194</v>
      </c>
    </row>
    <row r="484">
      <c r="A484" t="s">
        <v>5977</v>
      </c>
      <c r="B484" t="s">
        <v>3655</v>
      </c>
      <c r="C484" t="s">
        <v>5978</v>
      </c>
      <c r="D484" t="s">
        <v>3656</v>
      </c>
      <c r="E484" t="s">
        <v>194</v>
      </c>
      <c r="F484" t="s">
        <v>194</v>
      </c>
      <c r="G484" t="s">
        <v>194</v>
      </c>
      <c r="H484" t="s">
        <v>194</v>
      </c>
      <c r="I484" t="s">
        <v>194</v>
      </c>
      <c r="J484" t="s">
        <v>194</v>
      </c>
      <c r="K484" t="s">
        <v>194</v>
      </c>
      <c r="L484" t="s">
        <v>194</v>
      </c>
      <c r="M484" t="s">
        <v>194</v>
      </c>
      <c r="N484" t="s">
        <v>194</v>
      </c>
      <c r="O484" t="s">
        <v>194</v>
      </c>
      <c r="P484" t="s">
        <v>194</v>
      </c>
      <c r="Q484" t="s">
        <v>194</v>
      </c>
      <c r="R484" t="s">
        <v>194</v>
      </c>
      <c r="S484" t="s">
        <v>194</v>
      </c>
      <c r="T484" t="s">
        <v>194</v>
      </c>
      <c r="U484" t="s">
        <v>194</v>
      </c>
      <c r="V484" t="s">
        <v>194</v>
      </c>
      <c r="W484" t="s">
        <v>194</v>
      </c>
      <c r="X484" t="s">
        <v>194</v>
      </c>
      <c r="Y484" t="s">
        <v>194</v>
      </c>
      <c r="Z484" t="s">
        <v>194</v>
      </c>
      <c r="AA484" t="s">
        <v>194</v>
      </c>
      <c r="AB484" t="s">
        <v>194</v>
      </c>
      <c r="AC484" t="s">
        <v>194</v>
      </c>
      <c r="AD484" t="s">
        <v>194</v>
      </c>
      <c r="AE484" t="s">
        <v>194</v>
      </c>
      <c r="AF484" t="s">
        <v>194</v>
      </c>
      <c r="AG484" t="s">
        <v>194</v>
      </c>
      <c r="AH484" t="s">
        <v>194</v>
      </c>
      <c r="AI484" t="s">
        <v>194</v>
      </c>
      <c r="AJ484" t="s">
        <v>194</v>
      </c>
      <c r="AK484" t="s">
        <v>194</v>
      </c>
      <c r="AL484" t="s">
        <v>194</v>
      </c>
      <c r="AM484" t="s">
        <v>194</v>
      </c>
      <c r="AN484" t="s">
        <v>194</v>
      </c>
      <c r="AO484" t="s">
        <v>194</v>
      </c>
      <c r="AP484" t="s">
        <v>194</v>
      </c>
      <c r="AQ484" t="s">
        <v>194</v>
      </c>
      <c r="AR484" t="s">
        <v>194</v>
      </c>
      <c r="AS484" t="s">
        <v>194</v>
      </c>
      <c r="AT484" t="s">
        <v>194</v>
      </c>
      <c r="AU484" t="s">
        <v>194</v>
      </c>
      <c r="AV484" t="s">
        <v>194</v>
      </c>
      <c r="AW484" t="s">
        <v>194</v>
      </c>
      <c r="AX484" t="s">
        <v>194</v>
      </c>
      <c r="AY484" t="s">
        <v>194</v>
      </c>
      <c r="AZ484" t="s">
        <v>194</v>
      </c>
      <c r="BA484" t="s">
        <v>194</v>
      </c>
      <c r="BB484" t="s">
        <v>194</v>
      </c>
      <c r="BC484" t="s">
        <v>194</v>
      </c>
      <c r="BD484" t="s">
        <v>194</v>
      </c>
      <c r="BE484" t="s">
        <v>194</v>
      </c>
      <c r="BF484" t="s">
        <v>194</v>
      </c>
      <c r="BG484" t="s">
        <v>194</v>
      </c>
      <c r="BH484" t="s">
        <v>194</v>
      </c>
      <c r="BI484" t="s">
        <v>194</v>
      </c>
      <c r="BJ484" t="s">
        <v>194</v>
      </c>
      <c r="BK484" t="s">
        <v>194</v>
      </c>
    </row>
    <row r="485">
      <c r="A485" t="s">
        <v>5979</v>
      </c>
      <c r="B485" t="s">
        <v>3655</v>
      </c>
      <c r="C485" t="s">
        <v>5980</v>
      </c>
      <c r="D485" t="s">
        <v>3656</v>
      </c>
      <c r="E485" t="s">
        <v>194</v>
      </c>
      <c r="F485" t="s">
        <v>194</v>
      </c>
      <c r="G485" t="s">
        <v>194</v>
      </c>
      <c r="H485" t="s">
        <v>194</v>
      </c>
      <c r="I485" t="s">
        <v>194</v>
      </c>
      <c r="J485" t="s">
        <v>194</v>
      </c>
      <c r="K485" t="s">
        <v>194</v>
      </c>
      <c r="L485" t="s">
        <v>194</v>
      </c>
      <c r="M485" t="s">
        <v>194</v>
      </c>
      <c r="N485" t="s">
        <v>194</v>
      </c>
      <c r="O485" t="s">
        <v>194</v>
      </c>
      <c r="P485" t="s">
        <v>194</v>
      </c>
      <c r="Q485" t="s">
        <v>194</v>
      </c>
      <c r="R485" t="s">
        <v>194</v>
      </c>
      <c r="S485" t="s">
        <v>194</v>
      </c>
      <c r="T485" t="s">
        <v>194</v>
      </c>
      <c r="U485" t="s">
        <v>194</v>
      </c>
      <c r="V485" t="s">
        <v>194</v>
      </c>
      <c r="W485" t="s">
        <v>194</v>
      </c>
      <c r="X485" t="s">
        <v>194</v>
      </c>
      <c r="Y485" t="s">
        <v>194</v>
      </c>
      <c r="Z485" t="s">
        <v>194</v>
      </c>
      <c r="AA485" t="s">
        <v>194</v>
      </c>
      <c r="AB485" t="s">
        <v>194</v>
      </c>
      <c r="AC485" t="s">
        <v>194</v>
      </c>
      <c r="AD485" t="s">
        <v>194</v>
      </c>
      <c r="AE485" t="s">
        <v>194</v>
      </c>
      <c r="AF485" t="s">
        <v>194</v>
      </c>
      <c r="AG485" t="s">
        <v>194</v>
      </c>
      <c r="AH485" t="s">
        <v>194</v>
      </c>
      <c r="AI485" t="s">
        <v>194</v>
      </c>
      <c r="AJ485" t="s">
        <v>194</v>
      </c>
      <c r="AK485" t="s">
        <v>194</v>
      </c>
      <c r="AL485" t="s">
        <v>194</v>
      </c>
      <c r="AM485" t="s">
        <v>194</v>
      </c>
      <c r="AN485" t="s">
        <v>194</v>
      </c>
      <c r="AO485" t="s">
        <v>194</v>
      </c>
      <c r="AP485" t="s">
        <v>194</v>
      </c>
      <c r="AQ485" t="s">
        <v>194</v>
      </c>
      <c r="AR485" t="s">
        <v>194</v>
      </c>
      <c r="AS485" t="s">
        <v>194</v>
      </c>
      <c r="AT485" t="s">
        <v>194</v>
      </c>
      <c r="AU485" t="s">
        <v>194</v>
      </c>
      <c r="AV485" t="s">
        <v>194</v>
      </c>
      <c r="AW485" t="s">
        <v>194</v>
      </c>
      <c r="AX485" t="s">
        <v>194</v>
      </c>
      <c r="AY485" t="s">
        <v>194</v>
      </c>
      <c r="AZ485" t="s">
        <v>194</v>
      </c>
      <c r="BA485" t="s">
        <v>194</v>
      </c>
      <c r="BB485" t="s">
        <v>194</v>
      </c>
      <c r="BC485" t="s">
        <v>194</v>
      </c>
      <c r="BD485" t="s">
        <v>194</v>
      </c>
      <c r="BE485" t="s">
        <v>194</v>
      </c>
      <c r="BF485" t="s">
        <v>194</v>
      </c>
      <c r="BG485" t="s">
        <v>194</v>
      </c>
      <c r="BH485" t="s">
        <v>194</v>
      </c>
      <c r="BI485" t="s">
        <v>194</v>
      </c>
      <c r="BJ485" t="s">
        <v>194</v>
      </c>
      <c r="BK485" t="s">
        <v>194</v>
      </c>
    </row>
    <row r="486">
      <c r="A486" t="s">
        <v>5981</v>
      </c>
      <c r="B486" t="s">
        <v>3655</v>
      </c>
      <c r="C486" t="s">
        <v>5982</v>
      </c>
      <c r="D486" t="s">
        <v>3656</v>
      </c>
      <c r="E486" t="s">
        <v>194</v>
      </c>
      <c r="F486" t="s">
        <v>194</v>
      </c>
      <c r="G486" t="s">
        <v>194</v>
      </c>
      <c r="H486" t="s">
        <v>194</v>
      </c>
      <c r="I486" t="s">
        <v>194</v>
      </c>
      <c r="J486" t="s">
        <v>194</v>
      </c>
      <c r="K486" t="s">
        <v>194</v>
      </c>
      <c r="L486" t="s">
        <v>194</v>
      </c>
      <c r="M486" t="s">
        <v>194</v>
      </c>
      <c r="N486" t="s">
        <v>194</v>
      </c>
      <c r="O486" t="s">
        <v>194</v>
      </c>
      <c r="P486" t="s">
        <v>194</v>
      </c>
      <c r="Q486" t="s">
        <v>194</v>
      </c>
      <c r="R486" t="s">
        <v>194</v>
      </c>
      <c r="S486" t="s">
        <v>194</v>
      </c>
      <c r="T486" t="s">
        <v>194</v>
      </c>
      <c r="U486" t="s">
        <v>194</v>
      </c>
      <c r="V486" t="s">
        <v>194</v>
      </c>
      <c r="W486" t="s">
        <v>194</v>
      </c>
      <c r="X486" t="s">
        <v>194</v>
      </c>
      <c r="Y486" t="s">
        <v>194</v>
      </c>
      <c r="Z486" t="s">
        <v>194</v>
      </c>
      <c r="AA486" t="s">
        <v>194</v>
      </c>
      <c r="AB486" t="s">
        <v>194</v>
      </c>
      <c r="AC486" t="s">
        <v>194</v>
      </c>
      <c r="AD486" t="s">
        <v>194</v>
      </c>
      <c r="AE486" t="s">
        <v>194</v>
      </c>
      <c r="AF486" t="s">
        <v>194</v>
      </c>
      <c r="AG486" t="s">
        <v>194</v>
      </c>
      <c r="AH486" t="s">
        <v>194</v>
      </c>
      <c r="AI486" t="s">
        <v>194</v>
      </c>
      <c r="AJ486" t="s">
        <v>194</v>
      </c>
      <c r="AK486" t="s">
        <v>194</v>
      </c>
      <c r="AL486" t="s">
        <v>194</v>
      </c>
      <c r="AM486" t="s">
        <v>194</v>
      </c>
      <c r="AN486" t="s">
        <v>194</v>
      </c>
      <c r="AO486" t="s">
        <v>194</v>
      </c>
      <c r="AP486" t="s">
        <v>194</v>
      </c>
      <c r="AQ486" t="s">
        <v>194</v>
      </c>
      <c r="AR486" t="s">
        <v>194</v>
      </c>
      <c r="AS486" t="s">
        <v>194</v>
      </c>
      <c r="AT486" t="s">
        <v>194</v>
      </c>
      <c r="AU486" t="s">
        <v>194</v>
      </c>
      <c r="AV486" t="s">
        <v>194</v>
      </c>
      <c r="AW486" t="s">
        <v>194</v>
      </c>
      <c r="AX486" t="s">
        <v>194</v>
      </c>
      <c r="AY486" t="s">
        <v>194</v>
      </c>
      <c r="AZ486" t="s">
        <v>194</v>
      </c>
      <c r="BA486" t="s">
        <v>194</v>
      </c>
      <c r="BB486" t="s">
        <v>194</v>
      </c>
      <c r="BC486" t="s">
        <v>194</v>
      </c>
      <c r="BD486" t="s">
        <v>194</v>
      </c>
      <c r="BE486" t="s">
        <v>194</v>
      </c>
      <c r="BF486" t="s">
        <v>194</v>
      </c>
      <c r="BG486" t="s">
        <v>194</v>
      </c>
      <c r="BH486" t="s">
        <v>194</v>
      </c>
      <c r="BI486" t="s">
        <v>194</v>
      </c>
      <c r="BJ486" t="s">
        <v>194</v>
      </c>
      <c r="BK486" t="s">
        <v>194</v>
      </c>
    </row>
    <row r="487">
      <c r="A487" t="s">
        <v>5983</v>
      </c>
      <c r="B487" t="s">
        <v>3655</v>
      </c>
      <c r="C487" t="s">
        <v>5984</v>
      </c>
      <c r="D487" t="s">
        <v>3656</v>
      </c>
      <c r="E487" t="s">
        <v>194</v>
      </c>
      <c r="F487" t="s">
        <v>194</v>
      </c>
      <c r="G487" t="s">
        <v>194</v>
      </c>
      <c r="H487" t="s">
        <v>194</v>
      </c>
      <c r="I487" t="s">
        <v>194</v>
      </c>
      <c r="J487" t="s">
        <v>194</v>
      </c>
      <c r="K487" t="s">
        <v>194</v>
      </c>
      <c r="L487" t="s">
        <v>194</v>
      </c>
      <c r="M487" t="s">
        <v>194</v>
      </c>
      <c r="N487" t="s">
        <v>194</v>
      </c>
      <c r="O487" t="s">
        <v>194</v>
      </c>
      <c r="P487" t="s">
        <v>194</v>
      </c>
      <c r="Q487" t="s">
        <v>194</v>
      </c>
      <c r="R487" t="s">
        <v>194</v>
      </c>
      <c r="S487" t="s">
        <v>194</v>
      </c>
      <c r="T487" t="s">
        <v>194</v>
      </c>
      <c r="U487" t="s">
        <v>194</v>
      </c>
      <c r="V487" t="s">
        <v>194</v>
      </c>
      <c r="W487" t="s">
        <v>194</v>
      </c>
      <c r="X487" t="s">
        <v>194</v>
      </c>
      <c r="Y487" t="s">
        <v>194</v>
      </c>
      <c r="Z487" t="s">
        <v>194</v>
      </c>
      <c r="AA487" t="s">
        <v>194</v>
      </c>
      <c r="AB487" t="s">
        <v>194</v>
      </c>
      <c r="AC487" t="s">
        <v>194</v>
      </c>
      <c r="AD487" t="s">
        <v>194</v>
      </c>
      <c r="AE487" t="s">
        <v>194</v>
      </c>
      <c r="AF487" t="s">
        <v>194</v>
      </c>
      <c r="AG487" t="s">
        <v>194</v>
      </c>
      <c r="AH487" t="s">
        <v>194</v>
      </c>
      <c r="AI487" t="s">
        <v>194</v>
      </c>
      <c r="AJ487" t="s">
        <v>194</v>
      </c>
      <c r="AK487" t="s">
        <v>194</v>
      </c>
      <c r="AL487" t="s">
        <v>194</v>
      </c>
      <c r="AM487" t="s">
        <v>194</v>
      </c>
      <c r="AN487" t="s">
        <v>194</v>
      </c>
      <c r="AO487" t="s">
        <v>194</v>
      </c>
      <c r="AP487" t="s">
        <v>194</v>
      </c>
      <c r="AQ487" t="s">
        <v>194</v>
      </c>
      <c r="AR487" t="s">
        <v>194</v>
      </c>
      <c r="AS487" t="s">
        <v>194</v>
      </c>
      <c r="AT487" t="s">
        <v>194</v>
      </c>
      <c r="AU487" t="s">
        <v>194</v>
      </c>
      <c r="AV487" t="s">
        <v>194</v>
      </c>
      <c r="AW487" t="s">
        <v>194</v>
      </c>
      <c r="AX487" t="s">
        <v>194</v>
      </c>
      <c r="AY487" t="s">
        <v>194</v>
      </c>
      <c r="AZ487" t="s">
        <v>194</v>
      </c>
      <c r="BA487" t="s">
        <v>194</v>
      </c>
      <c r="BB487" t="s">
        <v>194</v>
      </c>
      <c r="BC487" t="s">
        <v>194</v>
      </c>
      <c r="BD487" t="s">
        <v>194</v>
      </c>
      <c r="BE487" t="s">
        <v>194</v>
      </c>
      <c r="BF487" t="s">
        <v>194</v>
      </c>
      <c r="BG487" t="s">
        <v>194</v>
      </c>
      <c r="BH487" t="s">
        <v>194</v>
      </c>
      <c r="BI487" t="s">
        <v>194</v>
      </c>
      <c r="BJ487" t="s">
        <v>194</v>
      </c>
      <c r="BK487" t="s">
        <v>194</v>
      </c>
    </row>
    <row r="488">
      <c r="A488" t="s">
        <v>5985</v>
      </c>
      <c r="B488" t="s">
        <v>3655</v>
      </c>
      <c r="C488" t="s">
        <v>5986</v>
      </c>
      <c r="D488" t="s">
        <v>3656</v>
      </c>
      <c r="E488" t="s">
        <v>194</v>
      </c>
      <c r="F488" t="s">
        <v>194</v>
      </c>
      <c r="G488" t="s">
        <v>194</v>
      </c>
      <c r="H488" t="s">
        <v>194</v>
      </c>
      <c r="I488" t="s">
        <v>194</v>
      </c>
      <c r="J488" t="s">
        <v>194</v>
      </c>
      <c r="K488" t="s">
        <v>194</v>
      </c>
      <c r="L488" t="s">
        <v>194</v>
      </c>
      <c r="M488" t="s">
        <v>194</v>
      </c>
      <c r="N488" t="s">
        <v>194</v>
      </c>
      <c r="O488" t="s">
        <v>194</v>
      </c>
      <c r="P488" t="s">
        <v>194</v>
      </c>
      <c r="Q488" t="s">
        <v>194</v>
      </c>
      <c r="R488" t="s">
        <v>194</v>
      </c>
      <c r="S488" t="s">
        <v>194</v>
      </c>
      <c r="T488" t="s">
        <v>194</v>
      </c>
      <c r="U488" t="s">
        <v>194</v>
      </c>
      <c r="V488" t="s">
        <v>194</v>
      </c>
      <c r="W488" t="s">
        <v>194</v>
      </c>
      <c r="X488" t="s">
        <v>194</v>
      </c>
      <c r="Y488" t="s">
        <v>194</v>
      </c>
      <c r="Z488" t="s">
        <v>194</v>
      </c>
      <c r="AA488" t="s">
        <v>194</v>
      </c>
      <c r="AB488" t="s">
        <v>194</v>
      </c>
      <c r="AC488" t="s">
        <v>194</v>
      </c>
      <c r="AD488" t="s">
        <v>194</v>
      </c>
      <c r="AE488" t="s">
        <v>194</v>
      </c>
      <c r="AF488" t="s">
        <v>194</v>
      </c>
      <c r="AG488" t="s">
        <v>194</v>
      </c>
      <c r="AH488" t="s">
        <v>194</v>
      </c>
      <c r="AI488" t="s">
        <v>194</v>
      </c>
      <c r="AJ488" t="s">
        <v>194</v>
      </c>
      <c r="AK488" t="s">
        <v>194</v>
      </c>
      <c r="AL488" t="s">
        <v>194</v>
      </c>
      <c r="AM488" t="s">
        <v>194</v>
      </c>
      <c r="AN488" t="s">
        <v>194</v>
      </c>
      <c r="AO488" t="s">
        <v>194</v>
      </c>
      <c r="AP488" t="s">
        <v>194</v>
      </c>
      <c r="AQ488" t="s">
        <v>194</v>
      </c>
      <c r="AR488" t="s">
        <v>194</v>
      </c>
      <c r="AS488" t="s">
        <v>194</v>
      </c>
      <c r="AT488" t="s">
        <v>194</v>
      </c>
      <c r="AU488" t="s">
        <v>194</v>
      </c>
      <c r="AV488" t="s">
        <v>194</v>
      </c>
      <c r="AW488" t="s">
        <v>194</v>
      </c>
      <c r="AX488" t="s">
        <v>194</v>
      </c>
      <c r="AY488" t="s">
        <v>194</v>
      </c>
      <c r="AZ488" t="s">
        <v>194</v>
      </c>
      <c r="BA488" t="s">
        <v>194</v>
      </c>
      <c r="BB488" t="s">
        <v>194</v>
      </c>
      <c r="BC488" t="s">
        <v>194</v>
      </c>
      <c r="BD488" t="s">
        <v>194</v>
      </c>
      <c r="BE488" t="s">
        <v>194</v>
      </c>
      <c r="BF488" t="s">
        <v>194</v>
      </c>
      <c r="BG488" t="s">
        <v>194</v>
      </c>
      <c r="BH488" t="s">
        <v>194</v>
      </c>
      <c r="BI488" t="s">
        <v>194</v>
      </c>
      <c r="BJ488" t="s">
        <v>194</v>
      </c>
      <c r="BK488" t="s">
        <v>194</v>
      </c>
    </row>
    <row r="489">
      <c r="A489" t="s">
        <v>5987</v>
      </c>
      <c r="B489" t="s">
        <v>3658</v>
      </c>
      <c r="C489" t="s">
        <v>5988</v>
      </c>
      <c r="D489" t="s">
        <v>3656</v>
      </c>
      <c r="E489" t="s">
        <v>194</v>
      </c>
      <c r="F489" t="s">
        <v>194</v>
      </c>
      <c r="G489" t="s">
        <v>194</v>
      </c>
      <c r="H489" t="s">
        <v>194</v>
      </c>
      <c r="I489" t="s">
        <v>194</v>
      </c>
      <c r="J489" t="s">
        <v>194</v>
      </c>
      <c r="K489" t="s">
        <v>194</v>
      </c>
      <c r="L489" t="s">
        <v>194</v>
      </c>
      <c r="M489" t="s">
        <v>194</v>
      </c>
      <c r="N489" t="s">
        <v>194</v>
      </c>
      <c r="O489" t="s">
        <v>194</v>
      </c>
      <c r="P489" t="s">
        <v>194</v>
      </c>
      <c r="Q489" t="s">
        <v>194</v>
      </c>
      <c r="R489" t="s">
        <v>194</v>
      </c>
      <c r="S489" t="s">
        <v>194</v>
      </c>
      <c r="T489" t="s">
        <v>194</v>
      </c>
      <c r="U489" t="s">
        <v>194</v>
      </c>
      <c r="V489" t="s">
        <v>194</v>
      </c>
      <c r="W489" t="s">
        <v>194</v>
      </c>
      <c r="X489" t="s">
        <v>194</v>
      </c>
      <c r="Y489" t="s">
        <v>194</v>
      </c>
      <c r="Z489" t="s">
        <v>194</v>
      </c>
      <c r="AA489" t="s">
        <v>194</v>
      </c>
      <c r="AB489" t="s">
        <v>194</v>
      </c>
      <c r="AC489" t="s">
        <v>194</v>
      </c>
      <c r="AD489" t="s">
        <v>194</v>
      </c>
      <c r="AE489" t="s">
        <v>194</v>
      </c>
      <c r="AF489" t="s">
        <v>194</v>
      </c>
      <c r="AG489" t="s">
        <v>194</v>
      </c>
      <c r="AH489" t="s">
        <v>194</v>
      </c>
      <c r="AI489" t="s">
        <v>194</v>
      </c>
      <c r="AJ489" t="s">
        <v>194</v>
      </c>
      <c r="AK489" t="s">
        <v>194</v>
      </c>
      <c r="AL489" t="s">
        <v>194</v>
      </c>
      <c r="AM489" t="s">
        <v>194</v>
      </c>
      <c r="AN489" t="s">
        <v>194</v>
      </c>
      <c r="AO489" t="s">
        <v>194</v>
      </c>
      <c r="AP489" t="s">
        <v>194</v>
      </c>
      <c r="AQ489" t="s">
        <v>194</v>
      </c>
      <c r="AR489" t="s">
        <v>194</v>
      </c>
      <c r="AS489" t="s">
        <v>194</v>
      </c>
      <c r="AT489" t="s">
        <v>194</v>
      </c>
      <c r="AU489" t="s">
        <v>194</v>
      </c>
      <c r="AV489" t="s">
        <v>194</v>
      </c>
      <c r="AW489" t="s">
        <v>194</v>
      </c>
      <c r="AX489" t="s">
        <v>194</v>
      </c>
      <c r="AY489" t="s">
        <v>194</v>
      </c>
      <c r="AZ489" t="s">
        <v>194</v>
      </c>
      <c r="BA489" t="s">
        <v>194</v>
      </c>
      <c r="BB489" t="s">
        <v>194</v>
      </c>
      <c r="BC489" t="s">
        <v>194</v>
      </c>
      <c r="BD489" t="s">
        <v>194</v>
      </c>
      <c r="BE489" t="s">
        <v>194</v>
      </c>
      <c r="BF489" t="s">
        <v>194</v>
      </c>
      <c r="BG489" t="s">
        <v>194</v>
      </c>
      <c r="BH489" t="s">
        <v>194</v>
      </c>
      <c r="BI489" t="s">
        <v>194</v>
      </c>
      <c r="BJ489" t="s">
        <v>194</v>
      </c>
      <c r="BK489" t="s">
        <v>194</v>
      </c>
    </row>
    <row r="490">
      <c r="A490" t="s">
        <v>5989</v>
      </c>
      <c r="B490" t="s">
        <v>3658</v>
      </c>
      <c r="C490" t="s">
        <v>5990</v>
      </c>
      <c r="D490" t="s">
        <v>3656</v>
      </c>
      <c r="E490" t="s">
        <v>194</v>
      </c>
      <c r="F490" t="s">
        <v>194</v>
      </c>
      <c r="G490" t="s">
        <v>194</v>
      </c>
      <c r="H490" t="s">
        <v>194</v>
      </c>
      <c r="I490" t="s">
        <v>194</v>
      </c>
      <c r="J490" t="s">
        <v>194</v>
      </c>
      <c r="K490" t="s">
        <v>194</v>
      </c>
      <c r="L490" t="s">
        <v>194</v>
      </c>
      <c r="M490" t="s">
        <v>194</v>
      </c>
      <c r="N490" t="s">
        <v>194</v>
      </c>
      <c r="O490" t="s">
        <v>194</v>
      </c>
      <c r="P490" t="s">
        <v>194</v>
      </c>
      <c r="Q490" t="s">
        <v>194</v>
      </c>
      <c r="R490" t="s">
        <v>194</v>
      </c>
      <c r="S490" t="s">
        <v>194</v>
      </c>
      <c r="T490" t="s">
        <v>194</v>
      </c>
      <c r="U490" t="s">
        <v>194</v>
      </c>
      <c r="V490" t="s">
        <v>194</v>
      </c>
      <c r="W490" t="s">
        <v>194</v>
      </c>
      <c r="X490" t="s">
        <v>194</v>
      </c>
      <c r="Y490" t="s">
        <v>194</v>
      </c>
      <c r="Z490" t="s">
        <v>194</v>
      </c>
      <c r="AA490" t="s">
        <v>194</v>
      </c>
      <c r="AB490" t="s">
        <v>194</v>
      </c>
      <c r="AC490" t="s">
        <v>194</v>
      </c>
      <c r="AD490" t="s">
        <v>194</v>
      </c>
      <c r="AE490" t="s">
        <v>194</v>
      </c>
      <c r="AF490" t="s">
        <v>194</v>
      </c>
      <c r="AG490" t="s">
        <v>194</v>
      </c>
      <c r="AH490" t="s">
        <v>194</v>
      </c>
      <c r="AI490" t="s">
        <v>194</v>
      </c>
      <c r="AJ490" t="s">
        <v>194</v>
      </c>
      <c r="AK490" t="s">
        <v>194</v>
      </c>
      <c r="AL490" t="s">
        <v>194</v>
      </c>
      <c r="AM490" t="s">
        <v>194</v>
      </c>
      <c r="AN490" t="s">
        <v>194</v>
      </c>
      <c r="AO490" t="s">
        <v>194</v>
      </c>
      <c r="AP490" t="s">
        <v>194</v>
      </c>
      <c r="AQ490" t="s">
        <v>194</v>
      </c>
      <c r="AR490" t="s">
        <v>194</v>
      </c>
      <c r="AS490" t="s">
        <v>194</v>
      </c>
      <c r="AT490" t="s">
        <v>194</v>
      </c>
      <c r="AU490" t="s">
        <v>194</v>
      </c>
      <c r="AV490" t="s">
        <v>194</v>
      </c>
      <c r="AW490" t="s">
        <v>194</v>
      </c>
      <c r="AX490" t="s">
        <v>194</v>
      </c>
      <c r="AY490" t="s">
        <v>194</v>
      </c>
      <c r="AZ490" t="s">
        <v>194</v>
      </c>
      <c r="BA490" t="s">
        <v>194</v>
      </c>
      <c r="BB490" t="s">
        <v>194</v>
      </c>
      <c r="BC490" t="s">
        <v>194</v>
      </c>
      <c r="BD490" t="s">
        <v>194</v>
      </c>
      <c r="BE490" t="s">
        <v>194</v>
      </c>
      <c r="BF490" t="s">
        <v>194</v>
      </c>
      <c r="BG490" t="s">
        <v>194</v>
      </c>
      <c r="BH490" t="s">
        <v>194</v>
      </c>
      <c r="BI490" t="s">
        <v>194</v>
      </c>
      <c r="BJ490" t="s">
        <v>194</v>
      </c>
      <c r="BK490" t="s">
        <v>194</v>
      </c>
    </row>
    <row r="491">
      <c r="A491" t="s">
        <v>5991</v>
      </c>
      <c r="B491" t="s">
        <v>3658</v>
      </c>
      <c r="C491" t="s">
        <v>5984</v>
      </c>
      <c r="D491" t="s">
        <v>3656</v>
      </c>
      <c r="E491" t="s">
        <v>194</v>
      </c>
      <c r="F491" t="s">
        <v>194</v>
      </c>
      <c r="G491" t="s">
        <v>194</v>
      </c>
      <c r="H491" t="s">
        <v>194</v>
      </c>
      <c r="I491" t="s">
        <v>194</v>
      </c>
      <c r="J491" t="s">
        <v>194</v>
      </c>
      <c r="K491" t="s">
        <v>194</v>
      </c>
      <c r="L491" t="s">
        <v>194</v>
      </c>
      <c r="M491" t="s">
        <v>194</v>
      </c>
      <c r="N491" t="s">
        <v>194</v>
      </c>
      <c r="O491" t="s">
        <v>194</v>
      </c>
      <c r="P491" t="s">
        <v>194</v>
      </c>
      <c r="Q491" t="s">
        <v>194</v>
      </c>
      <c r="R491" t="s">
        <v>194</v>
      </c>
      <c r="S491" t="s">
        <v>194</v>
      </c>
      <c r="T491" t="s">
        <v>194</v>
      </c>
      <c r="U491" t="s">
        <v>194</v>
      </c>
      <c r="V491" t="s">
        <v>194</v>
      </c>
      <c r="W491" t="s">
        <v>194</v>
      </c>
      <c r="X491" t="s">
        <v>194</v>
      </c>
      <c r="Y491" t="s">
        <v>194</v>
      </c>
      <c r="Z491" t="s">
        <v>194</v>
      </c>
      <c r="AA491" t="s">
        <v>194</v>
      </c>
      <c r="AB491" t="s">
        <v>194</v>
      </c>
      <c r="AC491" t="s">
        <v>194</v>
      </c>
      <c r="AD491" t="s">
        <v>194</v>
      </c>
      <c r="AE491" t="s">
        <v>194</v>
      </c>
      <c r="AF491" t="s">
        <v>194</v>
      </c>
      <c r="AG491" t="s">
        <v>194</v>
      </c>
      <c r="AH491" t="s">
        <v>194</v>
      </c>
      <c r="AI491" t="s">
        <v>194</v>
      </c>
      <c r="AJ491" t="s">
        <v>194</v>
      </c>
      <c r="AK491" t="s">
        <v>194</v>
      </c>
      <c r="AL491" t="s">
        <v>194</v>
      </c>
      <c r="AM491" t="s">
        <v>194</v>
      </c>
      <c r="AN491" t="s">
        <v>194</v>
      </c>
      <c r="AO491" t="s">
        <v>194</v>
      </c>
      <c r="AP491" t="s">
        <v>194</v>
      </c>
      <c r="AQ491" t="s">
        <v>194</v>
      </c>
      <c r="AR491" t="s">
        <v>194</v>
      </c>
      <c r="AS491" t="s">
        <v>194</v>
      </c>
      <c r="AT491" t="s">
        <v>194</v>
      </c>
      <c r="AU491" t="s">
        <v>194</v>
      </c>
      <c r="AV491" t="s">
        <v>194</v>
      </c>
      <c r="AW491" t="s">
        <v>194</v>
      </c>
      <c r="AX491" t="s">
        <v>194</v>
      </c>
      <c r="AY491" t="s">
        <v>194</v>
      </c>
      <c r="AZ491" t="s">
        <v>194</v>
      </c>
      <c r="BA491" t="s">
        <v>194</v>
      </c>
      <c r="BB491" t="s">
        <v>194</v>
      </c>
      <c r="BC491" t="s">
        <v>194</v>
      </c>
      <c r="BD491" t="s">
        <v>194</v>
      </c>
      <c r="BE491" t="s">
        <v>194</v>
      </c>
      <c r="BF491" t="s">
        <v>194</v>
      </c>
      <c r="BG491" t="s">
        <v>194</v>
      </c>
      <c r="BH491" t="s">
        <v>194</v>
      </c>
      <c r="BI491" t="s">
        <v>194</v>
      </c>
      <c r="BJ491" t="s">
        <v>194</v>
      </c>
      <c r="BK491" t="s">
        <v>194</v>
      </c>
    </row>
    <row r="492">
      <c r="A492" t="s">
        <v>5992</v>
      </c>
      <c r="B492" t="s">
        <v>3658</v>
      </c>
      <c r="C492" t="s">
        <v>5993</v>
      </c>
      <c r="D492" t="s">
        <v>3656</v>
      </c>
      <c r="E492" t="s">
        <v>194</v>
      </c>
      <c r="F492" t="s">
        <v>194</v>
      </c>
      <c r="G492" t="s">
        <v>194</v>
      </c>
      <c r="H492" t="s">
        <v>194</v>
      </c>
      <c r="I492" t="s">
        <v>194</v>
      </c>
      <c r="J492" t="s">
        <v>194</v>
      </c>
      <c r="K492" t="s">
        <v>194</v>
      </c>
      <c r="L492" t="s">
        <v>194</v>
      </c>
      <c r="M492" t="s">
        <v>194</v>
      </c>
      <c r="N492" t="s">
        <v>194</v>
      </c>
      <c r="O492" t="s">
        <v>194</v>
      </c>
      <c r="P492" t="s">
        <v>194</v>
      </c>
      <c r="Q492" t="s">
        <v>194</v>
      </c>
      <c r="R492" t="s">
        <v>194</v>
      </c>
      <c r="S492" t="s">
        <v>194</v>
      </c>
      <c r="T492" t="s">
        <v>194</v>
      </c>
      <c r="U492" t="s">
        <v>194</v>
      </c>
      <c r="V492" t="s">
        <v>194</v>
      </c>
      <c r="W492" t="s">
        <v>194</v>
      </c>
      <c r="X492" t="s">
        <v>194</v>
      </c>
      <c r="Y492" t="s">
        <v>194</v>
      </c>
      <c r="Z492" t="s">
        <v>194</v>
      </c>
      <c r="AA492" t="s">
        <v>194</v>
      </c>
      <c r="AB492" t="s">
        <v>194</v>
      </c>
      <c r="AC492" t="s">
        <v>194</v>
      </c>
      <c r="AD492" t="s">
        <v>194</v>
      </c>
      <c r="AE492" t="s">
        <v>194</v>
      </c>
      <c r="AF492" t="s">
        <v>194</v>
      </c>
      <c r="AG492" t="s">
        <v>194</v>
      </c>
      <c r="AH492" t="s">
        <v>194</v>
      </c>
      <c r="AI492" t="s">
        <v>194</v>
      </c>
      <c r="AJ492" t="s">
        <v>194</v>
      </c>
      <c r="AK492" t="s">
        <v>194</v>
      </c>
      <c r="AL492" t="s">
        <v>194</v>
      </c>
      <c r="AM492" t="s">
        <v>194</v>
      </c>
      <c r="AN492" t="s">
        <v>194</v>
      </c>
      <c r="AO492" t="s">
        <v>194</v>
      </c>
      <c r="AP492" t="s">
        <v>194</v>
      </c>
      <c r="AQ492" t="s">
        <v>194</v>
      </c>
      <c r="AR492" t="s">
        <v>194</v>
      </c>
      <c r="AS492" t="s">
        <v>194</v>
      </c>
      <c r="AT492" t="s">
        <v>194</v>
      </c>
      <c r="AU492" t="s">
        <v>194</v>
      </c>
      <c r="AV492" t="s">
        <v>194</v>
      </c>
      <c r="AW492" t="s">
        <v>194</v>
      </c>
      <c r="AX492" t="s">
        <v>194</v>
      </c>
      <c r="AY492" t="s">
        <v>194</v>
      </c>
      <c r="AZ492" t="s">
        <v>194</v>
      </c>
      <c r="BA492" t="s">
        <v>194</v>
      </c>
      <c r="BB492" t="s">
        <v>194</v>
      </c>
      <c r="BC492" t="s">
        <v>194</v>
      </c>
      <c r="BD492" t="s">
        <v>194</v>
      </c>
      <c r="BE492" t="s">
        <v>194</v>
      </c>
      <c r="BF492" t="s">
        <v>194</v>
      </c>
      <c r="BG492" t="s">
        <v>194</v>
      </c>
      <c r="BH492" t="s">
        <v>194</v>
      </c>
      <c r="BI492" t="s">
        <v>194</v>
      </c>
      <c r="BJ492" t="s">
        <v>194</v>
      </c>
      <c r="BK492" t="s">
        <v>194</v>
      </c>
    </row>
    <row r="493">
      <c r="A493" t="s">
        <v>5994</v>
      </c>
      <c r="B493" t="s">
        <v>3658</v>
      </c>
      <c r="C493" t="s">
        <v>5995</v>
      </c>
      <c r="D493" t="s">
        <v>3656</v>
      </c>
      <c r="E493" t="s">
        <v>194</v>
      </c>
      <c r="F493" t="s">
        <v>194</v>
      </c>
      <c r="G493" t="s">
        <v>194</v>
      </c>
      <c r="H493" t="s">
        <v>194</v>
      </c>
      <c r="I493" t="s">
        <v>194</v>
      </c>
      <c r="J493" t="s">
        <v>194</v>
      </c>
      <c r="K493" t="s">
        <v>194</v>
      </c>
      <c r="L493" t="s">
        <v>194</v>
      </c>
      <c r="M493" t="s">
        <v>194</v>
      </c>
      <c r="N493" t="s">
        <v>194</v>
      </c>
      <c r="O493" t="s">
        <v>194</v>
      </c>
      <c r="P493" t="s">
        <v>194</v>
      </c>
      <c r="Q493" t="s">
        <v>194</v>
      </c>
      <c r="R493" t="s">
        <v>194</v>
      </c>
      <c r="S493" t="s">
        <v>194</v>
      </c>
      <c r="T493" t="s">
        <v>194</v>
      </c>
      <c r="U493" t="s">
        <v>194</v>
      </c>
      <c r="V493" t="s">
        <v>194</v>
      </c>
      <c r="W493" t="s">
        <v>194</v>
      </c>
      <c r="X493" t="s">
        <v>194</v>
      </c>
      <c r="Y493" t="s">
        <v>194</v>
      </c>
      <c r="Z493" t="s">
        <v>194</v>
      </c>
      <c r="AA493" t="s">
        <v>194</v>
      </c>
      <c r="AB493" t="s">
        <v>194</v>
      </c>
      <c r="AC493" t="s">
        <v>194</v>
      </c>
      <c r="AD493" t="s">
        <v>194</v>
      </c>
      <c r="AE493" t="s">
        <v>194</v>
      </c>
      <c r="AF493" t="s">
        <v>194</v>
      </c>
      <c r="AG493" t="s">
        <v>194</v>
      </c>
      <c r="AH493" t="s">
        <v>194</v>
      </c>
      <c r="AI493" t="s">
        <v>194</v>
      </c>
      <c r="AJ493" t="s">
        <v>194</v>
      </c>
      <c r="AK493" t="s">
        <v>194</v>
      </c>
      <c r="AL493" t="s">
        <v>194</v>
      </c>
      <c r="AM493" t="s">
        <v>194</v>
      </c>
      <c r="AN493" t="s">
        <v>194</v>
      </c>
      <c r="AO493" t="s">
        <v>194</v>
      </c>
      <c r="AP493" t="s">
        <v>194</v>
      </c>
      <c r="AQ493" t="s">
        <v>194</v>
      </c>
      <c r="AR493" t="s">
        <v>194</v>
      </c>
      <c r="AS493" t="s">
        <v>194</v>
      </c>
      <c r="AT493" t="s">
        <v>194</v>
      </c>
      <c r="AU493" t="s">
        <v>194</v>
      </c>
      <c r="AV493" t="s">
        <v>194</v>
      </c>
      <c r="AW493" t="s">
        <v>194</v>
      </c>
      <c r="AX493" t="s">
        <v>194</v>
      </c>
      <c r="AY493" t="s">
        <v>194</v>
      </c>
      <c r="AZ493" t="s">
        <v>194</v>
      </c>
      <c r="BA493" t="s">
        <v>194</v>
      </c>
      <c r="BB493" t="s">
        <v>194</v>
      </c>
      <c r="BC493" t="s">
        <v>194</v>
      </c>
      <c r="BD493" t="s">
        <v>194</v>
      </c>
      <c r="BE493" t="s">
        <v>194</v>
      </c>
      <c r="BF493" t="s">
        <v>194</v>
      </c>
      <c r="BG493" t="s">
        <v>194</v>
      </c>
      <c r="BH493" t="s">
        <v>194</v>
      </c>
      <c r="BI493" t="s">
        <v>194</v>
      </c>
      <c r="BJ493" t="s">
        <v>194</v>
      </c>
      <c r="BK493" t="s">
        <v>194</v>
      </c>
    </row>
    <row r="494">
      <c r="A494" t="s">
        <v>5996</v>
      </c>
      <c r="B494" t="s">
        <v>3660</v>
      </c>
      <c r="C494" t="s">
        <v>5997</v>
      </c>
      <c r="D494" t="s">
        <v>3656</v>
      </c>
      <c r="E494" t="s">
        <v>194</v>
      </c>
      <c r="F494" t="s">
        <v>194</v>
      </c>
      <c r="G494" t="s">
        <v>194</v>
      </c>
      <c r="H494" t="s">
        <v>194</v>
      </c>
      <c r="I494" t="s">
        <v>194</v>
      </c>
      <c r="J494" t="s">
        <v>194</v>
      </c>
      <c r="K494" t="s">
        <v>194</v>
      </c>
      <c r="L494" t="s">
        <v>194</v>
      </c>
      <c r="M494" t="s">
        <v>194</v>
      </c>
      <c r="N494" t="s">
        <v>194</v>
      </c>
      <c r="O494" t="s">
        <v>194</v>
      </c>
      <c r="P494" t="s">
        <v>194</v>
      </c>
      <c r="Q494" t="s">
        <v>194</v>
      </c>
      <c r="R494" t="s">
        <v>194</v>
      </c>
      <c r="S494" t="s">
        <v>194</v>
      </c>
      <c r="T494" t="s">
        <v>194</v>
      </c>
      <c r="U494" t="s">
        <v>194</v>
      </c>
      <c r="V494" t="s">
        <v>194</v>
      </c>
      <c r="W494" t="s">
        <v>194</v>
      </c>
      <c r="X494" t="s">
        <v>194</v>
      </c>
      <c r="Y494" t="s">
        <v>194</v>
      </c>
      <c r="Z494" t="s">
        <v>194</v>
      </c>
      <c r="AA494" t="s">
        <v>194</v>
      </c>
      <c r="AB494" t="s">
        <v>194</v>
      </c>
      <c r="AC494" t="s">
        <v>194</v>
      </c>
      <c r="AD494" t="s">
        <v>194</v>
      </c>
      <c r="AE494" t="s">
        <v>194</v>
      </c>
      <c r="AF494" t="s">
        <v>194</v>
      </c>
      <c r="AG494" t="s">
        <v>194</v>
      </c>
      <c r="AH494" t="s">
        <v>194</v>
      </c>
      <c r="AI494" t="s">
        <v>194</v>
      </c>
      <c r="AJ494" t="s">
        <v>194</v>
      </c>
      <c r="AK494" t="s">
        <v>194</v>
      </c>
      <c r="AL494" t="s">
        <v>194</v>
      </c>
      <c r="AM494" t="s">
        <v>194</v>
      </c>
      <c r="AN494" t="s">
        <v>194</v>
      </c>
      <c r="AO494" t="s">
        <v>194</v>
      </c>
      <c r="AP494" t="s">
        <v>194</v>
      </c>
      <c r="AQ494" t="s">
        <v>194</v>
      </c>
      <c r="AR494" t="s">
        <v>194</v>
      </c>
      <c r="AS494" t="s">
        <v>194</v>
      </c>
      <c r="AT494" t="s">
        <v>194</v>
      </c>
      <c r="AU494" t="s">
        <v>194</v>
      </c>
      <c r="AV494" t="s">
        <v>194</v>
      </c>
      <c r="AW494" t="s">
        <v>194</v>
      </c>
      <c r="AX494" t="s">
        <v>194</v>
      </c>
      <c r="AY494" t="s">
        <v>194</v>
      </c>
      <c r="AZ494" t="s">
        <v>194</v>
      </c>
      <c r="BA494" t="s">
        <v>194</v>
      </c>
      <c r="BB494" t="s">
        <v>194</v>
      </c>
      <c r="BC494" t="s">
        <v>194</v>
      </c>
      <c r="BD494" t="s">
        <v>194</v>
      </c>
      <c r="BE494" t="s">
        <v>194</v>
      </c>
      <c r="BF494" t="s">
        <v>194</v>
      </c>
      <c r="BG494" t="s">
        <v>194</v>
      </c>
      <c r="BH494" t="s">
        <v>194</v>
      </c>
      <c r="BI494" t="s">
        <v>194</v>
      </c>
      <c r="BJ494" t="s">
        <v>194</v>
      </c>
      <c r="BK494" t="s">
        <v>194</v>
      </c>
    </row>
    <row r="495">
      <c r="A495" t="s">
        <v>5998</v>
      </c>
      <c r="B495" t="s">
        <v>3660</v>
      </c>
      <c r="C495" t="s">
        <v>5999</v>
      </c>
      <c r="D495" t="s">
        <v>3656</v>
      </c>
      <c r="E495" t="s">
        <v>194</v>
      </c>
      <c r="F495" t="s">
        <v>194</v>
      </c>
      <c r="G495" t="s">
        <v>194</v>
      </c>
      <c r="H495" t="s">
        <v>194</v>
      </c>
      <c r="I495" t="s">
        <v>194</v>
      </c>
      <c r="J495" t="s">
        <v>194</v>
      </c>
      <c r="K495" t="s">
        <v>194</v>
      </c>
      <c r="L495" t="s">
        <v>194</v>
      </c>
      <c r="M495" t="s">
        <v>194</v>
      </c>
      <c r="N495" t="s">
        <v>194</v>
      </c>
      <c r="O495" t="s">
        <v>194</v>
      </c>
      <c r="P495" t="s">
        <v>194</v>
      </c>
      <c r="Q495" t="s">
        <v>194</v>
      </c>
      <c r="R495" t="s">
        <v>194</v>
      </c>
      <c r="S495" t="s">
        <v>194</v>
      </c>
      <c r="T495" t="s">
        <v>194</v>
      </c>
      <c r="U495" t="s">
        <v>194</v>
      </c>
      <c r="V495" t="s">
        <v>194</v>
      </c>
      <c r="W495" t="s">
        <v>194</v>
      </c>
      <c r="X495" t="s">
        <v>194</v>
      </c>
      <c r="Y495" t="s">
        <v>194</v>
      </c>
      <c r="Z495" t="s">
        <v>194</v>
      </c>
      <c r="AA495" t="s">
        <v>194</v>
      </c>
      <c r="AB495" t="s">
        <v>194</v>
      </c>
      <c r="AC495" t="s">
        <v>194</v>
      </c>
      <c r="AD495" t="s">
        <v>194</v>
      </c>
      <c r="AE495" t="s">
        <v>194</v>
      </c>
      <c r="AF495" t="s">
        <v>194</v>
      </c>
      <c r="AG495" t="s">
        <v>194</v>
      </c>
      <c r="AH495" t="s">
        <v>194</v>
      </c>
      <c r="AI495" t="s">
        <v>194</v>
      </c>
      <c r="AJ495" t="s">
        <v>194</v>
      </c>
      <c r="AK495" t="s">
        <v>194</v>
      </c>
      <c r="AL495" t="s">
        <v>194</v>
      </c>
      <c r="AM495" t="s">
        <v>194</v>
      </c>
      <c r="AN495" t="s">
        <v>194</v>
      </c>
      <c r="AO495" t="s">
        <v>194</v>
      </c>
      <c r="AP495" t="s">
        <v>194</v>
      </c>
      <c r="AQ495" t="s">
        <v>194</v>
      </c>
      <c r="AR495" t="s">
        <v>194</v>
      </c>
      <c r="AS495" t="s">
        <v>194</v>
      </c>
      <c r="AT495" t="s">
        <v>194</v>
      </c>
      <c r="AU495" t="s">
        <v>194</v>
      </c>
      <c r="AV495" t="s">
        <v>194</v>
      </c>
      <c r="AW495" t="s">
        <v>194</v>
      </c>
      <c r="AX495" t="s">
        <v>194</v>
      </c>
      <c r="AY495" t="s">
        <v>194</v>
      </c>
      <c r="AZ495" t="s">
        <v>194</v>
      </c>
      <c r="BA495" t="s">
        <v>194</v>
      </c>
      <c r="BB495" t="s">
        <v>194</v>
      </c>
      <c r="BC495" t="s">
        <v>194</v>
      </c>
      <c r="BD495" t="s">
        <v>194</v>
      </c>
      <c r="BE495" t="s">
        <v>194</v>
      </c>
      <c r="BF495" t="s">
        <v>194</v>
      </c>
      <c r="BG495" t="s">
        <v>194</v>
      </c>
      <c r="BH495" t="s">
        <v>194</v>
      </c>
      <c r="BI495" t="s">
        <v>194</v>
      </c>
      <c r="BJ495" t="s">
        <v>194</v>
      </c>
      <c r="BK495" t="s">
        <v>194</v>
      </c>
    </row>
    <row r="496">
      <c r="A496" t="s">
        <v>6000</v>
      </c>
      <c r="B496" t="s">
        <v>3662</v>
      </c>
      <c r="C496" t="s">
        <v>6001</v>
      </c>
      <c r="D496" t="s">
        <v>3656</v>
      </c>
      <c r="E496" t="s">
        <v>194</v>
      </c>
      <c r="F496" t="s">
        <v>194</v>
      </c>
      <c r="G496" t="s">
        <v>194</v>
      </c>
      <c r="H496" t="s">
        <v>194</v>
      </c>
      <c r="I496" t="s">
        <v>194</v>
      </c>
      <c r="J496" t="s">
        <v>194</v>
      </c>
      <c r="K496" t="s">
        <v>194</v>
      </c>
      <c r="L496" t="s">
        <v>194</v>
      </c>
      <c r="M496" t="s">
        <v>194</v>
      </c>
      <c r="N496" t="s">
        <v>194</v>
      </c>
      <c r="O496" t="s">
        <v>194</v>
      </c>
      <c r="P496" t="s">
        <v>194</v>
      </c>
      <c r="Q496" t="s">
        <v>194</v>
      </c>
      <c r="R496" t="s">
        <v>194</v>
      </c>
      <c r="S496" t="s">
        <v>194</v>
      </c>
      <c r="T496" t="s">
        <v>194</v>
      </c>
      <c r="U496" t="s">
        <v>194</v>
      </c>
      <c r="V496" t="s">
        <v>194</v>
      </c>
      <c r="W496" t="s">
        <v>194</v>
      </c>
      <c r="X496" t="s">
        <v>194</v>
      </c>
      <c r="Y496" t="s">
        <v>194</v>
      </c>
      <c r="Z496" t="s">
        <v>194</v>
      </c>
      <c r="AA496" t="s">
        <v>194</v>
      </c>
      <c r="AB496" t="s">
        <v>194</v>
      </c>
      <c r="AC496" t="s">
        <v>194</v>
      </c>
      <c r="AD496" t="s">
        <v>194</v>
      </c>
      <c r="AE496" t="s">
        <v>194</v>
      </c>
      <c r="AF496" t="s">
        <v>194</v>
      </c>
      <c r="AG496" t="s">
        <v>194</v>
      </c>
      <c r="AH496" t="s">
        <v>194</v>
      </c>
      <c r="AI496" t="s">
        <v>194</v>
      </c>
      <c r="AJ496" t="s">
        <v>194</v>
      </c>
      <c r="AK496" t="s">
        <v>194</v>
      </c>
      <c r="AL496" t="s">
        <v>194</v>
      </c>
      <c r="AM496" t="s">
        <v>194</v>
      </c>
      <c r="AN496" t="s">
        <v>194</v>
      </c>
      <c r="AO496" t="s">
        <v>194</v>
      </c>
      <c r="AP496" t="s">
        <v>194</v>
      </c>
      <c r="AQ496" t="s">
        <v>194</v>
      </c>
      <c r="AR496" t="s">
        <v>194</v>
      </c>
      <c r="AS496" t="s">
        <v>194</v>
      </c>
      <c r="AT496" t="s">
        <v>194</v>
      </c>
      <c r="AU496" t="s">
        <v>194</v>
      </c>
      <c r="AV496" t="s">
        <v>194</v>
      </c>
      <c r="AW496" t="s">
        <v>194</v>
      </c>
      <c r="AX496" t="s">
        <v>194</v>
      </c>
      <c r="AY496" t="s">
        <v>194</v>
      </c>
      <c r="AZ496" t="s">
        <v>194</v>
      </c>
      <c r="BA496" t="s">
        <v>194</v>
      </c>
      <c r="BB496" t="s">
        <v>194</v>
      </c>
      <c r="BC496" t="s">
        <v>194</v>
      </c>
      <c r="BD496" t="s">
        <v>194</v>
      </c>
      <c r="BE496" t="s">
        <v>194</v>
      </c>
      <c r="BF496" t="s">
        <v>194</v>
      </c>
      <c r="BG496" t="s">
        <v>194</v>
      </c>
      <c r="BH496" t="s">
        <v>194</v>
      </c>
      <c r="BI496" t="s">
        <v>194</v>
      </c>
      <c r="BJ496" t="s">
        <v>194</v>
      </c>
      <c r="BK496" t="s">
        <v>194</v>
      </c>
    </row>
    <row r="497">
      <c r="A497" t="s">
        <v>6002</v>
      </c>
      <c r="B497" t="s">
        <v>3662</v>
      </c>
      <c r="C497" t="s">
        <v>6003</v>
      </c>
      <c r="D497" t="s">
        <v>3656</v>
      </c>
      <c r="E497" t="s">
        <v>194</v>
      </c>
      <c r="F497" t="s">
        <v>194</v>
      </c>
      <c r="G497" t="s">
        <v>194</v>
      </c>
      <c r="H497" t="s">
        <v>194</v>
      </c>
      <c r="I497" t="s">
        <v>194</v>
      </c>
      <c r="J497" t="s">
        <v>194</v>
      </c>
      <c r="K497" t="s">
        <v>194</v>
      </c>
      <c r="L497" t="s">
        <v>194</v>
      </c>
      <c r="M497" t="s">
        <v>194</v>
      </c>
      <c r="N497" t="s">
        <v>194</v>
      </c>
      <c r="O497" t="s">
        <v>194</v>
      </c>
      <c r="P497" t="s">
        <v>194</v>
      </c>
      <c r="Q497" t="s">
        <v>194</v>
      </c>
      <c r="R497" t="s">
        <v>194</v>
      </c>
      <c r="S497" t="s">
        <v>194</v>
      </c>
      <c r="T497" t="s">
        <v>194</v>
      </c>
      <c r="U497" t="s">
        <v>194</v>
      </c>
      <c r="V497" t="s">
        <v>194</v>
      </c>
      <c r="W497" t="s">
        <v>194</v>
      </c>
      <c r="X497" t="s">
        <v>194</v>
      </c>
      <c r="Y497" t="s">
        <v>194</v>
      </c>
      <c r="Z497" t="s">
        <v>194</v>
      </c>
      <c r="AA497" t="s">
        <v>194</v>
      </c>
      <c r="AB497" t="s">
        <v>194</v>
      </c>
      <c r="AC497" t="s">
        <v>194</v>
      </c>
      <c r="AD497" t="s">
        <v>194</v>
      </c>
      <c r="AE497" t="s">
        <v>194</v>
      </c>
      <c r="AF497" t="s">
        <v>194</v>
      </c>
      <c r="AG497" t="s">
        <v>194</v>
      </c>
      <c r="AH497" t="s">
        <v>194</v>
      </c>
      <c r="AI497" t="s">
        <v>194</v>
      </c>
      <c r="AJ497" t="s">
        <v>194</v>
      </c>
      <c r="AK497" t="s">
        <v>194</v>
      </c>
      <c r="AL497" t="s">
        <v>194</v>
      </c>
      <c r="AM497" t="s">
        <v>194</v>
      </c>
      <c r="AN497" t="s">
        <v>194</v>
      </c>
      <c r="AO497" t="s">
        <v>194</v>
      </c>
      <c r="AP497" t="s">
        <v>194</v>
      </c>
      <c r="AQ497" t="s">
        <v>194</v>
      </c>
      <c r="AR497" t="s">
        <v>194</v>
      </c>
      <c r="AS497" t="s">
        <v>194</v>
      </c>
      <c r="AT497" t="s">
        <v>194</v>
      </c>
      <c r="AU497" t="s">
        <v>194</v>
      </c>
      <c r="AV497" t="s">
        <v>194</v>
      </c>
      <c r="AW497" t="s">
        <v>194</v>
      </c>
      <c r="AX497" t="s">
        <v>194</v>
      </c>
      <c r="AY497" t="s">
        <v>194</v>
      </c>
      <c r="AZ497" t="s">
        <v>194</v>
      </c>
      <c r="BA497" t="s">
        <v>194</v>
      </c>
      <c r="BB497" t="s">
        <v>194</v>
      </c>
      <c r="BC497" t="s">
        <v>194</v>
      </c>
      <c r="BD497" t="s">
        <v>194</v>
      </c>
      <c r="BE497" t="s">
        <v>194</v>
      </c>
      <c r="BF497" t="s">
        <v>194</v>
      </c>
      <c r="BG497" t="s">
        <v>194</v>
      </c>
      <c r="BH497" t="s">
        <v>194</v>
      </c>
      <c r="BI497" t="s">
        <v>194</v>
      </c>
      <c r="BJ497" t="s">
        <v>194</v>
      </c>
      <c r="BK497" t="s">
        <v>194</v>
      </c>
    </row>
    <row r="498">
      <c r="A498" t="s">
        <v>6004</v>
      </c>
      <c r="B498" t="s">
        <v>3662</v>
      </c>
      <c r="C498" t="s">
        <v>6005</v>
      </c>
      <c r="D498" t="s">
        <v>3656</v>
      </c>
      <c r="E498" t="s">
        <v>194</v>
      </c>
      <c r="F498" t="s">
        <v>194</v>
      </c>
      <c r="G498" t="s">
        <v>194</v>
      </c>
      <c r="H498" t="s">
        <v>194</v>
      </c>
      <c r="I498" t="s">
        <v>194</v>
      </c>
      <c r="J498" t="s">
        <v>194</v>
      </c>
      <c r="K498" t="s">
        <v>194</v>
      </c>
      <c r="L498" t="s">
        <v>194</v>
      </c>
      <c r="M498" t="s">
        <v>194</v>
      </c>
      <c r="N498" t="s">
        <v>194</v>
      </c>
      <c r="O498" t="s">
        <v>194</v>
      </c>
      <c r="P498" t="s">
        <v>194</v>
      </c>
      <c r="Q498" t="s">
        <v>194</v>
      </c>
      <c r="R498" t="s">
        <v>194</v>
      </c>
      <c r="S498" t="s">
        <v>194</v>
      </c>
      <c r="T498" t="s">
        <v>194</v>
      </c>
      <c r="U498" t="s">
        <v>194</v>
      </c>
      <c r="V498" t="s">
        <v>194</v>
      </c>
      <c r="W498" t="s">
        <v>194</v>
      </c>
      <c r="X498" t="s">
        <v>194</v>
      </c>
      <c r="Y498" t="s">
        <v>194</v>
      </c>
      <c r="Z498" t="s">
        <v>194</v>
      </c>
      <c r="AA498" t="s">
        <v>194</v>
      </c>
      <c r="AB498" t="s">
        <v>194</v>
      </c>
      <c r="AC498" t="s">
        <v>194</v>
      </c>
      <c r="AD498" t="s">
        <v>194</v>
      </c>
      <c r="AE498" t="s">
        <v>194</v>
      </c>
      <c r="AF498" t="s">
        <v>194</v>
      </c>
      <c r="AG498" t="s">
        <v>194</v>
      </c>
      <c r="AH498" t="s">
        <v>194</v>
      </c>
      <c r="AI498" t="s">
        <v>194</v>
      </c>
      <c r="AJ498" t="s">
        <v>194</v>
      </c>
      <c r="AK498" t="s">
        <v>194</v>
      </c>
      <c r="AL498" t="s">
        <v>194</v>
      </c>
      <c r="AM498" t="s">
        <v>194</v>
      </c>
      <c r="AN498" t="s">
        <v>194</v>
      </c>
      <c r="AO498" t="s">
        <v>194</v>
      </c>
      <c r="AP498" t="s">
        <v>194</v>
      </c>
      <c r="AQ498" t="s">
        <v>194</v>
      </c>
      <c r="AR498" t="s">
        <v>194</v>
      </c>
      <c r="AS498" t="s">
        <v>194</v>
      </c>
      <c r="AT498" t="s">
        <v>194</v>
      </c>
      <c r="AU498" t="s">
        <v>194</v>
      </c>
      <c r="AV498" t="s">
        <v>194</v>
      </c>
      <c r="AW498" t="s">
        <v>194</v>
      </c>
      <c r="AX498" t="s">
        <v>194</v>
      </c>
      <c r="AY498" t="s">
        <v>194</v>
      </c>
      <c r="AZ498" t="s">
        <v>194</v>
      </c>
      <c r="BA498" t="s">
        <v>194</v>
      </c>
      <c r="BB498" t="s">
        <v>194</v>
      </c>
      <c r="BC498" t="s">
        <v>194</v>
      </c>
      <c r="BD498" t="s">
        <v>194</v>
      </c>
      <c r="BE498" t="s">
        <v>194</v>
      </c>
      <c r="BF498" t="s">
        <v>194</v>
      </c>
      <c r="BG498" t="s">
        <v>194</v>
      </c>
      <c r="BH498" t="s">
        <v>194</v>
      </c>
      <c r="BI498" t="s">
        <v>194</v>
      </c>
      <c r="BJ498" t="s">
        <v>194</v>
      </c>
      <c r="BK498" t="s">
        <v>194</v>
      </c>
    </row>
    <row r="499">
      <c r="A499" t="s">
        <v>6006</v>
      </c>
      <c r="B499" t="s">
        <v>3662</v>
      </c>
      <c r="C499" t="s">
        <v>6007</v>
      </c>
      <c r="D499" t="s">
        <v>3656</v>
      </c>
      <c r="E499" t="s">
        <v>194</v>
      </c>
      <c r="F499" t="s">
        <v>194</v>
      </c>
      <c r="G499" t="s">
        <v>194</v>
      </c>
      <c r="H499" t="s">
        <v>194</v>
      </c>
      <c r="I499" t="s">
        <v>194</v>
      </c>
      <c r="J499" t="s">
        <v>194</v>
      </c>
      <c r="K499" t="s">
        <v>194</v>
      </c>
      <c r="L499" t="s">
        <v>194</v>
      </c>
      <c r="M499" t="s">
        <v>194</v>
      </c>
      <c r="N499" t="s">
        <v>194</v>
      </c>
      <c r="O499" t="s">
        <v>194</v>
      </c>
      <c r="P499" t="s">
        <v>194</v>
      </c>
      <c r="Q499" t="s">
        <v>194</v>
      </c>
      <c r="R499" t="s">
        <v>194</v>
      </c>
      <c r="S499" t="s">
        <v>194</v>
      </c>
      <c r="T499" t="s">
        <v>194</v>
      </c>
      <c r="U499" t="s">
        <v>194</v>
      </c>
      <c r="V499" t="s">
        <v>194</v>
      </c>
      <c r="W499" t="s">
        <v>194</v>
      </c>
      <c r="X499" t="s">
        <v>194</v>
      </c>
      <c r="Y499" t="s">
        <v>194</v>
      </c>
      <c r="Z499" t="s">
        <v>194</v>
      </c>
      <c r="AA499" t="s">
        <v>194</v>
      </c>
      <c r="AB499" t="s">
        <v>194</v>
      </c>
      <c r="AC499" t="s">
        <v>194</v>
      </c>
      <c r="AD499" t="s">
        <v>194</v>
      </c>
      <c r="AE499" t="s">
        <v>194</v>
      </c>
      <c r="AF499" t="s">
        <v>194</v>
      </c>
      <c r="AG499" t="s">
        <v>194</v>
      </c>
      <c r="AH499" t="s">
        <v>194</v>
      </c>
      <c r="AI499" t="s">
        <v>194</v>
      </c>
      <c r="AJ499" t="s">
        <v>194</v>
      </c>
      <c r="AK499" t="s">
        <v>194</v>
      </c>
      <c r="AL499" t="s">
        <v>194</v>
      </c>
      <c r="AM499" t="s">
        <v>194</v>
      </c>
      <c r="AN499" t="s">
        <v>194</v>
      </c>
      <c r="AO499" t="s">
        <v>194</v>
      </c>
      <c r="AP499" t="s">
        <v>194</v>
      </c>
      <c r="AQ499" t="s">
        <v>194</v>
      </c>
      <c r="AR499" t="s">
        <v>194</v>
      </c>
      <c r="AS499" t="s">
        <v>194</v>
      </c>
      <c r="AT499" t="s">
        <v>194</v>
      </c>
      <c r="AU499" t="s">
        <v>194</v>
      </c>
      <c r="AV499" t="s">
        <v>194</v>
      </c>
      <c r="AW499" t="s">
        <v>194</v>
      </c>
      <c r="AX499" t="s">
        <v>194</v>
      </c>
      <c r="AY499" t="s">
        <v>194</v>
      </c>
      <c r="AZ499" t="s">
        <v>194</v>
      </c>
      <c r="BA499" t="s">
        <v>194</v>
      </c>
      <c r="BB499" t="s">
        <v>194</v>
      </c>
      <c r="BC499" t="s">
        <v>194</v>
      </c>
      <c r="BD499" t="s">
        <v>194</v>
      </c>
      <c r="BE499" t="s">
        <v>194</v>
      </c>
      <c r="BF499" t="s">
        <v>194</v>
      </c>
      <c r="BG499" t="s">
        <v>194</v>
      </c>
      <c r="BH499" t="s">
        <v>194</v>
      </c>
      <c r="BI499" t="s">
        <v>194</v>
      </c>
      <c r="BJ499" t="s">
        <v>194</v>
      </c>
      <c r="BK499" t="s">
        <v>194</v>
      </c>
    </row>
    <row r="500">
      <c r="A500" t="s">
        <v>6008</v>
      </c>
      <c r="B500" t="s">
        <v>3662</v>
      </c>
      <c r="C500" t="s">
        <v>6009</v>
      </c>
      <c r="D500" t="s">
        <v>3656</v>
      </c>
      <c r="E500" t="s">
        <v>194</v>
      </c>
      <c r="F500" t="s">
        <v>194</v>
      </c>
      <c r="G500" t="s">
        <v>194</v>
      </c>
      <c r="H500" t="s">
        <v>194</v>
      </c>
      <c r="I500" t="s">
        <v>194</v>
      </c>
      <c r="J500" t="s">
        <v>194</v>
      </c>
      <c r="K500" t="s">
        <v>194</v>
      </c>
      <c r="L500" t="s">
        <v>194</v>
      </c>
      <c r="M500" t="s">
        <v>194</v>
      </c>
      <c r="N500" t="s">
        <v>194</v>
      </c>
      <c r="O500" t="s">
        <v>194</v>
      </c>
      <c r="P500" t="s">
        <v>194</v>
      </c>
      <c r="Q500" t="s">
        <v>194</v>
      </c>
      <c r="R500" t="s">
        <v>194</v>
      </c>
      <c r="S500" t="s">
        <v>194</v>
      </c>
      <c r="T500" t="s">
        <v>194</v>
      </c>
      <c r="U500" t="s">
        <v>194</v>
      </c>
      <c r="V500" t="s">
        <v>194</v>
      </c>
      <c r="W500" t="s">
        <v>194</v>
      </c>
      <c r="X500" t="s">
        <v>194</v>
      </c>
      <c r="Y500" t="s">
        <v>194</v>
      </c>
      <c r="Z500" t="s">
        <v>194</v>
      </c>
      <c r="AA500" t="s">
        <v>194</v>
      </c>
      <c r="AB500" t="s">
        <v>194</v>
      </c>
      <c r="AC500" t="s">
        <v>194</v>
      </c>
      <c r="AD500" t="s">
        <v>194</v>
      </c>
      <c r="AE500" t="s">
        <v>194</v>
      </c>
      <c r="AF500" t="s">
        <v>194</v>
      </c>
      <c r="AG500" t="s">
        <v>194</v>
      </c>
      <c r="AH500" t="s">
        <v>194</v>
      </c>
      <c r="AI500" t="s">
        <v>194</v>
      </c>
      <c r="AJ500" t="s">
        <v>194</v>
      </c>
      <c r="AK500" t="s">
        <v>194</v>
      </c>
      <c r="AL500" t="s">
        <v>194</v>
      </c>
      <c r="AM500" t="s">
        <v>194</v>
      </c>
      <c r="AN500" t="s">
        <v>194</v>
      </c>
      <c r="AO500" t="s">
        <v>194</v>
      </c>
      <c r="AP500" t="s">
        <v>194</v>
      </c>
      <c r="AQ500" t="s">
        <v>194</v>
      </c>
      <c r="AR500" t="s">
        <v>194</v>
      </c>
      <c r="AS500" t="s">
        <v>194</v>
      </c>
      <c r="AT500" t="s">
        <v>194</v>
      </c>
      <c r="AU500" t="s">
        <v>194</v>
      </c>
      <c r="AV500" t="s">
        <v>194</v>
      </c>
      <c r="AW500" t="s">
        <v>194</v>
      </c>
      <c r="AX500" t="s">
        <v>194</v>
      </c>
      <c r="AY500" t="s">
        <v>194</v>
      </c>
      <c r="AZ500" t="s">
        <v>194</v>
      </c>
      <c r="BA500" t="s">
        <v>194</v>
      </c>
      <c r="BB500" t="s">
        <v>194</v>
      </c>
      <c r="BC500" t="s">
        <v>194</v>
      </c>
      <c r="BD500" t="s">
        <v>194</v>
      </c>
      <c r="BE500" t="s">
        <v>194</v>
      </c>
      <c r="BF500" t="s">
        <v>194</v>
      </c>
      <c r="BG500" t="s">
        <v>194</v>
      </c>
      <c r="BH500" t="s">
        <v>194</v>
      </c>
      <c r="BI500" t="s">
        <v>194</v>
      </c>
      <c r="BJ500" t="s">
        <v>194</v>
      </c>
      <c r="BK500" t="s">
        <v>194</v>
      </c>
    </row>
    <row r="501">
      <c r="A501" t="s">
        <v>6010</v>
      </c>
      <c r="B501" t="s">
        <v>3662</v>
      </c>
      <c r="C501" t="s">
        <v>6011</v>
      </c>
      <c r="D501" t="s">
        <v>3656</v>
      </c>
      <c r="E501" t="s">
        <v>194</v>
      </c>
      <c r="F501" t="s">
        <v>194</v>
      </c>
      <c r="G501" t="s">
        <v>194</v>
      </c>
      <c r="H501" t="s">
        <v>194</v>
      </c>
      <c r="I501" t="s">
        <v>194</v>
      </c>
      <c r="J501" t="s">
        <v>194</v>
      </c>
      <c r="K501" t="s">
        <v>194</v>
      </c>
      <c r="L501" t="s">
        <v>194</v>
      </c>
      <c r="M501" t="s">
        <v>194</v>
      </c>
      <c r="N501" t="s">
        <v>194</v>
      </c>
      <c r="O501" t="s">
        <v>194</v>
      </c>
      <c r="P501" t="s">
        <v>194</v>
      </c>
      <c r="Q501" t="s">
        <v>194</v>
      </c>
      <c r="R501" t="s">
        <v>194</v>
      </c>
      <c r="S501" t="s">
        <v>194</v>
      </c>
      <c r="T501" t="s">
        <v>194</v>
      </c>
      <c r="U501" t="s">
        <v>194</v>
      </c>
      <c r="V501" t="s">
        <v>194</v>
      </c>
      <c r="W501" t="s">
        <v>194</v>
      </c>
      <c r="X501" t="s">
        <v>194</v>
      </c>
      <c r="Y501" t="s">
        <v>194</v>
      </c>
      <c r="Z501" t="s">
        <v>194</v>
      </c>
      <c r="AA501" t="s">
        <v>194</v>
      </c>
      <c r="AB501" t="s">
        <v>194</v>
      </c>
      <c r="AC501" t="s">
        <v>194</v>
      </c>
      <c r="AD501" t="s">
        <v>194</v>
      </c>
      <c r="AE501" t="s">
        <v>194</v>
      </c>
      <c r="AF501" t="s">
        <v>194</v>
      </c>
      <c r="AG501" t="s">
        <v>194</v>
      </c>
      <c r="AH501" t="s">
        <v>194</v>
      </c>
      <c r="AI501" t="s">
        <v>194</v>
      </c>
      <c r="AJ501" t="s">
        <v>194</v>
      </c>
      <c r="AK501" t="s">
        <v>194</v>
      </c>
      <c r="AL501" t="s">
        <v>194</v>
      </c>
      <c r="AM501" t="s">
        <v>194</v>
      </c>
      <c r="AN501" t="s">
        <v>194</v>
      </c>
      <c r="AO501" t="s">
        <v>194</v>
      </c>
      <c r="AP501" t="s">
        <v>194</v>
      </c>
      <c r="AQ501" t="s">
        <v>194</v>
      </c>
      <c r="AR501" t="s">
        <v>194</v>
      </c>
      <c r="AS501" t="s">
        <v>194</v>
      </c>
      <c r="AT501" t="s">
        <v>194</v>
      </c>
      <c r="AU501" t="s">
        <v>194</v>
      </c>
      <c r="AV501" t="s">
        <v>194</v>
      </c>
      <c r="AW501" t="s">
        <v>194</v>
      </c>
      <c r="AX501" t="s">
        <v>194</v>
      </c>
      <c r="AY501" t="s">
        <v>194</v>
      </c>
      <c r="AZ501" t="s">
        <v>194</v>
      </c>
      <c r="BA501" t="s">
        <v>194</v>
      </c>
      <c r="BB501" t="s">
        <v>194</v>
      </c>
      <c r="BC501" t="s">
        <v>194</v>
      </c>
      <c r="BD501" t="s">
        <v>194</v>
      </c>
      <c r="BE501" t="s">
        <v>194</v>
      </c>
      <c r="BF501" t="s">
        <v>194</v>
      </c>
      <c r="BG501" t="s">
        <v>194</v>
      </c>
      <c r="BH501" t="s">
        <v>194</v>
      </c>
      <c r="BI501" t="s">
        <v>194</v>
      </c>
      <c r="BJ501" t="s">
        <v>194</v>
      </c>
      <c r="BK501" t="s">
        <v>194</v>
      </c>
    </row>
    <row r="502">
      <c r="A502" t="s">
        <v>6012</v>
      </c>
      <c r="B502" t="s">
        <v>3662</v>
      </c>
      <c r="C502" t="s">
        <v>6013</v>
      </c>
      <c r="D502" t="s">
        <v>3656</v>
      </c>
      <c r="E502" t="s">
        <v>194</v>
      </c>
      <c r="F502" t="s">
        <v>194</v>
      </c>
      <c r="G502" t="s">
        <v>194</v>
      </c>
      <c r="H502" t="s">
        <v>194</v>
      </c>
      <c r="I502" t="s">
        <v>194</v>
      </c>
      <c r="J502" t="s">
        <v>194</v>
      </c>
      <c r="K502" t="s">
        <v>194</v>
      </c>
      <c r="L502" t="s">
        <v>194</v>
      </c>
      <c r="M502" t="s">
        <v>194</v>
      </c>
      <c r="N502" t="s">
        <v>194</v>
      </c>
      <c r="O502" t="s">
        <v>194</v>
      </c>
      <c r="P502" t="s">
        <v>194</v>
      </c>
      <c r="Q502" t="s">
        <v>194</v>
      </c>
      <c r="R502" t="s">
        <v>194</v>
      </c>
      <c r="S502" t="s">
        <v>194</v>
      </c>
      <c r="T502" t="s">
        <v>194</v>
      </c>
      <c r="U502" t="s">
        <v>194</v>
      </c>
      <c r="V502" t="s">
        <v>194</v>
      </c>
      <c r="W502" t="s">
        <v>194</v>
      </c>
      <c r="X502" t="s">
        <v>194</v>
      </c>
      <c r="Y502" t="s">
        <v>194</v>
      </c>
      <c r="Z502" t="s">
        <v>194</v>
      </c>
      <c r="AA502" t="s">
        <v>194</v>
      </c>
      <c r="AB502" t="s">
        <v>194</v>
      </c>
      <c r="AC502" t="s">
        <v>194</v>
      </c>
      <c r="AD502" t="s">
        <v>194</v>
      </c>
      <c r="AE502" t="s">
        <v>194</v>
      </c>
      <c r="AF502" t="s">
        <v>194</v>
      </c>
      <c r="AG502" t="s">
        <v>194</v>
      </c>
      <c r="AH502" t="s">
        <v>194</v>
      </c>
      <c r="AI502" t="s">
        <v>194</v>
      </c>
      <c r="AJ502" t="s">
        <v>194</v>
      </c>
      <c r="AK502" t="s">
        <v>194</v>
      </c>
      <c r="AL502" t="s">
        <v>194</v>
      </c>
      <c r="AM502" t="s">
        <v>194</v>
      </c>
      <c r="AN502" t="s">
        <v>194</v>
      </c>
      <c r="AO502" t="s">
        <v>194</v>
      </c>
      <c r="AP502" t="s">
        <v>194</v>
      </c>
      <c r="AQ502" t="s">
        <v>194</v>
      </c>
      <c r="AR502" t="s">
        <v>194</v>
      </c>
      <c r="AS502" t="s">
        <v>194</v>
      </c>
      <c r="AT502" t="s">
        <v>194</v>
      </c>
      <c r="AU502" t="s">
        <v>194</v>
      </c>
      <c r="AV502" t="s">
        <v>194</v>
      </c>
      <c r="AW502" t="s">
        <v>194</v>
      </c>
      <c r="AX502" t="s">
        <v>194</v>
      </c>
      <c r="AY502" t="s">
        <v>194</v>
      </c>
      <c r="AZ502" t="s">
        <v>194</v>
      </c>
      <c r="BA502" t="s">
        <v>194</v>
      </c>
      <c r="BB502" t="s">
        <v>194</v>
      </c>
      <c r="BC502" t="s">
        <v>194</v>
      </c>
      <c r="BD502" t="s">
        <v>194</v>
      </c>
      <c r="BE502" t="s">
        <v>194</v>
      </c>
      <c r="BF502" t="s">
        <v>194</v>
      </c>
      <c r="BG502" t="s">
        <v>194</v>
      </c>
      <c r="BH502" t="s">
        <v>194</v>
      </c>
      <c r="BI502" t="s">
        <v>194</v>
      </c>
      <c r="BJ502" t="s">
        <v>194</v>
      </c>
      <c r="BK502" t="s">
        <v>194</v>
      </c>
    </row>
    <row r="503">
      <c r="A503" t="s">
        <v>6014</v>
      </c>
      <c r="B503" t="s">
        <v>3662</v>
      </c>
      <c r="C503" t="s">
        <v>6015</v>
      </c>
      <c r="D503" t="s">
        <v>3656</v>
      </c>
      <c r="E503" t="s">
        <v>194</v>
      </c>
      <c r="F503" t="s">
        <v>194</v>
      </c>
      <c r="G503" t="s">
        <v>194</v>
      </c>
      <c r="H503" t="s">
        <v>194</v>
      </c>
      <c r="I503" t="s">
        <v>194</v>
      </c>
      <c r="J503" t="s">
        <v>194</v>
      </c>
      <c r="K503" t="s">
        <v>194</v>
      </c>
      <c r="L503" t="s">
        <v>194</v>
      </c>
      <c r="M503" t="s">
        <v>194</v>
      </c>
      <c r="N503" t="s">
        <v>194</v>
      </c>
      <c r="O503" t="s">
        <v>194</v>
      </c>
      <c r="P503" t="s">
        <v>194</v>
      </c>
      <c r="Q503" t="s">
        <v>194</v>
      </c>
      <c r="R503" t="s">
        <v>194</v>
      </c>
      <c r="S503" t="s">
        <v>194</v>
      </c>
      <c r="T503" t="s">
        <v>194</v>
      </c>
      <c r="U503" t="s">
        <v>194</v>
      </c>
      <c r="V503" t="s">
        <v>194</v>
      </c>
      <c r="W503" t="s">
        <v>194</v>
      </c>
      <c r="X503" t="s">
        <v>194</v>
      </c>
      <c r="Y503" t="s">
        <v>194</v>
      </c>
      <c r="Z503" t="s">
        <v>194</v>
      </c>
      <c r="AA503" t="s">
        <v>194</v>
      </c>
      <c r="AB503" t="s">
        <v>194</v>
      </c>
      <c r="AC503" t="s">
        <v>194</v>
      </c>
      <c r="AD503" t="s">
        <v>194</v>
      </c>
      <c r="AE503" t="s">
        <v>194</v>
      </c>
      <c r="AF503" t="s">
        <v>194</v>
      </c>
      <c r="AG503" t="s">
        <v>194</v>
      </c>
      <c r="AH503" t="s">
        <v>194</v>
      </c>
      <c r="AI503" t="s">
        <v>194</v>
      </c>
      <c r="AJ503" t="s">
        <v>194</v>
      </c>
      <c r="AK503" t="s">
        <v>194</v>
      </c>
      <c r="AL503" t="s">
        <v>194</v>
      </c>
      <c r="AM503" t="s">
        <v>194</v>
      </c>
      <c r="AN503" t="s">
        <v>194</v>
      </c>
      <c r="AO503" t="s">
        <v>194</v>
      </c>
      <c r="AP503" t="s">
        <v>194</v>
      </c>
      <c r="AQ503" t="s">
        <v>194</v>
      </c>
      <c r="AR503" t="s">
        <v>194</v>
      </c>
      <c r="AS503" t="s">
        <v>194</v>
      </c>
      <c r="AT503" t="s">
        <v>194</v>
      </c>
      <c r="AU503" t="s">
        <v>194</v>
      </c>
      <c r="AV503" t="s">
        <v>194</v>
      </c>
      <c r="AW503" t="s">
        <v>194</v>
      </c>
      <c r="AX503" t="s">
        <v>194</v>
      </c>
      <c r="AY503" t="s">
        <v>194</v>
      </c>
      <c r="AZ503" t="s">
        <v>194</v>
      </c>
      <c r="BA503" t="s">
        <v>194</v>
      </c>
      <c r="BB503" t="s">
        <v>194</v>
      </c>
      <c r="BC503" t="s">
        <v>194</v>
      </c>
      <c r="BD503" t="s">
        <v>194</v>
      </c>
      <c r="BE503" t="s">
        <v>194</v>
      </c>
      <c r="BF503" t="s">
        <v>194</v>
      </c>
      <c r="BG503" t="s">
        <v>194</v>
      </c>
      <c r="BH503" t="s">
        <v>194</v>
      </c>
      <c r="BI503" t="s">
        <v>194</v>
      </c>
      <c r="BJ503" t="s">
        <v>194</v>
      </c>
      <c r="BK503" t="s">
        <v>194</v>
      </c>
    </row>
    <row r="504">
      <c r="A504" t="s">
        <v>6016</v>
      </c>
      <c r="B504" t="s">
        <v>3662</v>
      </c>
      <c r="C504" t="s">
        <v>6017</v>
      </c>
      <c r="D504" t="s">
        <v>3656</v>
      </c>
      <c r="E504" t="s">
        <v>194</v>
      </c>
      <c r="F504" t="s">
        <v>194</v>
      </c>
      <c r="G504" t="s">
        <v>194</v>
      </c>
      <c r="H504" t="s">
        <v>194</v>
      </c>
      <c r="I504" t="s">
        <v>194</v>
      </c>
      <c r="J504" t="s">
        <v>194</v>
      </c>
      <c r="K504" t="s">
        <v>194</v>
      </c>
      <c r="L504" t="s">
        <v>194</v>
      </c>
      <c r="M504" t="s">
        <v>194</v>
      </c>
      <c r="N504" t="s">
        <v>194</v>
      </c>
      <c r="O504" t="s">
        <v>194</v>
      </c>
      <c r="P504" t="s">
        <v>194</v>
      </c>
      <c r="Q504" t="s">
        <v>194</v>
      </c>
      <c r="R504" t="s">
        <v>194</v>
      </c>
      <c r="S504" t="s">
        <v>194</v>
      </c>
      <c r="T504" t="s">
        <v>194</v>
      </c>
      <c r="U504" t="s">
        <v>194</v>
      </c>
      <c r="V504" t="s">
        <v>194</v>
      </c>
      <c r="W504" t="s">
        <v>194</v>
      </c>
      <c r="X504" t="s">
        <v>194</v>
      </c>
      <c r="Y504" t="s">
        <v>194</v>
      </c>
      <c r="Z504" t="s">
        <v>194</v>
      </c>
      <c r="AA504" t="s">
        <v>194</v>
      </c>
      <c r="AB504" t="s">
        <v>194</v>
      </c>
      <c r="AC504" t="s">
        <v>194</v>
      </c>
      <c r="AD504" t="s">
        <v>194</v>
      </c>
      <c r="AE504" t="s">
        <v>194</v>
      </c>
      <c r="AF504" t="s">
        <v>194</v>
      </c>
      <c r="AG504" t="s">
        <v>194</v>
      </c>
      <c r="AH504" t="s">
        <v>194</v>
      </c>
      <c r="AI504" t="s">
        <v>194</v>
      </c>
      <c r="AJ504" t="s">
        <v>194</v>
      </c>
      <c r="AK504" t="s">
        <v>194</v>
      </c>
      <c r="AL504" t="s">
        <v>194</v>
      </c>
      <c r="AM504" t="s">
        <v>194</v>
      </c>
      <c r="AN504" t="s">
        <v>194</v>
      </c>
      <c r="AO504" t="s">
        <v>194</v>
      </c>
      <c r="AP504" t="s">
        <v>194</v>
      </c>
      <c r="AQ504" t="s">
        <v>194</v>
      </c>
      <c r="AR504" t="s">
        <v>194</v>
      </c>
      <c r="AS504" t="s">
        <v>194</v>
      </c>
      <c r="AT504" t="s">
        <v>194</v>
      </c>
      <c r="AU504" t="s">
        <v>194</v>
      </c>
      <c r="AV504" t="s">
        <v>194</v>
      </c>
      <c r="AW504" t="s">
        <v>194</v>
      </c>
      <c r="AX504" t="s">
        <v>194</v>
      </c>
      <c r="AY504" t="s">
        <v>194</v>
      </c>
      <c r="AZ504" t="s">
        <v>194</v>
      </c>
      <c r="BA504" t="s">
        <v>194</v>
      </c>
      <c r="BB504" t="s">
        <v>194</v>
      </c>
      <c r="BC504" t="s">
        <v>194</v>
      </c>
      <c r="BD504" t="s">
        <v>194</v>
      </c>
      <c r="BE504" t="s">
        <v>194</v>
      </c>
      <c r="BF504" t="s">
        <v>194</v>
      </c>
      <c r="BG504" t="s">
        <v>194</v>
      </c>
      <c r="BH504" t="s">
        <v>194</v>
      </c>
      <c r="BI504" t="s">
        <v>194</v>
      </c>
      <c r="BJ504" t="s">
        <v>194</v>
      </c>
      <c r="BK504" t="s">
        <v>194</v>
      </c>
    </row>
    <row r="505">
      <c r="A505" t="s">
        <v>6018</v>
      </c>
      <c r="B505" t="s">
        <v>3662</v>
      </c>
      <c r="C505" t="s">
        <v>6019</v>
      </c>
      <c r="D505" t="s">
        <v>3656</v>
      </c>
      <c r="E505" t="s">
        <v>194</v>
      </c>
      <c r="F505" t="s">
        <v>194</v>
      </c>
      <c r="G505" t="s">
        <v>194</v>
      </c>
      <c r="H505" t="s">
        <v>194</v>
      </c>
      <c r="I505" t="s">
        <v>194</v>
      </c>
      <c r="J505" t="s">
        <v>194</v>
      </c>
      <c r="K505" t="s">
        <v>194</v>
      </c>
      <c r="L505" t="s">
        <v>194</v>
      </c>
      <c r="M505" t="s">
        <v>194</v>
      </c>
      <c r="N505" t="s">
        <v>194</v>
      </c>
      <c r="O505" t="s">
        <v>194</v>
      </c>
      <c r="P505" t="s">
        <v>194</v>
      </c>
      <c r="Q505" t="s">
        <v>194</v>
      </c>
      <c r="R505" t="s">
        <v>194</v>
      </c>
      <c r="S505" t="s">
        <v>194</v>
      </c>
      <c r="T505" t="s">
        <v>194</v>
      </c>
      <c r="U505" t="s">
        <v>194</v>
      </c>
      <c r="V505" t="s">
        <v>194</v>
      </c>
      <c r="W505" t="s">
        <v>194</v>
      </c>
      <c r="X505" t="s">
        <v>194</v>
      </c>
      <c r="Y505" t="s">
        <v>194</v>
      </c>
      <c r="Z505" t="s">
        <v>194</v>
      </c>
      <c r="AA505" t="s">
        <v>194</v>
      </c>
      <c r="AB505" t="s">
        <v>194</v>
      </c>
      <c r="AC505" t="s">
        <v>194</v>
      </c>
      <c r="AD505" t="s">
        <v>194</v>
      </c>
      <c r="AE505" t="s">
        <v>194</v>
      </c>
      <c r="AF505" t="s">
        <v>194</v>
      </c>
      <c r="AG505" t="s">
        <v>194</v>
      </c>
      <c r="AH505" t="s">
        <v>194</v>
      </c>
      <c r="AI505" t="s">
        <v>194</v>
      </c>
      <c r="AJ505" t="s">
        <v>194</v>
      </c>
      <c r="AK505" t="s">
        <v>194</v>
      </c>
      <c r="AL505" t="s">
        <v>194</v>
      </c>
      <c r="AM505" t="s">
        <v>194</v>
      </c>
      <c r="AN505" t="s">
        <v>194</v>
      </c>
      <c r="AO505" t="s">
        <v>194</v>
      </c>
      <c r="AP505" t="s">
        <v>194</v>
      </c>
      <c r="AQ505" t="s">
        <v>194</v>
      </c>
      <c r="AR505" t="s">
        <v>194</v>
      </c>
      <c r="AS505" t="s">
        <v>194</v>
      </c>
      <c r="AT505" t="s">
        <v>194</v>
      </c>
      <c r="AU505" t="s">
        <v>194</v>
      </c>
      <c r="AV505" t="s">
        <v>194</v>
      </c>
      <c r="AW505" t="s">
        <v>194</v>
      </c>
      <c r="AX505" t="s">
        <v>194</v>
      </c>
      <c r="AY505" t="s">
        <v>194</v>
      </c>
      <c r="AZ505" t="s">
        <v>194</v>
      </c>
      <c r="BA505" t="s">
        <v>194</v>
      </c>
      <c r="BB505" t="s">
        <v>194</v>
      </c>
      <c r="BC505" t="s">
        <v>194</v>
      </c>
      <c r="BD505" t="s">
        <v>194</v>
      </c>
      <c r="BE505" t="s">
        <v>194</v>
      </c>
      <c r="BF505" t="s">
        <v>194</v>
      </c>
      <c r="BG505" t="s">
        <v>194</v>
      </c>
      <c r="BH505" t="s">
        <v>194</v>
      </c>
      <c r="BI505" t="s">
        <v>194</v>
      </c>
      <c r="BJ505" t="s">
        <v>194</v>
      </c>
      <c r="BK505" t="s">
        <v>194</v>
      </c>
    </row>
    <row r="506">
      <c r="A506" t="s">
        <v>6020</v>
      </c>
      <c r="B506" t="s">
        <v>3662</v>
      </c>
      <c r="C506" t="s">
        <v>6021</v>
      </c>
      <c r="D506" t="s">
        <v>3656</v>
      </c>
      <c r="E506" t="s">
        <v>194</v>
      </c>
      <c r="F506" t="s">
        <v>194</v>
      </c>
      <c r="G506" t="s">
        <v>194</v>
      </c>
      <c r="H506" t="s">
        <v>194</v>
      </c>
      <c r="I506" t="s">
        <v>194</v>
      </c>
      <c r="J506" t="s">
        <v>194</v>
      </c>
      <c r="K506" t="s">
        <v>194</v>
      </c>
      <c r="L506" t="s">
        <v>194</v>
      </c>
      <c r="M506" t="s">
        <v>194</v>
      </c>
      <c r="N506" t="s">
        <v>194</v>
      </c>
      <c r="O506" t="s">
        <v>194</v>
      </c>
      <c r="P506" t="s">
        <v>194</v>
      </c>
      <c r="Q506" t="s">
        <v>194</v>
      </c>
      <c r="R506" t="s">
        <v>194</v>
      </c>
      <c r="S506" t="s">
        <v>194</v>
      </c>
      <c r="T506" t="s">
        <v>194</v>
      </c>
      <c r="U506" t="s">
        <v>194</v>
      </c>
      <c r="V506" t="s">
        <v>194</v>
      </c>
      <c r="W506" t="s">
        <v>194</v>
      </c>
      <c r="X506" t="s">
        <v>194</v>
      </c>
      <c r="Y506" t="s">
        <v>194</v>
      </c>
      <c r="Z506" t="s">
        <v>194</v>
      </c>
      <c r="AA506" t="s">
        <v>194</v>
      </c>
      <c r="AB506" t="s">
        <v>194</v>
      </c>
      <c r="AC506" t="s">
        <v>194</v>
      </c>
      <c r="AD506" t="s">
        <v>194</v>
      </c>
      <c r="AE506" t="s">
        <v>194</v>
      </c>
      <c r="AF506" t="s">
        <v>194</v>
      </c>
      <c r="AG506" t="s">
        <v>194</v>
      </c>
      <c r="AH506" t="s">
        <v>194</v>
      </c>
      <c r="AI506" t="s">
        <v>194</v>
      </c>
      <c r="AJ506" t="s">
        <v>194</v>
      </c>
      <c r="AK506" t="s">
        <v>194</v>
      </c>
      <c r="AL506" t="s">
        <v>194</v>
      </c>
      <c r="AM506" t="s">
        <v>194</v>
      </c>
      <c r="AN506" t="s">
        <v>194</v>
      </c>
      <c r="AO506" t="s">
        <v>194</v>
      </c>
      <c r="AP506" t="s">
        <v>194</v>
      </c>
      <c r="AQ506" t="s">
        <v>194</v>
      </c>
      <c r="AR506" t="s">
        <v>194</v>
      </c>
      <c r="AS506" t="s">
        <v>194</v>
      </c>
      <c r="AT506" t="s">
        <v>194</v>
      </c>
      <c r="AU506" t="s">
        <v>194</v>
      </c>
      <c r="AV506" t="s">
        <v>194</v>
      </c>
      <c r="AW506" t="s">
        <v>194</v>
      </c>
      <c r="AX506" t="s">
        <v>194</v>
      </c>
      <c r="AY506" t="s">
        <v>194</v>
      </c>
      <c r="AZ506" t="s">
        <v>194</v>
      </c>
      <c r="BA506" t="s">
        <v>194</v>
      </c>
      <c r="BB506" t="s">
        <v>194</v>
      </c>
      <c r="BC506" t="s">
        <v>194</v>
      </c>
      <c r="BD506" t="s">
        <v>194</v>
      </c>
      <c r="BE506" t="s">
        <v>194</v>
      </c>
      <c r="BF506" t="s">
        <v>194</v>
      </c>
      <c r="BG506" t="s">
        <v>194</v>
      </c>
      <c r="BH506" t="s">
        <v>194</v>
      </c>
      <c r="BI506" t="s">
        <v>194</v>
      </c>
      <c r="BJ506" t="s">
        <v>194</v>
      </c>
      <c r="BK506" t="s">
        <v>194</v>
      </c>
    </row>
    <row r="507">
      <c r="A507" t="s">
        <v>6022</v>
      </c>
      <c r="B507" t="s">
        <v>3662</v>
      </c>
      <c r="C507" t="s">
        <v>6023</v>
      </c>
      <c r="D507" t="s">
        <v>3656</v>
      </c>
      <c r="E507" t="s">
        <v>194</v>
      </c>
      <c r="F507" t="s">
        <v>194</v>
      </c>
      <c r="G507" t="s">
        <v>194</v>
      </c>
      <c r="H507" t="s">
        <v>194</v>
      </c>
      <c r="I507" t="s">
        <v>194</v>
      </c>
      <c r="J507" t="s">
        <v>194</v>
      </c>
      <c r="K507" t="s">
        <v>194</v>
      </c>
      <c r="L507" t="s">
        <v>194</v>
      </c>
      <c r="M507" t="s">
        <v>194</v>
      </c>
      <c r="N507" t="s">
        <v>194</v>
      </c>
      <c r="O507" t="s">
        <v>194</v>
      </c>
      <c r="P507" t="s">
        <v>194</v>
      </c>
      <c r="Q507" t="s">
        <v>194</v>
      </c>
      <c r="R507" t="s">
        <v>194</v>
      </c>
      <c r="S507" t="s">
        <v>194</v>
      </c>
      <c r="T507" t="s">
        <v>194</v>
      </c>
      <c r="U507" t="s">
        <v>194</v>
      </c>
      <c r="V507" t="s">
        <v>194</v>
      </c>
      <c r="W507" t="s">
        <v>194</v>
      </c>
      <c r="X507" t="s">
        <v>194</v>
      </c>
      <c r="Y507" t="s">
        <v>194</v>
      </c>
      <c r="Z507" t="s">
        <v>194</v>
      </c>
      <c r="AA507" t="s">
        <v>194</v>
      </c>
      <c r="AB507" t="s">
        <v>194</v>
      </c>
      <c r="AC507" t="s">
        <v>194</v>
      </c>
      <c r="AD507" t="s">
        <v>194</v>
      </c>
      <c r="AE507" t="s">
        <v>194</v>
      </c>
      <c r="AF507" t="s">
        <v>194</v>
      </c>
      <c r="AG507" t="s">
        <v>194</v>
      </c>
      <c r="AH507" t="s">
        <v>194</v>
      </c>
      <c r="AI507" t="s">
        <v>194</v>
      </c>
      <c r="AJ507" t="s">
        <v>194</v>
      </c>
      <c r="AK507" t="s">
        <v>194</v>
      </c>
      <c r="AL507" t="s">
        <v>194</v>
      </c>
      <c r="AM507" t="s">
        <v>194</v>
      </c>
      <c r="AN507" t="s">
        <v>194</v>
      </c>
      <c r="AO507" t="s">
        <v>194</v>
      </c>
      <c r="AP507" t="s">
        <v>194</v>
      </c>
      <c r="AQ507" t="s">
        <v>194</v>
      </c>
      <c r="AR507" t="s">
        <v>194</v>
      </c>
      <c r="AS507" t="s">
        <v>194</v>
      </c>
      <c r="AT507" t="s">
        <v>194</v>
      </c>
      <c r="AU507" t="s">
        <v>194</v>
      </c>
      <c r="AV507" t="s">
        <v>194</v>
      </c>
      <c r="AW507" t="s">
        <v>194</v>
      </c>
      <c r="AX507" t="s">
        <v>194</v>
      </c>
      <c r="AY507" t="s">
        <v>194</v>
      </c>
      <c r="AZ507" t="s">
        <v>194</v>
      </c>
      <c r="BA507" t="s">
        <v>194</v>
      </c>
      <c r="BB507" t="s">
        <v>194</v>
      </c>
      <c r="BC507" t="s">
        <v>194</v>
      </c>
      <c r="BD507" t="s">
        <v>194</v>
      </c>
      <c r="BE507" t="s">
        <v>194</v>
      </c>
      <c r="BF507" t="s">
        <v>194</v>
      </c>
      <c r="BG507" t="s">
        <v>194</v>
      </c>
      <c r="BH507" t="s">
        <v>194</v>
      </c>
      <c r="BI507" t="s">
        <v>194</v>
      </c>
      <c r="BJ507" t="s">
        <v>194</v>
      </c>
      <c r="BK507" t="s">
        <v>194</v>
      </c>
    </row>
    <row r="508">
      <c r="A508" t="s">
        <v>6024</v>
      </c>
      <c r="B508" t="s">
        <v>3664</v>
      </c>
      <c r="C508" t="s">
        <v>6013</v>
      </c>
      <c r="D508" t="s">
        <v>3656</v>
      </c>
      <c r="E508" t="s">
        <v>194</v>
      </c>
      <c r="F508" t="s">
        <v>194</v>
      </c>
      <c r="G508" t="s">
        <v>194</v>
      </c>
      <c r="H508" t="s">
        <v>194</v>
      </c>
      <c r="I508" t="s">
        <v>194</v>
      </c>
      <c r="J508" t="s">
        <v>194</v>
      </c>
      <c r="K508" t="s">
        <v>194</v>
      </c>
      <c r="L508" t="s">
        <v>194</v>
      </c>
      <c r="M508" t="s">
        <v>194</v>
      </c>
      <c r="N508" t="s">
        <v>194</v>
      </c>
      <c r="O508" t="s">
        <v>194</v>
      </c>
      <c r="P508" t="s">
        <v>194</v>
      </c>
      <c r="Q508" t="s">
        <v>194</v>
      </c>
      <c r="R508" t="s">
        <v>194</v>
      </c>
      <c r="S508" t="s">
        <v>194</v>
      </c>
      <c r="T508" t="s">
        <v>194</v>
      </c>
      <c r="U508" t="s">
        <v>194</v>
      </c>
      <c r="V508" t="s">
        <v>194</v>
      </c>
      <c r="W508" t="s">
        <v>194</v>
      </c>
      <c r="X508" t="s">
        <v>194</v>
      </c>
      <c r="Y508" t="s">
        <v>194</v>
      </c>
      <c r="Z508" t="s">
        <v>194</v>
      </c>
      <c r="AA508" t="s">
        <v>194</v>
      </c>
      <c r="AB508" t="s">
        <v>194</v>
      </c>
      <c r="AC508" t="s">
        <v>194</v>
      </c>
      <c r="AD508" t="s">
        <v>194</v>
      </c>
      <c r="AE508" t="s">
        <v>194</v>
      </c>
      <c r="AF508" t="s">
        <v>194</v>
      </c>
      <c r="AG508" t="s">
        <v>194</v>
      </c>
      <c r="AH508" t="s">
        <v>194</v>
      </c>
      <c r="AI508" t="s">
        <v>194</v>
      </c>
      <c r="AJ508" t="s">
        <v>194</v>
      </c>
      <c r="AK508" t="s">
        <v>194</v>
      </c>
      <c r="AL508" t="s">
        <v>194</v>
      </c>
      <c r="AM508" t="s">
        <v>194</v>
      </c>
      <c r="AN508" t="s">
        <v>194</v>
      </c>
      <c r="AO508" t="s">
        <v>194</v>
      </c>
      <c r="AP508" t="s">
        <v>194</v>
      </c>
      <c r="AQ508" t="s">
        <v>194</v>
      </c>
      <c r="AR508" t="s">
        <v>194</v>
      </c>
      <c r="AS508" t="s">
        <v>194</v>
      </c>
      <c r="AT508" t="s">
        <v>194</v>
      </c>
      <c r="AU508" t="s">
        <v>194</v>
      </c>
      <c r="AV508" t="s">
        <v>194</v>
      </c>
      <c r="AW508" t="s">
        <v>194</v>
      </c>
      <c r="AX508" t="s">
        <v>194</v>
      </c>
      <c r="AY508" t="s">
        <v>194</v>
      </c>
      <c r="AZ508" t="s">
        <v>194</v>
      </c>
      <c r="BA508" t="s">
        <v>194</v>
      </c>
      <c r="BB508" t="s">
        <v>194</v>
      </c>
      <c r="BC508" t="s">
        <v>194</v>
      </c>
      <c r="BD508" t="s">
        <v>194</v>
      </c>
      <c r="BE508" t="s">
        <v>194</v>
      </c>
      <c r="BF508" t="s">
        <v>194</v>
      </c>
      <c r="BG508" t="s">
        <v>194</v>
      </c>
      <c r="BH508" t="s">
        <v>194</v>
      </c>
      <c r="BI508" t="s">
        <v>194</v>
      </c>
      <c r="BJ508" t="s">
        <v>194</v>
      </c>
      <c r="BK508" t="s">
        <v>194</v>
      </c>
    </row>
    <row r="509">
      <c r="A509" t="s">
        <v>6025</v>
      </c>
      <c r="B509" t="s">
        <v>3664</v>
      </c>
      <c r="C509" t="s">
        <v>6026</v>
      </c>
      <c r="D509" t="s">
        <v>3656</v>
      </c>
      <c r="E509" t="s">
        <v>194</v>
      </c>
      <c r="F509" t="s">
        <v>194</v>
      </c>
      <c r="G509" t="s">
        <v>194</v>
      </c>
      <c r="H509" t="s">
        <v>194</v>
      </c>
      <c r="I509" t="s">
        <v>194</v>
      </c>
      <c r="J509" t="s">
        <v>194</v>
      </c>
      <c r="K509" t="s">
        <v>194</v>
      </c>
      <c r="L509" t="s">
        <v>194</v>
      </c>
      <c r="M509" t="s">
        <v>194</v>
      </c>
      <c r="N509" t="s">
        <v>194</v>
      </c>
      <c r="O509" t="s">
        <v>194</v>
      </c>
      <c r="P509" t="s">
        <v>194</v>
      </c>
      <c r="Q509" t="s">
        <v>194</v>
      </c>
      <c r="R509" t="s">
        <v>194</v>
      </c>
      <c r="S509" t="s">
        <v>194</v>
      </c>
      <c r="T509" t="s">
        <v>194</v>
      </c>
      <c r="U509" t="s">
        <v>194</v>
      </c>
      <c r="V509" t="s">
        <v>194</v>
      </c>
      <c r="W509" t="s">
        <v>194</v>
      </c>
      <c r="X509" t="s">
        <v>194</v>
      </c>
      <c r="Y509" t="s">
        <v>194</v>
      </c>
      <c r="Z509" t="s">
        <v>194</v>
      </c>
      <c r="AA509" t="s">
        <v>194</v>
      </c>
      <c r="AB509" t="s">
        <v>194</v>
      </c>
      <c r="AC509" t="s">
        <v>194</v>
      </c>
      <c r="AD509" t="s">
        <v>194</v>
      </c>
      <c r="AE509" t="s">
        <v>194</v>
      </c>
      <c r="AF509" t="s">
        <v>194</v>
      </c>
      <c r="AG509" t="s">
        <v>194</v>
      </c>
      <c r="AH509" t="s">
        <v>194</v>
      </c>
      <c r="AI509" t="s">
        <v>194</v>
      </c>
      <c r="AJ509" t="s">
        <v>194</v>
      </c>
      <c r="AK509" t="s">
        <v>194</v>
      </c>
      <c r="AL509" t="s">
        <v>194</v>
      </c>
      <c r="AM509" t="s">
        <v>194</v>
      </c>
      <c r="AN509" t="s">
        <v>194</v>
      </c>
      <c r="AO509" t="s">
        <v>194</v>
      </c>
      <c r="AP509" t="s">
        <v>194</v>
      </c>
      <c r="AQ509" t="s">
        <v>194</v>
      </c>
      <c r="AR509" t="s">
        <v>194</v>
      </c>
      <c r="AS509" t="s">
        <v>194</v>
      </c>
      <c r="AT509" t="s">
        <v>194</v>
      </c>
      <c r="AU509" t="s">
        <v>194</v>
      </c>
      <c r="AV509" t="s">
        <v>194</v>
      </c>
      <c r="AW509" t="s">
        <v>194</v>
      </c>
      <c r="AX509" t="s">
        <v>194</v>
      </c>
      <c r="AY509" t="s">
        <v>194</v>
      </c>
      <c r="AZ509" t="s">
        <v>194</v>
      </c>
      <c r="BA509" t="s">
        <v>194</v>
      </c>
      <c r="BB509" t="s">
        <v>194</v>
      </c>
      <c r="BC509" t="s">
        <v>194</v>
      </c>
      <c r="BD509" t="s">
        <v>194</v>
      </c>
      <c r="BE509" t="s">
        <v>194</v>
      </c>
      <c r="BF509" t="s">
        <v>194</v>
      </c>
      <c r="BG509" t="s">
        <v>194</v>
      </c>
      <c r="BH509" t="s">
        <v>194</v>
      </c>
      <c r="BI509" t="s">
        <v>194</v>
      </c>
      <c r="BJ509" t="s">
        <v>194</v>
      </c>
      <c r="BK509" t="s">
        <v>194</v>
      </c>
    </row>
    <row r="510">
      <c r="A510" t="s">
        <v>6027</v>
      </c>
      <c r="B510" t="s">
        <v>3666</v>
      </c>
      <c r="C510" t="s">
        <v>6028</v>
      </c>
      <c r="D510" t="s">
        <v>3656</v>
      </c>
      <c r="E510" t="s">
        <v>194</v>
      </c>
      <c r="F510" t="s">
        <v>194</v>
      </c>
      <c r="G510" t="s">
        <v>194</v>
      </c>
      <c r="H510" t="s">
        <v>194</v>
      </c>
      <c r="I510" t="s">
        <v>194</v>
      </c>
      <c r="J510" t="s">
        <v>194</v>
      </c>
      <c r="K510" t="s">
        <v>194</v>
      </c>
      <c r="L510" t="s">
        <v>194</v>
      </c>
      <c r="M510" t="s">
        <v>194</v>
      </c>
      <c r="N510" t="s">
        <v>194</v>
      </c>
      <c r="O510" t="s">
        <v>194</v>
      </c>
      <c r="P510" t="s">
        <v>194</v>
      </c>
      <c r="Q510" t="s">
        <v>194</v>
      </c>
      <c r="R510" t="s">
        <v>194</v>
      </c>
      <c r="S510" t="s">
        <v>194</v>
      </c>
      <c r="T510" t="s">
        <v>194</v>
      </c>
      <c r="U510" t="s">
        <v>194</v>
      </c>
      <c r="V510" t="s">
        <v>194</v>
      </c>
      <c r="W510" t="s">
        <v>194</v>
      </c>
      <c r="X510" t="s">
        <v>194</v>
      </c>
      <c r="Y510" t="s">
        <v>194</v>
      </c>
      <c r="Z510" t="s">
        <v>194</v>
      </c>
      <c r="AA510" t="s">
        <v>194</v>
      </c>
      <c r="AB510" t="s">
        <v>194</v>
      </c>
      <c r="AC510" t="s">
        <v>194</v>
      </c>
      <c r="AD510" t="s">
        <v>194</v>
      </c>
      <c r="AE510" t="s">
        <v>194</v>
      </c>
      <c r="AF510" t="s">
        <v>194</v>
      </c>
      <c r="AG510" t="s">
        <v>194</v>
      </c>
      <c r="AH510" t="s">
        <v>194</v>
      </c>
      <c r="AI510" t="s">
        <v>194</v>
      </c>
      <c r="AJ510" t="s">
        <v>194</v>
      </c>
      <c r="AK510" t="s">
        <v>194</v>
      </c>
      <c r="AL510" t="s">
        <v>194</v>
      </c>
      <c r="AM510" t="s">
        <v>194</v>
      </c>
      <c r="AN510" t="s">
        <v>194</v>
      </c>
      <c r="AO510" t="s">
        <v>194</v>
      </c>
      <c r="AP510" t="s">
        <v>194</v>
      </c>
      <c r="AQ510" t="s">
        <v>194</v>
      </c>
      <c r="AR510" t="s">
        <v>194</v>
      </c>
      <c r="AS510" t="s">
        <v>194</v>
      </c>
      <c r="AT510" t="s">
        <v>194</v>
      </c>
      <c r="AU510" t="s">
        <v>194</v>
      </c>
      <c r="AV510" t="s">
        <v>194</v>
      </c>
      <c r="AW510" t="s">
        <v>194</v>
      </c>
      <c r="AX510" t="s">
        <v>194</v>
      </c>
      <c r="AY510" t="s">
        <v>194</v>
      </c>
      <c r="AZ510" t="s">
        <v>194</v>
      </c>
      <c r="BA510" t="s">
        <v>194</v>
      </c>
      <c r="BB510" t="s">
        <v>194</v>
      </c>
      <c r="BC510" t="s">
        <v>194</v>
      </c>
      <c r="BD510" t="s">
        <v>194</v>
      </c>
      <c r="BE510" t="s">
        <v>194</v>
      </c>
      <c r="BF510" t="s">
        <v>194</v>
      </c>
      <c r="BG510" t="s">
        <v>194</v>
      </c>
      <c r="BH510" t="s">
        <v>194</v>
      </c>
      <c r="BI510" t="s">
        <v>194</v>
      </c>
      <c r="BJ510" t="s">
        <v>194</v>
      </c>
      <c r="BK510" t="s">
        <v>194</v>
      </c>
    </row>
    <row r="511">
      <c r="A511" t="s">
        <v>6029</v>
      </c>
      <c r="B511" t="s">
        <v>3666</v>
      </c>
      <c r="C511" t="s">
        <v>6030</v>
      </c>
      <c r="D511" t="s">
        <v>3656</v>
      </c>
      <c r="E511" t="s">
        <v>194</v>
      </c>
      <c r="F511" t="s">
        <v>194</v>
      </c>
      <c r="G511" t="s">
        <v>194</v>
      </c>
      <c r="H511" t="s">
        <v>194</v>
      </c>
      <c r="I511" t="s">
        <v>194</v>
      </c>
      <c r="J511" t="s">
        <v>194</v>
      </c>
      <c r="K511" t="s">
        <v>194</v>
      </c>
      <c r="L511" t="s">
        <v>194</v>
      </c>
      <c r="M511" t="s">
        <v>194</v>
      </c>
      <c r="N511" t="s">
        <v>194</v>
      </c>
      <c r="O511" t="s">
        <v>194</v>
      </c>
      <c r="P511" t="s">
        <v>194</v>
      </c>
      <c r="Q511" t="s">
        <v>194</v>
      </c>
      <c r="R511" t="s">
        <v>194</v>
      </c>
      <c r="S511" t="s">
        <v>194</v>
      </c>
      <c r="T511" t="s">
        <v>194</v>
      </c>
      <c r="U511" t="s">
        <v>194</v>
      </c>
      <c r="V511" t="s">
        <v>194</v>
      </c>
      <c r="W511" t="s">
        <v>194</v>
      </c>
      <c r="X511" t="s">
        <v>194</v>
      </c>
      <c r="Y511" t="s">
        <v>194</v>
      </c>
      <c r="Z511" t="s">
        <v>194</v>
      </c>
      <c r="AA511" t="s">
        <v>194</v>
      </c>
      <c r="AB511" t="s">
        <v>194</v>
      </c>
      <c r="AC511" t="s">
        <v>194</v>
      </c>
      <c r="AD511" t="s">
        <v>194</v>
      </c>
      <c r="AE511" t="s">
        <v>194</v>
      </c>
      <c r="AF511" t="s">
        <v>194</v>
      </c>
      <c r="AG511" t="s">
        <v>194</v>
      </c>
      <c r="AH511" t="s">
        <v>194</v>
      </c>
      <c r="AI511" t="s">
        <v>194</v>
      </c>
      <c r="AJ511" t="s">
        <v>194</v>
      </c>
      <c r="AK511" t="s">
        <v>194</v>
      </c>
      <c r="AL511" t="s">
        <v>194</v>
      </c>
      <c r="AM511" t="s">
        <v>194</v>
      </c>
      <c r="AN511" t="s">
        <v>194</v>
      </c>
      <c r="AO511" t="s">
        <v>194</v>
      </c>
      <c r="AP511" t="s">
        <v>194</v>
      </c>
      <c r="AQ511" t="s">
        <v>194</v>
      </c>
      <c r="AR511" t="s">
        <v>194</v>
      </c>
      <c r="AS511" t="s">
        <v>194</v>
      </c>
      <c r="AT511" t="s">
        <v>194</v>
      </c>
      <c r="AU511" t="s">
        <v>194</v>
      </c>
      <c r="AV511" t="s">
        <v>194</v>
      </c>
      <c r="AW511" t="s">
        <v>194</v>
      </c>
      <c r="AX511" t="s">
        <v>194</v>
      </c>
      <c r="AY511" t="s">
        <v>194</v>
      </c>
      <c r="AZ511" t="s">
        <v>194</v>
      </c>
      <c r="BA511" t="s">
        <v>194</v>
      </c>
      <c r="BB511" t="s">
        <v>194</v>
      </c>
      <c r="BC511" t="s">
        <v>194</v>
      </c>
      <c r="BD511" t="s">
        <v>194</v>
      </c>
      <c r="BE511" t="s">
        <v>194</v>
      </c>
      <c r="BF511" t="s">
        <v>194</v>
      </c>
      <c r="BG511" t="s">
        <v>194</v>
      </c>
      <c r="BH511" t="s">
        <v>194</v>
      </c>
      <c r="BI511" t="s">
        <v>194</v>
      </c>
      <c r="BJ511" t="s">
        <v>194</v>
      </c>
      <c r="BK511" t="s">
        <v>194</v>
      </c>
    </row>
    <row r="512">
      <c r="A512" t="s">
        <v>6031</v>
      </c>
      <c r="B512" t="s">
        <v>3668</v>
      </c>
      <c r="C512" t="s">
        <v>6032</v>
      </c>
      <c r="D512" t="s">
        <v>3656</v>
      </c>
      <c r="E512" t="s">
        <v>194</v>
      </c>
      <c r="F512" t="s">
        <v>194</v>
      </c>
      <c r="G512" t="s">
        <v>194</v>
      </c>
      <c r="H512" t="s">
        <v>194</v>
      </c>
      <c r="I512" t="s">
        <v>194</v>
      </c>
      <c r="J512" t="s">
        <v>194</v>
      </c>
      <c r="K512" t="s">
        <v>194</v>
      </c>
      <c r="L512" t="s">
        <v>194</v>
      </c>
      <c r="M512" t="s">
        <v>194</v>
      </c>
      <c r="N512" t="s">
        <v>194</v>
      </c>
      <c r="O512" t="s">
        <v>194</v>
      </c>
      <c r="P512" t="s">
        <v>194</v>
      </c>
      <c r="Q512" t="s">
        <v>194</v>
      </c>
      <c r="R512" t="s">
        <v>194</v>
      </c>
      <c r="S512" t="s">
        <v>194</v>
      </c>
      <c r="T512" t="s">
        <v>194</v>
      </c>
      <c r="U512" t="s">
        <v>194</v>
      </c>
      <c r="V512" t="s">
        <v>194</v>
      </c>
      <c r="W512" t="s">
        <v>194</v>
      </c>
      <c r="X512" t="s">
        <v>194</v>
      </c>
      <c r="Y512" t="s">
        <v>194</v>
      </c>
      <c r="Z512" t="s">
        <v>194</v>
      </c>
      <c r="AA512" t="s">
        <v>194</v>
      </c>
      <c r="AB512" t="s">
        <v>194</v>
      </c>
      <c r="AC512" t="s">
        <v>194</v>
      </c>
      <c r="AD512" t="s">
        <v>194</v>
      </c>
      <c r="AE512" t="s">
        <v>194</v>
      </c>
      <c r="AF512" t="s">
        <v>194</v>
      </c>
      <c r="AG512" t="s">
        <v>194</v>
      </c>
      <c r="AH512" t="s">
        <v>194</v>
      </c>
      <c r="AI512" t="s">
        <v>194</v>
      </c>
      <c r="AJ512" t="s">
        <v>194</v>
      </c>
      <c r="AK512" t="s">
        <v>194</v>
      </c>
      <c r="AL512" t="s">
        <v>194</v>
      </c>
      <c r="AM512" t="s">
        <v>194</v>
      </c>
      <c r="AN512" t="s">
        <v>194</v>
      </c>
      <c r="AO512" t="s">
        <v>194</v>
      </c>
      <c r="AP512" t="s">
        <v>194</v>
      </c>
      <c r="AQ512" t="s">
        <v>194</v>
      </c>
      <c r="AR512" t="s">
        <v>194</v>
      </c>
      <c r="AS512" t="s">
        <v>194</v>
      </c>
      <c r="AT512" t="s">
        <v>194</v>
      </c>
      <c r="AU512" t="s">
        <v>194</v>
      </c>
      <c r="AV512" t="s">
        <v>194</v>
      </c>
      <c r="AW512" t="s">
        <v>194</v>
      </c>
      <c r="AX512" t="s">
        <v>194</v>
      </c>
      <c r="AY512" t="s">
        <v>194</v>
      </c>
      <c r="AZ512" t="s">
        <v>194</v>
      </c>
      <c r="BA512" t="s">
        <v>194</v>
      </c>
      <c r="BB512" t="s">
        <v>194</v>
      </c>
      <c r="BC512" t="s">
        <v>194</v>
      </c>
      <c r="BD512" t="s">
        <v>194</v>
      </c>
      <c r="BE512" t="s">
        <v>194</v>
      </c>
      <c r="BF512" t="s">
        <v>194</v>
      </c>
      <c r="BG512" t="s">
        <v>194</v>
      </c>
      <c r="BH512" t="s">
        <v>194</v>
      </c>
      <c r="BI512" t="s">
        <v>194</v>
      </c>
      <c r="BJ512" t="s">
        <v>194</v>
      </c>
      <c r="BK512" t="s">
        <v>194</v>
      </c>
    </row>
    <row r="513">
      <c r="A513" t="s">
        <v>6033</v>
      </c>
      <c r="B513" t="s">
        <v>3668</v>
      </c>
      <c r="C513" t="s">
        <v>6034</v>
      </c>
      <c r="D513" t="s">
        <v>3656</v>
      </c>
      <c r="E513" t="s">
        <v>194</v>
      </c>
      <c r="F513" t="s">
        <v>194</v>
      </c>
      <c r="G513" t="s">
        <v>194</v>
      </c>
      <c r="H513" t="s">
        <v>194</v>
      </c>
      <c r="I513" t="s">
        <v>194</v>
      </c>
      <c r="J513" t="s">
        <v>194</v>
      </c>
      <c r="K513" t="s">
        <v>194</v>
      </c>
      <c r="L513" t="s">
        <v>194</v>
      </c>
      <c r="M513" t="s">
        <v>194</v>
      </c>
      <c r="N513" t="s">
        <v>194</v>
      </c>
      <c r="O513" t="s">
        <v>194</v>
      </c>
      <c r="P513" t="s">
        <v>194</v>
      </c>
      <c r="Q513" t="s">
        <v>194</v>
      </c>
      <c r="R513" t="s">
        <v>194</v>
      </c>
      <c r="S513" t="s">
        <v>194</v>
      </c>
      <c r="T513" t="s">
        <v>194</v>
      </c>
      <c r="U513" t="s">
        <v>194</v>
      </c>
      <c r="V513" t="s">
        <v>194</v>
      </c>
      <c r="W513" t="s">
        <v>194</v>
      </c>
      <c r="X513" t="s">
        <v>194</v>
      </c>
      <c r="Y513" t="s">
        <v>194</v>
      </c>
      <c r="Z513" t="s">
        <v>194</v>
      </c>
      <c r="AA513" t="s">
        <v>194</v>
      </c>
      <c r="AB513" t="s">
        <v>194</v>
      </c>
      <c r="AC513" t="s">
        <v>194</v>
      </c>
      <c r="AD513" t="s">
        <v>194</v>
      </c>
      <c r="AE513" t="s">
        <v>194</v>
      </c>
      <c r="AF513" t="s">
        <v>194</v>
      </c>
      <c r="AG513" t="s">
        <v>194</v>
      </c>
      <c r="AH513" t="s">
        <v>194</v>
      </c>
      <c r="AI513" t="s">
        <v>194</v>
      </c>
      <c r="AJ513" t="s">
        <v>194</v>
      </c>
      <c r="AK513" t="s">
        <v>194</v>
      </c>
      <c r="AL513" t="s">
        <v>194</v>
      </c>
      <c r="AM513" t="s">
        <v>194</v>
      </c>
      <c r="AN513" t="s">
        <v>194</v>
      </c>
      <c r="AO513" t="s">
        <v>194</v>
      </c>
      <c r="AP513" t="s">
        <v>194</v>
      </c>
      <c r="AQ513" t="s">
        <v>194</v>
      </c>
      <c r="AR513" t="s">
        <v>194</v>
      </c>
      <c r="AS513" t="s">
        <v>194</v>
      </c>
      <c r="AT513" t="s">
        <v>194</v>
      </c>
      <c r="AU513" t="s">
        <v>194</v>
      </c>
      <c r="AV513" t="s">
        <v>194</v>
      </c>
      <c r="AW513" t="s">
        <v>194</v>
      </c>
      <c r="AX513" t="s">
        <v>194</v>
      </c>
      <c r="AY513" t="s">
        <v>194</v>
      </c>
      <c r="AZ513" t="s">
        <v>194</v>
      </c>
      <c r="BA513" t="s">
        <v>194</v>
      </c>
      <c r="BB513" t="s">
        <v>194</v>
      </c>
      <c r="BC513" t="s">
        <v>194</v>
      </c>
      <c r="BD513" t="s">
        <v>194</v>
      </c>
      <c r="BE513" t="s">
        <v>194</v>
      </c>
      <c r="BF513" t="s">
        <v>194</v>
      </c>
      <c r="BG513" t="s">
        <v>194</v>
      </c>
      <c r="BH513" t="s">
        <v>194</v>
      </c>
      <c r="BI513" t="s">
        <v>194</v>
      </c>
      <c r="BJ513" t="s">
        <v>194</v>
      </c>
      <c r="BK513" t="s">
        <v>194</v>
      </c>
    </row>
    <row r="514">
      <c r="A514" t="s">
        <v>6035</v>
      </c>
      <c r="B514" t="s">
        <v>3668</v>
      </c>
      <c r="C514" t="s">
        <v>6036</v>
      </c>
      <c r="D514" t="s">
        <v>3656</v>
      </c>
      <c r="E514" t="s">
        <v>194</v>
      </c>
      <c r="F514" t="s">
        <v>194</v>
      </c>
      <c r="G514" t="s">
        <v>194</v>
      </c>
      <c r="H514" t="s">
        <v>194</v>
      </c>
      <c r="I514" t="s">
        <v>194</v>
      </c>
      <c r="J514" t="s">
        <v>194</v>
      </c>
      <c r="K514" t="s">
        <v>194</v>
      </c>
      <c r="L514" t="s">
        <v>194</v>
      </c>
      <c r="M514" t="s">
        <v>194</v>
      </c>
      <c r="N514" t="s">
        <v>194</v>
      </c>
      <c r="O514" t="s">
        <v>194</v>
      </c>
      <c r="P514" t="s">
        <v>194</v>
      </c>
      <c r="Q514" t="s">
        <v>194</v>
      </c>
      <c r="R514" t="s">
        <v>194</v>
      </c>
      <c r="S514" t="s">
        <v>194</v>
      </c>
      <c r="T514" t="s">
        <v>194</v>
      </c>
      <c r="U514" t="s">
        <v>194</v>
      </c>
      <c r="V514" t="s">
        <v>194</v>
      </c>
      <c r="W514" t="s">
        <v>194</v>
      </c>
      <c r="X514" t="s">
        <v>194</v>
      </c>
      <c r="Y514" t="s">
        <v>194</v>
      </c>
      <c r="Z514" t="s">
        <v>194</v>
      </c>
      <c r="AA514" t="s">
        <v>194</v>
      </c>
      <c r="AB514" t="s">
        <v>194</v>
      </c>
      <c r="AC514" t="s">
        <v>194</v>
      </c>
      <c r="AD514" t="s">
        <v>194</v>
      </c>
      <c r="AE514" t="s">
        <v>194</v>
      </c>
      <c r="AF514" t="s">
        <v>194</v>
      </c>
      <c r="AG514" t="s">
        <v>194</v>
      </c>
      <c r="AH514" t="s">
        <v>194</v>
      </c>
      <c r="AI514" t="s">
        <v>194</v>
      </c>
      <c r="AJ514" t="s">
        <v>194</v>
      </c>
      <c r="AK514" t="s">
        <v>194</v>
      </c>
      <c r="AL514" t="s">
        <v>194</v>
      </c>
      <c r="AM514" t="s">
        <v>194</v>
      </c>
      <c r="AN514" t="s">
        <v>194</v>
      </c>
      <c r="AO514" t="s">
        <v>194</v>
      </c>
      <c r="AP514" t="s">
        <v>194</v>
      </c>
      <c r="AQ514" t="s">
        <v>194</v>
      </c>
      <c r="AR514" t="s">
        <v>194</v>
      </c>
      <c r="AS514" t="s">
        <v>194</v>
      </c>
      <c r="AT514" t="s">
        <v>194</v>
      </c>
      <c r="AU514" t="s">
        <v>194</v>
      </c>
      <c r="AV514" t="s">
        <v>194</v>
      </c>
      <c r="AW514" t="s">
        <v>194</v>
      </c>
      <c r="AX514" t="s">
        <v>194</v>
      </c>
      <c r="AY514" t="s">
        <v>194</v>
      </c>
      <c r="AZ514" t="s">
        <v>194</v>
      </c>
      <c r="BA514" t="s">
        <v>194</v>
      </c>
      <c r="BB514" t="s">
        <v>194</v>
      </c>
      <c r="BC514" t="s">
        <v>194</v>
      </c>
      <c r="BD514" t="s">
        <v>194</v>
      </c>
      <c r="BE514" t="s">
        <v>194</v>
      </c>
      <c r="BF514" t="s">
        <v>194</v>
      </c>
      <c r="BG514" t="s">
        <v>194</v>
      </c>
      <c r="BH514" t="s">
        <v>194</v>
      </c>
      <c r="BI514" t="s">
        <v>194</v>
      </c>
      <c r="BJ514" t="s">
        <v>194</v>
      </c>
      <c r="BK514" t="s">
        <v>194</v>
      </c>
    </row>
    <row r="515">
      <c r="A515" t="s">
        <v>6037</v>
      </c>
      <c r="B515" t="s">
        <v>3670</v>
      </c>
      <c r="C515" t="s">
        <v>6038</v>
      </c>
      <c r="D515" t="s">
        <v>3656</v>
      </c>
      <c r="E515" t="s">
        <v>194</v>
      </c>
      <c r="F515" t="s">
        <v>194</v>
      </c>
      <c r="G515" t="s">
        <v>194</v>
      </c>
      <c r="H515" t="s">
        <v>194</v>
      </c>
      <c r="I515" t="s">
        <v>194</v>
      </c>
      <c r="J515" t="s">
        <v>194</v>
      </c>
      <c r="K515" t="s">
        <v>194</v>
      </c>
      <c r="L515" t="s">
        <v>194</v>
      </c>
      <c r="M515" t="s">
        <v>194</v>
      </c>
      <c r="N515" t="s">
        <v>194</v>
      </c>
      <c r="O515" t="s">
        <v>194</v>
      </c>
      <c r="P515" t="s">
        <v>194</v>
      </c>
      <c r="Q515" t="s">
        <v>194</v>
      </c>
      <c r="R515" t="s">
        <v>194</v>
      </c>
      <c r="S515" t="s">
        <v>194</v>
      </c>
      <c r="T515" t="s">
        <v>194</v>
      </c>
      <c r="U515" t="s">
        <v>194</v>
      </c>
      <c r="V515" t="s">
        <v>194</v>
      </c>
      <c r="W515" t="s">
        <v>194</v>
      </c>
      <c r="X515" t="s">
        <v>194</v>
      </c>
      <c r="Y515" t="s">
        <v>194</v>
      </c>
      <c r="Z515" t="s">
        <v>194</v>
      </c>
      <c r="AA515" t="s">
        <v>194</v>
      </c>
      <c r="AB515" t="s">
        <v>194</v>
      </c>
      <c r="AC515" t="s">
        <v>194</v>
      </c>
      <c r="AD515" t="s">
        <v>194</v>
      </c>
      <c r="AE515" t="s">
        <v>194</v>
      </c>
      <c r="AF515" t="s">
        <v>194</v>
      </c>
      <c r="AG515" t="s">
        <v>194</v>
      </c>
      <c r="AH515" t="s">
        <v>194</v>
      </c>
      <c r="AI515" t="s">
        <v>194</v>
      </c>
      <c r="AJ515" t="s">
        <v>194</v>
      </c>
      <c r="AK515" t="s">
        <v>194</v>
      </c>
      <c r="AL515" t="s">
        <v>194</v>
      </c>
      <c r="AM515" t="s">
        <v>194</v>
      </c>
      <c r="AN515" t="s">
        <v>194</v>
      </c>
      <c r="AO515" t="s">
        <v>194</v>
      </c>
      <c r="AP515" t="s">
        <v>194</v>
      </c>
      <c r="AQ515" t="s">
        <v>194</v>
      </c>
      <c r="AR515" t="s">
        <v>194</v>
      </c>
      <c r="AS515" t="s">
        <v>194</v>
      </c>
      <c r="AT515" t="s">
        <v>194</v>
      </c>
      <c r="AU515" t="s">
        <v>194</v>
      </c>
      <c r="AV515" t="s">
        <v>194</v>
      </c>
      <c r="AW515" t="s">
        <v>194</v>
      </c>
      <c r="AX515" t="s">
        <v>194</v>
      </c>
      <c r="AY515" t="s">
        <v>194</v>
      </c>
      <c r="AZ515" t="s">
        <v>194</v>
      </c>
      <c r="BA515" t="s">
        <v>194</v>
      </c>
      <c r="BB515" t="s">
        <v>194</v>
      </c>
      <c r="BC515" t="s">
        <v>194</v>
      </c>
      <c r="BD515" t="s">
        <v>194</v>
      </c>
      <c r="BE515" t="s">
        <v>194</v>
      </c>
      <c r="BF515" t="s">
        <v>194</v>
      </c>
      <c r="BG515" t="s">
        <v>194</v>
      </c>
      <c r="BH515" t="s">
        <v>194</v>
      </c>
      <c r="BI515" t="s">
        <v>194</v>
      </c>
      <c r="BJ515" t="s">
        <v>194</v>
      </c>
      <c r="BK515" t="s">
        <v>194</v>
      </c>
    </row>
    <row r="516">
      <c r="A516" t="s">
        <v>6039</v>
      </c>
      <c r="B516" t="s">
        <v>3670</v>
      </c>
      <c r="C516" t="s">
        <v>6032</v>
      </c>
      <c r="D516" t="s">
        <v>3656</v>
      </c>
      <c r="E516" t="s">
        <v>194</v>
      </c>
      <c r="F516" t="s">
        <v>194</v>
      </c>
      <c r="G516" t="s">
        <v>194</v>
      </c>
      <c r="H516" t="s">
        <v>194</v>
      </c>
      <c r="I516" t="s">
        <v>194</v>
      </c>
      <c r="J516" t="s">
        <v>194</v>
      </c>
      <c r="K516" t="s">
        <v>194</v>
      </c>
      <c r="L516" t="s">
        <v>194</v>
      </c>
      <c r="M516" t="s">
        <v>194</v>
      </c>
      <c r="N516" t="s">
        <v>194</v>
      </c>
      <c r="O516" t="s">
        <v>194</v>
      </c>
      <c r="P516" t="s">
        <v>194</v>
      </c>
      <c r="Q516" t="s">
        <v>194</v>
      </c>
      <c r="R516" t="s">
        <v>194</v>
      </c>
      <c r="S516" t="s">
        <v>194</v>
      </c>
      <c r="T516" t="s">
        <v>194</v>
      </c>
      <c r="U516" t="s">
        <v>194</v>
      </c>
      <c r="V516" t="s">
        <v>194</v>
      </c>
      <c r="W516" t="s">
        <v>194</v>
      </c>
      <c r="X516" t="s">
        <v>194</v>
      </c>
      <c r="Y516" t="s">
        <v>194</v>
      </c>
      <c r="Z516" t="s">
        <v>194</v>
      </c>
      <c r="AA516" t="s">
        <v>194</v>
      </c>
      <c r="AB516" t="s">
        <v>194</v>
      </c>
      <c r="AC516" t="s">
        <v>194</v>
      </c>
      <c r="AD516" t="s">
        <v>194</v>
      </c>
      <c r="AE516" t="s">
        <v>194</v>
      </c>
      <c r="AF516" t="s">
        <v>194</v>
      </c>
      <c r="AG516" t="s">
        <v>194</v>
      </c>
      <c r="AH516" t="s">
        <v>194</v>
      </c>
      <c r="AI516" t="s">
        <v>194</v>
      </c>
      <c r="AJ516" t="s">
        <v>194</v>
      </c>
      <c r="AK516" t="s">
        <v>194</v>
      </c>
      <c r="AL516" t="s">
        <v>194</v>
      </c>
      <c r="AM516" t="s">
        <v>194</v>
      </c>
      <c r="AN516" t="s">
        <v>194</v>
      </c>
      <c r="AO516" t="s">
        <v>194</v>
      </c>
      <c r="AP516" t="s">
        <v>194</v>
      </c>
      <c r="AQ516" t="s">
        <v>194</v>
      </c>
      <c r="AR516" t="s">
        <v>194</v>
      </c>
      <c r="AS516" t="s">
        <v>194</v>
      </c>
      <c r="AT516" t="s">
        <v>194</v>
      </c>
      <c r="AU516" t="s">
        <v>194</v>
      </c>
      <c r="AV516" t="s">
        <v>194</v>
      </c>
      <c r="AW516" t="s">
        <v>194</v>
      </c>
      <c r="AX516" t="s">
        <v>194</v>
      </c>
      <c r="AY516" t="s">
        <v>194</v>
      </c>
      <c r="AZ516" t="s">
        <v>194</v>
      </c>
      <c r="BA516" t="s">
        <v>194</v>
      </c>
      <c r="BB516" t="s">
        <v>194</v>
      </c>
      <c r="BC516" t="s">
        <v>194</v>
      </c>
      <c r="BD516" t="s">
        <v>194</v>
      </c>
      <c r="BE516" t="s">
        <v>194</v>
      </c>
      <c r="BF516" t="s">
        <v>194</v>
      </c>
      <c r="BG516" t="s">
        <v>194</v>
      </c>
      <c r="BH516" t="s">
        <v>194</v>
      </c>
      <c r="BI516" t="s">
        <v>194</v>
      </c>
      <c r="BJ516" t="s">
        <v>194</v>
      </c>
      <c r="BK516" t="s">
        <v>194</v>
      </c>
    </row>
    <row r="517">
      <c r="A517" t="s">
        <v>6040</v>
      </c>
      <c r="B517" t="s">
        <v>3670</v>
      </c>
      <c r="C517" t="s">
        <v>6034</v>
      </c>
      <c r="D517" t="s">
        <v>3656</v>
      </c>
      <c r="E517" t="s">
        <v>194</v>
      </c>
      <c r="F517" t="s">
        <v>194</v>
      </c>
      <c r="G517" t="s">
        <v>194</v>
      </c>
      <c r="H517" t="s">
        <v>194</v>
      </c>
      <c r="I517" t="s">
        <v>194</v>
      </c>
      <c r="J517" t="s">
        <v>194</v>
      </c>
      <c r="K517" t="s">
        <v>194</v>
      </c>
      <c r="L517" t="s">
        <v>194</v>
      </c>
      <c r="M517" t="s">
        <v>194</v>
      </c>
      <c r="N517" t="s">
        <v>194</v>
      </c>
      <c r="O517" t="s">
        <v>194</v>
      </c>
      <c r="P517" t="s">
        <v>194</v>
      </c>
      <c r="Q517" t="s">
        <v>194</v>
      </c>
      <c r="R517" t="s">
        <v>194</v>
      </c>
      <c r="S517" t="s">
        <v>194</v>
      </c>
      <c r="T517" t="s">
        <v>194</v>
      </c>
      <c r="U517" t="s">
        <v>194</v>
      </c>
      <c r="V517" t="s">
        <v>194</v>
      </c>
      <c r="W517" t="s">
        <v>194</v>
      </c>
      <c r="X517" t="s">
        <v>194</v>
      </c>
      <c r="Y517" t="s">
        <v>194</v>
      </c>
      <c r="Z517" t="s">
        <v>194</v>
      </c>
      <c r="AA517" t="s">
        <v>194</v>
      </c>
      <c r="AB517" t="s">
        <v>194</v>
      </c>
      <c r="AC517" t="s">
        <v>194</v>
      </c>
      <c r="AD517" t="s">
        <v>194</v>
      </c>
      <c r="AE517" t="s">
        <v>194</v>
      </c>
      <c r="AF517" t="s">
        <v>194</v>
      </c>
      <c r="AG517" t="s">
        <v>194</v>
      </c>
      <c r="AH517" t="s">
        <v>194</v>
      </c>
      <c r="AI517" t="s">
        <v>194</v>
      </c>
      <c r="AJ517" t="s">
        <v>194</v>
      </c>
      <c r="AK517" t="s">
        <v>194</v>
      </c>
      <c r="AL517" t="s">
        <v>194</v>
      </c>
      <c r="AM517" t="s">
        <v>194</v>
      </c>
      <c r="AN517" t="s">
        <v>194</v>
      </c>
      <c r="AO517" t="s">
        <v>194</v>
      </c>
      <c r="AP517" t="s">
        <v>194</v>
      </c>
      <c r="AQ517" t="s">
        <v>194</v>
      </c>
      <c r="AR517" t="s">
        <v>194</v>
      </c>
      <c r="AS517" t="s">
        <v>194</v>
      </c>
      <c r="AT517" t="s">
        <v>194</v>
      </c>
      <c r="AU517" t="s">
        <v>194</v>
      </c>
      <c r="AV517" t="s">
        <v>194</v>
      </c>
      <c r="AW517" t="s">
        <v>194</v>
      </c>
      <c r="AX517" t="s">
        <v>194</v>
      </c>
      <c r="AY517" t="s">
        <v>194</v>
      </c>
      <c r="AZ517" t="s">
        <v>194</v>
      </c>
      <c r="BA517" t="s">
        <v>194</v>
      </c>
      <c r="BB517" t="s">
        <v>194</v>
      </c>
      <c r="BC517" t="s">
        <v>194</v>
      </c>
      <c r="BD517" t="s">
        <v>194</v>
      </c>
      <c r="BE517" t="s">
        <v>194</v>
      </c>
      <c r="BF517" t="s">
        <v>194</v>
      </c>
      <c r="BG517" t="s">
        <v>194</v>
      </c>
      <c r="BH517" t="s">
        <v>194</v>
      </c>
      <c r="BI517" t="s">
        <v>194</v>
      </c>
      <c r="BJ517" t="s">
        <v>194</v>
      </c>
      <c r="BK517" t="s">
        <v>194</v>
      </c>
    </row>
    <row r="518">
      <c r="A518" t="s">
        <v>6041</v>
      </c>
      <c r="B518" t="s">
        <v>3670</v>
      </c>
      <c r="C518" t="s">
        <v>6042</v>
      </c>
      <c r="D518" t="s">
        <v>3656</v>
      </c>
      <c r="E518" t="s">
        <v>194</v>
      </c>
      <c r="F518" t="s">
        <v>194</v>
      </c>
      <c r="G518" t="s">
        <v>194</v>
      </c>
      <c r="H518" t="s">
        <v>194</v>
      </c>
      <c r="I518" t="s">
        <v>194</v>
      </c>
      <c r="J518" t="s">
        <v>194</v>
      </c>
      <c r="K518" t="s">
        <v>194</v>
      </c>
      <c r="L518" t="s">
        <v>194</v>
      </c>
      <c r="M518" t="s">
        <v>194</v>
      </c>
      <c r="N518" t="s">
        <v>194</v>
      </c>
      <c r="O518" t="s">
        <v>194</v>
      </c>
      <c r="P518" t="s">
        <v>194</v>
      </c>
      <c r="Q518" t="s">
        <v>194</v>
      </c>
      <c r="R518" t="s">
        <v>194</v>
      </c>
      <c r="S518" t="s">
        <v>194</v>
      </c>
      <c r="T518" t="s">
        <v>194</v>
      </c>
      <c r="U518" t="s">
        <v>194</v>
      </c>
      <c r="V518" t="s">
        <v>194</v>
      </c>
      <c r="W518" t="s">
        <v>194</v>
      </c>
      <c r="X518" t="s">
        <v>194</v>
      </c>
      <c r="Y518" t="s">
        <v>194</v>
      </c>
      <c r="Z518" t="s">
        <v>194</v>
      </c>
      <c r="AA518" t="s">
        <v>194</v>
      </c>
      <c r="AB518" t="s">
        <v>194</v>
      </c>
      <c r="AC518" t="s">
        <v>194</v>
      </c>
      <c r="AD518" t="s">
        <v>194</v>
      </c>
      <c r="AE518" t="s">
        <v>194</v>
      </c>
      <c r="AF518" t="s">
        <v>194</v>
      </c>
      <c r="AG518" t="s">
        <v>194</v>
      </c>
      <c r="AH518" t="s">
        <v>194</v>
      </c>
      <c r="AI518" t="s">
        <v>194</v>
      </c>
      <c r="AJ518" t="s">
        <v>194</v>
      </c>
      <c r="AK518" t="s">
        <v>194</v>
      </c>
      <c r="AL518" t="s">
        <v>194</v>
      </c>
      <c r="AM518" t="s">
        <v>194</v>
      </c>
      <c r="AN518" t="s">
        <v>194</v>
      </c>
      <c r="AO518" t="s">
        <v>194</v>
      </c>
      <c r="AP518" t="s">
        <v>194</v>
      </c>
      <c r="AQ518" t="s">
        <v>194</v>
      </c>
      <c r="AR518" t="s">
        <v>194</v>
      </c>
      <c r="AS518" t="s">
        <v>194</v>
      </c>
      <c r="AT518" t="s">
        <v>194</v>
      </c>
      <c r="AU518" t="s">
        <v>194</v>
      </c>
      <c r="AV518" t="s">
        <v>194</v>
      </c>
      <c r="AW518" t="s">
        <v>194</v>
      </c>
      <c r="AX518" t="s">
        <v>194</v>
      </c>
      <c r="AY518" t="s">
        <v>194</v>
      </c>
      <c r="AZ518" t="s">
        <v>194</v>
      </c>
      <c r="BA518" t="s">
        <v>194</v>
      </c>
      <c r="BB518" t="s">
        <v>194</v>
      </c>
      <c r="BC518" t="s">
        <v>194</v>
      </c>
      <c r="BD518" t="s">
        <v>194</v>
      </c>
      <c r="BE518" t="s">
        <v>194</v>
      </c>
      <c r="BF518" t="s">
        <v>194</v>
      </c>
      <c r="BG518" t="s">
        <v>194</v>
      </c>
      <c r="BH518" t="s">
        <v>194</v>
      </c>
      <c r="BI518" t="s">
        <v>194</v>
      </c>
      <c r="BJ518" t="s">
        <v>194</v>
      </c>
      <c r="BK518" t="s">
        <v>194</v>
      </c>
    </row>
    <row r="519">
      <c r="A519" t="s">
        <v>6043</v>
      </c>
      <c r="B519" t="s">
        <v>3672</v>
      </c>
      <c r="C519" t="s">
        <v>6038</v>
      </c>
      <c r="D519" t="s">
        <v>3656</v>
      </c>
      <c r="E519" t="s">
        <v>194</v>
      </c>
      <c r="F519" t="s">
        <v>194</v>
      </c>
      <c r="G519" t="s">
        <v>194</v>
      </c>
      <c r="H519" t="s">
        <v>194</v>
      </c>
      <c r="I519" t="s">
        <v>194</v>
      </c>
      <c r="J519" t="s">
        <v>194</v>
      </c>
      <c r="K519" t="s">
        <v>194</v>
      </c>
      <c r="L519" t="s">
        <v>194</v>
      </c>
      <c r="M519" t="s">
        <v>194</v>
      </c>
      <c r="N519" t="s">
        <v>194</v>
      </c>
      <c r="O519" t="s">
        <v>194</v>
      </c>
      <c r="P519" t="s">
        <v>194</v>
      </c>
      <c r="Q519" t="s">
        <v>194</v>
      </c>
      <c r="R519" t="s">
        <v>194</v>
      </c>
      <c r="S519" t="s">
        <v>194</v>
      </c>
      <c r="T519" t="s">
        <v>194</v>
      </c>
      <c r="U519" t="s">
        <v>194</v>
      </c>
      <c r="V519" t="s">
        <v>194</v>
      </c>
      <c r="W519" t="s">
        <v>194</v>
      </c>
      <c r="X519" t="s">
        <v>194</v>
      </c>
      <c r="Y519" t="s">
        <v>194</v>
      </c>
      <c r="Z519" t="s">
        <v>194</v>
      </c>
      <c r="AA519" t="s">
        <v>194</v>
      </c>
      <c r="AB519" t="s">
        <v>194</v>
      </c>
      <c r="AC519" t="s">
        <v>194</v>
      </c>
      <c r="AD519" t="s">
        <v>194</v>
      </c>
      <c r="AE519" t="s">
        <v>194</v>
      </c>
      <c r="AF519" t="s">
        <v>194</v>
      </c>
      <c r="AG519" t="s">
        <v>194</v>
      </c>
      <c r="AH519" t="s">
        <v>194</v>
      </c>
      <c r="AI519" t="s">
        <v>194</v>
      </c>
      <c r="AJ519" t="s">
        <v>194</v>
      </c>
      <c r="AK519" t="s">
        <v>194</v>
      </c>
      <c r="AL519" t="s">
        <v>194</v>
      </c>
      <c r="AM519" t="s">
        <v>194</v>
      </c>
      <c r="AN519" t="s">
        <v>194</v>
      </c>
      <c r="AO519" t="s">
        <v>194</v>
      </c>
      <c r="AP519" t="s">
        <v>194</v>
      </c>
      <c r="AQ519" t="s">
        <v>194</v>
      </c>
      <c r="AR519" t="s">
        <v>194</v>
      </c>
      <c r="AS519" t="s">
        <v>194</v>
      </c>
      <c r="AT519" t="s">
        <v>194</v>
      </c>
      <c r="AU519" t="s">
        <v>194</v>
      </c>
      <c r="AV519" t="s">
        <v>194</v>
      </c>
      <c r="AW519" t="s">
        <v>194</v>
      </c>
      <c r="AX519" t="s">
        <v>194</v>
      </c>
      <c r="AY519" t="s">
        <v>194</v>
      </c>
      <c r="AZ519" t="s">
        <v>194</v>
      </c>
      <c r="BA519" t="s">
        <v>194</v>
      </c>
      <c r="BB519" t="s">
        <v>194</v>
      </c>
      <c r="BC519" t="s">
        <v>194</v>
      </c>
      <c r="BD519" t="s">
        <v>194</v>
      </c>
      <c r="BE519" t="s">
        <v>194</v>
      </c>
      <c r="BF519" t="s">
        <v>194</v>
      </c>
      <c r="BG519" t="s">
        <v>194</v>
      </c>
      <c r="BH519" t="s">
        <v>194</v>
      </c>
      <c r="BI519" t="s">
        <v>194</v>
      </c>
      <c r="BJ519" t="s">
        <v>194</v>
      </c>
      <c r="BK519" t="s">
        <v>194</v>
      </c>
    </row>
    <row r="520">
      <c r="A520" t="s">
        <v>6044</v>
      </c>
      <c r="B520" t="s">
        <v>3672</v>
      </c>
      <c r="C520" t="s">
        <v>6030</v>
      </c>
      <c r="D520" t="s">
        <v>3656</v>
      </c>
      <c r="E520" t="s">
        <v>194</v>
      </c>
      <c r="F520" t="s">
        <v>194</v>
      </c>
      <c r="G520" t="s">
        <v>194</v>
      </c>
      <c r="H520" t="s">
        <v>194</v>
      </c>
      <c r="I520" t="s">
        <v>194</v>
      </c>
      <c r="J520" t="s">
        <v>194</v>
      </c>
      <c r="K520" t="s">
        <v>194</v>
      </c>
      <c r="L520" t="s">
        <v>194</v>
      </c>
      <c r="M520" t="s">
        <v>194</v>
      </c>
      <c r="N520" t="s">
        <v>194</v>
      </c>
      <c r="O520" t="s">
        <v>194</v>
      </c>
      <c r="P520" t="s">
        <v>194</v>
      </c>
      <c r="Q520" t="s">
        <v>194</v>
      </c>
      <c r="R520" t="s">
        <v>194</v>
      </c>
      <c r="S520" t="s">
        <v>194</v>
      </c>
      <c r="T520" t="s">
        <v>194</v>
      </c>
      <c r="U520" t="s">
        <v>194</v>
      </c>
      <c r="V520" t="s">
        <v>194</v>
      </c>
      <c r="W520" t="s">
        <v>194</v>
      </c>
      <c r="X520" t="s">
        <v>194</v>
      </c>
      <c r="Y520" t="s">
        <v>194</v>
      </c>
      <c r="Z520" t="s">
        <v>194</v>
      </c>
      <c r="AA520" t="s">
        <v>194</v>
      </c>
      <c r="AB520" t="s">
        <v>194</v>
      </c>
      <c r="AC520" t="s">
        <v>194</v>
      </c>
      <c r="AD520" t="s">
        <v>194</v>
      </c>
      <c r="AE520" t="s">
        <v>194</v>
      </c>
      <c r="AF520" t="s">
        <v>194</v>
      </c>
      <c r="AG520" t="s">
        <v>194</v>
      </c>
      <c r="AH520" t="s">
        <v>194</v>
      </c>
      <c r="AI520" t="s">
        <v>194</v>
      </c>
      <c r="AJ520" t="s">
        <v>194</v>
      </c>
      <c r="AK520" t="s">
        <v>194</v>
      </c>
      <c r="AL520" t="s">
        <v>194</v>
      </c>
      <c r="AM520" t="s">
        <v>194</v>
      </c>
      <c r="AN520" t="s">
        <v>194</v>
      </c>
      <c r="AO520" t="s">
        <v>194</v>
      </c>
      <c r="AP520" t="s">
        <v>194</v>
      </c>
      <c r="AQ520" t="s">
        <v>194</v>
      </c>
      <c r="AR520" t="s">
        <v>194</v>
      </c>
      <c r="AS520" t="s">
        <v>194</v>
      </c>
      <c r="AT520" t="s">
        <v>194</v>
      </c>
      <c r="AU520" t="s">
        <v>194</v>
      </c>
      <c r="AV520" t="s">
        <v>194</v>
      </c>
      <c r="AW520" t="s">
        <v>194</v>
      </c>
      <c r="AX520" t="s">
        <v>194</v>
      </c>
      <c r="AY520" t="s">
        <v>194</v>
      </c>
      <c r="AZ520" t="s">
        <v>194</v>
      </c>
      <c r="BA520" t="s">
        <v>194</v>
      </c>
      <c r="BB520" t="s">
        <v>194</v>
      </c>
      <c r="BC520" t="s">
        <v>194</v>
      </c>
      <c r="BD520" t="s">
        <v>194</v>
      </c>
      <c r="BE520" t="s">
        <v>194</v>
      </c>
      <c r="BF520" t="s">
        <v>194</v>
      </c>
      <c r="BG520" t="s">
        <v>194</v>
      </c>
      <c r="BH520" t="s">
        <v>194</v>
      </c>
      <c r="BI520" t="s">
        <v>194</v>
      </c>
      <c r="BJ520" t="s">
        <v>194</v>
      </c>
      <c r="BK520" t="s">
        <v>194</v>
      </c>
    </row>
    <row r="521">
      <c r="A521" t="s">
        <v>6045</v>
      </c>
      <c r="B521" t="s">
        <v>3672</v>
      </c>
      <c r="C521" t="s">
        <v>6046</v>
      </c>
      <c r="D521" t="s">
        <v>3656</v>
      </c>
      <c r="E521" t="s">
        <v>194</v>
      </c>
      <c r="F521" t="s">
        <v>194</v>
      </c>
      <c r="G521" t="s">
        <v>194</v>
      </c>
      <c r="H521" t="s">
        <v>194</v>
      </c>
      <c r="I521" t="s">
        <v>194</v>
      </c>
      <c r="J521" t="s">
        <v>194</v>
      </c>
      <c r="K521" t="s">
        <v>194</v>
      </c>
      <c r="L521" t="s">
        <v>194</v>
      </c>
      <c r="M521" t="s">
        <v>194</v>
      </c>
      <c r="N521" t="s">
        <v>194</v>
      </c>
      <c r="O521" t="s">
        <v>194</v>
      </c>
      <c r="P521" t="s">
        <v>194</v>
      </c>
      <c r="Q521" t="s">
        <v>194</v>
      </c>
      <c r="R521" t="s">
        <v>194</v>
      </c>
      <c r="S521" t="s">
        <v>194</v>
      </c>
      <c r="T521" t="s">
        <v>194</v>
      </c>
      <c r="U521" t="s">
        <v>194</v>
      </c>
      <c r="V521" t="s">
        <v>194</v>
      </c>
      <c r="W521" t="s">
        <v>194</v>
      </c>
      <c r="X521" t="s">
        <v>194</v>
      </c>
      <c r="Y521" t="s">
        <v>194</v>
      </c>
      <c r="Z521" t="s">
        <v>194</v>
      </c>
      <c r="AA521" t="s">
        <v>194</v>
      </c>
      <c r="AB521" t="s">
        <v>194</v>
      </c>
      <c r="AC521" t="s">
        <v>194</v>
      </c>
      <c r="AD521" t="s">
        <v>194</v>
      </c>
      <c r="AE521" t="s">
        <v>194</v>
      </c>
      <c r="AF521" t="s">
        <v>194</v>
      </c>
      <c r="AG521" t="s">
        <v>194</v>
      </c>
      <c r="AH521" t="s">
        <v>194</v>
      </c>
      <c r="AI521" t="s">
        <v>194</v>
      </c>
      <c r="AJ521" t="s">
        <v>194</v>
      </c>
      <c r="AK521" t="s">
        <v>194</v>
      </c>
      <c r="AL521" t="s">
        <v>194</v>
      </c>
      <c r="AM521" t="s">
        <v>194</v>
      </c>
      <c r="AN521" t="s">
        <v>194</v>
      </c>
      <c r="AO521" t="s">
        <v>194</v>
      </c>
      <c r="AP521" t="s">
        <v>194</v>
      </c>
      <c r="AQ521" t="s">
        <v>194</v>
      </c>
      <c r="AR521" t="s">
        <v>194</v>
      </c>
      <c r="AS521" t="s">
        <v>194</v>
      </c>
      <c r="AT521" t="s">
        <v>194</v>
      </c>
      <c r="AU521" t="s">
        <v>194</v>
      </c>
      <c r="AV521" t="s">
        <v>194</v>
      </c>
      <c r="AW521" t="s">
        <v>194</v>
      </c>
      <c r="AX521" t="s">
        <v>194</v>
      </c>
      <c r="AY521" t="s">
        <v>194</v>
      </c>
      <c r="AZ521" t="s">
        <v>194</v>
      </c>
      <c r="BA521" t="s">
        <v>194</v>
      </c>
      <c r="BB521" t="s">
        <v>194</v>
      </c>
      <c r="BC521" t="s">
        <v>194</v>
      </c>
      <c r="BD521" t="s">
        <v>194</v>
      </c>
      <c r="BE521" t="s">
        <v>194</v>
      </c>
      <c r="BF521" t="s">
        <v>194</v>
      </c>
      <c r="BG521" t="s">
        <v>194</v>
      </c>
      <c r="BH521" t="s">
        <v>194</v>
      </c>
      <c r="BI521" t="s">
        <v>194</v>
      </c>
      <c r="BJ521" t="s">
        <v>194</v>
      </c>
      <c r="BK521" t="s">
        <v>194</v>
      </c>
    </row>
    <row r="522">
      <c r="A522" t="s">
        <v>6047</v>
      </c>
      <c r="B522" t="s">
        <v>3674</v>
      </c>
      <c r="C522" t="s">
        <v>6048</v>
      </c>
      <c r="D522" t="s">
        <v>3675</v>
      </c>
      <c r="E522" t="s">
        <v>194</v>
      </c>
      <c r="F522" t="s">
        <v>194</v>
      </c>
      <c r="G522" t="s">
        <v>194</v>
      </c>
      <c r="H522" t="s">
        <v>194</v>
      </c>
      <c r="I522" t="s">
        <v>194</v>
      </c>
      <c r="J522" t="s">
        <v>194</v>
      </c>
      <c r="K522" t="s">
        <v>194</v>
      </c>
      <c r="L522" t="s">
        <v>194</v>
      </c>
      <c r="M522" t="s">
        <v>194</v>
      </c>
      <c r="N522" t="s">
        <v>194</v>
      </c>
      <c r="O522" t="s">
        <v>194</v>
      </c>
      <c r="P522" t="s">
        <v>194</v>
      </c>
      <c r="Q522" t="s">
        <v>194</v>
      </c>
      <c r="R522" t="s">
        <v>194</v>
      </c>
      <c r="S522" t="s">
        <v>194</v>
      </c>
      <c r="T522" t="s">
        <v>194</v>
      </c>
      <c r="U522" t="s">
        <v>194</v>
      </c>
      <c r="V522" t="s">
        <v>194</v>
      </c>
      <c r="W522" t="s">
        <v>194</v>
      </c>
      <c r="X522" t="s">
        <v>194</v>
      </c>
      <c r="Y522" t="s">
        <v>194</v>
      </c>
      <c r="Z522" t="s">
        <v>194</v>
      </c>
      <c r="AA522" t="s">
        <v>194</v>
      </c>
      <c r="AB522" t="s">
        <v>194</v>
      </c>
      <c r="AC522" t="s">
        <v>194</v>
      </c>
      <c r="AD522" t="s">
        <v>194</v>
      </c>
      <c r="AE522" t="s">
        <v>194</v>
      </c>
      <c r="AF522" t="s">
        <v>194</v>
      </c>
      <c r="AG522" t="s">
        <v>194</v>
      </c>
      <c r="AH522" t="s">
        <v>194</v>
      </c>
      <c r="AI522" t="s">
        <v>194</v>
      </c>
      <c r="AJ522" t="s">
        <v>194</v>
      </c>
      <c r="AK522" t="s">
        <v>194</v>
      </c>
      <c r="AL522" t="s">
        <v>194</v>
      </c>
      <c r="AM522" t="s">
        <v>194</v>
      </c>
      <c r="AN522" t="s">
        <v>194</v>
      </c>
      <c r="AO522" t="s">
        <v>194</v>
      </c>
      <c r="AP522" t="s">
        <v>194</v>
      </c>
      <c r="AQ522" t="s">
        <v>194</v>
      </c>
      <c r="AR522" t="s">
        <v>194</v>
      </c>
      <c r="AS522" t="s">
        <v>194</v>
      </c>
      <c r="AT522" t="s">
        <v>194</v>
      </c>
      <c r="AU522" t="s">
        <v>194</v>
      </c>
      <c r="AV522" t="s">
        <v>194</v>
      </c>
      <c r="AW522" t="s">
        <v>194</v>
      </c>
      <c r="AX522" t="s">
        <v>194</v>
      </c>
      <c r="AY522" t="s">
        <v>194</v>
      </c>
      <c r="AZ522" t="s">
        <v>194</v>
      </c>
      <c r="BA522" t="s">
        <v>194</v>
      </c>
      <c r="BB522" t="s">
        <v>194</v>
      </c>
      <c r="BC522" t="s">
        <v>194</v>
      </c>
      <c r="BD522" t="s">
        <v>194</v>
      </c>
      <c r="BE522" t="s">
        <v>194</v>
      </c>
      <c r="BF522" t="s">
        <v>194</v>
      </c>
      <c r="BG522" t="s">
        <v>194</v>
      </c>
      <c r="BH522" t="s">
        <v>194</v>
      </c>
      <c r="BI522" t="s">
        <v>194</v>
      </c>
      <c r="BJ522" t="s">
        <v>194</v>
      </c>
      <c r="BK522" t="s">
        <v>194</v>
      </c>
    </row>
    <row r="523">
      <c r="A523" t="s">
        <v>6049</v>
      </c>
      <c r="B523" t="s">
        <v>3674</v>
      </c>
      <c r="C523" t="s">
        <v>6050</v>
      </c>
      <c r="D523" t="s">
        <v>3675</v>
      </c>
      <c r="E523" t="s">
        <v>194</v>
      </c>
      <c r="F523" t="s">
        <v>194</v>
      </c>
      <c r="G523" t="s">
        <v>194</v>
      </c>
      <c r="H523" t="s">
        <v>194</v>
      </c>
      <c r="I523" t="s">
        <v>194</v>
      </c>
      <c r="J523" t="s">
        <v>194</v>
      </c>
      <c r="K523" t="s">
        <v>194</v>
      </c>
      <c r="L523" t="s">
        <v>194</v>
      </c>
      <c r="M523" t="s">
        <v>194</v>
      </c>
      <c r="N523" t="s">
        <v>194</v>
      </c>
      <c r="O523" t="s">
        <v>194</v>
      </c>
      <c r="P523" t="s">
        <v>194</v>
      </c>
      <c r="Q523" t="s">
        <v>194</v>
      </c>
      <c r="R523" t="s">
        <v>194</v>
      </c>
      <c r="S523" t="s">
        <v>194</v>
      </c>
      <c r="T523" t="s">
        <v>194</v>
      </c>
      <c r="U523" t="s">
        <v>194</v>
      </c>
      <c r="V523" t="s">
        <v>194</v>
      </c>
      <c r="W523" t="s">
        <v>194</v>
      </c>
      <c r="X523" t="s">
        <v>194</v>
      </c>
      <c r="Y523" t="s">
        <v>194</v>
      </c>
      <c r="Z523" t="s">
        <v>194</v>
      </c>
      <c r="AA523" t="s">
        <v>194</v>
      </c>
      <c r="AB523" t="s">
        <v>194</v>
      </c>
      <c r="AC523" t="s">
        <v>194</v>
      </c>
      <c r="AD523" t="s">
        <v>194</v>
      </c>
      <c r="AE523" t="s">
        <v>194</v>
      </c>
      <c r="AF523" t="s">
        <v>194</v>
      </c>
      <c r="AG523" t="s">
        <v>194</v>
      </c>
      <c r="AH523" t="s">
        <v>194</v>
      </c>
      <c r="AI523" t="s">
        <v>194</v>
      </c>
      <c r="AJ523" t="s">
        <v>194</v>
      </c>
      <c r="AK523" t="s">
        <v>194</v>
      </c>
      <c r="AL523" t="s">
        <v>194</v>
      </c>
      <c r="AM523" t="s">
        <v>194</v>
      </c>
      <c r="AN523" t="s">
        <v>194</v>
      </c>
      <c r="AO523" t="s">
        <v>194</v>
      </c>
      <c r="AP523" t="s">
        <v>194</v>
      </c>
      <c r="AQ523" t="s">
        <v>194</v>
      </c>
      <c r="AR523" t="s">
        <v>194</v>
      </c>
      <c r="AS523" t="s">
        <v>194</v>
      </c>
      <c r="AT523" t="s">
        <v>194</v>
      </c>
      <c r="AU523" t="s">
        <v>194</v>
      </c>
      <c r="AV523" t="s">
        <v>194</v>
      </c>
      <c r="AW523" t="s">
        <v>194</v>
      </c>
      <c r="AX523" t="s">
        <v>194</v>
      </c>
      <c r="AY523" t="s">
        <v>194</v>
      </c>
      <c r="AZ523" t="s">
        <v>194</v>
      </c>
      <c r="BA523" t="s">
        <v>194</v>
      </c>
      <c r="BB523" t="s">
        <v>194</v>
      </c>
      <c r="BC523" t="s">
        <v>194</v>
      </c>
      <c r="BD523" t="s">
        <v>194</v>
      </c>
      <c r="BE523" t="s">
        <v>194</v>
      </c>
      <c r="BF523" t="s">
        <v>194</v>
      </c>
      <c r="BG523" t="s">
        <v>194</v>
      </c>
      <c r="BH523" t="s">
        <v>194</v>
      </c>
      <c r="BI523" t="s">
        <v>194</v>
      </c>
      <c r="BJ523" t="s">
        <v>194</v>
      </c>
      <c r="BK523" t="s">
        <v>194</v>
      </c>
    </row>
    <row r="524">
      <c r="A524" t="s">
        <v>6051</v>
      </c>
      <c r="B524" t="s">
        <v>3674</v>
      </c>
      <c r="C524" t="s">
        <v>6052</v>
      </c>
      <c r="D524" t="s">
        <v>3675</v>
      </c>
      <c r="E524" t="s">
        <v>194</v>
      </c>
      <c r="F524" t="s">
        <v>194</v>
      </c>
      <c r="G524" t="s">
        <v>194</v>
      </c>
      <c r="H524" t="s">
        <v>194</v>
      </c>
      <c r="I524" t="s">
        <v>194</v>
      </c>
      <c r="J524" t="s">
        <v>194</v>
      </c>
      <c r="K524" t="s">
        <v>194</v>
      </c>
      <c r="L524" t="s">
        <v>194</v>
      </c>
      <c r="M524" t="s">
        <v>194</v>
      </c>
      <c r="N524" t="s">
        <v>194</v>
      </c>
      <c r="O524" t="s">
        <v>194</v>
      </c>
      <c r="P524" t="s">
        <v>194</v>
      </c>
      <c r="Q524" t="s">
        <v>194</v>
      </c>
      <c r="R524" t="s">
        <v>194</v>
      </c>
      <c r="S524" t="s">
        <v>194</v>
      </c>
      <c r="T524" t="s">
        <v>194</v>
      </c>
      <c r="U524" t="s">
        <v>194</v>
      </c>
      <c r="V524" t="s">
        <v>194</v>
      </c>
      <c r="W524" t="s">
        <v>194</v>
      </c>
      <c r="X524" t="s">
        <v>194</v>
      </c>
      <c r="Y524" t="s">
        <v>194</v>
      </c>
      <c r="Z524" t="s">
        <v>194</v>
      </c>
      <c r="AA524" t="s">
        <v>194</v>
      </c>
      <c r="AB524" t="s">
        <v>194</v>
      </c>
      <c r="AC524" t="s">
        <v>194</v>
      </c>
      <c r="AD524" t="s">
        <v>194</v>
      </c>
      <c r="AE524" t="s">
        <v>194</v>
      </c>
      <c r="AF524" t="s">
        <v>194</v>
      </c>
      <c r="AG524" t="s">
        <v>194</v>
      </c>
      <c r="AH524" t="s">
        <v>194</v>
      </c>
      <c r="AI524" t="s">
        <v>194</v>
      </c>
      <c r="AJ524" t="s">
        <v>194</v>
      </c>
      <c r="AK524" t="s">
        <v>194</v>
      </c>
      <c r="AL524" t="s">
        <v>194</v>
      </c>
      <c r="AM524" t="s">
        <v>194</v>
      </c>
      <c r="AN524" t="s">
        <v>194</v>
      </c>
      <c r="AO524" t="s">
        <v>194</v>
      </c>
      <c r="AP524" t="s">
        <v>194</v>
      </c>
      <c r="AQ524" t="s">
        <v>194</v>
      </c>
      <c r="AR524" t="s">
        <v>194</v>
      </c>
      <c r="AS524" t="s">
        <v>194</v>
      </c>
      <c r="AT524" t="s">
        <v>194</v>
      </c>
      <c r="AU524" t="s">
        <v>194</v>
      </c>
      <c r="AV524" t="s">
        <v>194</v>
      </c>
      <c r="AW524" t="s">
        <v>194</v>
      </c>
      <c r="AX524" t="s">
        <v>194</v>
      </c>
      <c r="AY524" t="s">
        <v>194</v>
      </c>
      <c r="AZ524" t="s">
        <v>194</v>
      </c>
      <c r="BA524" t="s">
        <v>194</v>
      </c>
      <c r="BB524" t="s">
        <v>194</v>
      </c>
      <c r="BC524" t="s">
        <v>194</v>
      </c>
      <c r="BD524" t="s">
        <v>194</v>
      </c>
      <c r="BE524" t="s">
        <v>194</v>
      </c>
      <c r="BF524" t="s">
        <v>194</v>
      </c>
      <c r="BG524" t="s">
        <v>194</v>
      </c>
      <c r="BH524" t="s">
        <v>194</v>
      </c>
      <c r="BI524" t="s">
        <v>194</v>
      </c>
      <c r="BJ524" t="s">
        <v>194</v>
      </c>
      <c r="BK524" t="s">
        <v>194</v>
      </c>
    </row>
    <row r="525">
      <c r="A525" t="s">
        <v>6053</v>
      </c>
      <c r="B525" t="s">
        <v>3674</v>
      </c>
      <c r="C525" t="s">
        <v>6054</v>
      </c>
      <c r="D525" t="s">
        <v>3675</v>
      </c>
      <c r="E525" t="s">
        <v>194</v>
      </c>
      <c r="F525" t="s">
        <v>194</v>
      </c>
      <c r="G525" t="s">
        <v>194</v>
      </c>
      <c r="H525" t="s">
        <v>194</v>
      </c>
      <c r="I525" t="s">
        <v>194</v>
      </c>
      <c r="J525" t="s">
        <v>194</v>
      </c>
      <c r="K525" t="s">
        <v>194</v>
      </c>
      <c r="L525" t="s">
        <v>194</v>
      </c>
      <c r="M525" t="s">
        <v>194</v>
      </c>
      <c r="N525" t="s">
        <v>194</v>
      </c>
      <c r="O525" t="s">
        <v>194</v>
      </c>
      <c r="P525" t="s">
        <v>194</v>
      </c>
      <c r="Q525" t="s">
        <v>194</v>
      </c>
      <c r="R525" t="s">
        <v>194</v>
      </c>
      <c r="S525" t="s">
        <v>194</v>
      </c>
      <c r="T525" t="s">
        <v>194</v>
      </c>
      <c r="U525" t="s">
        <v>194</v>
      </c>
      <c r="V525" t="s">
        <v>194</v>
      </c>
      <c r="W525" t="s">
        <v>194</v>
      </c>
      <c r="X525" t="s">
        <v>194</v>
      </c>
      <c r="Y525" t="s">
        <v>194</v>
      </c>
      <c r="Z525" t="s">
        <v>194</v>
      </c>
      <c r="AA525" t="s">
        <v>194</v>
      </c>
      <c r="AB525" t="s">
        <v>194</v>
      </c>
      <c r="AC525" t="s">
        <v>194</v>
      </c>
      <c r="AD525" t="s">
        <v>194</v>
      </c>
      <c r="AE525" t="s">
        <v>194</v>
      </c>
      <c r="AF525" t="s">
        <v>194</v>
      </c>
      <c r="AG525" t="s">
        <v>194</v>
      </c>
      <c r="AH525" t="s">
        <v>194</v>
      </c>
      <c r="AI525" t="s">
        <v>194</v>
      </c>
      <c r="AJ525" t="s">
        <v>194</v>
      </c>
      <c r="AK525" t="s">
        <v>194</v>
      </c>
      <c r="AL525" t="s">
        <v>194</v>
      </c>
      <c r="AM525" t="s">
        <v>194</v>
      </c>
      <c r="AN525" t="s">
        <v>194</v>
      </c>
      <c r="AO525" t="s">
        <v>194</v>
      </c>
      <c r="AP525" t="s">
        <v>194</v>
      </c>
      <c r="AQ525" t="s">
        <v>194</v>
      </c>
      <c r="AR525" t="s">
        <v>194</v>
      </c>
      <c r="AS525" t="s">
        <v>194</v>
      </c>
      <c r="AT525" t="s">
        <v>194</v>
      </c>
      <c r="AU525" t="s">
        <v>194</v>
      </c>
      <c r="AV525" t="s">
        <v>194</v>
      </c>
      <c r="AW525" t="s">
        <v>194</v>
      </c>
      <c r="AX525" t="s">
        <v>194</v>
      </c>
      <c r="AY525" t="s">
        <v>194</v>
      </c>
      <c r="AZ525" t="s">
        <v>194</v>
      </c>
      <c r="BA525" t="s">
        <v>194</v>
      </c>
      <c r="BB525" t="s">
        <v>194</v>
      </c>
      <c r="BC525" t="s">
        <v>194</v>
      </c>
      <c r="BD525" t="s">
        <v>194</v>
      </c>
      <c r="BE525" t="s">
        <v>194</v>
      </c>
      <c r="BF525" t="s">
        <v>194</v>
      </c>
      <c r="BG525" t="s">
        <v>194</v>
      </c>
      <c r="BH525" t="s">
        <v>194</v>
      </c>
      <c r="BI525" t="s">
        <v>194</v>
      </c>
      <c r="BJ525" t="s">
        <v>194</v>
      </c>
      <c r="BK525" t="s">
        <v>194</v>
      </c>
    </row>
    <row r="526">
      <c r="A526" t="s">
        <v>6055</v>
      </c>
      <c r="B526" t="s">
        <v>3677</v>
      </c>
      <c r="C526" t="s">
        <v>6056</v>
      </c>
      <c r="D526" t="s">
        <v>3583</v>
      </c>
      <c r="E526" t="s">
        <v>194</v>
      </c>
      <c r="F526" t="s">
        <v>194</v>
      </c>
      <c r="G526" t="s">
        <v>194</v>
      </c>
      <c r="H526" t="s">
        <v>194</v>
      </c>
      <c r="I526" t="s">
        <v>194</v>
      </c>
      <c r="J526" t="s">
        <v>194</v>
      </c>
      <c r="K526" t="s">
        <v>194</v>
      </c>
      <c r="L526" t="s">
        <v>194</v>
      </c>
      <c r="M526" t="s">
        <v>194</v>
      </c>
      <c r="N526" t="s">
        <v>194</v>
      </c>
      <c r="O526" t="s">
        <v>194</v>
      </c>
      <c r="P526" t="s">
        <v>194</v>
      </c>
      <c r="Q526" t="s">
        <v>194</v>
      </c>
      <c r="R526" t="s">
        <v>194</v>
      </c>
      <c r="S526" t="s">
        <v>194</v>
      </c>
      <c r="T526" t="s">
        <v>194</v>
      </c>
      <c r="U526" t="s">
        <v>194</v>
      </c>
      <c r="V526" t="s">
        <v>194</v>
      </c>
      <c r="W526" t="s">
        <v>194</v>
      </c>
      <c r="X526" t="s">
        <v>194</v>
      </c>
      <c r="Y526" t="s">
        <v>194</v>
      </c>
      <c r="Z526" t="s">
        <v>194</v>
      </c>
      <c r="AA526" t="s">
        <v>194</v>
      </c>
      <c r="AB526" t="s">
        <v>194</v>
      </c>
      <c r="AC526" t="s">
        <v>194</v>
      </c>
      <c r="AD526" t="s">
        <v>194</v>
      </c>
      <c r="AE526" t="s">
        <v>194</v>
      </c>
      <c r="AF526" t="s">
        <v>194</v>
      </c>
      <c r="AG526" t="s">
        <v>194</v>
      </c>
      <c r="AH526" t="s">
        <v>194</v>
      </c>
      <c r="AI526" t="s">
        <v>194</v>
      </c>
      <c r="AJ526" t="s">
        <v>194</v>
      </c>
      <c r="AK526" t="s">
        <v>194</v>
      </c>
      <c r="AL526" t="s">
        <v>194</v>
      </c>
      <c r="AM526" t="s">
        <v>194</v>
      </c>
      <c r="AN526" t="s">
        <v>194</v>
      </c>
      <c r="AO526" t="s">
        <v>194</v>
      </c>
      <c r="AP526" t="s">
        <v>194</v>
      </c>
      <c r="AQ526" t="s">
        <v>194</v>
      </c>
      <c r="AR526" t="s">
        <v>194</v>
      </c>
      <c r="AS526" t="s">
        <v>194</v>
      </c>
      <c r="AT526" t="s">
        <v>194</v>
      </c>
      <c r="AU526" t="s">
        <v>194</v>
      </c>
      <c r="AV526" t="s">
        <v>194</v>
      </c>
      <c r="AW526" t="s">
        <v>194</v>
      </c>
      <c r="AX526" t="s">
        <v>194</v>
      </c>
      <c r="AY526" t="s">
        <v>194</v>
      </c>
      <c r="AZ526" t="s">
        <v>194</v>
      </c>
      <c r="BA526" t="s">
        <v>194</v>
      </c>
      <c r="BB526" t="s">
        <v>194</v>
      </c>
      <c r="BC526" t="s">
        <v>194</v>
      </c>
      <c r="BD526" t="s">
        <v>194</v>
      </c>
      <c r="BE526" t="s">
        <v>194</v>
      </c>
      <c r="BF526" t="s">
        <v>194</v>
      </c>
      <c r="BG526" t="s">
        <v>194</v>
      </c>
      <c r="BH526" t="s">
        <v>194</v>
      </c>
      <c r="BI526" t="s">
        <v>194</v>
      </c>
      <c r="BJ526" t="s">
        <v>194</v>
      </c>
      <c r="BK526" t="s">
        <v>194</v>
      </c>
    </row>
    <row r="527">
      <c r="A527" t="s">
        <v>6057</v>
      </c>
      <c r="B527" t="s">
        <v>3677</v>
      </c>
      <c r="C527" t="s">
        <v>6058</v>
      </c>
      <c r="D527" t="s">
        <v>3583</v>
      </c>
      <c r="E527" t="s">
        <v>194</v>
      </c>
      <c r="F527" t="s">
        <v>194</v>
      </c>
      <c r="G527" t="s">
        <v>194</v>
      </c>
      <c r="H527" t="s">
        <v>194</v>
      </c>
      <c r="I527" t="s">
        <v>194</v>
      </c>
      <c r="J527" t="s">
        <v>194</v>
      </c>
      <c r="K527" t="s">
        <v>194</v>
      </c>
      <c r="L527" t="s">
        <v>194</v>
      </c>
      <c r="M527" t="s">
        <v>194</v>
      </c>
      <c r="N527" t="s">
        <v>194</v>
      </c>
      <c r="O527" t="s">
        <v>194</v>
      </c>
      <c r="P527" t="s">
        <v>194</v>
      </c>
      <c r="Q527" t="s">
        <v>194</v>
      </c>
      <c r="R527" t="s">
        <v>194</v>
      </c>
      <c r="S527" t="s">
        <v>194</v>
      </c>
      <c r="T527" t="s">
        <v>194</v>
      </c>
      <c r="U527" t="s">
        <v>194</v>
      </c>
      <c r="V527" t="s">
        <v>194</v>
      </c>
      <c r="W527" t="s">
        <v>194</v>
      </c>
      <c r="X527" t="s">
        <v>194</v>
      </c>
      <c r="Y527" t="s">
        <v>194</v>
      </c>
      <c r="Z527" t="s">
        <v>194</v>
      </c>
      <c r="AA527" t="s">
        <v>194</v>
      </c>
      <c r="AB527" t="s">
        <v>194</v>
      </c>
      <c r="AC527" t="s">
        <v>194</v>
      </c>
      <c r="AD527" t="s">
        <v>194</v>
      </c>
      <c r="AE527" t="s">
        <v>194</v>
      </c>
      <c r="AF527" t="s">
        <v>194</v>
      </c>
      <c r="AG527" t="s">
        <v>194</v>
      </c>
      <c r="AH527" t="s">
        <v>194</v>
      </c>
      <c r="AI527" t="s">
        <v>194</v>
      </c>
      <c r="AJ527" t="s">
        <v>194</v>
      </c>
      <c r="AK527" t="s">
        <v>194</v>
      </c>
      <c r="AL527" t="s">
        <v>194</v>
      </c>
      <c r="AM527" t="s">
        <v>194</v>
      </c>
      <c r="AN527" t="s">
        <v>194</v>
      </c>
      <c r="AO527" t="s">
        <v>194</v>
      </c>
      <c r="AP527" t="s">
        <v>194</v>
      </c>
      <c r="AQ527" t="s">
        <v>194</v>
      </c>
      <c r="AR527" t="s">
        <v>194</v>
      </c>
      <c r="AS527" t="s">
        <v>194</v>
      </c>
      <c r="AT527" t="s">
        <v>194</v>
      </c>
      <c r="AU527" t="s">
        <v>194</v>
      </c>
      <c r="AV527" t="s">
        <v>194</v>
      </c>
      <c r="AW527" t="s">
        <v>194</v>
      </c>
      <c r="AX527" t="s">
        <v>194</v>
      </c>
      <c r="AY527" t="s">
        <v>194</v>
      </c>
      <c r="AZ527" t="s">
        <v>194</v>
      </c>
      <c r="BA527" t="s">
        <v>194</v>
      </c>
      <c r="BB527" t="s">
        <v>194</v>
      </c>
      <c r="BC527" t="s">
        <v>194</v>
      </c>
      <c r="BD527" t="s">
        <v>194</v>
      </c>
      <c r="BE527" t="s">
        <v>194</v>
      </c>
      <c r="BF527" t="s">
        <v>194</v>
      </c>
      <c r="BG527" t="s">
        <v>194</v>
      </c>
      <c r="BH527" t="s">
        <v>194</v>
      </c>
      <c r="BI527" t="s">
        <v>194</v>
      </c>
      <c r="BJ527" t="s">
        <v>194</v>
      </c>
      <c r="BK527" t="s">
        <v>194</v>
      </c>
    </row>
    <row r="528">
      <c r="A528" t="s">
        <v>6059</v>
      </c>
      <c r="B528" t="s">
        <v>3677</v>
      </c>
      <c r="C528" t="s">
        <v>6060</v>
      </c>
      <c r="D528" t="s">
        <v>3583</v>
      </c>
      <c r="E528" t="s">
        <v>194</v>
      </c>
      <c r="F528" t="s">
        <v>194</v>
      </c>
      <c r="G528" t="s">
        <v>194</v>
      </c>
      <c r="H528" t="s">
        <v>194</v>
      </c>
      <c r="I528" t="s">
        <v>194</v>
      </c>
      <c r="J528" t="s">
        <v>194</v>
      </c>
      <c r="K528" t="s">
        <v>194</v>
      </c>
      <c r="L528" t="s">
        <v>194</v>
      </c>
      <c r="M528" t="s">
        <v>194</v>
      </c>
      <c r="N528" t="s">
        <v>194</v>
      </c>
      <c r="O528" t="s">
        <v>194</v>
      </c>
      <c r="P528" t="s">
        <v>194</v>
      </c>
      <c r="Q528" t="s">
        <v>194</v>
      </c>
      <c r="R528" t="s">
        <v>194</v>
      </c>
      <c r="S528" t="s">
        <v>194</v>
      </c>
      <c r="T528" t="s">
        <v>194</v>
      </c>
      <c r="U528" t="s">
        <v>194</v>
      </c>
      <c r="V528" t="s">
        <v>194</v>
      </c>
      <c r="W528" t="s">
        <v>194</v>
      </c>
      <c r="X528" t="s">
        <v>194</v>
      </c>
      <c r="Y528" t="s">
        <v>194</v>
      </c>
      <c r="Z528" t="s">
        <v>194</v>
      </c>
      <c r="AA528" t="s">
        <v>194</v>
      </c>
      <c r="AB528" t="s">
        <v>194</v>
      </c>
      <c r="AC528" t="s">
        <v>194</v>
      </c>
      <c r="AD528" t="s">
        <v>194</v>
      </c>
      <c r="AE528" t="s">
        <v>194</v>
      </c>
      <c r="AF528" t="s">
        <v>194</v>
      </c>
      <c r="AG528" t="s">
        <v>194</v>
      </c>
      <c r="AH528" t="s">
        <v>194</v>
      </c>
      <c r="AI528" t="s">
        <v>194</v>
      </c>
      <c r="AJ528" t="s">
        <v>194</v>
      </c>
      <c r="AK528" t="s">
        <v>194</v>
      </c>
      <c r="AL528" t="s">
        <v>194</v>
      </c>
      <c r="AM528" t="s">
        <v>194</v>
      </c>
      <c r="AN528" t="s">
        <v>194</v>
      </c>
      <c r="AO528" t="s">
        <v>194</v>
      </c>
      <c r="AP528" t="s">
        <v>194</v>
      </c>
      <c r="AQ528" t="s">
        <v>194</v>
      </c>
      <c r="AR528" t="s">
        <v>194</v>
      </c>
      <c r="AS528" t="s">
        <v>194</v>
      </c>
      <c r="AT528" t="s">
        <v>194</v>
      </c>
      <c r="AU528" t="s">
        <v>194</v>
      </c>
      <c r="AV528" t="s">
        <v>194</v>
      </c>
      <c r="AW528" t="s">
        <v>194</v>
      </c>
      <c r="AX528" t="s">
        <v>194</v>
      </c>
      <c r="AY528" t="s">
        <v>194</v>
      </c>
      <c r="AZ528" t="s">
        <v>194</v>
      </c>
      <c r="BA528" t="s">
        <v>194</v>
      </c>
      <c r="BB528" t="s">
        <v>194</v>
      </c>
      <c r="BC528" t="s">
        <v>194</v>
      </c>
      <c r="BD528" t="s">
        <v>194</v>
      </c>
      <c r="BE528" t="s">
        <v>194</v>
      </c>
      <c r="BF528" t="s">
        <v>194</v>
      </c>
      <c r="BG528" t="s">
        <v>194</v>
      </c>
      <c r="BH528" t="s">
        <v>194</v>
      </c>
      <c r="BI528" t="s">
        <v>194</v>
      </c>
      <c r="BJ528" t="s">
        <v>194</v>
      </c>
      <c r="BK528" t="s">
        <v>194</v>
      </c>
    </row>
    <row r="529">
      <c r="A529" t="s">
        <v>6061</v>
      </c>
      <c r="B529" t="s">
        <v>3677</v>
      </c>
      <c r="C529" t="s">
        <v>6062</v>
      </c>
      <c r="D529" t="s">
        <v>3583</v>
      </c>
      <c r="E529" t="s">
        <v>194</v>
      </c>
      <c r="F529" t="s">
        <v>194</v>
      </c>
      <c r="G529" t="s">
        <v>194</v>
      </c>
      <c r="H529" t="s">
        <v>194</v>
      </c>
      <c r="I529" t="s">
        <v>194</v>
      </c>
      <c r="J529" t="s">
        <v>194</v>
      </c>
      <c r="K529" t="s">
        <v>194</v>
      </c>
      <c r="L529" t="s">
        <v>194</v>
      </c>
      <c r="M529" t="s">
        <v>194</v>
      </c>
      <c r="N529" t="s">
        <v>194</v>
      </c>
      <c r="O529" t="s">
        <v>194</v>
      </c>
      <c r="P529" t="s">
        <v>194</v>
      </c>
      <c r="Q529" t="s">
        <v>194</v>
      </c>
      <c r="R529" t="s">
        <v>194</v>
      </c>
      <c r="S529" t="s">
        <v>194</v>
      </c>
      <c r="T529" t="s">
        <v>194</v>
      </c>
      <c r="U529" t="s">
        <v>194</v>
      </c>
      <c r="V529" t="s">
        <v>194</v>
      </c>
      <c r="W529" t="s">
        <v>194</v>
      </c>
      <c r="X529" t="s">
        <v>194</v>
      </c>
      <c r="Y529" t="s">
        <v>194</v>
      </c>
      <c r="Z529" t="s">
        <v>194</v>
      </c>
      <c r="AA529" t="s">
        <v>194</v>
      </c>
      <c r="AB529" t="s">
        <v>194</v>
      </c>
      <c r="AC529" t="s">
        <v>194</v>
      </c>
      <c r="AD529" t="s">
        <v>194</v>
      </c>
      <c r="AE529" t="s">
        <v>194</v>
      </c>
      <c r="AF529" t="s">
        <v>194</v>
      </c>
      <c r="AG529" t="s">
        <v>194</v>
      </c>
      <c r="AH529" t="s">
        <v>194</v>
      </c>
      <c r="AI529" t="s">
        <v>194</v>
      </c>
      <c r="AJ529" t="s">
        <v>194</v>
      </c>
      <c r="AK529" t="s">
        <v>194</v>
      </c>
      <c r="AL529" t="s">
        <v>194</v>
      </c>
      <c r="AM529" t="s">
        <v>194</v>
      </c>
      <c r="AN529" t="s">
        <v>194</v>
      </c>
      <c r="AO529" t="s">
        <v>194</v>
      </c>
      <c r="AP529" t="s">
        <v>194</v>
      </c>
      <c r="AQ529" t="s">
        <v>194</v>
      </c>
      <c r="AR529" t="s">
        <v>194</v>
      </c>
      <c r="AS529" t="s">
        <v>194</v>
      </c>
      <c r="AT529" t="s">
        <v>194</v>
      </c>
      <c r="AU529" t="s">
        <v>194</v>
      </c>
      <c r="AV529" t="s">
        <v>194</v>
      </c>
      <c r="AW529" t="s">
        <v>194</v>
      </c>
      <c r="AX529" t="s">
        <v>194</v>
      </c>
      <c r="AY529" t="s">
        <v>194</v>
      </c>
      <c r="AZ529" t="s">
        <v>194</v>
      </c>
      <c r="BA529" t="s">
        <v>194</v>
      </c>
      <c r="BB529" t="s">
        <v>194</v>
      </c>
      <c r="BC529" t="s">
        <v>194</v>
      </c>
      <c r="BD529" t="s">
        <v>194</v>
      </c>
      <c r="BE529" t="s">
        <v>194</v>
      </c>
      <c r="BF529" t="s">
        <v>194</v>
      </c>
      <c r="BG529" t="s">
        <v>194</v>
      </c>
      <c r="BH529" t="s">
        <v>194</v>
      </c>
      <c r="BI529" t="s">
        <v>194</v>
      </c>
      <c r="BJ529" t="s">
        <v>194</v>
      </c>
      <c r="BK529" t="s">
        <v>194</v>
      </c>
    </row>
    <row r="530">
      <c r="A530" t="s">
        <v>6063</v>
      </c>
      <c r="B530" t="s">
        <v>3677</v>
      </c>
      <c r="C530" t="s">
        <v>6064</v>
      </c>
      <c r="D530" t="s">
        <v>3583</v>
      </c>
      <c r="E530" t="s">
        <v>194</v>
      </c>
      <c r="F530" t="s">
        <v>194</v>
      </c>
      <c r="G530" t="s">
        <v>194</v>
      </c>
      <c r="H530" t="s">
        <v>194</v>
      </c>
      <c r="I530" t="s">
        <v>194</v>
      </c>
      <c r="J530" t="s">
        <v>194</v>
      </c>
      <c r="K530" t="s">
        <v>194</v>
      </c>
      <c r="L530" t="s">
        <v>194</v>
      </c>
      <c r="M530" t="s">
        <v>194</v>
      </c>
      <c r="N530" t="s">
        <v>194</v>
      </c>
      <c r="O530" t="s">
        <v>194</v>
      </c>
      <c r="P530" t="s">
        <v>194</v>
      </c>
      <c r="Q530" t="s">
        <v>194</v>
      </c>
      <c r="R530" t="s">
        <v>194</v>
      </c>
      <c r="S530" t="s">
        <v>194</v>
      </c>
      <c r="T530" t="s">
        <v>194</v>
      </c>
      <c r="U530" t="s">
        <v>194</v>
      </c>
      <c r="V530" t="s">
        <v>194</v>
      </c>
      <c r="W530" t="s">
        <v>194</v>
      </c>
      <c r="X530" t="s">
        <v>194</v>
      </c>
      <c r="Y530" t="s">
        <v>194</v>
      </c>
      <c r="Z530" t="s">
        <v>194</v>
      </c>
      <c r="AA530" t="s">
        <v>194</v>
      </c>
      <c r="AB530" t="s">
        <v>194</v>
      </c>
      <c r="AC530" t="s">
        <v>194</v>
      </c>
      <c r="AD530" t="s">
        <v>194</v>
      </c>
      <c r="AE530" t="s">
        <v>194</v>
      </c>
      <c r="AF530" t="s">
        <v>194</v>
      </c>
      <c r="AG530" t="s">
        <v>194</v>
      </c>
      <c r="AH530" t="s">
        <v>194</v>
      </c>
      <c r="AI530" t="s">
        <v>194</v>
      </c>
      <c r="AJ530" t="s">
        <v>194</v>
      </c>
      <c r="AK530" t="s">
        <v>194</v>
      </c>
      <c r="AL530" t="s">
        <v>194</v>
      </c>
      <c r="AM530" t="s">
        <v>194</v>
      </c>
      <c r="AN530" t="s">
        <v>194</v>
      </c>
      <c r="AO530" t="s">
        <v>194</v>
      </c>
      <c r="AP530" t="s">
        <v>194</v>
      </c>
      <c r="AQ530" t="s">
        <v>194</v>
      </c>
      <c r="AR530" t="s">
        <v>194</v>
      </c>
      <c r="AS530" t="s">
        <v>194</v>
      </c>
      <c r="AT530" t="s">
        <v>194</v>
      </c>
      <c r="AU530" t="s">
        <v>194</v>
      </c>
      <c r="AV530" t="s">
        <v>194</v>
      </c>
      <c r="AW530" t="s">
        <v>194</v>
      </c>
      <c r="AX530" t="s">
        <v>194</v>
      </c>
      <c r="AY530" t="s">
        <v>194</v>
      </c>
      <c r="AZ530" t="s">
        <v>194</v>
      </c>
      <c r="BA530" t="s">
        <v>194</v>
      </c>
      <c r="BB530" t="s">
        <v>194</v>
      </c>
      <c r="BC530" t="s">
        <v>194</v>
      </c>
      <c r="BD530" t="s">
        <v>194</v>
      </c>
      <c r="BE530" t="s">
        <v>194</v>
      </c>
      <c r="BF530" t="s">
        <v>194</v>
      </c>
      <c r="BG530" t="s">
        <v>194</v>
      </c>
      <c r="BH530" t="s">
        <v>194</v>
      </c>
      <c r="BI530" t="s">
        <v>194</v>
      </c>
      <c r="BJ530" t="s">
        <v>194</v>
      </c>
      <c r="BK530" t="s">
        <v>194</v>
      </c>
    </row>
    <row r="531">
      <c r="A531" t="s">
        <v>6065</v>
      </c>
      <c r="B531" t="s">
        <v>3677</v>
      </c>
      <c r="C531" t="s">
        <v>6066</v>
      </c>
      <c r="D531" t="s">
        <v>3583</v>
      </c>
      <c r="E531" t="s">
        <v>194</v>
      </c>
      <c r="F531" t="s">
        <v>194</v>
      </c>
      <c r="G531" t="s">
        <v>194</v>
      </c>
      <c r="H531" t="s">
        <v>194</v>
      </c>
      <c r="I531" t="s">
        <v>194</v>
      </c>
      <c r="J531" t="s">
        <v>194</v>
      </c>
      <c r="K531" t="s">
        <v>194</v>
      </c>
      <c r="L531" t="s">
        <v>194</v>
      </c>
      <c r="M531" t="s">
        <v>194</v>
      </c>
      <c r="N531" t="s">
        <v>194</v>
      </c>
      <c r="O531" t="s">
        <v>194</v>
      </c>
      <c r="P531" t="s">
        <v>194</v>
      </c>
      <c r="Q531" t="s">
        <v>194</v>
      </c>
      <c r="R531" t="s">
        <v>194</v>
      </c>
      <c r="S531" t="s">
        <v>194</v>
      </c>
      <c r="T531" t="s">
        <v>194</v>
      </c>
      <c r="U531" t="s">
        <v>194</v>
      </c>
      <c r="V531" t="s">
        <v>194</v>
      </c>
      <c r="W531" t="s">
        <v>194</v>
      </c>
      <c r="X531" t="s">
        <v>194</v>
      </c>
      <c r="Y531" t="s">
        <v>194</v>
      </c>
      <c r="Z531" t="s">
        <v>194</v>
      </c>
      <c r="AA531" t="s">
        <v>194</v>
      </c>
      <c r="AB531" t="s">
        <v>194</v>
      </c>
      <c r="AC531" t="s">
        <v>194</v>
      </c>
      <c r="AD531" t="s">
        <v>194</v>
      </c>
      <c r="AE531" t="s">
        <v>194</v>
      </c>
      <c r="AF531" t="s">
        <v>194</v>
      </c>
      <c r="AG531" t="s">
        <v>194</v>
      </c>
      <c r="AH531" t="s">
        <v>194</v>
      </c>
      <c r="AI531" t="s">
        <v>194</v>
      </c>
      <c r="AJ531" t="s">
        <v>194</v>
      </c>
      <c r="AK531" t="s">
        <v>194</v>
      </c>
      <c r="AL531" t="s">
        <v>194</v>
      </c>
      <c r="AM531" t="s">
        <v>194</v>
      </c>
      <c r="AN531" t="s">
        <v>194</v>
      </c>
      <c r="AO531" t="s">
        <v>194</v>
      </c>
      <c r="AP531" t="s">
        <v>194</v>
      </c>
      <c r="AQ531" t="s">
        <v>194</v>
      </c>
      <c r="AR531" t="s">
        <v>194</v>
      </c>
      <c r="AS531" t="s">
        <v>194</v>
      </c>
      <c r="AT531" t="s">
        <v>194</v>
      </c>
      <c r="AU531" t="s">
        <v>194</v>
      </c>
      <c r="AV531" t="s">
        <v>194</v>
      </c>
      <c r="AW531" t="s">
        <v>194</v>
      </c>
      <c r="AX531" t="s">
        <v>194</v>
      </c>
      <c r="AY531" t="s">
        <v>194</v>
      </c>
      <c r="AZ531" t="s">
        <v>194</v>
      </c>
      <c r="BA531" t="s">
        <v>194</v>
      </c>
      <c r="BB531" t="s">
        <v>194</v>
      </c>
      <c r="BC531" t="s">
        <v>194</v>
      </c>
      <c r="BD531" t="s">
        <v>194</v>
      </c>
      <c r="BE531" t="s">
        <v>194</v>
      </c>
      <c r="BF531" t="s">
        <v>194</v>
      </c>
      <c r="BG531" t="s">
        <v>194</v>
      </c>
      <c r="BH531" t="s">
        <v>194</v>
      </c>
      <c r="BI531" t="s">
        <v>194</v>
      </c>
      <c r="BJ531" t="s">
        <v>194</v>
      </c>
      <c r="BK531" t="s">
        <v>194</v>
      </c>
    </row>
    <row r="532">
      <c r="A532" t="s">
        <v>6067</v>
      </c>
      <c r="B532" t="s">
        <v>3677</v>
      </c>
      <c r="C532" t="s">
        <v>6068</v>
      </c>
      <c r="D532" t="s">
        <v>3583</v>
      </c>
      <c r="E532" t="s">
        <v>194</v>
      </c>
      <c r="F532" t="s">
        <v>194</v>
      </c>
      <c r="G532" t="s">
        <v>194</v>
      </c>
      <c r="H532" t="s">
        <v>194</v>
      </c>
      <c r="I532" t="s">
        <v>194</v>
      </c>
      <c r="J532" t="s">
        <v>194</v>
      </c>
      <c r="K532" t="s">
        <v>194</v>
      </c>
      <c r="L532" t="s">
        <v>194</v>
      </c>
      <c r="M532" t="s">
        <v>194</v>
      </c>
      <c r="N532" t="s">
        <v>194</v>
      </c>
      <c r="O532" t="s">
        <v>194</v>
      </c>
      <c r="P532" t="s">
        <v>194</v>
      </c>
      <c r="Q532" t="s">
        <v>194</v>
      </c>
      <c r="R532" t="s">
        <v>194</v>
      </c>
      <c r="S532" t="s">
        <v>194</v>
      </c>
      <c r="T532" t="s">
        <v>194</v>
      </c>
      <c r="U532" t="s">
        <v>194</v>
      </c>
      <c r="V532" t="s">
        <v>194</v>
      </c>
      <c r="W532" t="s">
        <v>194</v>
      </c>
      <c r="X532" t="s">
        <v>194</v>
      </c>
      <c r="Y532" t="s">
        <v>194</v>
      </c>
      <c r="Z532" t="s">
        <v>194</v>
      </c>
      <c r="AA532" t="s">
        <v>194</v>
      </c>
      <c r="AB532" t="s">
        <v>194</v>
      </c>
      <c r="AC532" t="s">
        <v>194</v>
      </c>
      <c r="AD532" t="s">
        <v>194</v>
      </c>
      <c r="AE532" t="s">
        <v>194</v>
      </c>
      <c r="AF532" t="s">
        <v>194</v>
      </c>
      <c r="AG532" t="s">
        <v>194</v>
      </c>
      <c r="AH532" t="s">
        <v>194</v>
      </c>
      <c r="AI532" t="s">
        <v>194</v>
      </c>
      <c r="AJ532" t="s">
        <v>194</v>
      </c>
      <c r="AK532" t="s">
        <v>194</v>
      </c>
      <c r="AL532" t="s">
        <v>194</v>
      </c>
      <c r="AM532" t="s">
        <v>194</v>
      </c>
      <c r="AN532" t="s">
        <v>194</v>
      </c>
      <c r="AO532" t="s">
        <v>194</v>
      </c>
      <c r="AP532" t="s">
        <v>194</v>
      </c>
      <c r="AQ532" t="s">
        <v>194</v>
      </c>
      <c r="AR532" t="s">
        <v>194</v>
      </c>
      <c r="AS532" t="s">
        <v>194</v>
      </c>
      <c r="AT532" t="s">
        <v>194</v>
      </c>
      <c r="AU532" t="s">
        <v>194</v>
      </c>
      <c r="AV532" t="s">
        <v>194</v>
      </c>
      <c r="AW532" t="s">
        <v>194</v>
      </c>
      <c r="AX532" t="s">
        <v>194</v>
      </c>
      <c r="AY532" t="s">
        <v>194</v>
      </c>
      <c r="AZ532" t="s">
        <v>194</v>
      </c>
      <c r="BA532" t="s">
        <v>194</v>
      </c>
      <c r="BB532" t="s">
        <v>194</v>
      </c>
      <c r="BC532" t="s">
        <v>194</v>
      </c>
      <c r="BD532" t="s">
        <v>194</v>
      </c>
      <c r="BE532" t="s">
        <v>194</v>
      </c>
      <c r="BF532" t="s">
        <v>194</v>
      </c>
      <c r="BG532" t="s">
        <v>194</v>
      </c>
      <c r="BH532" t="s">
        <v>194</v>
      </c>
      <c r="BI532" t="s">
        <v>194</v>
      </c>
      <c r="BJ532" t="s">
        <v>194</v>
      </c>
      <c r="BK532" t="s">
        <v>194</v>
      </c>
    </row>
    <row r="533">
      <c r="A533" t="s">
        <v>6069</v>
      </c>
      <c r="B533" t="s">
        <v>3677</v>
      </c>
      <c r="C533" t="s">
        <v>6070</v>
      </c>
      <c r="D533" t="s">
        <v>3583</v>
      </c>
      <c r="E533" t="s">
        <v>194</v>
      </c>
      <c r="F533" t="s">
        <v>194</v>
      </c>
      <c r="G533" t="s">
        <v>194</v>
      </c>
      <c r="H533" t="s">
        <v>194</v>
      </c>
      <c r="I533" t="s">
        <v>194</v>
      </c>
      <c r="J533" t="s">
        <v>194</v>
      </c>
      <c r="K533" t="s">
        <v>194</v>
      </c>
      <c r="L533" t="s">
        <v>194</v>
      </c>
      <c r="M533" t="s">
        <v>194</v>
      </c>
      <c r="N533" t="s">
        <v>194</v>
      </c>
      <c r="O533" t="s">
        <v>194</v>
      </c>
      <c r="P533" t="s">
        <v>194</v>
      </c>
      <c r="Q533" t="s">
        <v>194</v>
      </c>
      <c r="R533" t="s">
        <v>194</v>
      </c>
      <c r="S533" t="s">
        <v>194</v>
      </c>
      <c r="T533" t="s">
        <v>194</v>
      </c>
      <c r="U533" t="s">
        <v>194</v>
      </c>
      <c r="V533" t="s">
        <v>194</v>
      </c>
      <c r="W533" t="s">
        <v>194</v>
      </c>
      <c r="X533" t="s">
        <v>194</v>
      </c>
      <c r="Y533" t="s">
        <v>194</v>
      </c>
      <c r="Z533" t="s">
        <v>194</v>
      </c>
      <c r="AA533" t="s">
        <v>194</v>
      </c>
      <c r="AB533" t="s">
        <v>194</v>
      </c>
      <c r="AC533" t="s">
        <v>194</v>
      </c>
      <c r="AD533" t="s">
        <v>194</v>
      </c>
      <c r="AE533" t="s">
        <v>194</v>
      </c>
      <c r="AF533" t="s">
        <v>194</v>
      </c>
      <c r="AG533" t="s">
        <v>194</v>
      </c>
      <c r="AH533" t="s">
        <v>194</v>
      </c>
      <c r="AI533" t="s">
        <v>194</v>
      </c>
      <c r="AJ533" t="s">
        <v>194</v>
      </c>
      <c r="AK533" t="s">
        <v>194</v>
      </c>
      <c r="AL533" t="s">
        <v>194</v>
      </c>
      <c r="AM533" t="s">
        <v>194</v>
      </c>
      <c r="AN533" t="s">
        <v>194</v>
      </c>
      <c r="AO533" t="s">
        <v>194</v>
      </c>
      <c r="AP533" t="s">
        <v>194</v>
      </c>
      <c r="AQ533" t="s">
        <v>194</v>
      </c>
      <c r="AR533" t="s">
        <v>194</v>
      </c>
      <c r="AS533" t="s">
        <v>194</v>
      </c>
      <c r="AT533" t="s">
        <v>194</v>
      </c>
      <c r="AU533" t="s">
        <v>194</v>
      </c>
      <c r="AV533" t="s">
        <v>194</v>
      </c>
      <c r="AW533" t="s">
        <v>194</v>
      </c>
      <c r="AX533" t="s">
        <v>194</v>
      </c>
      <c r="AY533" t="s">
        <v>194</v>
      </c>
      <c r="AZ533" t="s">
        <v>194</v>
      </c>
      <c r="BA533" t="s">
        <v>194</v>
      </c>
      <c r="BB533" t="s">
        <v>194</v>
      </c>
      <c r="BC533" t="s">
        <v>194</v>
      </c>
      <c r="BD533" t="s">
        <v>194</v>
      </c>
      <c r="BE533" t="s">
        <v>194</v>
      </c>
      <c r="BF533" t="s">
        <v>194</v>
      </c>
      <c r="BG533" t="s">
        <v>194</v>
      </c>
      <c r="BH533" t="s">
        <v>194</v>
      </c>
      <c r="BI533" t="s">
        <v>194</v>
      </c>
      <c r="BJ533" t="s">
        <v>194</v>
      </c>
      <c r="BK533" t="s">
        <v>194</v>
      </c>
    </row>
    <row r="534">
      <c r="A534" t="s">
        <v>6071</v>
      </c>
      <c r="B534" t="s">
        <v>3679</v>
      </c>
      <c r="C534" t="s">
        <v>6072</v>
      </c>
      <c r="D534" t="s">
        <v>3466</v>
      </c>
      <c r="E534" t="s">
        <v>194</v>
      </c>
      <c r="F534" t="s">
        <v>194</v>
      </c>
      <c r="G534" t="s">
        <v>194</v>
      </c>
      <c r="H534" t="s">
        <v>194</v>
      </c>
      <c r="I534" t="s">
        <v>194</v>
      </c>
      <c r="J534" t="s">
        <v>194</v>
      </c>
      <c r="K534" t="s">
        <v>194</v>
      </c>
      <c r="L534" t="s">
        <v>194</v>
      </c>
      <c r="M534" t="s">
        <v>194</v>
      </c>
      <c r="N534" t="s">
        <v>194</v>
      </c>
      <c r="O534" t="s">
        <v>194</v>
      </c>
      <c r="P534" t="s">
        <v>194</v>
      </c>
      <c r="Q534" t="s">
        <v>194</v>
      </c>
      <c r="R534" t="s">
        <v>194</v>
      </c>
      <c r="S534" t="s">
        <v>194</v>
      </c>
      <c r="T534" t="s">
        <v>194</v>
      </c>
      <c r="U534" t="s">
        <v>194</v>
      </c>
      <c r="V534" t="s">
        <v>194</v>
      </c>
      <c r="W534" t="s">
        <v>194</v>
      </c>
      <c r="X534" t="s">
        <v>194</v>
      </c>
      <c r="Y534" t="s">
        <v>194</v>
      </c>
      <c r="Z534" t="s">
        <v>194</v>
      </c>
      <c r="AA534" t="s">
        <v>194</v>
      </c>
      <c r="AB534" t="s">
        <v>194</v>
      </c>
      <c r="AC534" t="s">
        <v>194</v>
      </c>
      <c r="AD534" t="s">
        <v>194</v>
      </c>
      <c r="AE534" t="s">
        <v>194</v>
      </c>
      <c r="AF534" t="s">
        <v>194</v>
      </c>
      <c r="AG534" t="s">
        <v>194</v>
      </c>
      <c r="AH534" t="s">
        <v>194</v>
      </c>
      <c r="AI534" t="s">
        <v>194</v>
      </c>
      <c r="AJ534" t="s">
        <v>194</v>
      </c>
      <c r="AK534" t="s">
        <v>194</v>
      </c>
      <c r="AL534" t="s">
        <v>194</v>
      </c>
      <c r="AM534" t="s">
        <v>194</v>
      </c>
      <c r="AN534" t="s">
        <v>194</v>
      </c>
      <c r="AO534" t="s">
        <v>194</v>
      </c>
      <c r="AP534" t="s">
        <v>194</v>
      </c>
      <c r="AQ534" t="s">
        <v>194</v>
      </c>
      <c r="AR534" t="s">
        <v>194</v>
      </c>
      <c r="AS534" t="s">
        <v>194</v>
      </c>
      <c r="AT534" t="s">
        <v>194</v>
      </c>
      <c r="AU534" t="s">
        <v>194</v>
      </c>
      <c r="AV534" t="s">
        <v>194</v>
      </c>
      <c r="AW534" t="s">
        <v>194</v>
      </c>
      <c r="AX534" t="s">
        <v>194</v>
      </c>
      <c r="AY534" t="s">
        <v>194</v>
      </c>
      <c r="AZ534" t="s">
        <v>194</v>
      </c>
      <c r="BA534" t="s">
        <v>194</v>
      </c>
      <c r="BB534" t="s">
        <v>194</v>
      </c>
      <c r="BC534" t="s">
        <v>194</v>
      </c>
      <c r="BD534" t="s">
        <v>194</v>
      </c>
      <c r="BE534" t="s">
        <v>194</v>
      </c>
      <c r="BF534" t="s">
        <v>194</v>
      </c>
      <c r="BG534" t="s">
        <v>194</v>
      </c>
      <c r="BH534" t="s">
        <v>194</v>
      </c>
      <c r="BI534" t="s">
        <v>194</v>
      </c>
      <c r="BJ534" t="s">
        <v>194</v>
      </c>
      <c r="BK534" t="s">
        <v>194</v>
      </c>
    </row>
    <row r="535">
      <c r="A535" t="s">
        <v>6073</v>
      </c>
      <c r="B535" t="s">
        <v>3679</v>
      </c>
      <c r="C535" t="s">
        <v>6074</v>
      </c>
      <c r="D535" t="s">
        <v>3466</v>
      </c>
      <c r="E535" t="s">
        <v>194</v>
      </c>
      <c r="F535" t="s">
        <v>194</v>
      </c>
      <c r="G535" t="s">
        <v>194</v>
      </c>
      <c r="H535" t="s">
        <v>194</v>
      </c>
      <c r="I535" t="s">
        <v>194</v>
      </c>
      <c r="J535" t="s">
        <v>194</v>
      </c>
      <c r="K535" t="s">
        <v>194</v>
      </c>
      <c r="L535" t="s">
        <v>194</v>
      </c>
      <c r="M535" t="s">
        <v>194</v>
      </c>
      <c r="N535" t="s">
        <v>194</v>
      </c>
      <c r="O535" t="s">
        <v>194</v>
      </c>
      <c r="P535" t="s">
        <v>194</v>
      </c>
      <c r="Q535" t="s">
        <v>194</v>
      </c>
      <c r="R535" t="s">
        <v>194</v>
      </c>
      <c r="S535" t="s">
        <v>194</v>
      </c>
      <c r="T535" t="s">
        <v>194</v>
      </c>
      <c r="U535" t="s">
        <v>194</v>
      </c>
      <c r="V535" t="s">
        <v>194</v>
      </c>
      <c r="W535" t="s">
        <v>194</v>
      </c>
      <c r="X535" t="s">
        <v>194</v>
      </c>
      <c r="Y535" t="s">
        <v>194</v>
      </c>
      <c r="Z535" t="s">
        <v>194</v>
      </c>
      <c r="AA535" t="s">
        <v>194</v>
      </c>
      <c r="AB535" t="s">
        <v>194</v>
      </c>
      <c r="AC535" t="s">
        <v>194</v>
      </c>
      <c r="AD535" t="s">
        <v>194</v>
      </c>
      <c r="AE535" t="s">
        <v>194</v>
      </c>
      <c r="AF535" t="s">
        <v>194</v>
      </c>
      <c r="AG535" t="s">
        <v>194</v>
      </c>
      <c r="AH535" t="s">
        <v>194</v>
      </c>
      <c r="AI535" t="s">
        <v>194</v>
      </c>
      <c r="AJ535" t="s">
        <v>194</v>
      </c>
      <c r="AK535" t="s">
        <v>194</v>
      </c>
      <c r="AL535" t="s">
        <v>194</v>
      </c>
      <c r="AM535" t="s">
        <v>194</v>
      </c>
      <c r="AN535" t="s">
        <v>194</v>
      </c>
      <c r="AO535" t="s">
        <v>194</v>
      </c>
      <c r="AP535" t="s">
        <v>194</v>
      </c>
      <c r="AQ535" t="s">
        <v>194</v>
      </c>
      <c r="AR535" t="s">
        <v>194</v>
      </c>
      <c r="AS535" t="s">
        <v>194</v>
      </c>
      <c r="AT535" t="s">
        <v>194</v>
      </c>
      <c r="AU535" t="s">
        <v>194</v>
      </c>
      <c r="AV535" t="s">
        <v>194</v>
      </c>
      <c r="AW535" t="s">
        <v>194</v>
      </c>
      <c r="AX535" t="s">
        <v>194</v>
      </c>
      <c r="AY535" t="s">
        <v>194</v>
      </c>
      <c r="AZ535" t="s">
        <v>194</v>
      </c>
      <c r="BA535" t="s">
        <v>194</v>
      </c>
      <c r="BB535" t="s">
        <v>194</v>
      </c>
      <c r="BC535" t="s">
        <v>194</v>
      </c>
      <c r="BD535" t="s">
        <v>194</v>
      </c>
      <c r="BE535" t="s">
        <v>194</v>
      </c>
      <c r="BF535" t="s">
        <v>194</v>
      </c>
      <c r="BG535" t="s">
        <v>194</v>
      </c>
      <c r="BH535" t="s">
        <v>194</v>
      </c>
      <c r="BI535" t="s">
        <v>194</v>
      </c>
      <c r="BJ535" t="s">
        <v>194</v>
      </c>
      <c r="BK535" t="s">
        <v>194</v>
      </c>
    </row>
    <row r="536">
      <c r="A536" t="s">
        <v>6075</v>
      </c>
      <c r="B536" t="s">
        <v>3679</v>
      </c>
      <c r="C536" t="s">
        <v>6076</v>
      </c>
      <c r="D536" t="s">
        <v>3466</v>
      </c>
      <c r="E536" t="s">
        <v>194</v>
      </c>
      <c r="F536" t="s">
        <v>194</v>
      </c>
      <c r="G536" t="s">
        <v>194</v>
      </c>
      <c r="H536" t="s">
        <v>194</v>
      </c>
      <c r="I536" t="s">
        <v>194</v>
      </c>
      <c r="J536" t="s">
        <v>194</v>
      </c>
      <c r="K536" t="s">
        <v>194</v>
      </c>
      <c r="L536" t="s">
        <v>194</v>
      </c>
      <c r="M536" t="s">
        <v>194</v>
      </c>
      <c r="N536" t="s">
        <v>194</v>
      </c>
      <c r="O536" t="s">
        <v>194</v>
      </c>
      <c r="P536" t="s">
        <v>194</v>
      </c>
      <c r="Q536" t="s">
        <v>194</v>
      </c>
      <c r="R536" t="s">
        <v>194</v>
      </c>
      <c r="S536" t="s">
        <v>194</v>
      </c>
      <c r="T536" t="s">
        <v>194</v>
      </c>
      <c r="U536" t="s">
        <v>194</v>
      </c>
      <c r="V536" t="s">
        <v>194</v>
      </c>
      <c r="W536" t="s">
        <v>194</v>
      </c>
      <c r="X536" t="s">
        <v>194</v>
      </c>
      <c r="Y536" t="s">
        <v>194</v>
      </c>
      <c r="Z536" t="s">
        <v>194</v>
      </c>
      <c r="AA536" t="s">
        <v>194</v>
      </c>
      <c r="AB536" t="s">
        <v>194</v>
      </c>
      <c r="AC536" t="s">
        <v>194</v>
      </c>
      <c r="AD536" t="s">
        <v>194</v>
      </c>
      <c r="AE536" t="s">
        <v>194</v>
      </c>
      <c r="AF536" t="s">
        <v>194</v>
      </c>
      <c r="AG536" t="s">
        <v>194</v>
      </c>
      <c r="AH536" t="s">
        <v>194</v>
      </c>
      <c r="AI536" t="s">
        <v>194</v>
      </c>
      <c r="AJ536" t="s">
        <v>194</v>
      </c>
      <c r="AK536" t="s">
        <v>194</v>
      </c>
      <c r="AL536" t="s">
        <v>194</v>
      </c>
      <c r="AM536" t="s">
        <v>194</v>
      </c>
      <c r="AN536" t="s">
        <v>194</v>
      </c>
      <c r="AO536" t="s">
        <v>194</v>
      </c>
      <c r="AP536" t="s">
        <v>194</v>
      </c>
      <c r="AQ536" t="s">
        <v>194</v>
      </c>
      <c r="AR536" t="s">
        <v>194</v>
      </c>
      <c r="AS536" t="s">
        <v>194</v>
      </c>
      <c r="AT536" t="s">
        <v>194</v>
      </c>
      <c r="AU536" t="s">
        <v>194</v>
      </c>
      <c r="AV536" t="s">
        <v>194</v>
      </c>
      <c r="AW536" t="s">
        <v>194</v>
      </c>
      <c r="AX536" t="s">
        <v>194</v>
      </c>
      <c r="AY536" t="s">
        <v>194</v>
      </c>
      <c r="AZ536" t="s">
        <v>194</v>
      </c>
      <c r="BA536" t="s">
        <v>194</v>
      </c>
      <c r="BB536" t="s">
        <v>194</v>
      </c>
      <c r="BC536" t="s">
        <v>194</v>
      </c>
      <c r="BD536" t="s">
        <v>194</v>
      </c>
      <c r="BE536" t="s">
        <v>194</v>
      </c>
      <c r="BF536" t="s">
        <v>194</v>
      </c>
      <c r="BG536" t="s">
        <v>194</v>
      </c>
      <c r="BH536" t="s">
        <v>194</v>
      </c>
      <c r="BI536" t="s">
        <v>194</v>
      </c>
      <c r="BJ536" t="s">
        <v>194</v>
      </c>
      <c r="BK536" t="s">
        <v>194</v>
      </c>
    </row>
    <row r="537">
      <c r="A537" t="s">
        <v>6077</v>
      </c>
      <c r="B537" t="s">
        <v>3679</v>
      </c>
      <c r="C537" t="s">
        <v>6078</v>
      </c>
      <c r="D537" t="s">
        <v>3466</v>
      </c>
      <c r="E537" t="s">
        <v>194</v>
      </c>
      <c r="F537" t="s">
        <v>194</v>
      </c>
      <c r="G537" t="s">
        <v>194</v>
      </c>
      <c r="H537" t="s">
        <v>194</v>
      </c>
      <c r="I537" t="s">
        <v>194</v>
      </c>
      <c r="J537" t="s">
        <v>194</v>
      </c>
      <c r="K537" t="s">
        <v>194</v>
      </c>
      <c r="L537" t="s">
        <v>194</v>
      </c>
      <c r="M537" t="s">
        <v>194</v>
      </c>
      <c r="N537" t="s">
        <v>194</v>
      </c>
      <c r="O537" t="s">
        <v>194</v>
      </c>
      <c r="P537" t="s">
        <v>194</v>
      </c>
      <c r="Q537" t="s">
        <v>194</v>
      </c>
      <c r="R537" t="s">
        <v>194</v>
      </c>
      <c r="S537" t="s">
        <v>194</v>
      </c>
      <c r="T537" t="s">
        <v>194</v>
      </c>
      <c r="U537" t="s">
        <v>194</v>
      </c>
      <c r="V537" t="s">
        <v>194</v>
      </c>
      <c r="W537" t="s">
        <v>194</v>
      </c>
      <c r="X537" t="s">
        <v>194</v>
      </c>
      <c r="Y537" t="s">
        <v>194</v>
      </c>
      <c r="Z537" t="s">
        <v>194</v>
      </c>
      <c r="AA537" t="s">
        <v>194</v>
      </c>
      <c r="AB537" t="s">
        <v>194</v>
      </c>
      <c r="AC537" t="s">
        <v>194</v>
      </c>
      <c r="AD537" t="s">
        <v>194</v>
      </c>
      <c r="AE537" t="s">
        <v>194</v>
      </c>
      <c r="AF537" t="s">
        <v>194</v>
      </c>
      <c r="AG537" t="s">
        <v>194</v>
      </c>
      <c r="AH537" t="s">
        <v>194</v>
      </c>
      <c r="AI537" t="s">
        <v>194</v>
      </c>
      <c r="AJ537" t="s">
        <v>194</v>
      </c>
      <c r="AK537" t="s">
        <v>194</v>
      </c>
      <c r="AL537" t="s">
        <v>194</v>
      </c>
      <c r="AM537" t="s">
        <v>194</v>
      </c>
      <c r="AN537" t="s">
        <v>194</v>
      </c>
      <c r="AO537" t="s">
        <v>194</v>
      </c>
      <c r="AP537" t="s">
        <v>194</v>
      </c>
      <c r="AQ537" t="s">
        <v>194</v>
      </c>
      <c r="AR537" t="s">
        <v>194</v>
      </c>
      <c r="AS537" t="s">
        <v>194</v>
      </c>
      <c r="AT537" t="s">
        <v>194</v>
      </c>
      <c r="AU537" t="s">
        <v>194</v>
      </c>
      <c r="AV537" t="s">
        <v>194</v>
      </c>
      <c r="AW537" t="s">
        <v>194</v>
      </c>
      <c r="AX537" t="s">
        <v>194</v>
      </c>
      <c r="AY537" t="s">
        <v>194</v>
      </c>
      <c r="AZ537" t="s">
        <v>194</v>
      </c>
      <c r="BA537" t="s">
        <v>194</v>
      </c>
      <c r="BB537" t="s">
        <v>194</v>
      </c>
      <c r="BC537" t="s">
        <v>194</v>
      </c>
      <c r="BD537" t="s">
        <v>194</v>
      </c>
      <c r="BE537" t="s">
        <v>194</v>
      </c>
      <c r="BF537" t="s">
        <v>194</v>
      </c>
      <c r="BG537" t="s">
        <v>194</v>
      </c>
      <c r="BH537" t="s">
        <v>194</v>
      </c>
      <c r="BI537" t="s">
        <v>194</v>
      </c>
      <c r="BJ537" t="s">
        <v>194</v>
      </c>
      <c r="BK537" t="s">
        <v>194</v>
      </c>
    </row>
    <row r="538">
      <c r="A538" t="s">
        <v>6079</v>
      </c>
      <c r="B538" t="s">
        <v>3679</v>
      </c>
      <c r="C538" t="s">
        <v>6080</v>
      </c>
      <c r="D538" t="s">
        <v>3466</v>
      </c>
      <c r="E538" t="s">
        <v>194</v>
      </c>
      <c r="F538" t="s">
        <v>194</v>
      </c>
      <c r="G538" t="s">
        <v>194</v>
      </c>
      <c r="H538" t="s">
        <v>194</v>
      </c>
      <c r="I538" t="s">
        <v>194</v>
      </c>
      <c r="J538" t="s">
        <v>194</v>
      </c>
      <c r="K538" t="s">
        <v>194</v>
      </c>
      <c r="L538" t="s">
        <v>194</v>
      </c>
      <c r="M538" t="s">
        <v>194</v>
      </c>
      <c r="N538" t="s">
        <v>194</v>
      </c>
      <c r="O538" t="s">
        <v>194</v>
      </c>
      <c r="P538" t="s">
        <v>194</v>
      </c>
      <c r="Q538" t="s">
        <v>194</v>
      </c>
      <c r="R538" t="s">
        <v>194</v>
      </c>
      <c r="S538" t="s">
        <v>194</v>
      </c>
      <c r="T538" t="s">
        <v>194</v>
      </c>
      <c r="U538" t="s">
        <v>194</v>
      </c>
      <c r="V538" t="s">
        <v>194</v>
      </c>
      <c r="W538" t="s">
        <v>194</v>
      </c>
      <c r="X538" t="s">
        <v>194</v>
      </c>
      <c r="Y538" t="s">
        <v>194</v>
      </c>
      <c r="Z538" t="s">
        <v>194</v>
      </c>
      <c r="AA538" t="s">
        <v>194</v>
      </c>
      <c r="AB538" t="s">
        <v>194</v>
      </c>
      <c r="AC538" t="s">
        <v>194</v>
      </c>
      <c r="AD538" t="s">
        <v>194</v>
      </c>
      <c r="AE538" t="s">
        <v>194</v>
      </c>
      <c r="AF538" t="s">
        <v>194</v>
      </c>
      <c r="AG538" t="s">
        <v>194</v>
      </c>
      <c r="AH538" t="s">
        <v>194</v>
      </c>
      <c r="AI538" t="s">
        <v>194</v>
      </c>
      <c r="AJ538" t="s">
        <v>194</v>
      </c>
      <c r="AK538" t="s">
        <v>194</v>
      </c>
      <c r="AL538" t="s">
        <v>194</v>
      </c>
      <c r="AM538" t="s">
        <v>194</v>
      </c>
      <c r="AN538" t="s">
        <v>194</v>
      </c>
      <c r="AO538" t="s">
        <v>194</v>
      </c>
      <c r="AP538" t="s">
        <v>194</v>
      </c>
      <c r="AQ538" t="s">
        <v>194</v>
      </c>
      <c r="AR538" t="s">
        <v>194</v>
      </c>
      <c r="AS538" t="s">
        <v>194</v>
      </c>
      <c r="AT538" t="s">
        <v>194</v>
      </c>
      <c r="AU538" t="s">
        <v>194</v>
      </c>
      <c r="AV538" t="s">
        <v>194</v>
      </c>
      <c r="AW538" t="s">
        <v>194</v>
      </c>
      <c r="AX538" t="s">
        <v>194</v>
      </c>
      <c r="AY538" t="s">
        <v>194</v>
      </c>
      <c r="AZ538" t="s">
        <v>194</v>
      </c>
      <c r="BA538" t="s">
        <v>194</v>
      </c>
      <c r="BB538" t="s">
        <v>194</v>
      </c>
      <c r="BC538" t="s">
        <v>194</v>
      </c>
      <c r="BD538" t="s">
        <v>194</v>
      </c>
      <c r="BE538" t="s">
        <v>194</v>
      </c>
      <c r="BF538" t="s">
        <v>194</v>
      </c>
      <c r="BG538" t="s">
        <v>194</v>
      </c>
      <c r="BH538" t="s">
        <v>194</v>
      </c>
      <c r="BI538" t="s">
        <v>194</v>
      </c>
      <c r="BJ538" t="s">
        <v>194</v>
      </c>
      <c r="BK538" t="s">
        <v>194</v>
      </c>
    </row>
    <row r="539">
      <c r="A539" t="s">
        <v>6081</v>
      </c>
      <c r="B539" t="s">
        <v>3679</v>
      </c>
      <c r="C539" t="s">
        <v>6082</v>
      </c>
      <c r="D539" t="s">
        <v>3466</v>
      </c>
      <c r="E539" t="s">
        <v>194</v>
      </c>
      <c r="F539" t="s">
        <v>194</v>
      </c>
      <c r="G539" t="s">
        <v>194</v>
      </c>
      <c r="H539" t="s">
        <v>194</v>
      </c>
      <c r="I539" t="s">
        <v>194</v>
      </c>
      <c r="J539" t="s">
        <v>194</v>
      </c>
      <c r="K539" t="s">
        <v>194</v>
      </c>
      <c r="L539" t="s">
        <v>194</v>
      </c>
      <c r="M539" t="s">
        <v>194</v>
      </c>
      <c r="N539" t="s">
        <v>194</v>
      </c>
      <c r="O539" t="s">
        <v>194</v>
      </c>
      <c r="P539" t="s">
        <v>194</v>
      </c>
      <c r="Q539" t="s">
        <v>194</v>
      </c>
      <c r="R539" t="s">
        <v>194</v>
      </c>
      <c r="S539" t="s">
        <v>194</v>
      </c>
      <c r="T539" t="s">
        <v>194</v>
      </c>
      <c r="U539" t="s">
        <v>194</v>
      </c>
      <c r="V539" t="s">
        <v>194</v>
      </c>
      <c r="W539" t="s">
        <v>194</v>
      </c>
      <c r="X539" t="s">
        <v>194</v>
      </c>
      <c r="Y539" t="s">
        <v>194</v>
      </c>
      <c r="Z539" t="s">
        <v>194</v>
      </c>
      <c r="AA539" t="s">
        <v>194</v>
      </c>
      <c r="AB539" t="s">
        <v>194</v>
      </c>
      <c r="AC539" t="s">
        <v>194</v>
      </c>
      <c r="AD539" t="s">
        <v>194</v>
      </c>
      <c r="AE539" t="s">
        <v>194</v>
      </c>
      <c r="AF539" t="s">
        <v>194</v>
      </c>
      <c r="AG539" t="s">
        <v>194</v>
      </c>
      <c r="AH539" t="s">
        <v>194</v>
      </c>
      <c r="AI539" t="s">
        <v>194</v>
      </c>
      <c r="AJ539" t="s">
        <v>194</v>
      </c>
      <c r="AK539" t="s">
        <v>194</v>
      </c>
      <c r="AL539" t="s">
        <v>194</v>
      </c>
      <c r="AM539" t="s">
        <v>194</v>
      </c>
      <c r="AN539" t="s">
        <v>194</v>
      </c>
      <c r="AO539" t="s">
        <v>194</v>
      </c>
      <c r="AP539" t="s">
        <v>194</v>
      </c>
      <c r="AQ539" t="s">
        <v>194</v>
      </c>
      <c r="AR539" t="s">
        <v>194</v>
      </c>
      <c r="AS539" t="s">
        <v>194</v>
      </c>
      <c r="AT539" t="s">
        <v>194</v>
      </c>
      <c r="AU539" t="s">
        <v>194</v>
      </c>
      <c r="AV539" t="s">
        <v>194</v>
      </c>
      <c r="AW539" t="s">
        <v>194</v>
      </c>
      <c r="AX539" t="s">
        <v>194</v>
      </c>
      <c r="AY539" t="s">
        <v>194</v>
      </c>
      <c r="AZ539" t="s">
        <v>194</v>
      </c>
      <c r="BA539" t="s">
        <v>194</v>
      </c>
      <c r="BB539" t="s">
        <v>194</v>
      </c>
      <c r="BC539" t="s">
        <v>194</v>
      </c>
      <c r="BD539" t="s">
        <v>194</v>
      </c>
      <c r="BE539" t="s">
        <v>194</v>
      </c>
      <c r="BF539" t="s">
        <v>194</v>
      </c>
      <c r="BG539" t="s">
        <v>194</v>
      </c>
      <c r="BH539" t="s">
        <v>194</v>
      </c>
      <c r="BI539" t="s">
        <v>194</v>
      </c>
      <c r="BJ539" t="s">
        <v>194</v>
      </c>
      <c r="BK539" t="s">
        <v>194</v>
      </c>
    </row>
    <row r="540">
      <c r="A540" t="s">
        <v>6083</v>
      </c>
      <c r="B540" t="s">
        <v>3679</v>
      </c>
      <c r="C540" t="s">
        <v>6084</v>
      </c>
      <c r="D540" t="s">
        <v>3466</v>
      </c>
      <c r="E540" t="s">
        <v>194</v>
      </c>
      <c r="F540" t="s">
        <v>194</v>
      </c>
      <c r="G540" t="s">
        <v>194</v>
      </c>
      <c r="H540" t="s">
        <v>194</v>
      </c>
      <c r="I540" t="s">
        <v>194</v>
      </c>
      <c r="J540" t="s">
        <v>194</v>
      </c>
      <c r="K540" t="s">
        <v>194</v>
      </c>
      <c r="L540" t="s">
        <v>194</v>
      </c>
      <c r="M540" t="s">
        <v>194</v>
      </c>
      <c r="N540" t="s">
        <v>194</v>
      </c>
      <c r="O540" t="s">
        <v>194</v>
      </c>
      <c r="P540" t="s">
        <v>194</v>
      </c>
      <c r="Q540" t="s">
        <v>194</v>
      </c>
      <c r="R540" t="s">
        <v>194</v>
      </c>
      <c r="S540" t="s">
        <v>194</v>
      </c>
      <c r="T540" t="s">
        <v>194</v>
      </c>
      <c r="U540" t="s">
        <v>194</v>
      </c>
      <c r="V540" t="s">
        <v>194</v>
      </c>
      <c r="W540" t="s">
        <v>194</v>
      </c>
      <c r="X540" t="s">
        <v>194</v>
      </c>
      <c r="Y540" t="s">
        <v>194</v>
      </c>
      <c r="Z540" t="s">
        <v>194</v>
      </c>
      <c r="AA540" t="s">
        <v>194</v>
      </c>
      <c r="AB540" t="s">
        <v>194</v>
      </c>
      <c r="AC540" t="s">
        <v>194</v>
      </c>
      <c r="AD540" t="s">
        <v>194</v>
      </c>
      <c r="AE540" t="s">
        <v>194</v>
      </c>
      <c r="AF540" t="s">
        <v>194</v>
      </c>
      <c r="AG540" t="s">
        <v>194</v>
      </c>
      <c r="AH540" t="s">
        <v>194</v>
      </c>
      <c r="AI540" t="s">
        <v>194</v>
      </c>
      <c r="AJ540" t="s">
        <v>194</v>
      </c>
      <c r="AK540" t="s">
        <v>194</v>
      </c>
      <c r="AL540" t="s">
        <v>194</v>
      </c>
      <c r="AM540" t="s">
        <v>194</v>
      </c>
      <c r="AN540" t="s">
        <v>194</v>
      </c>
      <c r="AO540" t="s">
        <v>194</v>
      </c>
      <c r="AP540" t="s">
        <v>194</v>
      </c>
      <c r="AQ540" t="s">
        <v>194</v>
      </c>
      <c r="AR540" t="s">
        <v>194</v>
      </c>
      <c r="AS540" t="s">
        <v>194</v>
      </c>
      <c r="AT540" t="s">
        <v>194</v>
      </c>
      <c r="AU540" t="s">
        <v>194</v>
      </c>
      <c r="AV540" t="s">
        <v>194</v>
      </c>
      <c r="AW540" t="s">
        <v>194</v>
      </c>
      <c r="AX540" t="s">
        <v>194</v>
      </c>
      <c r="AY540" t="s">
        <v>194</v>
      </c>
      <c r="AZ540" t="s">
        <v>194</v>
      </c>
      <c r="BA540" t="s">
        <v>194</v>
      </c>
      <c r="BB540" t="s">
        <v>194</v>
      </c>
      <c r="BC540" t="s">
        <v>194</v>
      </c>
      <c r="BD540" t="s">
        <v>194</v>
      </c>
      <c r="BE540" t="s">
        <v>194</v>
      </c>
      <c r="BF540" t="s">
        <v>194</v>
      </c>
      <c r="BG540" t="s">
        <v>194</v>
      </c>
      <c r="BH540" t="s">
        <v>194</v>
      </c>
      <c r="BI540" t="s">
        <v>194</v>
      </c>
      <c r="BJ540" t="s">
        <v>194</v>
      </c>
      <c r="BK540" t="s">
        <v>194</v>
      </c>
    </row>
    <row r="541">
      <c r="A541" t="s">
        <v>6085</v>
      </c>
      <c r="B541" t="s">
        <v>3679</v>
      </c>
      <c r="C541" t="s">
        <v>6086</v>
      </c>
      <c r="D541" t="s">
        <v>3466</v>
      </c>
      <c r="E541" t="s">
        <v>194</v>
      </c>
      <c r="F541" t="s">
        <v>194</v>
      </c>
      <c r="G541" t="s">
        <v>194</v>
      </c>
      <c r="H541" t="s">
        <v>194</v>
      </c>
      <c r="I541" t="s">
        <v>194</v>
      </c>
      <c r="J541" t="s">
        <v>194</v>
      </c>
      <c r="K541" t="s">
        <v>194</v>
      </c>
      <c r="L541" t="s">
        <v>194</v>
      </c>
      <c r="M541" t="s">
        <v>194</v>
      </c>
      <c r="N541" t="s">
        <v>194</v>
      </c>
      <c r="O541" t="s">
        <v>194</v>
      </c>
      <c r="P541" t="s">
        <v>194</v>
      </c>
      <c r="Q541" t="s">
        <v>194</v>
      </c>
      <c r="R541" t="s">
        <v>194</v>
      </c>
      <c r="S541" t="s">
        <v>194</v>
      </c>
      <c r="T541" t="s">
        <v>194</v>
      </c>
      <c r="U541" t="s">
        <v>194</v>
      </c>
      <c r="V541" t="s">
        <v>194</v>
      </c>
      <c r="W541" t="s">
        <v>194</v>
      </c>
      <c r="X541" t="s">
        <v>194</v>
      </c>
      <c r="Y541" t="s">
        <v>194</v>
      </c>
      <c r="Z541" t="s">
        <v>194</v>
      </c>
      <c r="AA541" t="s">
        <v>194</v>
      </c>
      <c r="AB541" t="s">
        <v>194</v>
      </c>
      <c r="AC541" t="s">
        <v>194</v>
      </c>
      <c r="AD541" t="s">
        <v>194</v>
      </c>
      <c r="AE541" t="s">
        <v>194</v>
      </c>
      <c r="AF541" t="s">
        <v>194</v>
      </c>
      <c r="AG541" t="s">
        <v>194</v>
      </c>
      <c r="AH541" t="s">
        <v>194</v>
      </c>
      <c r="AI541" t="s">
        <v>194</v>
      </c>
      <c r="AJ541" t="s">
        <v>194</v>
      </c>
      <c r="AK541" t="s">
        <v>194</v>
      </c>
      <c r="AL541" t="s">
        <v>194</v>
      </c>
      <c r="AM541" t="s">
        <v>194</v>
      </c>
      <c r="AN541" t="s">
        <v>194</v>
      </c>
      <c r="AO541" t="s">
        <v>194</v>
      </c>
      <c r="AP541" t="s">
        <v>194</v>
      </c>
      <c r="AQ541" t="s">
        <v>194</v>
      </c>
      <c r="AR541" t="s">
        <v>194</v>
      </c>
      <c r="AS541" t="s">
        <v>194</v>
      </c>
      <c r="AT541" t="s">
        <v>194</v>
      </c>
      <c r="AU541" t="s">
        <v>194</v>
      </c>
      <c r="AV541" t="s">
        <v>194</v>
      </c>
      <c r="AW541" t="s">
        <v>194</v>
      </c>
      <c r="AX541" t="s">
        <v>194</v>
      </c>
      <c r="AY541" t="s">
        <v>194</v>
      </c>
      <c r="AZ541" t="s">
        <v>194</v>
      </c>
      <c r="BA541" t="s">
        <v>194</v>
      </c>
      <c r="BB541" t="s">
        <v>194</v>
      </c>
      <c r="BC541" t="s">
        <v>194</v>
      </c>
      <c r="BD541" t="s">
        <v>194</v>
      </c>
      <c r="BE541" t="s">
        <v>194</v>
      </c>
      <c r="BF541" t="s">
        <v>194</v>
      </c>
      <c r="BG541" t="s">
        <v>194</v>
      </c>
      <c r="BH541" t="s">
        <v>194</v>
      </c>
      <c r="BI541" t="s">
        <v>194</v>
      </c>
      <c r="BJ541" t="s">
        <v>194</v>
      </c>
      <c r="BK541" t="s">
        <v>194</v>
      </c>
    </row>
    <row r="542">
      <c r="A542" t="s">
        <v>6087</v>
      </c>
      <c r="B542" t="s">
        <v>3679</v>
      </c>
      <c r="C542" t="s">
        <v>6088</v>
      </c>
      <c r="D542" t="s">
        <v>3466</v>
      </c>
      <c r="E542" t="s">
        <v>194</v>
      </c>
      <c r="F542" t="s">
        <v>194</v>
      </c>
      <c r="G542" t="s">
        <v>194</v>
      </c>
      <c r="H542" t="s">
        <v>194</v>
      </c>
      <c r="I542" t="s">
        <v>194</v>
      </c>
      <c r="J542" t="s">
        <v>194</v>
      </c>
      <c r="K542" t="s">
        <v>194</v>
      </c>
      <c r="L542" t="s">
        <v>194</v>
      </c>
      <c r="M542" t="s">
        <v>194</v>
      </c>
      <c r="N542" t="s">
        <v>194</v>
      </c>
      <c r="O542" t="s">
        <v>194</v>
      </c>
      <c r="P542" t="s">
        <v>194</v>
      </c>
      <c r="Q542" t="s">
        <v>194</v>
      </c>
      <c r="R542" t="s">
        <v>194</v>
      </c>
      <c r="S542" t="s">
        <v>194</v>
      </c>
      <c r="T542" t="s">
        <v>194</v>
      </c>
      <c r="U542" t="s">
        <v>194</v>
      </c>
      <c r="V542" t="s">
        <v>194</v>
      </c>
      <c r="W542" t="s">
        <v>194</v>
      </c>
      <c r="X542" t="s">
        <v>194</v>
      </c>
      <c r="Y542" t="s">
        <v>194</v>
      </c>
      <c r="Z542" t="s">
        <v>194</v>
      </c>
      <c r="AA542" t="s">
        <v>194</v>
      </c>
      <c r="AB542" t="s">
        <v>194</v>
      </c>
      <c r="AC542" t="s">
        <v>194</v>
      </c>
      <c r="AD542" t="s">
        <v>194</v>
      </c>
      <c r="AE542" t="s">
        <v>194</v>
      </c>
      <c r="AF542" t="s">
        <v>194</v>
      </c>
      <c r="AG542" t="s">
        <v>194</v>
      </c>
      <c r="AH542" t="s">
        <v>194</v>
      </c>
      <c r="AI542" t="s">
        <v>194</v>
      </c>
      <c r="AJ542" t="s">
        <v>194</v>
      </c>
      <c r="AK542" t="s">
        <v>194</v>
      </c>
      <c r="AL542" t="s">
        <v>194</v>
      </c>
      <c r="AM542" t="s">
        <v>194</v>
      </c>
      <c r="AN542" t="s">
        <v>194</v>
      </c>
      <c r="AO542" t="s">
        <v>194</v>
      </c>
      <c r="AP542" t="s">
        <v>194</v>
      </c>
      <c r="AQ542" t="s">
        <v>194</v>
      </c>
      <c r="AR542" t="s">
        <v>194</v>
      </c>
      <c r="AS542" t="s">
        <v>194</v>
      </c>
      <c r="AT542" t="s">
        <v>194</v>
      </c>
      <c r="AU542" t="s">
        <v>194</v>
      </c>
      <c r="AV542" t="s">
        <v>194</v>
      </c>
      <c r="AW542" t="s">
        <v>194</v>
      </c>
      <c r="AX542" t="s">
        <v>194</v>
      </c>
      <c r="AY542" t="s">
        <v>194</v>
      </c>
      <c r="AZ542" t="s">
        <v>194</v>
      </c>
      <c r="BA542" t="s">
        <v>194</v>
      </c>
      <c r="BB542" t="s">
        <v>194</v>
      </c>
      <c r="BC542" t="s">
        <v>194</v>
      </c>
      <c r="BD542" t="s">
        <v>194</v>
      </c>
      <c r="BE542" t="s">
        <v>194</v>
      </c>
      <c r="BF542" t="s">
        <v>194</v>
      </c>
      <c r="BG542" t="s">
        <v>194</v>
      </c>
      <c r="BH542" t="s">
        <v>194</v>
      </c>
      <c r="BI542" t="s">
        <v>194</v>
      </c>
      <c r="BJ542" t="s">
        <v>194</v>
      </c>
      <c r="BK542" t="s">
        <v>194</v>
      </c>
    </row>
    <row r="543">
      <c r="A543" t="s">
        <v>6089</v>
      </c>
      <c r="B543" t="s">
        <v>3681</v>
      </c>
      <c r="C543" t="s">
        <v>6090</v>
      </c>
      <c r="D543" t="s">
        <v>3675</v>
      </c>
      <c r="E543" t="s">
        <v>205</v>
      </c>
      <c r="F543" t="s">
        <v>194</v>
      </c>
      <c r="G543" t="s">
        <v>205</v>
      </c>
      <c r="H543" t="s">
        <v>194</v>
      </c>
      <c r="I543" t="s">
        <v>194</v>
      </c>
      <c r="J543" t="s">
        <v>205</v>
      </c>
      <c r="K543" t="s">
        <v>205</v>
      </c>
      <c r="L543" t="s">
        <v>194</v>
      </c>
      <c r="M543" t="s">
        <v>194</v>
      </c>
      <c r="N543" t="s">
        <v>194</v>
      </c>
      <c r="O543" t="s">
        <v>205</v>
      </c>
      <c r="P543" t="s">
        <v>205</v>
      </c>
      <c r="Q543" t="s">
        <v>194</v>
      </c>
      <c r="R543" t="s">
        <v>194</v>
      </c>
      <c r="S543" t="s">
        <v>194</v>
      </c>
      <c r="T543" t="s">
        <v>194</v>
      </c>
      <c r="U543" t="s">
        <v>194</v>
      </c>
      <c r="V543" t="s">
        <v>205</v>
      </c>
      <c r="W543" t="s">
        <v>194</v>
      </c>
      <c r="X543" t="s">
        <v>194</v>
      </c>
      <c r="Y543" t="s">
        <v>194</v>
      </c>
      <c r="Z543" t="s">
        <v>194</v>
      </c>
      <c r="AA543" t="s">
        <v>205</v>
      </c>
      <c r="AB543" t="s">
        <v>194</v>
      </c>
      <c r="AC543" t="s">
        <v>194</v>
      </c>
      <c r="AD543" t="s">
        <v>194</v>
      </c>
      <c r="AE543" t="s">
        <v>194</v>
      </c>
      <c r="AF543" t="s">
        <v>194</v>
      </c>
      <c r="AG543" t="s">
        <v>194</v>
      </c>
      <c r="AH543" t="s">
        <v>194</v>
      </c>
      <c r="AI543" t="s">
        <v>194</v>
      </c>
      <c r="AJ543" t="s">
        <v>194</v>
      </c>
      <c r="AK543" t="s">
        <v>194</v>
      </c>
      <c r="AL543" t="s">
        <v>194</v>
      </c>
      <c r="AM543" t="s">
        <v>194</v>
      </c>
      <c r="AN543" t="s">
        <v>194</v>
      </c>
      <c r="AO543" t="s">
        <v>194</v>
      </c>
      <c r="AP543" t="s">
        <v>194</v>
      </c>
      <c r="AQ543" t="s">
        <v>194</v>
      </c>
      <c r="AR543" t="s">
        <v>194</v>
      </c>
      <c r="AS543" t="s">
        <v>194</v>
      </c>
      <c r="AT543" t="s">
        <v>194</v>
      </c>
      <c r="AU543" t="s">
        <v>194</v>
      </c>
      <c r="AV543" t="s">
        <v>194</v>
      </c>
      <c r="AW543" t="s">
        <v>205</v>
      </c>
      <c r="AX543" t="s">
        <v>194</v>
      </c>
      <c r="AY543" t="s">
        <v>194</v>
      </c>
      <c r="AZ543" t="s">
        <v>194</v>
      </c>
      <c r="BA543" t="s">
        <v>194</v>
      </c>
      <c r="BB543" t="s">
        <v>194</v>
      </c>
      <c r="BC543" t="s">
        <v>194</v>
      </c>
      <c r="BD543" t="s">
        <v>194</v>
      </c>
      <c r="BE543" t="s">
        <v>194</v>
      </c>
      <c r="BF543" t="s">
        <v>194</v>
      </c>
      <c r="BG543" t="s">
        <v>194</v>
      </c>
      <c r="BH543" t="s">
        <v>205</v>
      </c>
      <c r="BI543" t="s">
        <v>205</v>
      </c>
      <c r="BJ543" t="s">
        <v>205</v>
      </c>
      <c r="BK543" t="s">
        <v>205</v>
      </c>
    </row>
    <row r="544">
      <c r="A544" t="s">
        <v>6091</v>
      </c>
      <c r="B544" t="s">
        <v>3681</v>
      </c>
      <c r="C544" t="s">
        <v>6092</v>
      </c>
      <c r="D544" t="s">
        <v>3675</v>
      </c>
      <c r="E544" t="s">
        <v>205</v>
      </c>
      <c r="F544" t="s">
        <v>194</v>
      </c>
      <c r="G544" t="s">
        <v>205</v>
      </c>
      <c r="H544" t="s">
        <v>194</v>
      </c>
      <c r="I544" t="s">
        <v>194</v>
      </c>
      <c r="J544" t="s">
        <v>205</v>
      </c>
      <c r="K544" t="s">
        <v>205</v>
      </c>
      <c r="L544" t="s">
        <v>194</v>
      </c>
      <c r="M544" t="s">
        <v>194</v>
      </c>
      <c r="N544" t="s">
        <v>194</v>
      </c>
      <c r="O544" t="s">
        <v>205</v>
      </c>
      <c r="P544" t="s">
        <v>205</v>
      </c>
      <c r="Q544" t="s">
        <v>194</v>
      </c>
      <c r="R544" t="s">
        <v>194</v>
      </c>
      <c r="S544" t="s">
        <v>194</v>
      </c>
      <c r="T544" t="s">
        <v>194</v>
      </c>
      <c r="U544" t="s">
        <v>194</v>
      </c>
      <c r="V544" t="s">
        <v>205</v>
      </c>
      <c r="W544" t="s">
        <v>194</v>
      </c>
      <c r="X544" t="s">
        <v>194</v>
      </c>
      <c r="Y544" t="s">
        <v>194</v>
      </c>
      <c r="Z544" t="s">
        <v>194</v>
      </c>
      <c r="AA544" t="s">
        <v>205</v>
      </c>
      <c r="AB544" t="s">
        <v>194</v>
      </c>
      <c r="AC544" t="s">
        <v>194</v>
      </c>
      <c r="AD544" t="s">
        <v>194</v>
      </c>
      <c r="AE544" t="s">
        <v>194</v>
      </c>
      <c r="AF544" t="s">
        <v>194</v>
      </c>
      <c r="AG544" t="s">
        <v>194</v>
      </c>
      <c r="AH544" t="s">
        <v>194</v>
      </c>
      <c r="AI544" t="s">
        <v>194</v>
      </c>
      <c r="AJ544" t="s">
        <v>194</v>
      </c>
      <c r="AK544" t="s">
        <v>194</v>
      </c>
      <c r="AL544" t="s">
        <v>194</v>
      </c>
      <c r="AM544" t="s">
        <v>194</v>
      </c>
      <c r="AN544" t="s">
        <v>194</v>
      </c>
      <c r="AO544" t="s">
        <v>194</v>
      </c>
      <c r="AP544" t="s">
        <v>194</v>
      </c>
      <c r="AQ544" t="s">
        <v>194</v>
      </c>
      <c r="AR544" t="s">
        <v>194</v>
      </c>
      <c r="AS544" t="s">
        <v>194</v>
      </c>
      <c r="AT544" t="s">
        <v>194</v>
      </c>
      <c r="AU544" t="s">
        <v>194</v>
      </c>
      <c r="AV544" t="s">
        <v>194</v>
      </c>
      <c r="AW544" t="s">
        <v>205</v>
      </c>
      <c r="AX544" t="s">
        <v>194</v>
      </c>
      <c r="AY544" t="s">
        <v>194</v>
      </c>
      <c r="AZ544" t="s">
        <v>194</v>
      </c>
      <c r="BA544" t="s">
        <v>194</v>
      </c>
      <c r="BB544" t="s">
        <v>194</v>
      </c>
      <c r="BC544" t="s">
        <v>194</v>
      </c>
      <c r="BD544" t="s">
        <v>194</v>
      </c>
      <c r="BE544" t="s">
        <v>194</v>
      </c>
      <c r="BF544" t="s">
        <v>194</v>
      </c>
      <c r="BG544" t="s">
        <v>194</v>
      </c>
      <c r="BH544" t="s">
        <v>205</v>
      </c>
      <c r="BI544" t="s">
        <v>205</v>
      </c>
      <c r="BJ544" t="s">
        <v>205</v>
      </c>
      <c r="BK544" t="s">
        <v>205</v>
      </c>
    </row>
    <row r="545">
      <c r="A545" t="s">
        <v>6093</v>
      </c>
      <c r="B545" t="s">
        <v>3681</v>
      </c>
      <c r="C545" t="s">
        <v>6094</v>
      </c>
      <c r="D545" t="s">
        <v>3675</v>
      </c>
      <c r="E545" t="s">
        <v>205</v>
      </c>
      <c r="F545" t="s">
        <v>194</v>
      </c>
      <c r="G545" t="s">
        <v>205</v>
      </c>
      <c r="H545" t="s">
        <v>194</v>
      </c>
      <c r="I545" t="s">
        <v>194</v>
      </c>
      <c r="J545" t="s">
        <v>205</v>
      </c>
      <c r="K545" t="s">
        <v>205</v>
      </c>
      <c r="L545" t="s">
        <v>194</v>
      </c>
      <c r="M545" t="s">
        <v>194</v>
      </c>
      <c r="N545" t="s">
        <v>194</v>
      </c>
      <c r="O545" t="s">
        <v>205</v>
      </c>
      <c r="P545" t="s">
        <v>205</v>
      </c>
      <c r="Q545" t="s">
        <v>194</v>
      </c>
      <c r="R545" t="s">
        <v>194</v>
      </c>
      <c r="S545" t="s">
        <v>194</v>
      </c>
      <c r="T545" t="s">
        <v>194</v>
      </c>
      <c r="U545" t="s">
        <v>194</v>
      </c>
      <c r="V545" t="s">
        <v>205</v>
      </c>
      <c r="W545" t="s">
        <v>194</v>
      </c>
      <c r="X545" t="s">
        <v>194</v>
      </c>
      <c r="Y545" t="s">
        <v>194</v>
      </c>
      <c r="Z545" t="s">
        <v>194</v>
      </c>
      <c r="AA545" t="s">
        <v>205</v>
      </c>
      <c r="AB545" t="s">
        <v>194</v>
      </c>
      <c r="AC545" t="s">
        <v>194</v>
      </c>
      <c r="AD545" t="s">
        <v>194</v>
      </c>
      <c r="AE545" t="s">
        <v>194</v>
      </c>
      <c r="AF545" t="s">
        <v>194</v>
      </c>
      <c r="AG545" t="s">
        <v>194</v>
      </c>
      <c r="AH545" t="s">
        <v>194</v>
      </c>
      <c r="AI545" t="s">
        <v>194</v>
      </c>
      <c r="AJ545" t="s">
        <v>194</v>
      </c>
      <c r="AK545" t="s">
        <v>194</v>
      </c>
      <c r="AL545" t="s">
        <v>194</v>
      </c>
      <c r="AM545" t="s">
        <v>194</v>
      </c>
      <c r="AN545" t="s">
        <v>194</v>
      </c>
      <c r="AO545" t="s">
        <v>194</v>
      </c>
      <c r="AP545" t="s">
        <v>194</v>
      </c>
      <c r="AQ545" t="s">
        <v>194</v>
      </c>
      <c r="AR545" t="s">
        <v>194</v>
      </c>
      <c r="AS545" t="s">
        <v>194</v>
      </c>
      <c r="AT545" t="s">
        <v>194</v>
      </c>
      <c r="AU545" t="s">
        <v>194</v>
      </c>
      <c r="AV545" t="s">
        <v>194</v>
      </c>
      <c r="AW545" t="s">
        <v>205</v>
      </c>
      <c r="AX545" t="s">
        <v>194</v>
      </c>
      <c r="AY545" t="s">
        <v>194</v>
      </c>
      <c r="AZ545" t="s">
        <v>194</v>
      </c>
      <c r="BA545" t="s">
        <v>194</v>
      </c>
      <c r="BB545" t="s">
        <v>194</v>
      </c>
      <c r="BC545" t="s">
        <v>194</v>
      </c>
      <c r="BD545" t="s">
        <v>194</v>
      </c>
      <c r="BE545" t="s">
        <v>194</v>
      </c>
      <c r="BF545" t="s">
        <v>194</v>
      </c>
      <c r="BG545" t="s">
        <v>194</v>
      </c>
      <c r="BH545" t="s">
        <v>205</v>
      </c>
      <c r="BI545" t="s">
        <v>205</v>
      </c>
      <c r="BJ545" t="s">
        <v>205</v>
      </c>
      <c r="BK545" t="s">
        <v>205</v>
      </c>
    </row>
    <row r="546">
      <c r="A546" t="s">
        <v>6095</v>
      </c>
      <c r="B546" t="s">
        <v>3681</v>
      </c>
      <c r="C546" t="s">
        <v>6096</v>
      </c>
      <c r="D546" t="s">
        <v>3675</v>
      </c>
      <c r="E546" t="s">
        <v>205</v>
      </c>
      <c r="F546" t="s">
        <v>194</v>
      </c>
      <c r="G546" t="s">
        <v>205</v>
      </c>
      <c r="H546" t="s">
        <v>194</v>
      </c>
      <c r="I546" t="s">
        <v>194</v>
      </c>
      <c r="J546" t="s">
        <v>205</v>
      </c>
      <c r="K546" t="s">
        <v>205</v>
      </c>
      <c r="L546" t="s">
        <v>194</v>
      </c>
      <c r="M546" t="s">
        <v>194</v>
      </c>
      <c r="N546" t="s">
        <v>194</v>
      </c>
      <c r="O546" t="s">
        <v>205</v>
      </c>
      <c r="P546" t="s">
        <v>205</v>
      </c>
      <c r="Q546" t="s">
        <v>194</v>
      </c>
      <c r="R546" t="s">
        <v>194</v>
      </c>
      <c r="S546" t="s">
        <v>194</v>
      </c>
      <c r="T546" t="s">
        <v>194</v>
      </c>
      <c r="U546" t="s">
        <v>194</v>
      </c>
      <c r="V546" t="s">
        <v>205</v>
      </c>
      <c r="W546" t="s">
        <v>194</v>
      </c>
      <c r="X546" t="s">
        <v>194</v>
      </c>
      <c r="Y546" t="s">
        <v>194</v>
      </c>
      <c r="Z546" t="s">
        <v>194</v>
      </c>
      <c r="AA546" t="s">
        <v>205</v>
      </c>
      <c r="AB546" t="s">
        <v>194</v>
      </c>
      <c r="AC546" t="s">
        <v>194</v>
      </c>
      <c r="AD546" t="s">
        <v>194</v>
      </c>
      <c r="AE546" t="s">
        <v>194</v>
      </c>
      <c r="AF546" t="s">
        <v>194</v>
      </c>
      <c r="AG546" t="s">
        <v>194</v>
      </c>
      <c r="AH546" t="s">
        <v>194</v>
      </c>
      <c r="AI546" t="s">
        <v>194</v>
      </c>
      <c r="AJ546" t="s">
        <v>194</v>
      </c>
      <c r="AK546" t="s">
        <v>194</v>
      </c>
      <c r="AL546" t="s">
        <v>194</v>
      </c>
      <c r="AM546" t="s">
        <v>194</v>
      </c>
      <c r="AN546" t="s">
        <v>194</v>
      </c>
      <c r="AO546" t="s">
        <v>194</v>
      </c>
      <c r="AP546" t="s">
        <v>194</v>
      </c>
      <c r="AQ546" t="s">
        <v>194</v>
      </c>
      <c r="AR546" t="s">
        <v>194</v>
      </c>
      <c r="AS546" t="s">
        <v>194</v>
      </c>
      <c r="AT546" t="s">
        <v>194</v>
      </c>
      <c r="AU546" t="s">
        <v>194</v>
      </c>
      <c r="AV546" t="s">
        <v>194</v>
      </c>
      <c r="AW546" t="s">
        <v>205</v>
      </c>
      <c r="AX546" t="s">
        <v>194</v>
      </c>
      <c r="AY546" t="s">
        <v>194</v>
      </c>
      <c r="AZ546" t="s">
        <v>194</v>
      </c>
      <c r="BA546" t="s">
        <v>194</v>
      </c>
      <c r="BB546" t="s">
        <v>194</v>
      </c>
      <c r="BC546" t="s">
        <v>194</v>
      </c>
      <c r="BD546" t="s">
        <v>194</v>
      </c>
      <c r="BE546" t="s">
        <v>194</v>
      </c>
      <c r="BF546" t="s">
        <v>194</v>
      </c>
      <c r="BG546" t="s">
        <v>194</v>
      </c>
      <c r="BH546" t="s">
        <v>205</v>
      </c>
      <c r="BI546" t="s">
        <v>205</v>
      </c>
      <c r="BJ546" t="s">
        <v>205</v>
      </c>
      <c r="BK546" t="s">
        <v>205</v>
      </c>
    </row>
    <row r="547">
      <c r="A547" t="s">
        <v>6097</v>
      </c>
      <c r="B547" t="s">
        <v>3681</v>
      </c>
      <c r="C547" t="s">
        <v>6098</v>
      </c>
      <c r="D547" t="s">
        <v>3675</v>
      </c>
      <c r="E547" t="s">
        <v>205</v>
      </c>
      <c r="F547" t="s">
        <v>194</v>
      </c>
      <c r="G547" t="s">
        <v>205</v>
      </c>
      <c r="H547" t="s">
        <v>194</v>
      </c>
      <c r="I547" t="s">
        <v>194</v>
      </c>
      <c r="J547" t="s">
        <v>205</v>
      </c>
      <c r="K547" t="s">
        <v>205</v>
      </c>
      <c r="L547" t="s">
        <v>194</v>
      </c>
      <c r="M547" t="s">
        <v>194</v>
      </c>
      <c r="N547" t="s">
        <v>194</v>
      </c>
      <c r="O547" t="s">
        <v>205</v>
      </c>
      <c r="P547" t="s">
        <v>205</v>
      </c>
      <c r="Q547" t="s">
        <v>194</v>
      </c>
      <c r="R547" t="s">
        <v>194</v>
      </c>
      <c r="S547" t="s">
        <v>194</v>
      </c>
      <c r="T547" t="s">
        <v>194</v>
      </c>
      <c r="U547" t="s">
        <v>194</v>
      </c>
      <c r="V547" t="s">
        <v>205</v>
      </c>
      <c r="W547" t="s">
        <v>194</v>
      </c>
      <c r="X547" t="s">
        <v>194</v>
      </c>
      <c r="Y547" t="s">
        <v>194</v>
      </c>
      <c r="Z547" t="s">
        <v>194</v>
      </c>
      <c r="AA547" t="s">
        <v>205</v>
      </c>
      <c r="AB547" t="s">
        <v>194</v>
      </c>
      <c r="AC547" t="s">
        <v>194</v>
      </c>
      <c r="AD547" t="s">
        <v>194</v>
      </c>
      <c r="AE547" t="s">
        <v>194</v>
      </c>
      <c r="AF547" t="s">
        <v>194</v>
      </c>
      <c r="AG547" t="s">
        <v>194</v>
      </c>
      <c r="AH547" t="s">
        <v>194</v>
      </c>
      <c r="AI547" t="s">
        <v>194</v>
      </c>
      <c r="AJ547" t="s">
        <v>194</v>
      </c>
      <c r="AK547" t="s">
        <v>194</v>
      </c>
      <c r="AL547" t="s">
        <v>194</v>
      </c>
      <c r="AM547" t="s">
        <v>194</v>
      </c>
      <c r="AN547" t="s">
        <v>194</v>
      </c>
      <c r="AO547" t="s">
        <v>194</v>
      </c>
      <c r="AP547" t="s">
        <v>194</v>
      </c>
      <c r="AQ547" t="s">
        <v>194</v>
      </c>
      <c r="AR547" t="s">
        <v>194</v>
      </c>
      <c r="AS547" t="s">
        <v>194</v>
      </c>
      <c r="AT547" t="s">
        <v>194</v>
      </c>
      <c r="AU547" t="s">
        <v>194</v>
      </c>
      <c r="AV547" t="s">
        <v>194</v>
      </c>
      <c r="AW547" t="s">
        <v>205</v>
      </c>
      <c r="AX547" t="s">
        <v>194</v>
      </c>
      <c r="AY547" t="s">
        <v>194</v>
      </c>
      <c r="AZ547" t="s">
        <v>194</v>
      </c>
      <c r="BA547" t="s">
        <v>194</v>
      </c>
      <c r="BB547" t="s">
        <v>194</v>
      </c>
      <c r="BC547" t="s">
        <v>194</v>
      </c>
      <c r="BD547" t="s">
        <v>194</v>
      </c>
      <c r="BE547" t="s">
        <v>194</v>
      </c>
      <c r="BF547" t="s">
        <v>194</v>
      </c>
      <c r="BG547" t="s">
        <v>194</v>
      </c>
      <c r="BH547" t="s">
        <v>205</v>
      </c>
      <c r="BI547" t="s">
        <v>205</v>
      </c>
      <c r="BJ547" t="s">
        <v>205</v>
      </c>
      <c r="BK547" t="s">
        <v>205</v>
      </c>
    </row>
    <row r="548">
      <c r="A548" t="s">
        <v>6099</v>
      </c>
      <c r="B548" t="s">
        <v>3683</v>
      </c>
      <c r="C548" t="s">
        <v>6100</v>
      </c>
      <c r="D548" t="s">
        <v>3675</v>
      </c>
      <c r="E548" t="s">
        <v>194</v>
      </c>
      <c r="F548" t="s">
        <v>194</v>
      </c>
      <c r="G548" t="s">
        <v>194</v>
      </c>
      <c r="H548" t="s">
        <v>194</v>
      </c>
      <c r="I548" t="s">
        <v>194</v>
      </c>
      <c r="J548" t="s">
        <v>194</v>
      </c>
      <c r="K548" t="s">
        <v>194</v>
      </c>
      <c r="L548" t="s">
        <v>194</v>
      </c>
      <c r="M548" t="s">
        <v>194</v>
      </c>
      <c r="N548" t="s">
        <v>194</v>
      </c>
      <c r="O548" t="s">
        <v>194</v>
      </c>
      <c r="P548" t="s">
        <v>194</v>
      </c>
      <c r="Q548" t="s">
        <v>194</v>
      </c>
      <c r="R548" t="s">
        <v>194</v>
      </c>
      <c r="S548" t="s">
        <v>194</v>
      </c>
      <c r="T548" t="s">
        <v>194</v>
      </c>
      <c r="U548" t="s">
        <v>194</v>
      </c>
      <c r="V548" t="s">
        <v>194</v>
      </c>
      <c r="W548" t="s">
        <v>194</v>
      </c>
      <c r="X548" t="s">
        <v>194</v>
      </c>
      <c r="Y548" t="s">
        <v>194</v>
      </c>
      <c r="Z548" t="s">
        <v>194</v>
      </c>
      <c r="AA548" t="s">
        <v>194</v>
      </c>
      <c r="AB548" t="s">
        <v>194</v>
      </c>
      <c r="AC548" t="s">
        <v>194</v>
      </c>
      <c r="AD548" t="s">
        <v>194</v>
      </c>
      <c r="AE548" t="s">
        <v>194</v>
      </c>
      <c r="AF548" t="s">
        <v>194</v>
      </c>
      <c r="AG548" t="s">
        <v>194</v>
      </c>
      <c r="AH548" t="s">
        <v>194</v>
      </c>
      <c r="AI548" t="s">
        <v>194</v>
      </c>
      <c r="AJ548" t="s">
        <v>194</v>
      </c>
      <c r="AK548" t="s">
        <v>194</v>
      </c>
      <c r="AL548" t="s">
        <v>194</v>
      </c>
      <c r="AM548" t="s">
        <v>194</v>
      </c>
      <c r="AN548" t="s">
        <v>194</v>
      </c>
      <c r="AO548" t="s">
        <v>194</v>
      </c>
      <c r="AP548" t="s">
        <v>194</v>
      </c>
      <c r="AQ548" t="s">
        <v>194</v>
      </c>
      <c r="AR548" t="s">
        <v>194</v>
      </c>
      <c r="AS548" t="s">
        <v>194</v>
      </c>
      <c r="AT548" t="s">
        <v>194</v>
      </c>
      <c r="AU548" t="s">
        <v>194</v>
      </c>
      <c r="AV548" t="s">
        <v>194</v>
      </c>
      <c r="AW548" t="s">
        <v>194</v>
      </c>
      <c r="AX548" t="s">
        <v>194</v>
      </c>
      <c r="AY548" t="s">
        <v>194</v>
      </c>
      <c r="AZ548" t="s">
        <v>194</v>
      </c>
      <c r="BA548" t="s">
        <v>194</v>
      </c>
      <c r="BB548" t="s">
        <v>194</v>
      </c>
      <c r="BC548" t="s">
        <v>194</v>
      </c>
      <c r="BD548" t="s">
        <v>194</v>
      </c>
      <c r="BE548" t="s">
        <v>194</v>
      </c>
      <c r="BF548" t="s">
        <v>194</v>
      </c>
      <c r="BG548" t="s">
        <v>194</v>
      </c>
      <c r="BH548" t="s">
        <v>194</v>
      </c>
      <c r="BI548" t="s">
        <v>194</v>
      </c>
      <c r="BJ548" t="s">
        <v>194</v>
      </c>
      <c r="BK548" t="s">
        <v>194</v>
      </c>
    </row>
    <row r="549">
      <c r="A549" t="s">
        <v>6101</v>
      </c>
      <c r="B549" t="s">
        <v>3683</v>
      </c>
      <c r="C549" t="s">
        <v>6102</v>
      </c>
      <c r="D549" t="s">
        <v>3675</v>
      </c>
      <c r="E549" t="s">
        <v>194</v>
      </c>
      <c r="F549" t="s">
        <v>194</v>
      </c>
      <c r="G549" t="s">
        <v>194</v>
      </c>
      <c r="H549" t="s">
        <v>194</v>
      </c>
      <c r="I549" t="s">
        <v>194</v>
      </c>
      <c r="J549" t="s">
        <v>194</v>
      </c>
      <c r="K549" t="s">
        <v>194</v>
      </c>
      <c r="L549" t="s">
        <v>194</v>
      </c>
      <c r="M549" t="s">
        <v>194</v>
      </c>
      <c r="N549" t="s">
        <v>194</v>
      </c>
      <c r="O549" t="s">
        <v>194</v>
      </c>
      <c r="P549" t="s">
        <v>194</v>
      </c>
      <c r="Q549" t="s">
        <v>194</v>
      </c>
      <c r="R549" t="s">
        <v>194</v>
      </c>
      <c r="S549" t="s">
        <v>194</v>
      </c>
      <c r="T549" t="s">
        <v>194</v>
      </c>
      <c r="U549" t="s">
        <v>194</v>
      </c>
      <c r="V549" t="s">
        <v>194</v>
      </c>
      <c r="W549" t="s">
        <v>194</v>
      </c>
      <c r="X549" t="s">
        <v>194</v>
      </c>
      <c r="Y549" t="s">
        <v>194</v>
      </c>
      <c r="Z549" t="s">
        <v>194</v>
      </c>
      <c r="AA549" t="s">
        <v>194</v>
      </c>
      <c r="AB549" t="s">
        <v>194</v>
      </c>
      <c r="AC549" t="s">
        <v>194</v>
      </c>
      <c r="AD549" t="s">
        <v>194</v>
      </c>
      <c r="AE549" t="s">
        <v>194</v>
      </c>
      <c r="AF549" t="s">
        <v>194</v>
      </c>
      <c r="AG549" t="s">
        <v>194</v>
      </c>
      <c r="AH549" t="s">
        <v>194</v>
      </c>
      <c r="AI549" t="s">
        <v>194</v>
      </c>
      <c r="AJ549" t="s">
        <v>194</v>
      </c>
      <c r="AK549" t="s">
        <v>194</v>
      </c>
      <c r="AL549" t="s">
        <v>194</v>
      </c>
      <c r="AM549" t="s">
        <v>194</v>
      </c>
      <c r="AN549" t="s">
        <v>194</v>
      </c>
      <c r="AO549" t="s">
        <v>194</v>
      </c>
      <c r="AP549" t="s">
        <v>194</v>
      </c>
      <c r="AQ549" t="s">
        <v>194</v>
      </c>
      <c r="AR549" t="s">
        <v>194</v>
      </c>
      <c r="AS549" t="s">
        <v>194</v>
      </c>
      <c r="AT549" t="s">
        <v>194</v>
      </c>
      <c r="AU549" t="s">
        <v>194</v>
      </c>
      <c r="AV549" t="s">
        <v>194</v>
      </c>
      <c r="AW549" t="s">
        <v>194</v>
      </c>
      <c r="AX549" t="s">
        <v>194</v>
      </c>
      <c r="AY549" t="s">
        <v>194</v>
      </c>
      <c r="AZ549" t="s">
        <v>194</v>
      </c>
      <c r="BA549" t="s">
        <v>194</v>
      </c>
      <c r="BB549" t="s">
        <v>194</v>
      </c>
      <c r="BC549" t="s">
        <v>194</v>
      </c>
      <c r="BD549" t="s">
        <v>194</v>
      </c>
      <c r="BE549" t="s">
        <v>194</v>
      </c>
      <c r="BF549" t="s">
        <v>194</v>
      </c>
      <c r="BG549" t="s">
        <v>194</v>
      </c>
      <c r="BH549" t="s">
        <v>194</v>
      </c>
      <c r="BI549" t="s">
        <v>194</v>
      </c>
      <c r="BJ549" t="s">
        <v>194</v>
      </c>
      <c r="BK549" t="s">
        <v>194</v>
      </c>
    </row>
    <row r="550">
      <c r="A550" t="s">
        <v>6103</v>
      </c>
      <c r="B550" t="s">
        <v>3683</v>
      </c>
      <c r="C550" t="s">
        <v>6104</v>
      </c>
      <c r="D550" t="s">
        <v>3675</v>
      </c>
      <c r="E550" t="s">
        <v>194</v>
      </c>
      <c r="F550" t="s">
        <v>194</v>
      </c>
      <c r="G550" t="s">
        <v>194</v>
      </c>
      <c r="H550" t="s">
        <v>194</v>
      </c>
      <c r="I550" t="s">
        <v>194</v>
      </c>
      <c r="J550" t="s">
        <v>194</v>
      </c>
      <c r="K550" t="s">
        <v>194</v>
      </c>
      <c r="L550" t="s">
        <v>194</v>
      </c>
      <c r="M550" t="s">
        <v>194</v>
      </c>
      <c r="N550" t="s">
        <v>194</v>
      </c>
      <c r="O550" t="s">
        <v>194</v>
      </c>
      <c r="P550" t="s">
        <v>194</v>
      </c>
      <c r="Q550" t="s">
        <v>194</v>
      </c>
      <c r="R550" t="s">
        <v>194</v>
      </c>
      <c r="S550" t="s">
        <v>194</v>
      </c>
      <c r="T550" t="s">
        <v>194</v>
      </c>
      <c r="U550" t="s">
        <v>194</v>
      </c>
      <c r="V550" t="s">
        <v>194</v>
      </c>
      <c r="W550" t="s">
        <v>194</v>
      </c>
      <c r="X550" t="s">
        <v>194</v>
      </c>
      <c r="Y550" t="s">
        <v>194</v>
      </c>
      <c r="Z550" t="s">
        <v>194</v>
      </c>
      <c r="AA550" t="s">
        <v>194</v>
      </c>
      <c r="AB550" t="s">
        <v>194</v>
      </c>
      <c r="AC550" t="s">
        <v>194</v>
      </c>
      <c r="AD550" t="s">
        <v>194</v>
      </c>
      <c r="AE550" t="s">
        <v>194</v>
      </c>
      <c r="AF550" t="s">
        <v>194</v>
      </c>
      <c r="AG550" t="s">
        <v>194</v>
      </c>
      <c r="AH550" t="s">
        <v>194</v>
      </c>
      <c r="AI550" t="s">
        <v>194</v>
      </c>
      <c r="AJ550" t="s">
        <v>194</v>
      </c>
      <c r="AK550" t="s">
        <v>194</v>
      </c>
      <c r="AL550" t="s">
        <v>194</v>
      </c>
      <c r="AM550" t="s">
        <v>194</v>
      </c>
      <c r="AN550" t="s">
        <v>194</v>
      </c>
      <c r="AO550" t="s">
        <v>194</v>
      </c>
      <c r="AP550" t="s">
        <v>194</v>
      </c>
      <c r="AQ550" t="s">
        <v>194</v>
      </c>
      <c r="AR550" t="s">
        <v>194</v>
      </c>
      <c r="AS550" t="s">
        <v>194</v>
      </c>
      <c r="AT550" t="s">
        <v>194</v>
      </c>
      <c r="AU550" t="s">
        <v>194</v>
      </c>
      <c r="AV550" t="s">
        <v>194</v>
      </c>
      <c r="AW550" t="s">
        <v>194</v>
      </c>
      <c r="AX550" t="s">
        <v>194</v>
      </c>
      <c r="AY550" t="s">
        <v>194</v>
      </c>
      <c r="AZ550" t="s">
        <v>194</v>
      </c>
      <c r="BA550" t="s">
        <v>194</v>
      </c>
      <c r="BB550" t="s">
        <v>194</v>
      </c>
      <c r="BC550" t="s">
        <v>194</v>
      </c>
      <c r="BD550" t="s">
        <v>194</v>
      </c>
      <c r="BE550" t="s">
        <v>194</v>
      </c>
      <c r="BF550" t="s">
        <v>194</v>
      </c>
      <c r="BG550" t="s">
        <v>194</v>
      </c>
      <c r="BH550" t="s">
        <v>194</v>
      </c>
      <c r="BI550" t="s">
        <v>194</v>
      </c>
      <c r="BJ550" t="s">
        <v>194</v>
      </c>
      <c r="BK550" t="s">
        <v>194</v>
      </c>
    </row>
    <row r="551">
      <c r="A551" t="s">
        <v>6105</v>
      </c>
      <c r="B551" t="s">
        <v>3683</v>
      </c>
      <c r="C551" t="s">
        <v>6106</v>
      </c>
      <c r="D551" t="s">
        <v>3675</v>
      </c>
      <c r="E551" t="s">
        <v>194</v>
      </c>
      <c r="F551" t="s">
        <v>194</v>
      </c>
      <c r="G551" t="s">
        <v>194</v>
      </c>
      <c r="H551" t="s">
        <v>194</v>
      </c>
      <c r="I551" t="s">
        <v>194</v>
      </c>
      <c r="J551" t="s">
        <v>194</v>
      </c>
      <c r="K551" t="s">
        <v>194</v>
      </c>
      <c r="L551" t="s">
        <v>194</v>
      </c>
      <c r="M551" t="s">
        <v>194</v>
      </c>
      <c r="N551" t="s">
        <v>194</v>
      </c>
      <c r="O551" t="s">
        <v>194</v>
      </c>
      <c r="P551" t="s">
        <v>194</v>
      </c>
      <c r="Q551" t="s">
        <v>194</v>
      </c>
      <c r="R551" t="s">
        <v>194</v>
      </c>
      <c r="S551" t="s">
        <v>194</v>
      </c>
      <c r="T551" t="s">
        <v>194</v>
      </c>
      <c r="U551" t="s">
        <v>194</v>
      </c>
      <c r="V551" t="s">
        <v>194</v>
      </c>
      <c r="W551" t="s">
        <v>194</v>
      </c>
      <c r="X551" t="s">
        <v>194</v>
      </c>
      <c r="Y551" t="s">
        <v>194</v>
      </c>
      <c r="Z551" t="s">
        <v>194</v>
      </c>
      <c r="AA551" t="s">
        <v>194</v>
      </c>
      <c r="AB551" t="s">
        <v>194</v>
      </c>
      <c r="AC551" t="s">
        <v>194</v>
      </c>
      <c r="AD551" t="s">
        <v>194</v>
      </c>
      <c r="AE551" t="s">
        <v>194</v>
      </c>
      <c r="AF551" t="s">
        <v>194</v>
      </c>
      <c r="AG551" t="s">
        <v>194</v>
      </c>
      <c r="AH551" t="s">
        <v>194</v>
      </c>
      <c r="AI551" t="s">
        <v>194</v>
      </c>
      <c r="AJ551" t="s">
        <v>194</v>
      </c>
      <c r="AK551" t="s">
        <v>194</v>
      </c>
      <c r="AL551" t="s">
        <v>194</v>
      </c>
      <c r="AM551" t="s">
        <v>194</v>
      </c>
      <c r="AN551" t="s">
        <v>194</v>
      </c>
      <c r="AO551" t="s">
        <v>194</v>
      </c>
      <c r="AP551" t="s">
        <v>194</v>
      </c>
      <c r="AQ551" t="s">
        <v>194</v>
      </c>
      <c r="AR551" t="s">
        <v>194</v>
      </c>
      <c r="AS551" t="s">
        <v>194</v>
      </c>
      <c r="AT551" t="s">
        <v>194</v>
      </c>
      <c r="AU551" t="s">
        <v>194</v>
      </c>
      <c r="AV551" t="s">
        <v>194</v>
      </c>
      <c r="AW551" t="s">
        <v>194</v>
      </c>
      <c r="AX551" t="s">
        <v>194</v>
      </c>
      <c r="AY551" t="s">
        <v>194</v>
      </c>
      <c r="AZ551" t="s">
        <v>194</v>
      </c>
      <c r="BA551" t="s">
        <v>194</v>
      </c>
      <c r="BB551" t="s">
        <v>194</v>
      </c>
      <c r="BC551" t="s">
        <v>194</v>
      </c>
      <c r="BD551" t="s">
        <v>194</v>
      </c>
      <c r="BE551" t="s">
        <v>194</v>
      </c>
      <c r="BF551" t="s">
        <v>194</v>
      </c>
      <c r="BG551" t="s">
        <v>194</v>
      </c>
      <c r="BH551" t="s">
        <v>194</v>
      </c>
      <c r="BI551" t="s">
        <v>194</v>
      </c>
      <c r="BJ551" t="s">
        <v>194</v>
      </c>
      <c r="BK551" t="s">
        <v>194</v>
      </c>
    </row>
    <row r="552">
      <c r="A552" t="s">
        <v>6107</v>
      </c>
      <c r="B552" t="s">
        <v>3683</v>
      </c>
      <c r="C552" t="s">
        <v>6108</v>
      </c>
      <c r="D552" t="s">
        <v>3675</v>
      </c>
      <c r="E552" t="s">
        <v>194</v>
      </c>
      <c r="F552" t="s">
        <v>194</v>
      </c>
      <c r="G552" t="s">
        <v>194</v>
      </c>
      <c r="H552" t="s">
        <v>194</v>
      </c>
      <c r="I552" t="s">
        <v>194</v>
      </c>
      <c r="J552" t="s">
        <v>194</v>
      </c>
      <c r="K552" t="s">
        <v>194</v>
      </c>
      <c r="L552" t="s">
        <v>194</v>
      </c>
      <c r="M552" t="s">
        <v>194</v>
      </c>
      <c r="N552" t="s">
        <v>194</v>
      </c>
      <c r="O552" t="s">
        <v>194</v>
      </c>
      <c r="P552" t="s">
        <v>194</v>
      </c>
      <c r="Q552" t="s">
        <v>194</v>
      </c>
      <c r="R552" t="s">
        <v>194</v>
      </c>
      <c r="S552" t="s">
        <v>194</v>
      </c>
      <c r="T552" t="s">
        <v>194</v>
      </c>
      <c r="U552" t="s">
        <v>194</v>
      </c>
      <c r="V552" t="s">
        <v>194</v>
      </c>
      <c r="W552" t="s">
        <v>194</v>
      </c>
      <c r="X552" t="s">
        <v>194</v>
      </c>
      <c r="Y552" t="s">
        <v>194</v>
      </c>
      <c r="Z552" t="s">
        <v>194</v>
      </c>
      <c r="AA552" t="s">
        <v>194</v>
      </c>
      <c r="AB552" t="s">
        <v>194</v>
      </c>
      <c r="AC552" t="s">
        <v>194</v>
      </c>
      <c r="AD552" t="s">
        <v>194</v>
      </c>
      <c r="AE552" t="s">
        <v>194</v>
      </c>
      <c r="AF552" t="s">
        <v>194</v>
      </c>
      <c r="AG552" t="s">
        <v>194</v>
      </c>
      <c r="AH552" t="s">
        <v>194</v>
      </c>
      <c r="AI552" t="s">
        <v>194</v>
      </c>
      <c r="AJ552" t="s">
        <v>194</v>
      </c>
      <c r="AK552" t="s">
        <v>194</v>
      </c>
      <c r="AL552" t="s">
        <v>194</v>
      </c>
      <c r="AM552" t="s">
        <v>194</v>
      </c>
      <c r="AN552" t="s">
        <v>194</v>
      </c>
      <c r="AO552" t="s">
        <v>194</v>
      </c>
      <c r="AP552" t="s">
        <v>194</v>
      </c>
      <c r="AQ552" t="s">
        <v>194</v>
      </c>
      <c r="AR552" t="s">
        <v>194</v>
      </c>
      <c r="AS552" t="s">
        <v>194</v>
      </c>
      <c r="AT552" t="s">
        <v>194</v>
      </c>
      <c r="AU552" t="s">
        <v>194</v>
      </c>
      <c r="AV552" t="s">
        <v>194</v>
      </c>
      <c r="AW552" t="s">
        <v>194</v>
      </c>
      <c r="AX552" t="s">
        <v>194</v>
      </c>
      <c r="AY552" t="s">
        <v>194</v>
      </c>
      <c r="AZ552" t="s">
        <v>194</v>
      </c>
      <c r="BA552" t="s">
        <v>194</v>
      </c>
      <c r="BB552" t="s">
        <v>194</v>
      </c>
      <c r="BC552" t="s">
        <v>194</v>
      </c>
      <c r="BD552" t="s">
        <v>194</v>
      </c>
      <c r="BE552" t="s">
        <v>194</v>
      </c>
      <c r="BF552" t="s">
        <v>194</v>
      </c>
      <c r="BG552" t="s">
        <v>194</v>
      </c>
      <c r="BH552" t="s">
        <v>194</v>
      </c>
      <c r="BI552" t="s">
        <v>194</v>
      </c>
      <c r="BJ552" t="s">
        <v>194</v>
      </c>
      <c r="BK552" t="s">
        <v>194</v>
      </c>
    </row>
    <row r="553">
      <c r="A553" t="s">
        <v>6109</v>
      </c>
      <c r="B553" t="s">
        <v>3683</v>
      </c>
      <c r="C553" t="s">
        <v>6110</v>
      </c>
      <c r="D553" t="s">
        <v>3675</v>
      </c>
      <c r="E553" t="s">
        <v>194</v>
      </c>
      <c r="F553" t="s">
        <v>194</v>
      </c>
      <c r="G553" t="s">
        <v>194</v>
      </c>
      <c r="H553" t="s">
        <v>194</v>
      </c>
      <c r="I553" t="s">
        <v>194</v>
      </c>
      <c r="J553" t="s">
        <v>194</v>
      </c>
      <c r="K553" t="s">
        <v>194</v>
      </c>
      <c r="L553" t="s">
        <v>194</v>
      </c>
      <c r="M553" t="s">
        <v>194</v>
      </c>
      <c r="N553" t="s">
        <v>194</v>
      </c>
      <c r="O553" t="s">
        <v>194</v>
      </c>
      <c r="P553" t="s">
        <v>194</v>
      </c>
      <c r="Q553" t="s">
        <v>194</v>
      </c>
      <c r="R553" t="s">
        <v>194</v>
      </c>
      <c r="S553" t="s">
        <v>194</v>
      </c>
      <c r="T553" t="s">
        <v>194</v>
      </c>
      <c r="U553" t="s">
        <v>194</v>
      </c>
      <c r="V553" t="s">
        <v>194</v>
      </c>
      <c r="W553" t="s">
        <v>194</v>
      </c>
      <c r="X553" t="s">
        <v>194</v>
      </c>
      <c r="Y553" t="s">
        <v>194</v>
      </c>
      <c r="Z553" t="s">
        <v>194</v>
      </c>
      <c r="AA553" t="s">
        <v>194</v>
      </c>
      <c r="AB553" t="s">
        <v>194</v>
      </c>
      <c r="AC553" t="s">
        <v>194</v>
      </c>
      <c r="AD553" t="s">
        <v>194</v>
      </c>
      <c r="AE553" t="s">
        <v>194</v>
      </c>
      <c r="AF553" t="s">
        <v>194</v>
      </c>
      <c r="AG553" t="s">
        <v>194</v>
      </c>
      <c r="AH553" t="s">
        <v>194</v>
      </c>
      <c r="AI553" t="s">
        <v>194</v>
      </c>
      <c r="AJ553" t="s">
        <v>194</v>
      </c>
      <c r="AK553" t="s">
        <v>194</v>
      </c>
      <c r="AL553" t="s">
        <v>194</v>
      </c>
      <c r="AM553" t="s">
        <v>194</v>
      </c>
      <c r="AN553" t="s">
        <v>194</v>
      </c>
      <c r="AO553" t="s">
        <v>194</v>
      </c>
      <c r="AP553" t="s">
        <v>194</v>
      </c>
      <c r="AQ553" t="s">
        <v>194</v>
      </c>
      <c r="AR553" t="s">
        <v>194</v>
      </c>
      <c r="AS553" t="s">
        <v>194</v>
      </c>
      <c r="AT553" t="s">
        <v>194</v>
      </c>
      <c r="AU553" t="s">
        <v>194</v>
      </c>
      <c r="AV553" t="s">
        <v>194</v>
      </c>
      <c r="AW553" t="s">
        <v>194</v>
      </c>
      <c r="AX553" t="s">
        <v>194</v>
      </c>
      <c r="AY553" t="s">
        <v>194</v>
      </c>
      <c r="AZ553" t="s">
        <v>194</v>
      </c>
      <c r="BA553" t="s">
        <v>194</v>
      </c>
      <c r="BB553" t="s">
        <v>194</v>
      </c>
      <c r="BC553" t="s">
        <v>194</v>
      </c>
      <c r="BD553" t="s">
        <v>194</v>
      </c>
      <c r="BE553" t="s">
        <v>194</v>
      </c>
      <c r="BF553" t="s">
        <v>194</v>
      </c>
      <c r="BG553" t="s">
        <v>194</v>
      </c>
      <c r="BH553" t="s">
        <v>194</v>
      </c>
      <c r="BI553" t="s">
        <v>194</v>
      </c>
      <c r="BJ553" t="s">
        <v>194</v>
      </c>
      <c r="BK553" t="s">
        <v>194</v>
      </c>
    </row>
    <row r="554">
      <c r="A554" t="s">
        <v>6111</v>
      </c>
      <c r="B554" t="s">
        <v>3683</v>
      </c>
      <c r="C554" t="s">
        <v>6112</v>
      </c>
      <c r="D554" t="s">
        <v>3675</v>
      </c>
      <c r="E554" t="s">
        <v>194</v>
      </c>
      <c r="F554" t="s">
        <v>194</v>
      </c>
      <c r="G554" t="s">
        <v>194</v>
      </c>
      <c r="H554" t="s">
        <v>194</v>
      </c>
      <c r="I554" t="s">
        <v>194</v>
      </c>
      <c r="J554" t="s">
        <v>194</v>
      </c>
      <c r="K554" t="s">
        <v>194</v>
      </c>
      <c r="L554" t="s">
        <v>194</v>
      </c>
      <c r="M554" t="s">
        <v>194</v>
      </c>
      <c r="N554" t="s">
        <v>194</v>
      </c>
      <c r="O554" t="s">
        <v>194</v>
      </c>
      <c r="P554" t="s">
        <v>194</v>
      </c>
      <c r="Q554" t="s">
        <v>194</v>
      </c>
      <c r="R554" t="s">
        <v>194</v>
      </c>
      <c r="S554" t="s">
        <v>194</v>
      </c>
      <c r="T554" t="s">
        <v>194</v>
      </c>
      <c r="U554" t="s">
        <v>194</v>
      </c>
      <c r="V554" t="s">
        <v>194</v>
      </c>
      <c r="W554" t="s">
        <v>194</v>
      </c>
      <c r="X554" t="s">
        <v>194</v>
      </c>
      <c r="Y554" t="s">
        <v>194</v>
      </c>
      <c r="Z554" t="s">
        <v>194</v>
      </c>
      <c r="AA554" t="s">
        <v>194</v>
      </c>
      <c r="AB554" t="s">
        <v>194</v>
      </c>
      <c r="AC554" t="s">
        <v>194</v>
      </c>
      <c r="AD554" t="s">
        <v>194</v>
      </c>
      <c r="AE554" t="s">
        <v>194</v>
      </c>
      <c r="AF554" t="s">
        <v>194</v>
      </c>
      <c r="AG554" t="s">
        <v>194</v>
      </c>
      <c r="AH554" t="s">
        <v>194</v>
      </c>
      <c r="AI554" t="s">
        <v>194</v>
      </c>
      <c r="AJ554" t="s">
        <v>194</v>
      </c>
      <c r="AK554" t="s">
        <v>194</v>
      </c>
      <c r="AL554" t="s">
        <v>194</v>
      </c>
      <c r="AM554" t="s">
        <v>194</v>
      </c>
      <c r="AN554" t="s">
        <v>194</v>
      </c>
      <c r="AO554" t="s">
        <v>194</v>
      </c>
      <c r="AP554" t="s">
        <v>194</v>
      </c>
      <c r="AQ554" t="s">
        <v>194</v>
      </c>
      <c r="AR554" t="s">
        <v>194</v>
      </c>
      <c r="AS554" t="s">
        <v>194</v>
      </c>
      <c r="AT554" t="s">
        <v>194</v>
      </c>
      <c r="AU554" t="s">
        <v>194</v>
      </c>
      <c r="AV554" t="s">
        <v>194</v>
      </c>
      <c r="AW554" t="s">
        <v>194</v>
      </c>
      <c r="AX554" t="s">
        <v>194</v>
      </c>
      <c r="AY554" t="s">
        <v>194</v>
      </c>
      <c r="AZ554" t="s">
        <v>194</v>
      </c>
      <c r="BA554" t="s">
        <v>194</v>
      </c>
      <c r="BB554" t="s">
        <v>194</v>
      </c>
      <c r="BC554" t="s">
        <v>194</v>
      </c>
      <c r="BD554" t="s">
        <v>194</v>
      </c>
      <c r="BE554" t="s">
        <v>194</v>
      </c>
      <c r="BF554" t="s">
        <v>194</v>
      </c>
      <c r="BG554" t="s">
        <v>194</v>
      </c>
      <c r="BH554" t="s">
        <v>194</v>
      </c>
      <c r="BI554" t="s">
        <v>194</v>
      </c>
      <c r="BJ554" t="s">
        <v>194</v>
      </c>
      <c r="BK554" t="s">
        <v>194</v>
      </c>
    </row>
    <row r="555">
      <c r="A555" t="s">
        <v>6113</v>
      </c>
      <c r="B555" t="s">
        <v>3683</v>
      </c>
      <c r="C555" t="s">
        <v>6114</v>
      </c>
      <c r="D555" t="s">
        <v>3675</v>
      </c>
      <c r="E555" t="s">
        <v>194</v>
      </c>
      <c r="F555" t="s">
        <v>194</v>
      </c>
      <c r="G555" t="s">
        <v>194</v>
      </c>
      <c r="H555" t="s">
        <v>194</v>
      </c>
      <c r="I555" t="s">
        <v>194</v>
      </c>
      <c r="J555" t="s">
        <v>194</v>
      </c>
      <c r="K555" t="s">
        <v>194</v>
      </c>
      <c r="L555" t="s">
        <v>194</v>
      </c>
      <c r="M555" t="s">
        <v>194</v>
      </c>
      <c r="N555" t="s">
        <v>194</v>
      </c>
      <c r="O555" t="s">
        <v>194</v>
      </c>
      <c r="P555" t="s">
        <v>194</v>
      </c>
      <c r="Q555" t="s">
        <v>194</v>
      </c>
      <c r="R555" t="s">
        <v>194</v>
      </c>
      <c r="S555" t="s">
        <v>194</v>
      </c>
      <c r="T555" t="s">
        <v>194</v>
      </c>
      <c r="U555" t="s">
        <v>194</v>
      </c>
      <c r="V555" t="s">
        <v>194</v>
      </c>
      <c r="W555" t="s">
        <v>194</v>
      </c>
      <c r="X555" t="s">
        <v>194</v>
      </c>
      <c r="Y555" t="s">
        <v>194</v>
      </c>
      <c r="Z555" t="s">
        <v>194</v>
      </c>
      <c r="AA555" t="s">
        <v>194</v>
      </c>
      <c r="AB555" t="s">
        <v>194</v>
      </c>
      <c r="AC555" t="s">
        <v>194</v>
      </c>
      <c r="AD555" t="s">
        <v>194</v>
      </c>
      <c r="AE555" t="s">
        <v>194</v>
      </c>
      <c r="AF555" t="s">
        <v>194</v>
      </c>
      <c r="AG555" t="s">
        <v>194</v>
      </c>
      <c r="AH555" t="s">
        <v>194</v>
      </c>
      <c r="AI555" t="s">
        <v>194</v>
      </c>
      <c r="AJ555" t="s">
        <v>194</v>
      </c>
      <c r="AK555" t="s">
        <v>194</v>
      </c>
      <c r="AL555" t="s">
        <v>194</v>
      </c>
      <c r="AM555" t="s">
        <v>194</v>
      </c>
      <c r="AN555" t="s">
        <v>194</v>
      </c>
      <c r="AO555" t="s">
        <v>194</v>
      </c>
      <c r="AP555" t="s">
        <v>194</v>
      </c>
      <c r="AQ555" t="s">
        <v>194</v>
      </c>
      <c r="AR555" t="s">
        <v>194</v>
      </c>
      <c r="AS555" t="s">
        <v>194</v>
      </c>
      <c r="AT555" t="s">
        <v>194</v>
      </c>
      <c r="AU555" t="s">
        <v>194</v>
      </c>
      <c r="AV555" t="s">
        <v>194</v>
      </c>
      <c r="AW555" t="s">
        <v>194</v>
      </c>
      <c r="AX555" t="s">
        <v>194</v>
      </c>
      <c r="AY555" t="s">
        <v>194</v>
      </c>
      <c r="AZ555" t="s">
        <v>194</v>
      </c>
      <c r="BA555" t="s">
        <v>194</v>
      </c>
      <c r="BB555" t="s">
        <v>194</v>
      </c>
      <c r="BC555" t="s">
        <v>194</v>
      </c>
      <c r="BD555" t="s">
        <v>194</v>
      </c>
      <c r="BE555" t="s">
        <v>194</v>
      </c>
      <c r="BF555" t="s">
        <v>194</v>
      </c>
      <c r="BG555" t="s">
        <v>194</v>
      </c>
      <c r="BH555" t="s">
        <v>194</v>
      </c>
      <c r="BI555" t="s">
        <v>194</v>
      </c>
      <c r="BJ555" t="s">
        <v>194</v>
      </c>
      <c r="BK555" t="s">
        <v>194</v>
      </c>
    </row>
    <row r="556">
      <c r="A556" t="s">
        <v>6115</v>
      </c>
      <c r="B556" t="s">
        <v>3683</v>
      </c>
      <c r="C556" t="s">
        <v>6116</v>
      </c>
      <c r="D556" t="s">
        <v>3675</v>
      </c>
      <c r="E556" t="s">
        <v>194</v>
      </c>
      <c r="F556" t="s">
        <v>194</v>
      </c>
      <c r="G556" t="s">
        <v>194</v>
      </c>
      <c r="H556" t="s">
        <v>194</v>
      </c>
      <c r="I556" t="s">
        <v>194</v>
      </c>
      <c r="J556" t="s">
        <v>194</v>
      </c>
      <c r="K556" t="s">
        <v>194</v>
      </c>
      <c r="L556" t="s">
        <v>194</v>
      </c>
      <c r="M556" t="s">
        <v>194</v>
      </c>
      <c r="N556" t="s">
        <v>194</v>
      </c>
      <c r="O556" t="s">
        <v>194</v>
      </c>
      <c r="P556" t="s">
        <v>194</v>
      </c>
      <c r="Q556" t="s">
        <v>194</v>
      </c>
      <c r="R556" t="s">
        <v>194</v>
      </c>
      <c r="S556" t="s">
        <v>194</v>
      </c>
      <c r="T556" t="s">
        <v>194</v>
      </c>
      <c r="U556" t="s">
        <v>194</v>
      </c>
      <c r="V556" t="s">
        <v>194</v>
      </c>
      <c r="W556" t="s">
        <v>194</v>
      </c>
      <c r="X556" t="s">
        <v>194</v>
      </c>
      <c r="Y556" t="s">
        <v>194</v>
      </c>
      <c r="Z556" t="s">
        <v>194</v>
      </c>
      <c r="AA556" t="s">
        <v>194</v>
      </c>
      <c r="AB556" t="s">
        <v>194</v>
      </c>
      <c r="AC556" t="s">
        <v>194</v>
      </c>
      <c r="AD556" t="s">
        <v>194</v>
      </c>
      <c r="AE556" t="s">
        <v>194</v>
      </c>
      <c r="AF556" t="s">
        <v>194</v>
      </c>
      <c r="AG556" t="s">
        <v>194</v>
      </c>
      <c r="AH556" t="s">
        <v>194</v>
      </c>
      <c r="AI556" t="s">
        <v>194</v>
      </c>
      <c r="AJ556" t="s">
        <v>194</v>
      </c>
      <c r="AK556" t="s">
        <v>194</v>
      </c>
      <c r="AL556" t="s">
        <v>194</v>
      </c>
      <c r="AM556" t="s">
        <v>194</v>
      </c>
      <c r="AN556" t="s">
        <v>194</v>
      </c>
      <c r="AO556" t="s">
        <v>194</v>
      </c>
      <c r="AP556" t="s">
        <v>194</v>
      </c>
      <c r="AQ556" t="s">
        <v>194</v>
      </c>
      <c r="AR556" t="s">
        <v>194</v>
      </c>
      <c r="AS556" t="s">
        <v>194</v>
      </c>
      <c r="AT556" t="s">
        <v>194</v>
      </c>
      <c r="AU556" t="s">
        <v>194</v>
      </c>
      <c r="AV556" t="s">
        <v>194</v>
      </c>
      <c r="AW556" t="s">
        <v>194</v>
      </c>
      <c r="AX556" t="s">
        <v>194</v>
      </c>
      <c r="AY556" t="s">
        <v>194</v>
      </c>
      <c r="AZ556" t="s">
        <v>194</v>
      </c>
      <c r="BA556" t="s">
        <v>194</v>
      </c>
      <c r="BB556" t="s">
        <v>194</v>
      </c>
      <c r="BC556" t="s">
        <v>194</v>
      </c>
      <c r="BD556" t="s">
        <v>194</v>
      </c>
      <c r="BE556" t="s">
        <v>194</v>
      </c>
      <c r="BF556" t="s">
        <v>194</v>
      </c>
      <c r="BG556" t="s">
        <v>194</v>
      </c>
      <c r="BH556" t="s">
        <v>194</v>
      </c>
      <c r="BI556" t="s">
        <v>194</v>
      </c>
      <c r="BJ556" t="s">
        <v>194</v>
      </c>
      <c r="BK556" t="s">
        <v>194</v>
      </c>
    </row>
    <row r="557">
      <c r="A557" t="s">
        <v>6117</v>
      </c>
      <c r="B557" t="s">
        <v>3685</v>
      </c>
      <c r="C557" t="s">
        <v>6118</v>
      </c>
      <c r="D557" t="s">
        <v>3675</v>
      </c>
      <c r="E557" t="s">
        <v>194</v>
      </c>
      <c r="F557" t="s">
        <v>194</v>
      </c>
      <c r="G557" t="s">
        <v>194</v>
      </c>
      <c r="H557" t="s">
        <v>194</v>
      </c>
      <c r="I557" t="s">
        <v>194</v>
      </c>
      <c r="J557" t="s">
        <v>194</v>
      </c>
      <c r="K557" t="s">
        <v>194</v>
      </c>
      <c r="L557" t="s">
        <v>194</v>
      </c>
      <c r="M557" t="s">
        <v>194</v>
      </c>
      <c r="N557" t="s">
        <v>194</v>
      </c>
      <c r="O557" t="s">
        <v>194</v>
      </c>
      <c r="P557" t="s">
        <v>205</v>
      </c>
      <c r="Q557" t="s">
        <v>194</v>
      </c>
      <c r="R557" t="s">
        <v>194</v>
      </c>
      <c r="S557" t="s">
        <v>194</v>
      </c>
      <c r="T557" t="s">
        <v>194</v>
      </c>
      <c r="U557" t="s">
        <v>194</v>
      </c>
      <c r="V557" t="s">
        <v>194</v>
      </c>
      <c r="W557" t="s">
        <v>194</v>
      </c>
      <c r="X557" t="s">
        <v>194</v>
      </c>
      <c r="Y557" t="s">
        <v>194</v>
      </c>
      <c r="Z557" t="s">
        <v>194</v>
      </c>
      <c r="AA557" t="s">
        <v>194</v>
      </c>
      <c r="AB557" t="s">
        <v>194</v>
      </c>
      <c r="AC557" t="s">
        <v>194</v>
      </c>
      <c r="AD557" t="s">
        <v>194</v>
      </c>
      <c r="AE557" t="s">
        <v>194</v>
      </c>
      <c r="AF557" t="s">
        <v>194</v>
      </c>
      <c r="AG557" t="s">
        <v>194</v>
      </c>
      <c r="AH557" t="s">
        <v>194</v>
      </c>
      <c r="AI557" t="s">
        <v>194</v>
      </c>
      <c r="AJ557" t="s">
        <v>194</v>
      </c>
      <c r="AK557" t="s">
        <v>194</v>
      </c>
      <c r="AL557" t="s">
        <v>194</v>
      </c>
      <c r="AM557" t="s">
        <v>194</v>
      </c>
      <c r="AN557" t="s">
        <v>194</v>
      </c>
      <c r="AO557" t="s">
        <v>194</v>
      </c>
      <c r="AP557" t="s">
        <v>194</v>
      </c>
      <c r="AQ557" t="s">
        <v>194</v>
      </c>
      <c r="AR557" t="s">
        <v>194</v>
      </c>
      <c r="AS557" t="s">
        <v>194</v>
      </c>
      <c r="AT557" t="s">
        <v>194</v>
      </c>
      <c r="AU557" t="s">
        <v>194</v>
      </c>
      <c r="AV557" t="s">
        <v>194</v>
      </c>
      <c r="AW557" t="s">
        <v>194</v>
      </c>
      <c r="AX557" t="s">
        <v>194</v>
      </c>
      <c r="AY557" t="s">
        <v>194</v>
      </c>
      <c r="AZ557" t="s">
        <v>194</v>
      </c>
      <c r="BA557" t="s">
        <v>194</v>
      </c>
      <c r="BB557" t="s">
        <v>194</v>
      </c>
      <c r="BC557" t="s">
        <v>194</v>
      </c>
      <c r="BD557" t="s">
        <v>194</v>
      </c>
      <c r="BE557" t="s">
        <v>194</v>
      </c>
      <c r="BF557" t="s">
        <v>194</v>
      </c>
      <c r="BG557" t="s">
        <v>194</v>
      </c>
      <c r="BH557" t="s">
        <v>194</v>
      </c>
      <c r="BI557" t="s">
        <v>194</v>
      </c>
      <c r="BJ557" t="s">
        <v>194</v>
      </c>
      <c r="BK557" t="s">
        <v>194</v>
      </c>
    </row>
    <row r="558">
      <c r="A558" t="s">
        <v>6119</v>
      </c>
      <c r="B558" t="s">
        <v>3685</v>
      </c>
      <c r="C558" t="s">
        <v>6120</v>
      </c>
      <c r="D558" t="s">
        <v>3675</v>
      </c>
      <c r="E558" t="s">
        <v>194</v>
      </c>
      <c r="F558" t="s">
        <v>194</v>
      </c>
      <c r="G558" t="s">
        <v>194</v>
      </c>
      <c r="H558" t="s">
        <v>194</v>
      </c>
      <c r="I558" t="s">
        <v>194</v>
      </c>
      <c r="J558" t="s">
        <v>194</v>
      </c>
      <c r="K558" t="s">
        <v>194</v>
      </c>
      <c r="L558" t="s">
        <v>194</v>
      </c>
      <c r="M558" t="s">
        <v>194</v>
      </c>
      <c r="N558" t="s">
        <v>194</v>
      </c>
      <c r="O558" t="s">
        <v>194</v>
      </c>
      <c r="P558" t="s">
        <v>205</v>
      </c>
      <c r="Q558" t="s">
        <v>194</v>
      </c>
      <c r="R558" t="s">
        <v>194</v>
      </c>
      <c r="S558" t="s">
        <v>194</v>
      </c>
      <c r="T558" t="s">
        <v>194</v>
      </c>
      <c r="U558" t="s">
        <v>194</v>
      </c>
      <c r="V558" t="s">
        <v>194</v>
      </c>
      <c r="W558" t="s">
        <v>194</v>
      </c>
      <c r="X558" t="s">
        <v>194</v>
      </c>
      <c r="Y558" t="s">
        <v>194</v>
      </c>
      <c r="Z558" t="s">
        <v>194</v>
      </c>
      <c r="AA558" t="s">
        <v>194</v>
      </c>
      <c r="AB558" t="s">
        <v>194</v>
      </c>
      <c r="AC558" t="s">
        <v>194</v>
      </c>
      <c r="AD558" t="s">
        <v>194</v>
      </c>
      <c r="AE558" t="s">
        <v>194</v>
      </c>
      <c r="AF558" t="s">
        <v>194</v>
      </c>
      <c r="AG558" t="s">
        <v>194</v>
      </c>
      <c r="AH558" t="s">
        <v>194</v>
      </c>
      <c r="AI558" t="s">
        <v>194</v>
      </c>
      <c r="AJ558" t="s">
        <v>194</v>
      </c>
      <c r="AK558" t="s">
        <v>194</v>
      </c>
      <c r="AL558" t="s">
        <v>194</v>
      </c>
      <c r="AM558" t="s">
        <v>194</v>
      </c>
      <c r="AN558" t="s">
        <v>194</v>
      </c>
      <c r="AO558" t="s">
        <v>194</v>
      </c>
      <c r="AP558" t="s">
        <v>194</v>
      </c>
      <c r="AQ558" t="s">
        <v>194</v>
      </c>
      <c r="AR558" t="s">
        <v>194</v>
      </c>
      <c r="AS558" t="s">
        <v>194</v>
      </c>
      <c r="AT558" t="s">
        <v>194</v>
      </c>
      <c r="AU558" t="s">
        <v>194</v>
      </c>
      <c r="AV558" t="s">
        <v>194</v>
      </c>
      <c r="AW558" t="s">
        <v>194</v>
      </c>
      <c r="AX558" t="s">
        <v>194</v>
      </c>
      <c r="AY558" t="s">
        <v>194</v>
      </c>
      <c r="AZ558" t="s">
        <v>194</v>
      </c>
      <c r="BA558" t="s">
        <v>194</v>
      </c>
      <c r="BB558" t="s">
        <v>194</v>
      </c>
      <c r="BC558" t="s">
        <v>194</v>
      </c>
      <c r="BD558" t="s">
        <v>194</v>
      </c>
      <c r="BE558" t="s">
        <v>194</v>
      </c>
      <c r="BF558" t="s">
        <v>194</v>
      </c>
      <c r="BG558" t="s">
        <v>194</v>
      </c>
      <c r="BH558" t="s">
        <v>194</v>
      </c>
      <c r="BI558" t="s">
        <v>194</v>
      </c>
      <c r="BJ558" t="s">
        <v>194</v>
      </c>
      <c r="BK558" t="s">
        <v>194</v>
      </c>
    </row>
    <row r="559">
      <c r="A559" t="s">
        <v>6121</v>
      </c>
      <c r="B559" t="s">
        <v>3685</v>
      </c>
      <c r="C559" t="s">
        <v>6122</v>
      </c>
      <c r="D559" t="s">
        <v>3675</v>
      </c>
      <c r="E559" t="s">
        <v>194</v>
      </c>
      <c r="F559" t="s">
        <v>194</v>
      </c>
      <c r="G559" t="s">
        <v>194</v>
      </c>
      <c r="H559" t="s">
        <v>194</v>
      </c>
      <c r="I559" t="s">
        <v>194</v>
      </c>
      <c r="J559" t="s">
        <v>194</v>
      </c>
      <c r="K559" t="s">
        <v>194</v>
      </c>
      <c r="L559" t="s">
        <v>194</v>
      </c>
      <c r="M559" t="s">
        <v>194</v>
      </c>
      <c r="N559" t="s">
        <v>194</v>
      </c>
      <c r="O559" t="s">
        <v>194</v>
      </c>
      <c r="P559" t="s">
        <v>205</v>
      </c>
      <c r="Q559" t="s">
        <v>194</v>
      </c>
      <c r="R559" t="s">
        <v>194</v>
      </c>
      <c r="S559" t="s">
        <v>194</v>
      </c>
      <c r="T559" t="s">
        <v>194</v>
      </c>
      <c r="U559" t="s">
        <v>194</v>
      </c>
      <c r="V559" t="s">
        <v>194</v>
      </c>
      <c r="W559" t="s">
        <v>194</v>
      </c>
      <c r="X559" t="s">
        <v>194</v>
      </c>
      <c r="Y559" t="s">
        <v>194</v>
      </c>
      <c r="Z559" t="s">
        <v>194</v>
      </c>
      <c r="AA559" t="s">
        <v>194</v>
      </c>
      <c r="AB559" t="s">
        <v>194</v>
      </c>
      <c r="AC559" t="s">
        <v>194</v>
      </c>
      <c r="AD559" t="s">
        <v>194</v>
      </c>
      <c r="AE559" t="s">
        <v>194</v>
      </c>
      <c r="AF559" t="s">
        <v>194</v>
      </c>
      <c r="AG559" t="s">
        <v>194</v>
      </c>
      <c r="AH559" t="s">
        <v>194</v>
      </c>
      <c r="AI559" t="s">
        <v>194</v>
      </c>
      <c r="AJ559" t="s">
        <v>194</v>
      </c>
      <c r="AK559" t="s">
        <v>194</v>
      </c>
      <c r="AL559" t="s">
        <v>194</v>
      </c>
      <c r="AM559" t="s">
        <v>194</v>
      </c>
      <c r="AN559" t="s">
        <v>194</v>
      </c>
      <c r="AO559" t="s">
        <v>194</v>
      </c>
      <c r="AP559" t="s">
        <v>194</v>
      </c>
      <c r="AQ559" t="s">
        <v>194</v>
      </c>
      <c r="AR559" t="s">
        <v>194</v>
      </c>
      <c r="AS559" t="s">
        <v>194</v>
      </c>
      <c r="AT559" t="s">
        <v>194</v>
      </c>
      <c r="AU559" t="s">
        <v>194</v>
      </c>
      <c r="AV559" t="s">
        <v>194</v>
      </c>
      <c r="AW559" t="s">
        <v>194</v>
      </c>
      <c r="AX559" t="s">
        <v>194</v>
      </c>
      <c r="AY559" t="s">
        <v>194</v>
      </c>
      <c r="AZ559" t="s">
        <v>194</v>
      </c>
      <c r="BA559" t="s">
        <v>194</v>
      </c>
      <c r="BB559" t="s">
        <v>194</v>
      </c>
      <c r="BC559" t="s">
        <v>194</v>
      </c>
      <c r="BD559" t="s">
        <v>194</v>
      </c>
      <c r="BE559" t="s">
        <v>194</v>
      </c>
      <c r="BF559" t="s">
        <v>194</v>
      </c>
      <c r="BG559" t="s">
        <v>194</v>
      </c>
      <c r="BH559" t="s">
        <v>194</v>
      </c>
      <c r="BI559" t="s">
        <v>194</v>
      </c>
      <c r="BJ559" t="s">
        <v>194</v>
      </c>
      <c r="BK559" t="s">
        <v>194</v>
      </c>
    </row>
    <row r="560">
      <c r="A560" t="s">
        <v>6123</v>
      </c>
      <c r="B560" t="s">
        <v>3685</v>
      </c>
      <c r="C560" t="s">
        <v>6124</v>
      </c>
      <c r="D560" t="s">
        <v>3675</v>
      </c>
      <c r="E560" t="s">
        <v>194</v>
      </c>
      <c r="F560" t="s">
        <v>194</v>
      </c>
      <c r="G560" t="s">
        <v>194</v>
      </c>
      <c r="H560" t="s">
        <v>194</v>
      </c>
      <c r="I560" t="s">
        <v>194</v>
      </c>
      <c r="J560" t="s">
        <v>194</v>
      </c>
      <c r="K560" t="s">
        <v>194</v>
      </c>
      <c r="L560" t="s">
        <v>194</v>
      </c>
      <c r="M560" t="s">
        <v>194</v>
      </c>
      <c r="N560" t="s">
        <v>194</v>
      </c>
      <c r="O560" t="s">
        <v>194</v>
      </c>
      <c r="P560" t="s">
        <v>205</v>
      </c>
      <c r="Q560" t="s">
        <v>194</v>
      </c>
      <c r="R560" t="s">
        <v>194</v>
      </c>
      <c r="S560" t="s">
        <v>194</v>
      </c>
      <c r="T560" t="s">
        <v>194</v>
      </c>
      <c r="U560" t="s">
        <v>194</v>
      </c>
      <c r="V560" t="s">
        <v>194</v>
      </c>
      <c r="W560" t="s">
        <v>194</v>
      </c>
      <c r="X560" t="s">
        <v>194</v>
      </c>
      <c r="Y560" t="s">
        <v>194</v>
      </c>
      <c r="Z560" t="s">
        <v>194</v>
      </c>
      <c r="AA560" t="s">
        <v>194</v>
      </c>
      <c r="AB560" t="s">
        <v>194</v>
      </c>
      <c r="AC560" t="s">
        <v>194</v>
      </c>
      <c r="AD560" t="s">
        <v>194</v>
      </c>
      <c r="AE560" t="s">
        <v>194</v>
      </c>
      <c r="AF560" t="s">
        <v>194</v>
      </c>
      <c r="AG560" t="s">
        <v>194</v>
      </c>
      <c r="AH560" t="s">
        <v>194</v>
      </c>
      <c r="AI560" t="s">
        <v>194</v>
      </c>
      <c r="AJ560" t="s">
        <v>194</v>
      </c>
      <c r="AK560" t="s">
        <v>194</v>
      </c>
      <c r="AL560" t="s">
        <v>194</v>
      </c>
      <c r="AM560" t="s">
        <v>194</v>
      </c>
      <c r="AN560" t="s">
        <v>194</v>
      </c>
      <c r="AO560" t="s">
        <v>194</v>
      </c>
      <c r="AP560" t="s">
        <v>194</v>
      </c>
      <c r="AQ560" t="s">
        <v>194</v>
      </c>
      <c r="AR560" t="s">
        <v>194</v>
      </c>
      <c r="AS560" t="s">
        <v>194</v>
      </c>
      <c r="AT560" t="s">
        <v>194</v>
      </c>
      <c r="AU560" t="s">
        <v>194</v>
      </c>
      <c r="AV560" t="s">
        <v>194</v>
      </c>
      <c r="AW560" t="s">
        <v>194</v>
      </c>
      <c r="AX560" t="s">
        <v>194</v>
      </c>
      <c r="AY560" t="s">
        <v>194</v>
      </c>
      <c r="AZ560" t="s">
        <v>194</v>
      </c>
      <c r="BA560" t="s">
        <v>194</v>
      </c>
      <c r="BB560" t="s">
        <v>194</v>
      </c>
      <c r="BC560" t="s">
        <v>194</v>
      </c>
      <c r="BD560" t="s">
        <v>194</v>
      </c>
      <c r="BE560" t="s">
        <v>194</v>
      </c>
      <c r="BF560" t="s">
        <v>194</v>
      </c>
      <c r="BG560" t="s">
        <v>194</v>
      </c>
      <c r="BH560" t="s">
        <v>194</v>
      </c>
      <c r="BI560" t="s">
        <v>194</v>
      </c>
      <c r="BJ560" t="s">
        <v>194</v>
      </c>
      <c r="BK560" t="s">
        <v>194</v>
      </c>
    </row>
    <row r="561">
      <c r="A561" t="s">
        <v>6125</v>
      </c>
      <c r="B561" t="s">
        <v>3685</v>
      </c>
      <c r="C561" t="s">
        <v>6126</v>
      </c>
      <c r="D561" t="s">
        <v>3675</v>
      </c>
      <c r="E561" t="s">
        <v>194</v>
      </c>
      <c r="F561" t="s">
        <v>194</v>
      </c>
      <c r="G561" t="s">
        <v>194</v>
      </c>
      <c r="H561" t="s">
        <v>194</v>
      </c>
      <c r="I561" t="s">
        <v>194</v>
      </c>
      <c r="J561" t="s">
        <v>194</v>
      </c>
      <c r="K561" t="s">
        <v>194</v>
      </c>
      <c r="L561" t="s">
        <v>194</v>
      </c>
      <c r="M561" t="s">
        <v>194</v>
      </c>
      <c r="N561" t="s">
        <v>194</v>
      </c>
      <c r="O561" t="s">
        <v>194</v>
      </c>
      <c r="P561" t="s">
        <v>205</v>
      </c>
      <c r="Q561" t="s">
        <v>194</v>
      </c>
      <c r="R561" t="s">
        <v>194</v>
      </c>
      <c r="S561" t="s">
        <v>194</v>
      </c>
      <c r="T561" t="s">
        <v>194</v>
      </c>
      <c r="U561" t="s">
        <v>194</v>
      </c>
      <c r="V561" t="s">
        <v>194</v>
      </c>
      <c r="W561" t="s">
        <v>194</v>
      </c>
      <c r="X561" t="s">
        <v>194</v>
      </c>
      <c r="Y561" t="s">
        <v>194</v>
      </c>
      <c r="Z561" t="s">
        <v>194</v>
      </c>
      <c r="AA561" t="s">
        <v>194</v>
      </c>
      <c r="AB561" t="s">
        <v>194</v>
      </c>
      <c r="AC561" t="s">
        <v>194</v>
      </c>
      <c r="AD561" t="s">
        <v>194</v>
      </c>
      <c r="AE561" t="s">
        <v>194</v>
      </c>
      <c r="AF561" t="s">
        <v>194</v>
      </c>
      <c r="AG561" t="s">
        <v>194</v>
      </c>
      <c r="AH561" t="s">
        <v>194</v>
      </c>
      <c r="AI561" t="s">
        <v>194</v>
      </c>
      <c r="AJ561" t="s">
        <v>194</v>
      </c>
      <c r="AK561" t="s">
        <v>194</v>
      </c>
      <c r="AL561" t="s">
        <v>194</v>
      </c>
      <c r="AM561" t="s">
        <v>194</v>
      </c>
      <c r="AN561" t="s">
        <v>194</v>
      </c>
      <c r="AO561" t="s">
        <v>194</v>
      </c>
      <c r="AP561" t="s">
        <v>194</v>
      </c>
      <c r="AQ561" t="s">
        <v>194</v>
      </c>
      <c r="AR561" t="s">
        <v>194</v>
      </c>
      <c r="AS561" t="s">
        <v>194</v>
      </c>
      <c r="AT561" t="s">
        <v>194</v>
      </c>
      <c r="AU561" t="s">
        <v>194</v>
      </c>
      <c r="AV561" t="s">
        <v>194</v>
      </c>
      <c r="AW561" t="s">
        <v>194</v>
      </c>
      <c r="AX561" t="s">
        <v>194</v>
      </c>
      <c r="AY561" t="s">
        <v>194</v>
      </c>
      <c r="AZ561" t="s">
        <v>194</v>
      </c>
      <c r="BA561" t="s">
        <v>194</v>
      </c>
      <c r="BB561" t="s">
        <v>194</v>
      </c>
      <c r="BC561" t="s">
        <v>194</v>
      </c>
      <c r="BD561" t="s">
        <v>194</v>
      </c>
      <c r="BE561" t="s">
        <v>194</v>
      </c>
      <c r="BF561" t="s">
        <v>194</v>
      </c>
      <c r="BG561" t="s">
        <v>194</v>
      </c>
      <c r="BH561" t="s">
        <v>194</v>
      </c>
      <c r="BI561" t="s">
        <v>194</v>
      </c>
      <c r="BJ561" t="s">
        <v>194</v>
      </c>
      <c r="BK561" t="s">
        <v>194</v>
      </c>
    </row>
    <row r="562">
      <c r="A562" t="s">
        <v>6127</v>
      </c>
      <c r="B562" t="s">
        <v>3685</v>
      </c>
      <c r="C562" t="s">
        <v>6128</v>
      </c>
      <c r="D562" t="s">
        <v>3675</v>
      </c>
      <c r="E562" t="s">
        <v>194</v>
      </c>
      <c r="F562" t="s">
        <v>194</v>
      </c>
      <c r="G562" t="s">
        <v>194</v>
      </c>
      <c r="H562" t="s">
        <v>194</v>
      </c>
      <c r="I562" t="s">
        <v>194</v>
      </c>
      <c r="J562" t="s">
        <v>194</v>
      </c>
      <c r="K562" t="s">
        <v>194</v>
      </c>
      <c r="L562" t="s">
        <v>194</v>
      </c>
      <c r="M562" t="s">
        <v>194</v>
      </c>
      <c r="N562" t="s">
        <v>194</v>
      </c>
      <c r="O562" t="s">
        <v>194</v>
      </c>
      <c r="P562" t="s">
        <v>205</v>
      </c>
      <c r="Q562" t="s">
        <v>194</v>
      </c>
      <c r="R562" t="s">
        <v>194</v>
      </c>
      <c r="S562" t="s">
        <v>194</v>
      </c>
      <c r="T562" t="s">
        <v>194</v>
      </c>
      <c r="U562" t="s">
        <v>194</v>
      </c>
      <c r="V562" t="s">
        <v>194</v>
      </c>
      <c r="W562" t="s">
        <v>194</v>
      </c>
      <c r="X562" t="s">
        <v>194</v>
      </c>
      <c r="Y562" t="s">
        <v>194</v>
      </c>
      <c r="Z562" t="s">
        <v>194</v>
      </c>
      <c r="AA562" t="s">
        <v>194</v>
      </c>
      <c r="AB562" t="s">
        <v>194</v>
      </c>
      <c r="AC562" t="s">
        <v>194</v>
      </c>
      <c r="AD562" t="s">
        <v>194</v>
      </c>
      <c r="AE562" t="s">
        <v>194</v>
      </c>
      <c r="AF562" t="s">
        <v>194</v>
      </c>
      <c r="AG562" t="s">
        <v>194</v>
      </c>
      <c r="AH562" t="s">
        <v>194</v>
      </c>
      <c r="AI562" t="s">
        <v>194</v>
      </c>
      <c r="AJ562" t="s">
        <v>194</v>
      </c>
      <c r="AK562" t="s">
        <v>194</v>
      </c>
      <c r="AL562" t="s">
        <v>194</v>
      </c>
      <c r="AM562" t="s">
        <v>194</v>
      </c>
      <c r="AN562" t="s">
        <v>194</v>
      </c>
      <c r="AO562" t="s">
        <v>194</v>
      </c>
      <c r="AP562" t="s">
        <v>194</v>
      </c>
      <c r="AQ562" t="s">
        <v>194</v>
      </c>
      <c r="AR562" t="s">
        <v>194</v>
      </c>
      <c r="AS562" t="s">
        <v>194</v>
      </c>
      <c r="AT562" t="s">
        <v>194</v>
      </c>
      <c r="AU562" t="s">
        <v>194</v>
      </c>
      <c r="AV562" t="s">
        <v>194</v>
      </c>
      <c r="AW562" t="s">
        <v>194</v>
      </c>
      <c r="AX562" t="s">
        <v>194</v>
      </c>
      <c r="AY562" t="s">
        <v>194</v>
      </c>
      <c r="AZ562" t="s">
        <v>194</v>
      </c>
      <c r="BA562" t="s">
        <v>194</v>
      </c>
      <c r="BB562" t="s">
        <v>194</v>
      </c>
      <c r="BC562" t="s">
        <v>194</v>
      </c>
      <c r="BD562" t="s">
        <v>194</v>
      </c>
      <c r="BE562" t="s">
        <v>194</v>
      </c>
      <c r="BF562" t="s">
        <v>194</v>
      </c>
      <c r="BG562" t="s">
        <v>194</v>
      </c>
      <c r="BH562" t="s">
        <v>194</v>
      </c>
      <c r="BI562" t="s">
        <v>194</v>
      </c>
      <c r="BJ562" t="s">
        <v>194</v>
      </c>
      <c r="BK562" t="s">
        <v>194</v>
      </c>
    </row>
    <row r="563">
      <c r="A563" t="s">
        <v>6129</v>
      </c>
      <c r="B563" t="s">
        <v>3685</v>
      </c>
      <c r="C563" t="s">
        <v>6116</v>
      </c>
      <c r="D563" t="s">
        <v>3675</v>
      </c>
      <c r="E563" t="s">
        <v>194</v>
      </c>
      <c r="F563" t="s">
        <v>194</v>
      </c>
      <c r="G563" t="s">
        <v>194</v>
      </c>
      <c r="H563" t="s">
        <v>194</v>
      </c>
      <c r="I563" t="s">
        <v>194</v>
      </c>
      <c r="J563" t="s">
        <v>194</v>
      </c>
      <c r="K563" t="s">
        <v>194</v>
      </c>
      <c r="L563" t="s">
        <v>194</v>
      </c>
      <c r="M563" t="s">
        <v>194</v>
      </c>
      <c r="N563" t="s">
        <v>194</v>
      </c>
      <c r="O563" t="s">
        <v>194</v>
      </c>
      <c r="P563" t="s">
        <v>205</v>
      </c>
      <c r="Q563" t="s">
        <v>194</v>
      </c>
      <c r="R563" t="s">
        <v>194</v>
      </c>
      <c r="S563" t="s">
        <v>194</v>
      </c>
      <c r="T563" t="s">
        <v>194</v>
      </c>
      <c r="U563" t="s">
        <v>194</v>
      </c>
      <c r="V563" t="s">
        <v>194</v>
      </c>
      <c r="W563" t="s">
        <v>194</v>
      </c>
      <c r="X563" t="s">
        <v>194</v>
      </c>
      <c r="Y563" t="s">
        <v>194</v>
      </c>
      <c r="Z563" t="s">
        <v>194</v>
      </c>
      <c r="AA563" t="s">
        <v>194</v>
      </c>
      <c r="AB563" t="s">
        <v>194</v>
      </c>
      <c r="AC563" t="s">
        <v>194</v>
      </c>
      <c r="AD563" t="s">
        <v>194</v>
      </c>
      <c r="AE563" t="s">
        <v>194</v>
      </c>
      <c r="AF563" t="s">
        <v>194</v>
      </c>
      <c r="AG563" t="s">
        <v>194</v>
      </c>
      <c r="AH563" t="s">
        <v>194</v>
      </c>
      <c r="AI563" t="s">
        <v>194</v>
      </c>
      <c r="AJ563" t="s">
        <v>194</v>
      </c>
      <c r="AK563" t="s">
        <v>194</v>
      </c>
      <c r="AL563" t="s">
        <v>194</v>
      </c>
      <c r="AM563" t="s">
        <v>194</v>
      </c>
      <c r="AN563" t="s">
        <v>194</v>
      </c>
      <c r="AO563" t="s">
        <v>194</v>
      </c>
      <c r="AP563" t="s">
        <v>194</v>
      </c>
      <c r="AQ563" t="s">
        <v>194</v>
      </c>
      <c r="AR563" t="s">
        <v>194</v>
      </c>
      <c r="AS563" t="s">
        <v>194</v>
      </c>
      <c r="AT563" t="s">
        <v>194</v>
      </c>
      <c r="AU563" t="s">
        <v>194</v>
      </c>
      <c r="AV563" t="s">
        <v>194</v>
      </c>
      <c r="AW563" t="s">
        <v>194</v>
      </c>
      <c r="AX563" t="s">
        <v>194</v>
      </c>
      <c r="AY563" t="s">
        <v>194</v>
      </c>
      <c r="AZ563" t="s">
        <v>194</v>
      </c>
      <c r="BA563" t="s">
        <v>194</v>
      </c>
      <c r="BB563" t="s">
        <v>194</v>
      </c>
      <c r="BC563" t="s">
        <v>194</v>
      </c>
      <c r="BD563" t="s">
        <v>194</v>
      </c>
      <c r="BE563" t="s">
        <v>194</v>
      </c>
      <c r="BF563" t="s">
        <v>194</v>
      </c>
      <c r="BG563" t="s">
        <v>194</v>
      </c>
      <c r="BH563" t="s">
        <v>194</v>
      </c>
      <c r="BI563" t="s">
        <v>194</v>
      </c>
      <c r="BJ563" t="s">
        <v>194</v>
      </c>
      <c r="BK563" t="s">
        <v>194</v>
      </c>
    </row>
    <row r="564">
      <c r="A564" t="s">
        <v>6130</v>
      </c>
      <c r="B564" t="s">
        <v>3685</v>
      </c>
      <c r="C564" t="s">
        <v>6131</v>
      </c>
      <c r="D564" t="s">
        <v>3675</v>
      </c>
      <c r="E564" t="s">
        <v>194</v>
      </c>
      <c r="F564" t="s">
        <v>194</v>
      </c>
      <c r="G564" t="s">
        <v>194</v>
      </c>
      <c r="H564" t="s">
        <v>194</v>
      </c>
      <c r="I564" t="s">
        <v>194</v>
      </c>
      <c r="J564" t="s">
        <v>194</v>
      </c>
      <c r="K564" t="s">
        <v>194</v>
      </c>
      <c r="L564" t="s">
        <v>194</v>
      </c>
      <c r="M564" t="s">
        <v>194</v>
      </c>
      <c r="N564" t="s">
        <v>194</v>
      </c>
      <c r="O564" t="s">
        <v>194</v>
      </c>
      <c r="P564" t="s">
        <v>205</v>
      </c>
      <c r="Q564" t="s">
        <v>194</v>
      </c>
      <c r="R564" t="s">
        <v>194</v>
      </c>
      <c r="S564" t="s">
        <v>194</v>
      </c>
      <c r="T564" t="s">
        <v>194</v>
      </c>
      <c r="U564" t="s">
        <v>194</v>
      </c>
      <c r="V564" t="s">
        <v>194</v>
      </c>
      <c r="W564" t="s">
        <v>194</v>
      </c>
      <c r="X564" t="s">
        <v>194</v>
      </c>
      <c r="Y564" t="s">
        <v>194</v>
      </c>
      <c r="Z564" t="s">
        <v>194</v>
      </c>
      <c r="AA564" t="s">
        <v>194</v>
      </c>
      <c r="AB564" t="s">
        <v>194</v>
      </c>
      <c r="AC564" t="s">
        <v>194</v>
      </c>
      <c r="AD564" t="s">
        <v>194</v>
      </c>
      <c r="AE564" t="s">
        <v>194</v>
      </c>
      <c r="AF564" t="s">
        <v>194</v>
      </c>
      <c r="AG564" t="s">
        <v>194</v>
      </c>
      <c r="AH564" t="s">
        <v>194</v>
      </c>
      <c r="AI564" t="s">
        <v>194</v>
      </c>
      <c r="AJ564" t="s">
        <v>194</v>
      </c>
      <c r="AK564" t="s">
        <v>194</v>
      </c>
      <c r="AL564" t="s">
        <v>194</v>
      </c>
      <c r="AM564" t="s">
        <v>194</v>
      </c>
      <c r="AN564" t="s">
        <v>194</v>
      </c>
      <c r="AO564" t="s">
        <v>194</v>
      </c>
      <c r="AP564" t="s">
        <v>194</v>
      </c>
      <c r="AQ564" t="s">
        <v>194</v>
      </c>
      <c r="AR564" t="s">
        <v>194</v>
      </c>
      <c r="AS564" t="s">
        <v>194</v>
      </c>
      <c r="AT564" t="s">
        <v>194</v>
      </c>
      <c r="AU564" t="s">
        <v>194</v>
      </c>
      <c r="AV564" t="s">
        <v>194</v>
      </c>
      <c r="AW564" t="s">
        <v>194</v>
      </c>
      <c r="AX564" t="s">
        <v>194</v>
      </c>
      <c r="AY564" t="s">
        <v>194</v>
      </c>
      <c r="AZ564" t="s">
        <v>194</v>
      </c>
      <c r="BA564" t="s">
        <v>194</v>
      </c>
      <c r="BB564" t="s">
        <v>194</v>
      </c>
      <c r="BC564" t="s">
        <v>194</v>
      </c>
      <c r="BD564" t="s">
        <v>194</v>
      </c>
      <c r="BE564" t="s">
        <v>194</v>
      </c>
      <c r="BF564" t="s">
        <v>194</v>
      </c>
      <c r="BG564" t="s">
        <v>194</v>
      </c>
      <c r="BH564" t="s">
        <v>194</v>
      </c>
      <c r="BI564" t="s">
        <v>194</v>
      </c>
      <c r="BJ564" t="s">
        <v>194</v>
      </c>
      <c r="BK564" t="s">
        <v>194</v>
      </c>
    </row>
    <row r="565">
      <c r="A565" t="s">
        <v>6132</v>
      </c>
      <c r="B565" t="s">
        <v>3685</v>
      </c>
      <c r="C565" t="s">
        <v>6126</v>
      </c>
      <c r="D565" t="s">
        <v>3675</v>
      </c>
      <c r="E565" t="s">
        <v>194</v>
      </c>
      <c r="F565" t="s">
        <v>194</v>
      </c>
      <c r="G565" t="s">
        <v>194</v>
      </c>
      <c r="H565" t="s">
        <v>194</v>
      </c>
      <c r="I565" t="s">
        <v>194</v>
      </c>
      <c r="J565" t="s">
        <v>194</v>
      </c>
      <c r="K565" t="s">
        <v>194</v>
      </c>
      <c r="L565" t="s">
        <v>194</v>
      </c>
      <c r="M565" t="s">
        <v>194</v>
      </c>
      <c r="N565" t="s">
        <v>194</v>
      </c>
      <c r="O565" t="s">
        <v>194</v>
      </c>
      <c r="P565" t="s">
        <v>205</v>
      </c>
      <c r="Q565" t="s">
        <v>194</v>
      </c>
      <c r="R565" t="s">
        <v>194</v>
      </c>
      <c r="S565" t="s">
        <v>194</v>
      </c>
      <c r="T565" t="s">
        <v>194</v>
      </c>
      <c r="U565" t="s">
        <v>194</v>
      </c>
      <c r="V565" t="s">
        <v>194</v>
      </c>
      <c r="W565" t="s">
        <v>194</v>
      </c>
      <c r="X565" t="s">
        <v>194</v>
      </c>
      <c r="Y565" t="s">
        <v>194</v>
      </c>
      <c r="Z565" t="s">
        <v>194</v>
      </c>
      <c r="AA565" t="s">
        <v>194</v>
      </c>
      <c r="AB565" t="s">
        <v>194</v>
      </c>
      <c r="AC565" t="s">
        <v>194</v>
      </c>
      <c r="AD565" t="s">
        <v>194</v>
      </c>
      <c r="AE565" t="s">
        <v>194</v>
      </c>
      <c r="AF565" t="s">
        <v>194</v>
      </c>
      <c r="AG565" t="s">
        <v>194</v>
      </c>
      <c r="AH565" t="s">
        <v>194</v>
      </c>
      <c r="AI565" t="s">
        <v>194</v>
      </c>
      <c r="AJ565" t="s">
        <v>194</v>
      </c>
      <c r="AK565" t="s">
        <v>194</v>
      </c>
      <c r="AL565" t="s">
        <v>194</v>
      </c>
      <c r="AM565" t="s">
        <v>194</v>
      </c>
      <c r="AN565" t="s">
        <v>194</v>
      </c>
      <c r="AO565" t="s">
        <v>194</v>
      </c>
      <c r="AP565" t="s">
        <v>194</v>
      </c>
      <c r="AQ565" t="s">
        <v>194</v>
      </c>
      <c r="AR565" t="s">
        <v>194</v>
      </c>
      <c r="AS565" t="s">
        <v>194</v>
      </c>
      <c r="AT565" t="s">
        <v>194</v>
      </c>
      <c r="AU565" t="s">
        <v>194</v>
      </c>
      <c r="AV565" t="s">
        <v>194</v>
      </c>
      <c r="AW565" t="s">
        <v>194</v>
      </c>
      <c r="AX565" t="s">
        <v>194</v>
      </c>
      <c r="AY565" t="s">
        <v>194</v>
      </c>
      <c r="AZ565" t="s">
        <v>194</v>
      </c>
      <c r="BA565" t="s">
        <v>194</v>
      </c>
      <c r="BB565" t="s">
        <v>194</v>
      </c>
      <c r="BC565" t="s">
        <v>194</v>
      </c>
      <c r="BD565" t="s">
        <v>194</v>
      </c>
      <c r="BE565" t="s">
        <v>194</v>
      </c>
      <c r="BF565" t="s">
        <v>194</v>
      </c>
      <c r="BG565" t="s">
        <v>194</v>
      </c>
      <c r="BH565" t="s">
        <v>194</v>
      </c>
      <c r="BI565" t="s">
        <v>194</v>
      </c>
      <c r="BJ565" t="s">
        <v>194</v>
      </c>
      <c r="BK565" t="s">
        <v>194</v>
      </c>
    </row>
    <row r="566">
      <c r="A566" t="s">
        <v>6133</v>
      </c>
      <c r="B566" t="s">
        <v>3687</v>
      </c>
      <c r="C566" t="s">
        <v>6134</v>
      </c>
      <c r="D566" t="s">
        <v>3504</v>
      </c>
      <c r="E566" t="s">
        <v>194</v>
      </c>
      <c r="F566" t="s">
        <v>205</v>
      </c>
      <c r="G566" t="s">
        <v>194</v>
      </c>
      <c r="H566" t="s">
        <v>194</v>
      </c>
      <c r="I566" t="s">
        <v>205</v>
      </c>
      <c r="J566" t="s">
        <v>194</v>
      </c>
      <c r="K566" t="s">
        <v>194</v>
      </c>
      <c r="L566" t="s">
        <v>194</v>
      </c>
      <c r="M566" t="s">
        <v>194</v>
      </c>
      <c r="N566" t="s">
        <v>194</v>
      </c>
      <c r="O566" t="s">
        <v>194</v>
      </c>
      <c r="P566" t="s">
        <v>205</v>
      </c>
      <c r="Q566" t="s">
        <v>194</v>
      </c>
      <c r="R566" t="s">
        <v>194</v>
      </c>
      <c r="S566" t="s">
        <v>194</v>
      </c>
      <c r="T566" t="s">
        <v>194</v>
      </c>
      <c r="U566" t="s">
        <v>205</v>
      </c>
      <c r="V566" t="s">
        <v>194</v>
      </c>
      <c r="W566" t="s">
        <v>194</v>
      </c>
      <c r="X566" t="s">
        <v>194</v>
      </c>
      <c r="Y566" t="s">
        <v>194</v>
      </c>
      <c r="Z566" t="s">
        <v>194</v>
      </c>
      <c r="AA566" t="s">
        <v>194</v>
      </c>
      <c r="AB566" t="s">
        <v>194</v>
      </c>
      <c r="AC566" t="s">
        <v>194</v>
      </c>
      <c r="AD566" t="s">
        <v>194</v>
      </c>
      <c r="AE566" t="s">
        <v>194</v>
      </c>
      <c r="AF566" t="s">
        <v>194</v>
      </c>
      <c r="AG566" t="s">
        <v>194</v>
      </c>
      <c r="AH566" t="s">
        <v>194</v>
      </c>
      <c r="AI566" t="s">
        <v>194</v>
      </c>
      <c r="AJ566" t="s">
        <v>194</v>
      </c>
      <c r="AK566" t="s">
        <v>194</v>
      </c>
      <c r="AL566" t="s">
        <v>194</v>
      </c>
      <c r="AM566" t="s">
        <v>194</v>
      </c>
      <c r="AN566" t="s">
        <v>194</v>
      </c>
      <c r="AO566" t="s">
        <v>194</v>
      </c>
      <c r="AP566" t="s">
        <v>194</v>
      </c>
      <c r="AQ566" t="s">
        <v>194</v>
      </c>
      <c r="AR566" t="s">
        <v>194</v>
      </c>
      <c r="AS566" t="s">
        <v>194</v>
      </c>
      <c r="AT566" t="s">
        <v>194</v>
      </c>
      <c r="AU566" t="s">
        <v>194</v>
      </c>
      <c r="AV566" t="s">
        <v>194</v>
      </c>
      <c r="AW566" t="s">
        <v>194</v>
      </c>
      <c r="AX566" t="s">
        <v>194</v>
      </c>
      <c r="AY566" t="s">
        <v>194</v>
      </c>
      <c r="AZ566" t="s">
        <v>194</v>
      </c>
      <c r="BA566" t="s">
        <v>194</v>
      </c>
      <c r="BB566" t="s">
        <v>194</v>
      </c>
      <c r="BC566" t="s">
        <v>194</v>
      </c>
      <c r="BD566" t="s">
        <v>194</v>
      </c>
      <c r="BE566" t="s">
        <v>194</v>
      </c>
      <c r="BF566" t="s">
        <v>194</v>
      </c>
      <c r="BG566" t="s">
        <v>194</v>
      </c>
      <c r="BH566" t="s">
        <v>194</v>
      </c>
      <c r="BI566" t="s">
        <v>194</v>
      </c>
      <c r="BJ566" t="s">
        <v>194</v>
      </c>
      <c r="BK566" t="s">
        <v>194</v>
      </c>
    </row>
    <row r="567">
      <c r="A567" t="s">
        <v>6135</v>
      </c>
      <c r="B567" t="s">
        <v>3687</v>
      </c>
      <c r="C567" t="s">
        <v>6136</v>
      </c>
      <c r="D567" t="s">
        <v>3504</v>
      </c>
      <c r="E567" t="s">
        <v>194</v>
      </c>
      <c r="F567" t="s">
        <v>205</v>
      </c>
      <c r="G567" t="s">
        <v>194</v>
      </c>
      <c r="H567" t="s">
        <v>194</v>
      </c>
      <c r="I567" t="s">
        <v>205</v>
      </c>
      <c r="J567" t="s">
        <v>194</v>
      </c>
      <c r="K567" t="s">
        <v>194</v>
      </c>
      <c r="L567" t="s">
        <v>194</v>
      </c>
      <c r="M567" t="s">
        <v>194</v>
      </c>
      <c r="N567" t="s">
        <v>194</v>
      </c>
      <c r="O567" t="s">
        <v>194</v>
      </c>
      <c r="P567" t="s">
        <v>205</v>
      </c>
      <c r="Q567" t="s">
        <v>194</v>
      </c>
      <c r="R567" t="s">
        <v>194</v>
      </c>
      <c r="S567" t="s">
        <v>194</v>
      </c>
      <c r="T567" t="s">
        <v>194</v>
      </c>
      <c r="U567" t="s">
        <v>205</v>
      </c>
      <c r="V567" t="s">
        <v>194</v>
      </c>
      <c r="W567" t="s">
        <v>194</v>
      </c>
      <c r="X567" t="s">
        <v>194</v>
      </c>
      <c r="Y567" t="s">
        <v>194</v>
      </c>
      <c r="Z567" t="s">
        <v>194</v>
      </c>
      <c r="AA567" t="s">
        <v>194</v>
      </c>
      <c r="AB567" t="s">
        <v>194</v>
      </c>
      <c r="AC567" t="s">
        <v>194</v>
      </c>
      <c r="AD567" t="s">
        <v>194</v>
      </c>
      <c r="AE567" t="s">
        <v>194</v>
      </c>
      <c r="AF567" t="s">
        <v>194</v>
      </c>
      <c r="AG567" t="s">
        <v>194</v>
      </c>
      <c r="AH567" t="s">
        <v>194</v>
      </c>
      <c r="AI567" t="s">
        <v>194</v>
      </c>
      <c r="AJ567" t="s">
        <v>194</v>
      </c>
      <c r="AK567" t="s">
        <v>194</v>
      </c>
      <c r="AL567" t="s">
        <v>194</v>
      </c>
      <c r="AM567" t="s">
        <v>194</v>
      </c>
      <c r="AN567" t="s">
        <v>194</v>
      </c>
      <c r="AO567" t="s">
        <v>194</v>
      </c>
      <c r="AP567" t="s">
        <v>194</v>
      </c>
      <c r="AQ567" t="s">
        <v>194</v>
      </c>
      <c r="AR567" t="s">
        <v>194</v>
      </c>
      <c r="AS567" t="s">
        <v>194</v>
      </c>
      <c r="AT567" t="s">
        <v>194</v>
      </c>
      <c r="AU567" t="s">
        <v>194</v>
      </c>
      <c r="AV567" t="s">
        <v>194</v>
      </c>
      <c r="AW567" t="s">
        <v>194</v>
      </c>
      <c r="AX567" t="s">
        <v>194</v>
      </c>
      <c r="AY567" t="s">
        <v>194</v>
      </c>
      <c r="AZ567" t="s">
        <v>194</v>
      </c>
      <c r="BA567" t="s">
        <v>194</v>
      </c>
      <c r="BB567" t="s">
        <v>194</v>
      </c>
      <c r="BC567" t="s">
        <v>194</v>
      </c>
      <c r="BD567" t="s">
        <v>194</v>
      </c>
      <c r="BE567" t="s">
        <v>194</v>
      </c>
      <c r="BF567" t="s">
        <v>194</v>
      </c>
      <c r="BG567" t="s">
        <v>194</v>
      </c>
      <c r="BH567" t="s">
        <v>194</v>
      </c>
      <c r="BI567" t="s">
        <v>194</v>
      </c>
      <c r="BJ567" t="s">
        <v>194</v>
      </c>
      <c r="BK567" t="s">
        <v>194</v>
      </c>
    </row>
    <row r="568">
      <c r="A568" t="s">
        <v>6137</v>
      </c>
      <c r="B568" t="s">
        <v>3689</v>
      </c>
      <c r="C568" t="s">
        <v>5254</v>
      </c>
      <c r="D568" t="s">
        <v>3675</v>
      </c>
      <c r="E568" t="s">
        <v>205</v>
      </c>
      <c r="F568" t="s">
        <v>194</v>
      </c>
      <c r="G568" t="s">
        <v>194</v>
      </c>
      <c r="H568" t="s">
        <v>205</v>
      </c>
      <c r="I568" t="s">
        <v>194</v>
      </c>
      <c r="J568" t="s">
        <v>205</v>
      </c>
      <c r="K568" t="s">
        <v>205</v>
      </c>
      <c r="L568" t="s">
        <v>194</v>
      </c>
      <c r="M568" t="s">
        <v>194</v>
      </c>
      <c r="N568" t="s">
        <v>194</v>
      </c>
      <c r="O568" t="s">
        <v>205</v>
      </c>
      <c r="P568" t="s">
        <v>205</v>
      </c>
      <c r="Q568" t="s">
        <v>205</v>
      </c>
      <c r="R568" t="s">
        <v>194</v>
      </c>
      <c r="S568" t="s">
        <v>194</v>
      </c>
      <c r="T568" t="s">
        <v>194</v>
      </c>
      <c r="U568" t="s">
        <v>194</v>
      </c>
      <c r="V568" t="s">
        <v>205</v>
      </c>
      <c r="W568" t="s">
        <v>194</v>
      </c>
      <c r="X568" t="s">
        <v>194</v>
      </c>
      <c r="Y568" t="s">
        <v>194</v>
      </c>
      <c r="Z568" t="s">
        <v>194</v>
      </c>
      <c r="AA568" t="s">
        <v>205</v>
      </c>
      <c r="AB568" t="s">
        <v>194</v>
      </c>
      <c r="AC568" t="s">
        <v>194</v>
      </c>
      <c r="AD568" t="s">
        <v>194</v>
      </c>
      <c r="AE568" t="s">
        <v>194</v>
      </c>
      <c r="AF568" t="s">
        <v>194</v>
      </c>
      <c r="AG568" t="s">
        <v>194</v>
      </c>
      <c r="AH568" t="s">
        <v>194</v>
      </c>
      <c r="AI568" t="s">
        <v>194</v>
      </c>
      <c r="AJ568" t="s">
        <v>194</v>
      </c>
      <c r="AK568" t="s">
        <v>205</v>
      </c>
      <c r="AL568" t="s">
        <v>205</v>
      </c>
      <c r="AM568" t="s">
        <v>194</v>
      </c>
      <c r="AN568" t="s">
        <v>194</v>
      </c>
      <c r="AO568" t="s">
        <v>194</v>
      </c>
      <c r="AP568" t="s">
        <v>194</v>
      </c>
      <c r="AQ568" t="s">
        <v>194</v>
      </c>
      <c r="AR568" t="s">
        <v>194</v>
      </c>
      <c r="AS568" t="s">
        <v>194</v>
      </c>
      <c r="AT568" t="s">
        <v>194</v>
      </c>
      <c r="AU568" t="s">
        <v>194</v>
      </c>
      <c r="AV568" t="s">
        <v>194</v>
      </c>
      <c r="AW568" t="s">
        <v>194</v>
      </c>
      <c r="AX568" t="s">
        <v>194</v>
      </c>
      <c r="AY568" t="s">
        <v>194</v>
      </c>
      <c r="AZ568" t="s">
        <v>194</v>
      </c>
      <c r="BA568" t="s">
        <v>194</v>
      </c>
      <c r="BB568" t="s">
        <v>194</v>
      </c>
      <c r="BC568" t="s">
        <v>194</v>
      </c>
      <c r="BD568" t="s">
        <v>194</v>
      </c>
      <c r="BE568" t="s">
        <v>194</v>
      </c>
      <c r="BF568" t="s">
        <v>194</v>
      </c>
      <c r="BG568" t="s">
        <v>194</v>
      </c>
      <c r="BH568" t="s">
        <v>205</v>
      </c>
      <c r="BI568" t="s">
        <v>205</v>
      </c>
      <c r="BJ568" t="s">
        <v>205</v>
      </c>
      <c r="BK568" t="s">
        <v>205</v>
      </c>
    </row>
    <row r="569">
      <c r="A569" t="s">
        <v>6138</v>
      </c>
      <c r="B569" t="s">
        <v>3689</v>
      </c>
      <c r="C569" t="s">
        <v>6139</v>
      </c>
      <c r="D569" t="s">
        <v>3675</v>
      </c>
      <c r="E569" t="s">
        <v>205</v>
      </c>
      <c r="F569" t="s">
        <v>194</v>
      </c>
      <c r="G569" t="s">
        <v>194</v>
      </c>
      <c r="H569" t="s">
        <v>205</v>
      </c>
      <c r="I569" t="s">
        <v>194</v>
      </c>
      <c r="J569" t="s">
        <v>205</v>
      </c>
      <c r="K569" t="s">
        <v>205</v>
      </c>
      <c r="L569" t="s">
        <v>194</v>
      </c>
      <c r="M569" t="s">
        <v>194</v>
      </c>
      <c r="N569" t="s">
        <v>194</v>
      </c>
      <c r="O569" t="s">
        <v>205</v>
      </c>
      <c r="P569" t="s">
        <v>205</v>
      </c>
      <c r="Q569" t="s">
        <v>205</v>
      </c>
      <c r="R569" t="s">
        <v>194</v>
      </c>
      <c r="S569" t="s">
        <v>194</v>
      </c>
      <c r="T569" t="s">
        <v>194</v>
      </c>
      <c r="U569" t="s">
        <v>194</v>
      </c>
      <c r="V569" t="s">
        <v>205</v>
      </c>
      <c r="W569" t="s">
        <v>194</v>
      </c>
      <c r="X569" t="s">
        <v>194</v>
      </c>
      <c r="Y569" t="s">
        <v>194</v>
      </c>
      <c r="Z569" t="s">
        <v>194</v>
      </c>
      <c r="AA569" t="s">
        <v>205</v>
      </c>
      <c r="AB569" t="s">
        <v>194</v>
      </c>
      <c r="AC569" t="s">
        <v>194</v>
      </c>
      <c r="AD569" t="s">
        <v>194</v>
      </c>
      <c r="AE569" t="s">
        <v>194</v>
      </c>
      <c r="AF569" t="s">
        <v>194</v>
      </c>
      <c r="AG569" t="s">
        <v>194</v>
      </c>
      <c r="AH569" t="s">
        <v>194</v>
      </c>
      <c r="AI569" t="s">
        <v>194</v>
      </c>
      <c r="AJ569" t="s">
        <v>194</v>
      </c>
      <c r="AK569" t="s">
        <v>205</v>
      </c>
      <c r="AL569" t="s">
        <v>205</v>
      </c>
      <c r="AM569" t="s">
        <v>194</v>
      </c>
      <c r="AN569" t="s">
        <v>194</v>
      </c>
      <c r="AO569" t="s">
        <v>194</v>
      </c>
      <c r="AP569" t="s">
        <v>194</v>
      </c>
      <c r="AQ569" t="s">
        <v>194</v>
      </c>
      <c r="AR569" t="s">
        <v>194</v>
      </c>
      <c r="AS569" t="s">
        <v>194</v>
      </c>
      <c r="AT569" t="s">
        <v>194</v>
      </c>
      <c r="AU569" t="s">
        <v>194</v>
      </c>
      <c r="AV569" t="s">
        <v>194</v>
      </c>
      <c r="AW569" t="s">
        <v>194</v>
      </c>
      <c r="AX569" t="s">
        <v>194</v>
      </c>
      <c r="AY569" t="s">
        <v>194</v>
      </c>
      <c r="AZ569" t="s">
        <v>194</v>
      </c>
      <c r="BA569" t="s">
        <v>194</v>
      </c>
      <c r="BB569" t="s">
        <v>194</v>
      </c>
      <c r="BC569" t="s">
        <v>194</v>
      </c>
      <c r="BD569" t="s">
        <v>194</v>
      </c>
      <c r="BE569" t="s">
        <v>194</v>
      </c>
      <c r="BF569" t="s">
        <v>194</v>
      </c>
      <c r="BG569" t="s">
        <v>194</v>
      </c>
      <c r="BH569" t="s">
        <v>205</v>
      </c>
      <c r="BI569" t="s">
        <v>205</v>
      </c>
      <c r="BJ569" t="s">
        <v>205</v>
      </c>
      <c r="BK569" t="s">
        <v>205</v>
      </c>
    </row>
    <row r="570">
      <c r="A570" t="s">
        <v>6140</v>
      </c>
      <c r="B570" t="s">
        <v>3689</v>
      </c>
      <c r="C570" t="s">
        <v>6141</v>
      </c>
      <c r="D570" t="s">
        <v>3675</v>
      </c>
      <c r="E570" t="s">
        <v>205</v>
      </c>
      <c r="F570" t="s">
        <v>194</v>
      </c>
      <c r="G570" t="s">
        <v>194</v>
      </c>
      <c r="H570" t="s">
        <v>205</v>
      </c>
      <c r="I570" t="s">
        <v>194</v>
      </c>
      <c r="J570" t="s">
        <v>205</v>
      </c>
      <c r="K570" t="s">
        <v>205</v>
      </c>
      <c r="L570" t="s">
        <v>194</v>
      </c>
      <c r="M570" t="s">
        <v>194</v>
      </c>
      <c r="N570" t="s">
        <v>194</v>
      </c>
      <c r="O570" t="s">
        <v>205</v>
      </c>
      <c r="P570" t="s">
        <v>205</v>
      </c>
      <c r="Q570" t="s">
        <v>205</v>
      </c>
      <c r="R570" t="s">
        <v>194</v>
      </c>
      <c r="S570" t="s">
        <v>194</v>
      </c>
      <c r="T570" t="s">
        <v>194</v>
      </c>
      <c r="U570" t="s">
        <v>194</v>
      </c>
      <c r="V570" t="s">
        <v>205</v>
      </c>
      <c r="W570" t="s">
        <v>194</v>
      </c>
      <c r="X570" t="s">
        <v>194</v>
      </c>
      <c r="Y570" t="s">
        <v>194</v>
      </c>
      <c r="Z570" t="s">
        <v>194</v>
      </c>
      <c r="AA570" t="s">
        <v>205</v>
      </c>
      <c r="AB570" t="s">
        <v>194</v>
      </c>
      <c r="AC570" t="s">
        <v>194</v>
      </c>
      <c r="AD570" t="s">
        <v>194</v>
      </c>
      <c r="AE570" t="s">
        <v>194</v>
      </c>
      <c r="AF570" t="s">
        <v>194</v>
      </c>
      <c r="AG570" t="s">
        <v>194</v>
      </c>
      <c r="AH570" t="s">
        <v>194</v>
      </c>
      <c r="AI570" t="s">
        <v>194</v>
      </c>
      <c r="AJ570" t="s">
        <v>194</v>
      </c>
      <c r="AK570" t="s">
        <v>205</v>
      </c>
      <c r="AL570" t="s">
        <v>205</v>
      </c>
      <c r="AM570" t="s">
        <v>194</v>
      </c>
      <c r="AN570" t="s">
        <v>194</v>
      </c>
      <c r="AO570" t="s">
        <v>194</v>
      </c>
      <c r="AP570" t="s">
        <v>194</v>
      </c>
      <c r="AQ570" t="s">
        <v>194</v>
      </c>
      <c r="AR570" t="s">
        <v>194</v>
      </c>
      <c r="AS570" t="s">
        <v>194</v>
      </c>
      <c r="AT570" t="s">
        <v>194</v>
      </c>
      <c r="AU570" t="s">
        <v>194</v>
      </c>
      <c r="AV570" t="s">
        <v>194</v>
      </c>
      <c r="AW570" t="s">
        <v>194</v>
      </c>
      <c r="AX570" t="s">
        <v>194</v>
      </c>
      <c r="AY570" t="s">
        <v>194</v>
      </c>
      <c r="AZ570" t="s">
        <v>194</v>
      </c>
      <c r="BA570" t="s">
        <v>194</v>
      </c>
      <c r="BB570" t="s">
        <v>194</v>
      </c>
      <c r="BC570" t="s">
        <v>194</v>
      </c>
      <c r="BD570" t="s">
        <v>194</v>
      </c>
      <c r="BE570" t="s">
        <v>194</v>
      </c>
      <c r="BF570" t="s">
        <v>194</v>
      </c>
      <c r="BG570" t="s">
        <v>194</v>
      </c>
      <c r="BH570" t="s">
        <v>205</v>
      </c>
      <c r="BI570" t="s">
        <v>205</v>
      </c>
      <c r="BJ570" t="s">
        <v>205</v>
      </c>
      <c r="BK570" t="s">
        <v>205</v>
      </c>
    </row>
    <row r="571">
      <c r="A571" t="s">
        <v>6142</v>
      </c>
      <c r="B571" t="s">
        <v>3689</v>
      </c>
      <c r="C571" t="s">
        <v>6143</v>
      </c>
      <c r="D571" t="s">
        <v>3675</v>
      </c>
      <c r="E571" t="s">
        <v>205</v>
      </c>
      <c r="F571" t="s">
        <v>194</v>
      </c>
      <c r="G571" t="s">
        <v>194</v>
      </c>
      <c r="H571" t="s">
        <v>205</v>
      </c>
      <c r="I571" t="s">
        <v>194</v>
      </c>
      <c r="J571" t="s">
        <v>205</v>
      </c>
      <c r="K571" t="s">
        <v>205</v>
      </c>
      <c r="L571" t="s">
        <v>194</v>
      </c>
      <c r="M571" t="s">
        <v>194</v>
      </c>
      <c r="N571" t="s">
        <v>194</v>
      </c>
      <c r="O571" t="s">
        <v>205</v>
      </c>
      <c r="P571" t="s">
        <v>205</v>
      </c>
      <c r="Q571" t="s">
        <v>205</v>
      </c>
      <c r="R571" t="s">
        <v>194</v>
      </c>
      <c r="S571" t="s">
        <v>194</v>
      </c>
      <c r="T571" t="s">
        <v>194</v>
      </c>
      <c r="U571" t="s">
        <v>194</v>
      </c>
      <c r="V571" t="s">
        <v>205</v>
      </c>
      <c r="W571" t="s">
        <v>194</v>
      </c>
      <c r="X571" t="s">
        <v>194</v>
      </c>
      <c r="Y571" t="s">
        <v>194</v>
      </c>
      <c r="Z571" t="s">
        <v>194</v>
      </c>
      <c r="AA571" t="s">
        <v>205</v>
      </c>
      <c r="AB571" t="s">
        <v>194</v>
      </c>
      <c r="AC571" t="s">
        <v>194</v>
      </c>
      <c r="AD571" t="s">
        <v>194</v>
      </c>
      <c r="AE571" t="s">
        <v>194</v>
      </c>
      <c r="AF571" t="s">
        <v>194</v>
      </c>
      <c r="AG571" t="s">
        <v>194</v>
      </c>
      <c r="AH571" t="s">
        <v>194</v>
      </c>
      <c r="AI571" t="s">
        <v>194</v>
      </c>
      <c r="AJ571" t="s">
        <v>194</v>
      </c>
      <c r="AK571" t="s">
        <v>205</v>
      </c>
      <c r="AL571" t="s">
        <v>205</v>
      </c>
      <c r="AM571" t="s">
        <v>194</v>
      </c>
      <c r="AN571" t="s">
        <v>194</v>
      </c>
      <c r="AO571" t="s">
        <v>194</v>
      </c>
      <c r="AP571" t="s">
        <v>194</v>
      </c>
      <c r="AQ571" t="s">
        <v>194</v>
      </c>
      <c r="AR571" t="s">
        <v>194</v>
      </c>
      <c r="AS571" t="s">
        <v>194</v>
      </c>
      <c r="AT571" t="s">
        <v>194</v>
      </c>
      <c r="AU571" t="s">
        <v>194</v>
      </c>
      <c r="AV571" t="s">
        <v>194</v>
      </c>
      <c r="AW571" t="s">
        <v>194</v>
      </c>
      <c r="AX571" t="s">
        <v>194</v>
      </c>
      <c r="AY571" t="s">
        <v>194</v>
      </c>
      <c r="AZ571" t="s">
        <v>194</v>
      </c>
      <c r="BA571" t="s">
        <v>194</v>
      </c>
      <c r="BB571" t="s">
        <v>194</v>
      </c>
      <c r="BC571" t="s">
        <v>194</v>
      </c>
      <c r="BD571" t="s">
        <v>194</v>
      </c>
      <c r="BE571" t="s">
        <v>194</v>
      </c>
      <c r="BF571" t="s">
        <v>194</v>
      </c>
      <c r="BG571" t="s">
        <v>194</v>
      </c>
      <c r="BH571" t="s">
        <v>205</v>
      </c>
      <c r="BI571" t="s">
        <v>205</v>
      </c>
      <c r="BJ571" t="s">
        <v>205</v>
      </c>
      <c r="BK571" t="s">
        <v>205</v>
      </c>
    </row>
    <row r="572">
      <c r="A572" t="s">
        <v>6144</v>
      </c>
      <c r="B572" t="s">
        <v>3689</v>
      </c>
      <c r="C572" t="s">
        <v>6145</v>
      </c>
      <c r="D572" t="s">
        <v>3675</v>
      </c>
      <c r="E572" t="s">
        <v>205</v>
      </c>
      <c r="F572" t="s">
        <v>194</v>
      </c>
      <c r="G572" t="s">
        <v>194</v>
      </c>
      <c r="H572" t="s">
        <v>205</v>
      </c>
      <c r="I572" t="s">
        <v>194</v>
      </c>
      <c r="J572" t="s">
        <v>205</v>
      </c>
      <c r="K572" t="s">
        <v>205</v>
      </c>
      <c r="L572" t="s">
        <v>194</v>
      </c>
      <c r="M572" t="s">
        <v>194</v>
      </c>
      <c r="N572" t="s">
        <v>194</v>
      </c>
      <c r="O572" t="s">
        <v>205</v>
      </c>
      <c r="P572" t="s">
        <v>205</v>
      </c>
      <c r="Q572" t="s">
        <v>205</v>
      </c>
      <c r="R572" t="s">
        <v>194</v>
      </c>
      <c r="S572" t="s">
        <v>194</v>
      </c>
      <c r="T572" t="s">
        <v>194</v>
      </c>
      <c r="U572" t="s">
        <v>194</v>
      </c>
      <c r="V572" t="s">
        <v>205</v>
      </c>
      <c r="W572" t="s">
        <v>194</v>
      </c>
      <c r="X572" t="s">
        <v>194</v>
      </c>
      <c r="Y572" t="s">
        <v>194</v>
      </c>
      <c r="Z572" t="s">
        <v>194</v>
      </c>
      <c r="AA572" t="s">
        <v>205</v>
      </c>
      <c r="AB572" t="s">
        <v>194</v>
      </c>
      <c r="AC572" t="s">
        <v>194</v>
      </c>
      <c r="AD572" t="s">
        <v>194</v>
      </c>
      <c r="AE572" t="s">
        <v>194</v>
      </c>
      <c r="AF572" t="s">
        <v>194</v>
      </c>
      <c r="AG572" t="s">
        <v>194</v>
      </c>
      <c r="AH572" t="s">
        <v>194</v>
      </c>
      <c r="AI572" t="s">
        <v>194</v>
      </c>
      <c r="AJ572" t="s">
        <v>194</v>
      </c>
      <c r="AK572" t="s">
        <v>205</v>
      </c>
      <c r="AL572" t="s">
        <v>205</v>
      </c>
      <c r="AM572" t="s">
        <v>194</v>
      </c>
      <c r="AN572" t="s">
        <v>194</v>
      </c>
      <c r="AO572" t="s">
        <v>194</v>
      </c>
      <c r="AP572" t="s">
        <v>194</v>
      </c>
      <c r="AQ572" t="s">
        <v>194</v>
      </c>
      <c r="AR572" t="s">
        <v>194</v>
      </c>
      <c r="AS572" t="s">
        <v>194</v>
      </c>
      <c r="AT572" t="s">
        <v>194</v>
      </c>
      <c r="AU572" t="s">
        <v>194</v>
      </c>
      <c r="AV572" t="s">
        <v>194</v>
      </c>
      <c r="AW572" t="s">
        <v>194</v>
      </c>
      <c r="AX572" t="s">
        <v>194</v>
      </c>
      <c r="AY572" t="s">
        <v>194</v>
      </c>
      <c r="AZ572" t="s">
        <v>194</v>
      </c>
      <c r="BA572" t="s">
        <v>194</v>
      </c>
      <c r="BB572" t="s">
        <v>194</v>
      </c>
      <c r="BC572" t="s">
        <v>194</v>
      </c>
      <c r="BD572" t="s">
        <v>194</v>
      </c>
      <c r="BE572" t="s">
        <v>194</v>
      </c>
      <c r="BF572" t="s">
        <v>194</v>
      </c>
      <c r="BG572" t="s">
        <v>194</v>
      </c>
      <c r="BH572" t="s">
        <v>205</v>
      </c>
      <c r="BI572" t="s">
        <v>205</v>
      </c>
      <c r="BJ572" t="s">
        <v>205</v>
      </c>
      <c r="BK572" t="s">
        <v>205</v>
      </c>
    </row>
    <row r="573">
      <c r="A573" t="s">
        <v>6146</v>
      </c>
      <c r="B573" t="s">
        <v>3691</v>
      </c>
      <c r="C573" t="s">
        <v>6147</v>
      </c>
      <c r="D573" t="s">
        <v>3675</v>
      </c>
      <c r="E573" t="s">
        <v>205</v>
      </c>
      <c r="F573" t="s">
        <v>205</v>
      </c>
      <c r="G573" t="s">
        <v>194</v>
      </c>
      <c r="H573" t="s">
        <v>194</v>
      </c>
      <c r="I573" t="s">
        <v>194</v>
      </c>
      <c r="J573" t="s">
        <v>194</v>
      </c>
      <c r="K573" t="s">
        <v>194</v>
      </c>
      <c r="L573" t="s">
        <v>194</v>
      </c>
      <c r="M573" t="s">
        <v>194</v>
      </c>
      <c r="N573" t="s">
        <v>194</v>
      </c>
      <c r="O573" t="s">
        <v>194</v>
      </c>
      <c r="P573" t="s">
        <v>194</v>
      </c>
      <c r="Q573" t="s">
        <v>194</v>
      </c>
      <c r="R573" t="s">
        <v>194</v>
      </c>
      <c r="S573" t="s">
        <v>194</v>
      </c>
      <c r="T573" t="s">
        <v>194</v>
      </c>
      <c r="U573" t="s">
        <v>194</v>
      </c>
      <c r="V573" t="s">
        <v>194</v>
      </c>
      <c r="W573" t="s">
        <v>194</v>
      </c>
      <c r="X573" t="s">
        <v>194</v>
      </c>
      <c r="Y573" t="s">
        <v>194</v>
      </c>
      <c r="Z573" t="s">
        <v>194</v>
      </c>
      <c r="AA573" t="s">
        <v>205</v>
      </c>
      <c r="AB573" t="s">
        <v>194</v>
      </c>
      <c r="AC573" t="s">
        <v>194</v>
      </c>
      <c r="AD573" t="s">
        <v>194</v>
      </c>
      <c r="AE573" t="s">
        <v>205</v>
      </c>
      <c r="AF573" t="s">
        <v>194</v>
      </c>
      <c r="AG573" t="s">
        <v>194</v>
      </c>
      <c r="AH573" t="s">
        <v>194</v>
      </c>
      <c r="AI573" t="s">
        <v>194</v>
      </c>
      <c r="AJ573" t="s">
        <v>194</v>
      </c>
      <c r="AK573" t="s">
        <v>194</v>
      </c>
      <c r="AL573" t="s">
        <v>205</v>
      </c>
      <c r="AM573" t="s">
        <v>194</v>
      </c>
      <c r="AN573" t="s">
        <v>194</v>
      </c>
      <c r="AO573" t="s">
        <v>194</v>
      </c>
      <c r="AP573" t="s">
        <v>194</v>
      </c>
      <c r="AQ573" t="s">
        <v>194</v>
      </c>
      <c r="AR573" t="s">
        <v>194</v>
      </c>
      <c r="AS573" t="s">
        <v>194</v>
      </c>
      <c r="AT573" t="s">
        <v>194</v>
      </c>
      <c r="AU573" t="s">
        <v>194</v>
      </c>
      <c r="AV573" t="s">
        <v>194</v>
      </c>
      <c r="AW573" t="s">
        <v>205</v>
      </c>
      <c r="AX573" t="s">
        <v>194</v>
      </c>
      <c r="AY573" t="s">
        <v>194</v>
      </c>
      <c r="AZ573" t="s">
        <v>194</v>
      </c>
      <c r="BA573" t="s">
        <v>194</v>
      </c>
      <c r="BB573" t="s">
        <v>194</v>
      </c>
      <c r="BC573" t="s">
        <v>194</v>
      </c>
      <c r="BD573" t="s">
        <v>194</v>
      </c>
      <c r="BE573" t="s">
        <v>194</v>
      </c>
      <c r="BF573" t="s">
        <v>194</v>
      </c>
      <c r="BG573" t="s">
        <v>194</v>
      </c>
      <c r="BH573" t="s">
        <v>205</v>
      </c>
      <c r="BI573" t="s">
        <v>205</v>
      </c>
      <c r="BJ573" t="s">
        <v>205</v>
      </c>
      <c r="BK573" t="s">
        <v>194</v>
      </c>
    </row>
    <row r="574">
      <c r="A574" t="s">
        <v>6148</v>
      </c>
      <c r="B574" t="s">
        <v>3691</v>
      </c>
      <c r="C574" t="s">
        <v>6149</v>
      </c>
      <c r="D574" t="s">
        <v>3675</v>
      </c>
      <c r="E574" t="s">
        <v>205</v>
      </c>
      <c r="F574" t="s">
        <v>205</v>
      </c>
      <c r="G574" t="s">
        <v>194</v>
      </c>
      <c r="H574" t="s">
        <v>194</v>
      </c>
      <c r="I574" t="s">
        <v>194</v>
      </c>
      <c r="J574" t="s">
        <v>194</v>
      </c>
      <c r="K574" t="s">
        <v>194</v>
      </c>
      <c r="L574" t="s">
        <v>194</v>
      </c>
      <c r="M574" t="s">
        <v>194</v>
      </c>
      <c r="N574" t="s">
        <v>194</v>
      </c>
      <c r="O574" t="s">
        <v>194</v>
      </c>
      <c r="P574" t="s">
        <v>194</v>
      </c>
      <c r="Q574" t="s">
        <v>194</v>
      </c>
      <c r="R574" t="s">
        <v>194</v>
      </c>
      <c r="S574" t="s">
        <v>194</v>
      </c>
      <c r="T574" t="s">
        <v>194</v>
      </c>
      <c r="U574" t="s">
        <v>194</v>
      </c>
      <c r="V574" t="s">
        <v>194</v>
      </c>
      <c r="W574" t="s">
        <v>194</v>
      </c>
      <c r="X574" t="s">
        <v>194</v>
      </c>
      <c r="Y574" t="s">
        <v>194</v>
      </c>
      <c r="Z574" t="s">
        <v>194</v>
      </c>
      <c r="AA574" t="s">
        <v>205</v>
      </c>
      <c r="AB574" t="s">
        <v>194</v>
      </c>
      <c r="AC574" t="s">
        <v>194</v>
      </c>
      <c r="AD574" t="s">
        <v>194</v>
      </c>
      <c r="AE574" t="s">
        <v>205</v>
      </c>
      <c r="AF574" t="s">
        <v>194</v>
      </c>
      <c r="AG574" t="s">
        <v>194</v>
      </c>
      <c r="AH574" t="s">
        <v>194</v>
      </c>
      <c r="AI574" t="s">
        <v>194</v>
      </c>
      <c r="AJ574" t="s">
        <v>194</v>
      </c>
      <c r="AK574" t="s">
        <v>194</v>
      </c>
      <c r="AL574" t="s">
        <v>205</v>
      </c>
      <c r="AM574" t="s">
        <v>194</v>
      </c>
      <c r="AN574" t="s">
        <v>194</v>
      </c>
      <c r="AO574" t="s">
        <v>194</v>
      </c>
      <c r="AP574" t="s">
        <v>194</v>
      </c>
      <c r="AQ574" t="s">
        <v>194</v>
      </c>
      <c r="AR574" t="s">
        <v>194</v>
      </c>
      <c r="AS574" t="s">
        <v>194</v>
      </c>
      <c r="AT574" t="s">
        <v>194</v>
      </c>
      <c r="AU574" t="s">
        <v>194</v>
      </c>
      <c r="AV574" t="s">
        <v>194</v>
      </c>
      <c r="AW574" t="s">
        <v>205</v>
      </c>
      <c r="AX574" t="s">
        <v>194</v>
      </c>
      <c r="AY574" t="s">
        <v>194</v>
      </c>
      <c r="AZ574" t="s">
        <v>194</v>
      </c>
      <c r="BA574" t="s">
        <v>194</v>
      </c>
      <c r="BB574" t="s">
        <v>194</v>
      </c>
      <c r="BC574" t="s">
        <v>194</v>
      </c>
      <c r="BD574" t="s">
        <v>194</v>
      </c>
      <c r="BE574" t="s">
        <v>194</v>
      </c>
      <c r="BF574" t="s">
        <v>194</v>
      </c>
      <c r="BG574" t="s">
        <v>194</v>
      </c>
      <c r="BH574" t="s">
        <v>205</v>
      </c>
      <c r="BI574" t="s">
        <v>205</v>
      </c>
      <c r="BJ574" t="s">
        <v>205</v>
      </c>
      <c r="BK574" t="s">
        <v>194</v>
      </c>
    </row>
    <row r="575">
      <c r="A575" t="s">
        <v>6150</v>
      </c>
      <c r="B575" t="s">
        <v>3691</v>
      </c>
      <c r="C575" t="s">
        <v>6151</v>
      </c>
      <c r="D575" t="s">
        <v>3675</v>
      </c>
      <c r="E575" t="s">
        <v>205</v>
      </c>
      <c r="F575" t="s">
        <v>205</v>
      </c>
      <c r="G575" t="s">
        <v>194</v>
      </c>
      <c r="H575" t="s">
        <v>194</v>
      </c>
      <c r="I575" t="s">
        <v>194</v>
      </c>
      <c r="J575" t="s">
        <v>194</v>
      </c>
      <c r="K575" t="s">
        <v>194</v>
      </c>
      <c r="L575" t="s">
        <v>194</v>
      </c>
      <c r="M575" t="s">
        <v>194</v>
      </c>
      <c r="N575" t="s">
        <v>194</v>
      </c>
      <c r="O575" t="s">
        <v>194</v>
      </c>
      <c r="P575" t="s">
        <v>194</v>
      </c>
      <c r="Q575" t="s">
        <v>194</v>
      </c>
      <c r="R575" t="s">
        <v>194</v>
      </c>
      <c r="S575" t="s">
        <v>194</v>
      </c>
      <c r="T575" t="s">
        <v>194</v>
      </c>
      <c r="U575" t="s">
        <v>194</v>
      </c>
      <c r="V575" t="s">
        <v>194</v>
      </c>
      <c r="W575" t="s">
        <v>194</v>
      </c>
      <c r="X575" t="s">
        <v>194</v>
      </c>
      <c r="Y575" t="s">
        <v>194</v>
      </c>
      <c r="Z575" t="s">
        <v>194</v>
      </c>
      <c r="AA575" t="s">
        <v>205</v>
      </c>
      <c r="AB575" t="s">
        <v>194</v>
      </c>
      <c r="AC575" t="s">
        <v>194</v>
      </c>
      <c r="AD575" t="s">
        <v>194</v>
      </c>
      <c r="AE575" t="s">
        <v>205</v>
      </c>
      <c r="AF575" t="s">
        <v>194</v>
      </c>
      <c r="AG575" t="s">
        <v>194</v>
      </c>
      <c r="AH575" t="s">
        <v>194</v>
      </c>
      <c r="AI575" t="s">
        <v>194</v>
      </c>
      <c r="AJ575" t="s">
        <v>194</v>
      </c>
      <c r="AK575" t="s">
        <v>194</v>
      </c>
      <c r="AL575" t="s">
        <v>205</v>
      </c>
      <c r="AM575" t="s">
        <v>194</v>
      </c>
      <c r="AN575" t="s">
        <v>194</v>
      </c>
      <c r="AO575" t="s">
        <v>194</v>
      </c>
      <c r="AP575" t="s">
        <v>194</v>
      </c>
      <c r="AQ575" t="s">
        <v>194</v>
      </c>
      <c r="AR575" t="s">
        <v>194</v>
      </c>
      <c r="AS575" t="s">
        <v>194</v>
      </c>
      <c r="AT575" t="s">
        <v>194</v>
      </c>
      <c r="AU575" t="s">
        <v>194</v>
      </c>
      <c r="AV575" t="s">
        <v>194</v>
      </c>
      <c r="AW575" t="s">
        <v>205</v>
      </c>
      <c r="AX575" t="s">
        <v>194</v>
      </c>
      <c r="AY575" t="s">
        <v>194</v>
      </c>
      <c r="AZ575" t="s">
        <v>194</v>
      </c>
      <c r="BA575" t="s">
        <v>194</v>
      </c>
      <c r="BB575" t="s">
        <v>194</v>
      </c>
      <c r="BC575" t="s">
        <v>194</v>
      </c>
      <c r="BD575" t="s">
        <v>194</v>
      </c>
      <c r="BE575" t="s">
        <v>194</v>
      </c>
      <c r="BF575" t="s">
        <v>194</v>
      </c>
      <c r="BG575" t="s">
        <v>194</v>
      </c>
      <c r="BH575" t="s">
        <v>205</v>
      </c>
      <c r="BI575" t="s">
        <v>205</v>
      </c>
      <c r="BJ575" t="s">
        <v>205</v>
      </c>
      <c r="BK575" t="s">
        <v>194</v>
      </c>
    </row>
    <row r="576">
      <c r="A576" t="s">
        <v>6152</v>
      </c>
      <c r="B576" t="s">
        <v>3691</v>
      </c>
      <c r="C576" t="s">
        <v>6153</v>
      </c>
      <c r="D576" t="s">
        <v>3675</v>
      </c>
      <c r="E576" t="s">
        <v>205</v>
      </c>
      <c r="F576" t="s">
        <v>205</v>
      </c>
      <c r="G576" t="s">
        <v>194</v>
      </c>
      <c r="H576" t="s">
        <v>194</v>
      </c>
      <c r="I576" t="s">
        <v>194</v>
      </c>
      <c r="J576" t="s">
        <v>194</v>
      </c>
      <c r="K576" t="s">
        <v>194</v>
      </c>
      <c r="L576" t="s">
        <v>194</v>
      </c>
      <c r="M576" t="s">
        <v>194</v>
      </c>
      <c r="N576" t="s">
        <v>194</v>
      </c>
      <c r="O576" t="s">
        <v>194</v>
      </c>
      <c r="P576" t="s">
        <v>194</v>
      </c>
      <c r="Q576" t="s">
        <v>194</v>
      </c>
      <c r="R576" t="s">
        <v>194</v>
      </c>
      <c r="S576" t="s">
        <v>194</v>
      </c>
      <c r="T576" t="s">
        <v>194</v>
      </c>
      <c r="U576" t="s">
        <v>194</v>
      </c>
      <c r="V576" t="s">
        <v>194</v>
      </c>
      <c r="W576" t="s">
        <v>194</v>
      </c>
      <c r="X576" t="s">
        <v>194</v>
      </c>
      <c r="Y576" t="s">
        <v>194</v>
      </c>
      <c r="Z576" t="s">
        <v>194</v>
      </c>
      <c r="AA576" t="s">
        <v>205</v>
      </c>
      <c r="AB576" t="s">
        <v>194</v>
      </c>
      <c r="AC576" t="s">
        <v>194</v>
      </c>
      <c r="AD576" t="s">
        <v>194</v>
      </c>
      <c r="AE576" t="s">
        <v>205</v>
      </c>
      <c r="AF576" t="s">
        <v>194</v>
      </c>
      <c r="AG576" t="s">
        <v>194</v>
      </c>
      <c r="AH576" t="s">
        <v>194</v>
      </c>
      <c r="AI576" t="s">
        <v>194</v>
      </c>
      <c r="AJ576" t="s">
        <v>194</v>
      </c>
      <c r="AK576" t="s">
        <v>194</v>
      </c>
      <c r="AL576" t="s">
        <v>205</v>
      </c>
      <c r="AM576" t="s">
        <v>194</v>
      </c>
      <c r="AN576" t="s">
        <v>194</v>
      </c>
      <c r="AO576" t="s">
        <v>194</v>
      </c>
      <c r="AP576" t="s">
        <v>194</v>
      </c>
      <c r="AQ576" t="s">
        <v>194</v>
      </c>
      <c r="AR576" t="s">
        <v>194</v>
      </c>
      <c r="AS576" t="s">
        <v>194</v>
      </c>
      <c r="AT576" t="s">
        <v>194</v>
      </c>
      <c r="AU576" t="s">
        <v>194</v>
      </c>
      <c r="AV576" t="s">
        <v>194</v>
      </c>
      <c r="AW576" t="s">
        <v>205</v>
      </c>
      <c r="AX576" t="s">
        <v>194</v>
      </c>
      <c r="AY576" t="s">
        <v>194</v>
      </c>
      <c r="AZ576" t="s">
        <v>194</v>
      </c>
      <c r="BA576" t="s">
        <v>194</v>
      </c>
      <c r="BB576" t="s">
        <v>194</v>
      </c>
      <c r="BC576" t="s">
        <v>194</v>
      </c>
      <c r="BD576" t="s">
        <v>194</v>
      </c>
      <c r="BE576" t="s">
        <v>194</v>
      </c>
      <c r="BF576" t="s">
        <v>194</v>
      </c>
      <c r="BG576" t="s">
        <v>194</v>
      </c>
      <c r="BH576" t="s">
        <v>205</v>
      </c>
      <c r="BI576" t="s">
        <v>205</v>
      </c>
      <c r="BJ576" t="s">
        <v>205</v>
      </c>
      <c r="BK576" t="s">
        <v>194</v>
      </c>
    </row>
    <row r="577">
      <c r="A577" t="s">
        <v>6154</v>
      </c>
      <c r="B577" t="s">
        <v>3691</v>
      </c>
      <c r="C577" t="s">
        <v>6155</v>
      </c>
      <c r="D577" t="s">
        <v>3675</v>
      </c>
      <c r="E577" t="s">
        <v>205</v>
      </c>
      <c r="F577" t="s">
        <v>205</v>
      </c>
      <c r="G577" t="s">
        <v>194</v>
      </c>
      <c r="H577" t="s">
        <v>194</v>
      </c>
      <c r="I577" t="s">
        <v>194</v>
      </c>
      <c r="J577" t="s">
        <v>194</v>
      </c>
      <c r="K577" t="s">
        <v>194</v>
      </c>
      <c r="L577" t="s">
        <v>194</v>
      </c>
      <c r="M577" t="s">
        <v>194</v>
      </c>
      <c r="N577" t="s">
        <v>194</v>
      </c>
      <c r="O577" t="s">
        <v>194</v>
      </c>
      <c r="P577" t="s">
        <v>194</v>
      </c>
      <c r="Q577" t="s">
        <v>194</v>
      </c>
      <c r="R577" t="s">
        <v>194</v>
      </c>
      <c r="S577" t="s">
        <v>194</v>
      </c>
      <c r="T577" t="s">
        <v>194</v>
      </c>
      <c r="U577" t="s">
        <v>194</v>
      </c>
      <c r="V577" t="s">
        <v>194</v>
      </c>
      <c r="W577" t="s">
        <v>194</v>
      </c>
      <c r="X577" t="s">
        <v>194</v>
      </c>
      <c r="Y577" t="s">
        <v>194</v>
      </c>
      <c r="Z577" t="s">
        <v>194</v>
      </c>
      <c r="AA577" t="s">
        <v>205</v>
      </c>
      <c r="AB577" t="s">
        <v>194</v>
      </c>
      <c r="AC577" t="s">
        <v>194</v>
      </c>
      <c r="AD577" t="s">
        <v>194</v>
      </c>
      <c r="AE577" t="s">
        <v>205</v>
      </c>
      <c r="AF577" t="s">
        <v>194</v>
      </c>
      <c r="AG577" t="s">
        <v>194</v>
      </c>
      <c r="AH577" t="s">
        <v>194</v>
      </c>
      <c r="AI577" t="s">
        <v>194</v>
      </c>
      <c r="AJ577" t="s">
        <v>194</v>
      </c>
      <c r="AK577" t="s">
        <v>194</v>
      </c>
      <c r="AL577" t="s">
        <v>205</v>
      </c>
      <c r="AM577" t="s">
        <v>194</v>
      </c>
      <c r="AN577" t="s">
        <v>194</v>
      </c>
      <c r="AO577" t="s">
        <v>194</v>
      </c>
      <c r="AP577" t="s">
        <v>194</v>
      </c>
      <c r="AQ577" t="s">
        <v>194</v>
      </c>
      <c r="AR577" t="s">
        <v>194</v>
      </c>
      <c r="AS577" t="s">
        <v>194</v>
      </c>
      <c r="AT577" t="s">
        <v>194</v>
      </c>
      <c r="AU577" t="s">
        <v>194</v>
      </c>
      <c r="AV577" t="s">
        <v>194</v>
      </c>
      <c r="AW577" t="s">
        <v>205</v>
      </c>
      <c r="AX577" t="s">
        <v>194</v>
      </c>
      <c r="AY577" t="s">
        <v>194</v>
      </c>
      <c r="AZ577" t="s">
        <v>194</v>
      </c>
      <c r="BA577" t="s">
        <v>194</v>
      </c>
      <c r="BB577" t="s">
        <v>194</v>
      </c>
      <c r="BC577" t="s">
        <v>194</v>
      </c>
      <c r="BD577" t="s">
        <v>194</v>
      </c>
      <c r="BE577" t="s">
        <v>194</v>
      </c>
      <c r="BF577" t="s">
        <v>194</v>
      </c>
      <c r="BG577" t="s">
        <v>194</v>
      </c>
      <c r="BH577" t="s">
        <v>205</v>
      </c>
      <c r="BI577" t="s">
        <v>205</v>
      </c>
      <c r="BJ577" t="s">
        <v>205</v>
      </c>
      <c r="BK577" t="s">
        <v>194</v>
      </c>
    </row>
    <row r="578">
      <c r="A578" t="s">
        <v>6156</v>
      </c>
      <c r="B578" t="s">
        <v>3693</v>
      </c>
      <c r="C578" t="s">
        <v>6157</v>
      </c>
      <c r="D578" t="s">
        <v>3675</v>
      </c>
      <c r="E578" t="s">
        <v>205</v>
      </c>
      <c r="F578" t="s">
        <v>205</v>
      </c>
      <c r="G578" t="s">
        <v>205</v>
      </c>
      <c r="H578" t="s">
        <v>194</v>
      </c>
      <c r="I578" t="s">
        <v>194</v>
      </c>
      <c r="J578" t="s">
        <v>194</v>
      </c>
      <c r="K578" t="s">
        <v>194</v>
      </c>
      <c r="L578" t="s">
        <v>194</v>
      </c>
      <c r="M578" t="s">
        <v>194</v>
      </c>
      <c r="N578" t="s">
        <v>194</v>
      </c>
      <c r="O578" t="s">
        <v>194</v>
      </c>
      <c r="P578" t="s">
        <v>205</v>
      </c>
      <c r="Q578" t="s">
        <v>194</v>
      </c>
      <c r="R578" t="s">
        <v>194</v>
      </c>
      <c r="S578" t="s">
        <v>194</v>
      </c>
      <c r="T578" t="s">
        <v>194</v>
      </c>
      <c r="U578" t="s">
        <v>205</v>
      </c>
      <c r="V578" t="s">
        <v>194</v>
      </c>
      <c r="W578" t="s">
        <v>194</v>
      </c>
      <c r="X578" t="s">
        <v>205</v>
      </c>
      <c r="Y578" t="s">
        <v>205</v>
      </c>
      <c r="Z578" t="s">
        <v>194</v>
      </c>
      <c r="AA578" t="s">
        <v>194</v>
      </c>
      <c r="AB578" t="s">
        <v>194</v>
      </c>
      <c r="AC578" t="s">
        <v>194</v>
      </c>
      <c r="AD578" t="s">
        <v>194</v>
      </c>
      <c r="AE578" t="s">
        <v>194</v>
      </c>
      <c r="AF578" t="s">
        <v>194</v>
      </c>
      <c r="AG578" t="s">
        <v>194</v>
      </c>
      <c r="AH578" t="s">
        <v>194</v>
      </c>
      <c r="AI578" t="s">
        <v>194</v>
      </c>
      <c r="AJ578" t="s">
        <v>194</v>
      </c>
      <c r="AK578" t="s">
        <v>194</v>
      </c>
      <c r="AL578" t="s">
        <v>194</v>
      </c>
      <c r="AM578" t="s">
        <v>194</v>
      </c>
      <c r="AN578" t="s">
        <v>194</v>
      </c>
      <c r="AO578" t="s">
        <v>194</v>
      </c>
      <c r="AP578" t="s">
        <v>194</v>
      </c>
      <c r="AQ578" t="s">
        <v>194</v>
      </c>
      <c r="AR578" t="s">
        <v>194</v>
      </c>
      <c r="AS578" t="s">
        <v>194</v>
      </c>
      <c r="AT578" t="s">
        <v>194</v>
      </c>
      <c r="AU578" t="s">
        <v>194</v>
      </c>
      <c r="AV578" t="s">
        <v>194</v>
      </c>
      <c r="AW578" t="s">
        <v>194</v>
      </c>
      <c r="AX578" t="s">
        <v>194</v>
      </c>
      <c r="AY578" t="s">
        <v>194</v>
      </c>
      <c r="AZ578" t="s">
        <v>194</v>
      </c>
      <c r="BA578" t="s">
        <v>194</v>
      </c>
      <c r="BB578" t="s">
        <v>194</v>
      </c>
      <c r="BC578" t="s">
        <v>194</v>
      </c>
      <c r="BD578" t="s">
        <v>194</v>
      </c>
      <c r="BE578" t="s">
        <v>194</v>
      </c>
      <c r="BF578" t="s">
        <v>194</v>
      </c>
      <c r="BG578" t="s">
        <v>194</v>
      </c>
      <c r="BH578" t="s">
        <v>205</v>
      </c>
      <c r="BI578" t="s">
        <v>194</v>
      </c>
      <c r="BJ578" t="s">
        <v>194</v>
      </c>
      <c r="BK578" t="s">
        <v>194</v>
      </c>
    </row>
    <row r="579">
      <c r="A579" t="s">
        <v>6158</v>
      </c>
      <c r="B579" t="s">
        <v>3693</v>
      </c>
      <c r="C579" t="s">
        <v>6159</v>
      </c>
      <c r="D579" t="s">
        <v>3675</v>
      </c>
      <c r="E579" t="s">
        <v>205</v>
      </c>
      <c r="F579" t="s">
        <v>205</v>
      </c>
      <c r="G579" t="s">
        <v>205</v>
      </c>
      <c r="H579" t="s">
        <v>194</v>
      </c>
      <c r="I579" t="s">
        <v>194</v>
      </c>
      <c r="J579" t="s">
        <v>194</v>
      </c>
      <c r="K579" t="s">
        <v>194</v>
      </c>
      <c r="L579" t="s">
        <v>194</v>
      </c>
      <c r="M579" t="s">
        <v>194</v>
      </c>
      <c r="N579" t="s">
        <v>194</v>
      </c>
      <c r="O579" t="s">
        <v>194</v>
      </c>
      <c r="P579" t="s">
        <v>205</v>
      </c>
      <c r="Q579" t="s">
        <v>194</v>
      </c>
      <c r="R579" t="s">
        <v>194</v>
      </c>
      <c r="S579" t="s">
        <v>194</v>
      </c>
      <c r="T579" t="s">
        <v>194</v>
      </c>
      <c r="U579" t="s">
        <v>205</v>
      </c>
      <c r="V579" t="s">
        <v>194</v>
      </c>
      <c r="W579" t="s">
        <v>194</v>
      </c>
      <c r="X579" t="s">
        <v>205</v>
      </c>
      <c r="Y579" t="s">
        <v>205</v>
      </c>
      <c r="Z579" t="s">
        <v>194</v>
      </c>
      <c r="AA579" t="s">
        <v>194</v>
      </c>
      <c r="AB579" t="s">
        <v>194</v>
      </c>
      <c r="AC579" t="s">
        <v>194</v>
      </c>
      <c r="AD579" t="s">
        <v>194</v>
      </c>
      <c r="AE579" t="s">
        <v>194</v>
      </c>
      <c r="AF579" t="s">
        <v>194</v>
      </c>
      <c r="AG579" t="s">
        <v>194</v>
      </c>
      <c r="AH579" t="s">
        <v>194</v>
      </c>
      <c r="AI579" t="s">
        <v>194</v>
      </c>
      <c r="AJ579" t="s">
        <v>194</v>
      </c>
      <c r="AK579" t="s">
        <v>194</v>
      </c>
      <c r="AL579" t="s">
        <v>194</v>
      </c>
      <c r="AM579" t="s">
        <v>194</v>
      </c>
      <c r="AN579" t="s">
        <v>194</v>
      </c>
      <c r="AO579" t="s">
        <v>194</v>
      </c>
      <c r="AP579" t="s">
        <v>194</v>
      </c>
      <c r="AQ579" t="s">
        <v>194</v>
      </c>
      <c r="AR579" t="s">
        <v>194</v>
      </c>
      <c r="AS579" t="s">
        <v>194</v>
      </c>
      <c r="AT579" t="s">
        <v>194</v>
      </c>
      <c r="AU579" t="s">
        <v>194</v>
      </c>
      <c r="AV579" t="s">
        <v>194</v>
      </c>
      <c r="AW579" t="s">
        <v>194</v>
      </c>
      <c r="AX579" t="s">
        <v>194</v>
      </c>
      <c r="AY579" t="s">
        <v>194</v>
      </c>
      <c r="AZ579" t="s">
        <v>194</v>
      </c>
      <c r="BA579" t="s">
        <v>194</v>
      </c>
      <c r="BB579" t="s">
        <v>194</v>
      </c>
      <c r="BC579" t="s">
        <v>194</v>
      </c>
      <c r="BD579" t="s">
        <v>194</v>
      </c>
      <c r="BE579" t="s">
        <v>194</v>
      </c>
      <c r="BF579" t="s">
        <v>194</v>
      </c>
      <c r="BG579" t="s">
        <v>194</v>
      </c>
      <c r="BH579" t="s">
        <v>205</v>
      </c>
      <c r="BI579" t="s">
        <v>194</v>
      </c>
      <c r="BJ579" t="s">
        <v>194</v>
      </c>
      <c r="BK579" t="s">
        <v>194</v>
      </c>
    </row>
    <row r="580">
      <c r="A580" t="s">
        <v>6160</v>
      </c>
      <c r="B580" t="s">
        <v>3693</v>
      </c>
      <c r="C580" t="s">
        <v>6161</v>
      </c>
      <c r="D580" t="s">
        <v>3675</v>
      </c>
      <c r="E580" t="s">
        <v>205</v>
      </c>
      <c r="F580" t="s">
        <v>205</v>
      </c>
      <c r="G580" t="s">
        <v>205</v>
      </c>
      <c r="H580" t="s">
        <v>194</v>
      </c>
      <c r="I580" t="s">
        <v>194</v>
      </c>
      <c r="J580" t="s">
        <v>194</v>
      </c>
      <c r="K580" t="s">
        <v>194</v>
      </c>
      <c r="L580" t="s">
        <v>194</v>
      </c>
      <c r="M580" t="s">
        <v>194</v>
      </c>
      <c r="N580" t="s">
        <v>194</v>
      </c>
      <c r="O580" t="s">
        <v>194</v>
      </c>
      <c r="P580" t="s">
        <v>205</v>
      </c>
      <c r="Q580" t="s">
        <v>194</v>
      </c>
      <c r="R580" t="s">
        <v>194</v>
      </c>
      <c r="S580" t="s">
        <v>194</v>
      </c>
      <c r="T580" t="s">
        <v>194</v>
      </c>
      <c r="U580" t="s">
        <v>205</v>
      </c>
      <c r="V580" t="s">
        <v>194</v>
      </c>
      <c r="W580" t="s">
        <v>194</v>
      </c>
      <c r="X580" t="s">
        <v>205</v>
      </c>
      <c r="Y580" t="s">
        <v>205</v>
      </c>
      <c r="Z580" t="s">
        <v>194</v>
      </c>
      <c r="AA580" t="s">
        <v>194</v>
      </c>
      <c r="AB580" t="s">
        <v>194</v>
      </c>
      <c r="AC580" t="s">
        <v>194</v>
      </c>
      <c r="AD580" t="s">
        <v>194</v>
      </c>
      <c r="AE580" t="s">
        <v>194</v>
      </c>
      <c r="AF580" t="s">
        <v>194</v>
      </c>
      <c r="AG580" t="s">
        <v>194</v>
      </c>
      <c r="AH580" t="s">
        <v>194</v>
      </c>
      <c r="AI580" t="s">
        <v>194</v>
      </c>
      <c r="AJ580" t="s">
        <v>194</v>
      </c>
      <c r="AK580" t="s">
        <v>194</v>
      </c>
      <c r="AL580" t="s">
        <v>194</v>
      </c>
      <c r="AM580" t="s">
        <v>194</v>
      </c>
      <c r="AN580" t="s">
        <v>194</v>
      </c>
      <c r="AO580" t="s">
        <v>194</v>
      </c>
      <c r="AP580" t="s">
        <v>194</v>
      </c>
      <c r="AQ580" t="s">
        <v>194</v>
      </c>
      <c r="AR580" t="s">
        <v>194</v>
      </c>
      <c r="AS580" t="s">
        <v>194</v>
      </c>
      <c r="AT580" t="s">
        <v>194</v>
      </c>
      <c r="AU580" t="s">
        <v>194</v>
      </c>
      <c r="AV580" t="s">
        <v>194</v>
      </c>
      <c r="AW580" t="s">
        <v>194</v>
      </c>
      <c r="AX580" t="s">
        <v>194</v>
      </c>
      <c r="AY580" t="s">
        <v>194</v>
      </c>
      <c r="AZ580" t="s">
        <v>194</v>
      </c>
      <c r="BA580" t="s">
        <v>194</v>
      </c>
      <c r="BB580" t="s">
        <v>194</v>
      </c>
      <c r="BC580" t="s">
        <v>194</v>
      </c>
      <c r="BD580" t="s">
        <v>194</v>
      </c>
      <c r="BE580" t="s">
        <v>194</v>
      </c>
      <c r="BF580" t="s">
        <v>194</v>
      </c>
      <c r="BG580" t="s">
        <v>194</v>
      </c>
      <c r="BH580" t="s">
        <v>205</v>
      </c>
      <c r="BI580" t="s">
        <v>194</v>
      </c>
      <c r="BJ580" t="s">
        <v>194</v>
      </c>
      <c r="BK580" t="s">
        <v>194</v>
      </c>
    </row>
    <row r="581">
      <c r="A581" t="s">
        <v>6162</v>
      </c>
      <c r="B581" t="s">
        <v>3693</v>
      </c>
      <c r="C581" t="s">
        <v>6163</v>
      </c>
      <c r="D581" t="s">
        <v>3675</v>
      </c>
      <c r="E581" t="s">
        <v>205</v>
      </c>
      <c r="F581" t="s">
        <v>205</v>
      </c>
      <c r="G581" t="s">
        <v>205</v>
      </c>
      <c r="H581" t="s">
        <v>194</v>
      </c>
      <c r="I581" t="s">
        <v>194</v>
      </c>
      <c r="J581" t="s">
        <v>194</v>
      </c>
      <c r="K581" t="s">
        <v>194</v>
      </c>
      <c r="L581" t="s">
        <v>194</v>
      </c>
      <c r="M581" t="s">
        <v>194</v>
      </c>
      <c r="N581" t="s">
        <v>194</v>
      </c>
      <c r="O581" t="s">
        <v>194</v>
      </c>
      <c r="P581" t="s">
        <v>205</v>
      </c>
      <c r="Q581" t="s">
        <v>194</v>
      </c>
      <c r="R581" t="s">
        <v>194</v>
      </c>
      <c r="S581" t="s">
        <v>194</v>
      </c>
      <c r="T581" t="s">
        <v>194</v>
      </c>
      <c r="U581" t="s">
        <v>205</v>
      </c>
      <c r="V581" t="s">
        <v>194</v>
      </c>
      <c r="W581" t="s">
        <v>194</v>
      </c>
      <c r="X581" t="s">
        <v>205</v>
      </c>
      <c r="Y581" t="s">
        <v>205</v>
      </c>
      <c r="Z581" t="s">
        <v>194</v>
      </c>
      <c r="AA581" t="s">
        <v>194</v>
      </c>
      <c r="AB581" t="s">
        <v>194</v>
      </c>
      <c r="AC581" t="s">
        <v>194</v>
      </c>
      <c r="AD581" t="s">
        <v>194</v>
      </c>
      <c r="AE581" t="s">
        <v>194</v>
      </c>
      <c r="AF581" t="s">
        <v>194</v>
      </c>
      <c r="AG581" t="s">
        <v>194</v>
      </c>
      <c r="AH581" t="s">
        <v>194</v>
      </c>
      <c r="AI581" t="s">
        <v>194</v>
      </c>
      <c r="AJ581" t="s">
        <v>194</v>
      </c>
      <c r="AK581" t="s">
        <v>194</v>
      </c>
      <c r="AL581" t="s">
        <v>194</v>
      </c>
      <c r="AM581" t="s">
        <v>194</v>
      </c>
      <c r="AN581" t="s">
        <v>194</v>
      </c>
      <c r="AO581" t="s">
        <v>194</v>
      </c>
      <c r="AP581" t="s">
        <v>194</v>
      </c>
      <c r="AQ581" t="s">
        <v>194</v>
      </c>
      <c r="AR581" t="s">
        <v>194</v>
      </c>
      <c r="AS581" t="s">
        <v>194</v>
      </c>
      <c r="AT581" t="s">
        <v>194</v>
      </c>
      <c r="AU581" t="s">
        <v>194</v>
      </c>
      <c r="AV581" t="s">
        <v>194</v>
      </c>
      <c r="AW581" t="s">
        <v>194</v>
      </c>
      <c r="AX581" t="s">
        <v>194</v>
      </c>
      <c r="AY581" t="s">
        <v>194</v>
      </c>
      <c r="AZ581" t="s">
        <v>194</v>
      </c>
      <c r="BA581" t="s">
        <v>194</v>
      </c>
      <c r="BB581" t="s">
        <v>194</v>
      </c>
      <c r="BC581" t="s">
        <v>194</v>
      </c>
      <c r="BD581" t="s">
        <v>194</v>
      </c>
      <c r="BE581" t="s">
        <v>194</v>
      </c>
      <c r="BF581" t="s">
        <v>194</v>
      </c>
      <c r="BG581" t="s">
        <v>194</v>
      </c>
      <c r="BH581" t="s">
        <v>205</v>
      </c>
      <c r="BI581" t="s">
        <v>194</v>
      </c>
      <c r="BJ581" t="s">
        <v>194</v>
      </c>
      <c r="BK581" t="s">
        <v>194</v>
      </c>
    </row>
    <row r="582">
      <c r="A582" t="s">
        <v>6164</v>
      </c>
      <c r="B582" t="s">
        <v>3693</v>
      </c>
      <c r="C582" t="s">
        <v>6165</v>
      </c>
      <c r="D582" t="s">
        <v>3675</v>
      </c>
      <c r="E582" t="s">
        <v>205</v>
      </c>
      <c r="F582" t="s">
        <v>205</v>
      </c>
      <c r="G582" t="s">
        <v>205</v>
      </c>
      <c r="H582" t="s">
        <v>194</v>
      </c>
      <c r="I582" t="s">
        <v>194</v>
      </c>
      <c r="J582" t="s">
        <v>194</v>
      </c>
      <c r="K582" t="s">
        <v>194</v>
      </c>
      <c r="L582" t="s">
        <v>194</v>
      </c>
      <c r="M582" t="s">
        <v>194</v>
      </c>
      <c r="N582" t="s">
        <v>194</v>
      </c>
      <c r="O582" t="s">
        <v>194</v>
      </c>
      <c r="P582" t="s">
        <v>205</v>
      </c>
      <c r="Q582" t="s">
        <v>194</v>
      </c>
      <c r="R582" t="s">
        <v>194</v>
      </c>
      <c r="S582" t="s">
        <v>194</v>
      </c>
      <c r="T582" t="s">
        <v>194</v>
      </c>
      <c r="U582" t="s">
        <v>205</v>
      </c>
      <c r="V582" t="s">
        <v>194</v>
      </c>
      <c r="W582" t="s">
        <v>194</v>
      </c>
      <c r="X582" t="s">
        <v>205</v>
      </c>
      <c r="Y582" t="s">
        <v>205</v>
      </c>
      <c r="Z582" t="s">
        <v>194</v>
      </c>
      <c r="AA582" t="s">
        <v>194</v>
      </c>
      <c r="AB582" t="s">
        <v>194</v>
      </c>
      <c r="AC582" t="s">
        <v>194</v>
      </c>
      <c r="AD582" t="s">
        <v>194</v>
      </c>
      <c r="AE582" t="s">
        <v>194</v>
      </c>
      <c r="AF582" t="s">
        <v>194</v>
      </c>
      <c r="AG582" t="s">
        <v>194</v>
      </c>
      <c r="AH582" t="s">
        <v>194</v>
      </c>
      <c r="AI582" t="s">
        <v>194</v>
      </c>
      <c r="AJ582" t="s">
        <v>194</v>
      </c>
      <c r="AK582" t="s">
        <v>194</v>
      </c>
      <c r="AL582" t="s">
        <v>194</v>
      </c>
      <c r="AM582" t="s">
        <v>194</v>
      </c>
      <c r="AN582" t="s">
        <v>194</v>
      </c>
      <c r="AO582" t="s">
        <v>194</v>
      </c>
      <c r="AP582" t="s">
        <v>194</v>
      </c>
      <c r="AQ582" t="s">
        <v>194</v>
      </c>
      <c r="AR582" t="s">
        <v>194</v>
      </c>
      <c r="AS582" t="s">
        <v>194</v>
      </c>
      <c r="AT582" t="s">
        <v>194</v>
      </c>
      <c r="AU582" t="s">
        <v>194</v>
      </c>
      <c r="AV582" t="s">
        <v>194</v>
      </c>
      <c r="AW582" t="s">
        <v>194</v>
      </c>
      <c r="AX582" t="s">
        <v>194</v>
      </c>
      <c r="AY582" t="s">
        <v>194</v>
      </c>
      <c r="AZ582" t="s">
        <v>194</v>
      </c>
      <c r="BA582" t="s">
        <v>194</v>
      </c>
      <c r="BB582" t="s">
        <v>194</v>
      </c>
      <c r="BC582" t="s">
        <v>194</v>
      </c>
      <c r="BD582" t="s">
        <v>194</v>
      </c>
      <c r="BE582" t="s">
        <v>194</v>
      </c>
      <c r="BF582" t="s">
        <v>194</v>
      </c>
      <c r="BG582" t="s">
        <v>194</v>
      </c>
      <c r="BH582" t="s">
        <v>205</v>
      </c>
      <c r="BI582" t="s">
        <v>194</v>
      </c>
      <c r="BJ582" t="s">
        <v>194</v>
      </c>
      <c r="BK582" t="s">
        <v>194</v>
      </c>
    </row>
    <row r="583">
      <c r="A583" t="s">
        <v>6166</v>
      </c>
      <c r="B583" t="s">
        <v>3693</v>
      </c>
      <c r="C583" t="s">
        <v>6167</v>
      </c>
      <c r="D583" t="s">
        <v>3675</v>
      </c>
      <c r="E583" t="s">
        <v>205</v>
      </c>
      <c r="F583" t="s">
        <v>205</v>
      </c>
      <c r="G583" t="s">
        <v>205</v>
      </c>
      <c r="H583" t="s">
        <v>194</v>
      </c>
      <c r="I583" t="s">
        <v>194</v>
      </c>
      <c r="J583" t="s">
        <v>194</v>
      </c>
      <c r="K583" t="s">
        <v>194</v>
      </c>
      <c r="L583" t="s">
        <v>194</v>
      </c>
      <c r="M583" t="s">
        <v>194</v>
      </c>
      <c r="N583" t="s">
        <v>194</v>
      </c>
      <c r="O583" t="s">
        <v>194</v>
      </c>
      <c r="P583" t="s">
        <v>205</v>
      </c>
      <c r="Q583" t="s">
        <v>194</v>
      </c>
      <c r="R583" t="s">
        <v>194</v>
      </c>
      <c r="S583" t="s">
        <v>194</v>
      </c>
      <c r="T583" t="s">
        <v>194</v>
      </c>
      <c r="U583" t="s">
        <v>205</v>
      </c>
      <c r="V583" t="s">
        <v>194</v>
      </c>
      <c r="W583" t="s">
        <v>194</v>
      </c>
      <c r="X583" t="s">
        <v>205</v>
      </c>
      <c r="Y583" t="s">
        <v>205</v>
      </c>
      <c r="Z583" t="s">
        <v>194</v>
      </c>
      <c r="AA583" t="s">
        <v>194</v>
      </c>
      <c r="AB583" t="s">
        <v>194</v>
      </c>
      <c r="AC583" t="s">
        <v>194</v>
      </c>
      <c r="AD583" t="s">
        <v>194</v>
      </c>
      <c r="AE583" t="s">
        <v>194</v>
      </c>
      <c r="AF583" t="s">
        <v>194</v>
      </c>
      <c r="AG583" t="s">
        <v>194</v>
      </c>
      <c r="AH583" t="s">
        <v>194</v>
      </c>
      <c r="AI583" t="s">
        <v>194</v>
      </c>
      <c r="AJ583" t="s">
        <v>194</v>
      </c>
      <c r="AK583" t="s">
        <v>194</v>
      </c>
      <c r="AL583" t="s">
        <v>194</v>
      </c>
      <c r="AM583" t="s">
        <v>194</v>
      </c>
      <c r="AN583" t="s">
        <v>194</v>
      </c>
      <c r="AO583" t="s">
        <v>194</v>
      </c>
      <c r="AP583" t="s">
        <v>194</v>
      </c>
      <c r="AQ583" t="s">
        <v>194</v>
      </c>
      <c r="AR583" t="s">
        <v>194</v>
      </c>
      <c r="AS583" t="s">
        <v>194</v>
      </c>
      <c r="AT583" t="s">
        <v>194</v>
      </c>
      <c r="AU583" t="s">
        <v>194</v>
      </c>
      <c r="AV583" t="s">
        <v>194</v>
      </c>
      <c r="AW583" t="s">
        <v>194</v>
      </c>
      <c r="AX583" t="s">
        <v>194</v>
      </c>
      <c r="AY583" t="s">
        <v>194</v>
      </c>
      <c r="AZ583" t="s">
        <v>194</v>
      </c>
      <c r="BA583" t="s">
        <v>194</v>
      </c>
      <c r="BB583" t="s">
        <v>194</v>
      </c>
      <c r="BC583" t="s">
        <v>194</v>
      </c>
      <c r="BD583" t="s">
        <v>194</v>
      </c>
      <c r="BE583" t="s">
        <v>194</v>
      </c>
      <c r="BF583" t="s">
        <v>194</v>
      </c>
      <c r="BG583" t="s">
        <v>194</v>
      </c>
      <c r="BH583" t="s">
        <v>205</v>
      </c>
      <c r="BI583" t="s">
        <v>194</v>
      </c>
      <c r="BJ583" t="s">
        <v>194</v>
      </c>
      <c r="BK583" t="s">
        <v>194</v>
      </c>
    </row>
    <row r="584">
      <c r="A584" t="s">
        <v>6168</v>
      </c>
      <c r="B584" t="s">
        <v>3693</v>
      </c>
      <c r="C584" t="s">
        <v>6169</v>
      </c>
      <c r="D584" t="s">
        <v>3675</v>
      </c>
      <c r="E584" t="s">
        <v>205</v>
      </c>
      <c r="F584" t="s">
        <v>205</v>
      </c>
      <c r="G584" t="s">
        <v>205</v>
      </c>
      <c r="H584" t="s">
        <v>194</v>
      </c>
      <c r="I584" t="s">
        <v>194</v>
      </c>
      <c r="J584" t="s">
        <v>194</v>
      </c>
      <c r="K584" t="s">
        <v>194</v>
      </c>
      <c r="L584" t="s">
        <v>194</v>
      </c>
      <c r="M584" t="s">
        <v>194</v>
      </c>
      <c r="N584" t="s">
        <v>194</v>
      </c>
      <c r="O584" t="s">
        <v>194</v>
      </c>
      <c r="P584" t="s">
        <v>205</v>
      </c>
      <c r="Q584" t="s">
        <v>194</v>
      </c>
      <c r="R584" t="s">
        <v>194</v>
      </c>
      <c r="S584" t="s">
        <v>194</v>
      </c>
      <c r="T584" t="s">
        <v>194</v>
      </c>
      <c r="U584" t="s">
        <v>205</v>
      </c>
      <c r="V584" t="s">
        <v>194</v>
      </c>
      <c r="W584" t="s">
        <v>194</v>
      </c>
      <c r="X584" t="s">
        <v>205</v>
      </c>
      <c r="Y584" t="s">
        <v>205</v>
      </c>
      <c r="Z584" t="s">
        <v>194</v>
      </c>
      <c r="AA584" t="s">
        <v>194</v>
      </c>
      <c r="AB584" t="s">
        <v>194</v>
      </c>
      <c r="AC584" t="s">
        <v>194</v>
      </c>
      <c r="AD584" t="s">
        <v>194</v>
      </c>
      <c r="AE584" t="s">
        <v>194</v>
      </c>
      <c r="AF584" t="s">
        <v>194</v>
      </c>
      <c r="AG584" t="s">
        <v>194</v>
      </c>
      <c r="AH584" t="s">
        <v>194</v>
      </c>
      <c r="AI584" t="s">
        <v>194</v>
      </c>
      <c r="AJ584" t="s">
        <v>194</v>
      </c>
      <c r="AK584" t="s">
        <v>194</v>
      </c>
      <c r="AL584" t="s">
        <v>194</v>
      </c>
      <c r="AM584" t="s">
        <v>194</v>
      </c>
      <c r="AN584" t="s">
        <v>194</v>
      </c>
      <c r="AO584" t="s">
        <v>194</v>
      </c>
      <c r="AP584" t="s">
        <v>194</v>
      </c>
      <c r="AQ584" t="s">
        <v>194</v>
      </c>
      <c r="AR584" t="s">
        <v>194</v>
      </c>
      <c r="AS584" t="s">
        <v>194</v>
      </c>
      <c r="AT584" t="s">
        <v>194</v>
      </c>
      <c r="AU584" t="s">
        <v>194</v>
      </c>
      <c r="AV584" t="s">
        <v>194</v>
      </c>
      <c r="AW584" t="s">
        <v>194</v>
      </c>
      <c r="AX584" t="s">
        <v>194</v>
      </c>
      <c r="AY584" t="s">
        <v>194</v>
      </c>
      <c r="AZ584" t="s">
        <v>194</v>
      </c>
      <c r="BA584" t="s">
        <v>194</v>
      </c>
      <c r="BB584" t="s">
        <v>194</v>
      </c>
      <c r="BC584" t="s">
        <v>194</v>
      </c>
      <c r="BD584" t="s">
        <v>194</v>
      </c>
      <c r="BE584" t="s">
        <v>194</v>
      </c>
      <c r="BF584" t="s">
        <v>194</v>
      </c>
      <c r="BG584" t="s">
        <v>194</v>
      </c>
      <c r="BH584" t="s">
        <v>205</v>
      </c>
      <c r="BI584" t="s">
        <v>194</v>
      </c>
      <c r="BJ584" t="s">
        <v>194</v>
      </c>
      <c r="BK584" t="s">
        <v>194</v>
      </c>
    </row>
    <row r="585">
      <c r="A585" t="s">
        <v>6170</v>
      </c>
      <c r="B585" t="s">
        <v>3693</v>
      </c>
      <c r="C585" t="s">
        <v>6171</v>
      </c>
      <c r="D585" t="s">
        <v>3675</v>
      </c>
      <c r="E585" t="s">
        <v>205</v>
      </c>
      <c r="F585" t="s">
        <v>205</v>
      </c>
      <c r="G585" t="s">
        <v>205</v>
      </c>
      <c r="H585" t="s">
        <v>194</v>
      </c>
      <c r="I585" t="s">
        <v>194</v>
      </c>
      <c r="J585" t="s">
        <v>194</v>
      </c>
      <c r="K585" t="s">
        <v>194</v>
      </c>
      <c r="L585" t="s">
        <v>194</v>
      </c>
      <c r="M585" t="s">
        <v>194</v>
      </c>
      <c r="N585" t="s">
        <v>194</v>
      </c>
      <c r="O585" t="s">
        <v>194</v>
      </c>
      <c r="P585" t="s">
        <v>205</v>
      </c>
      <c r="Q585" t="s">
        <v>194</v>
      </c>
      <c r="R585" t="s">
        <v>194</v>
      </c>
      <c r="S585" t="s">
        <v>194</v>
      </c>
      <c r="T585" t="s">
        <v>194</v>
      </c>
      <c r="U585" t="s">
        <v>205</v>
      </c>
      <c r="V585" t="s">
        <v>194</v>
      </c>
      <c r="W585" t="s">
        <v>194</v>
      </c>
      <c r="X585" t="s">
        <v>205</v>
      </c>
      <c r="Y585" t="s">
        <v>205</v>
      </c>
      <c r="Z585" t="s">
        <v>194</v>
      </c>
      <c r="AA585" t="s">
        <v>194</v>
      </c>
      <c r="AB585" t="s">
        <v>194</v>
      </c>
      <c r="AC585" t="s">
        <v>194</v>
      </c>
      <c r="AD585" t="s">
        <v>194</v>
      </c>
      <c r="AE585" t="s">
        <v>194</v>
      </c>
      <c r="AF585" t="s">
        <v>194</v>
      </c>
      <c r="AG585" t="s">
        <v>194</v>
      </c>
      <c r="AH585" t="s">
        <v>194</v>
      </c>
      <c r="AI585" t="s">
        <v>194</v>
      </c>
      <c r="AJ585" t="s">
        <v>194</v>
      </c>
      <c r="AK585" t="s">
        <v>194</v>
      </c>
      <c r="AL585" t="s">
        <v>194</v>
      </c>
      <c r="AM585" t="s">
        <v>194</v>
      </c>
      <c r="AN585" t="s">
        <v>194</v>
      </c>
      <c r="AO585" t="s">
        <v>194</v>
      </c>
      <c r="AP585" t="s">
        <v>194</v>
      </c>
      <c r="AQ585" t="s">
        <v>194</v>
      </c>
      <c r="AR585" t="s">
        <v>194</v>
      </c>
      <c r="AS585" t="s">
        <v>194</v>
      </c>
      <c r="AT585" t="s">
        <v>194</v>
      </c>
      <c r="AU585" t="s">
        <v>194</v>
      </c>
      <c r="AV585" t="s">
        <v>194</v>
      </c>
      <c r="AW585" t="s">
        <v>194</v>
      </c>
      <c r="AX585" t="s">
        <v>194</v>
      </c>
      <c r="AY585" t="s">
        <v>194</v>
      </c>
      <c r="AZ585" t="s">
        <v>194</v>
      </c>
      <c r="BA585" t="s">
        <v>194</v>
      </c>
      <c r="BB585" t="s">
        <v>194</v>
      </c>
      <c r="BC585" t="s">
        <v>194</v>
      </c>
      <c r="BD585" t="s">
        <v>194</v>
      </c>
      <c r="BE585" t="s">
        <v>194</v>
      </c>
      <c r="BF585" t="s">
        <v>194</v>
      </c>
      <c r="BG585" t="s">
        <v>194</v>
      </c>
      <c r="BH585" t="s">
        <v>205</v>
      </c>
      <c r="BI585" t="s">
        <v>194</v>
      </c>
      <c r="BJ585" t="s">
        <v>194</v>
      </c>
      <c r="BK585" t="s">
        <v>194</v>
      </c>
    </row>
    <row r="586">
      <c r="A586" t="s">
        <v>6172</v>
      </c>
      <c r="B586" t="s">
        <v>3693</v>
      </c>
      <c r="C586" t="s">
        <v>6173</v>
      </c>
      <c r="D586" t="s">
        <v>3675</v>
      </c>
      <c r="E586" t="s">
        <v>205</v>
      </c>
      <c r="F586" t="s">
        <v>205</v>
      </c>
      <c r="G586" t="s">
        <v>205</v>
      </c>
      <c r="H586" t="s">
        <v>194</v>
      </c>
      <c r="I586" t="s">
        <v>194</v>
      </c>
      <c r="J586" t="s">
        <v>194</v>
      </c>
      <c r="K586" t="s">
        <v>194</v>
      </c>
      <c r="L586" t="s">
        <v>194</v>
      </c>
      <c r="M586" t="s">
        <v>194</v>
      </c>
      <c r="N586" t="s">
        <v>194</v>
      </c>
      <c r="O586" t="s">
        <v>194</v>
      </c>
      <c r="P586" t="s">
        <v>205</v>
      </c>
      <c r="Q586" t="s">
        <v>194</v>
      </c>
      <c r="R586" t="s">
        <v>194</v>
      </c>
      <c r="S586" t="s">
        <v>194</v>
      </c>
      <c r="T586" t="s">
        <v>194</v>
      </c>
      <c r="U586" t="s">
        <v>205</v>
      </c>
      <c r="V586" t="s">
        <v>194</v>
      </c>
      <c r="W586" t="s">
        <v>194</v>
      </c>
      <c r="X586" t="s">
        <v>205</v>
      </c>
      <c r="Y586" t="s">
        <v>205</v>
      </c>
      <c r="Z586" t="s">
        <v>194</v>
      </c>
      <c r="AA586" t="s">
        <v>194</v>
      </c>
      <c r="AB586" t="s">
        <v>194</v>
      </c>
      <c r="AC586" t="s">
        <v>194</v>
      </c>
      <c r="AD586" t="s">
        <v>194</v>
      </c>
      <c r="AE586" t="s">
        <v>194</v>
      </c>
      <c r="AF586" t="s">
        <v>194</v>
      </c>
      <c r="AG586" t="s">
        <v>194</v>
      </c>
      <c r="AH586" t="s">
        <v>194</v>
      </c>
      <c r="AI586" t="s">
        <v>194</v>
      </c>
      <c r="AJ586" t="s">
        <v>194</v>
      </c>
      <c r="AK586" t="s">
        <v>194</v>
      </c>
      <c r="AL586" t="s">
        <v>194</v>
      </c>
      <c r="AM586" t="s">
        <v>194</v>
      </c>
      <c r="AN586" t="s">
        <v>194</v>
      </c>
      <c r="AO586" t="s">
        <v>194</v>
      </c>
      <c r="AP586" t="s">
        <v>194</v>
      </c>
      <c r="AQ586" t="s">
        <v>194</v>
      </c>
      <c r="AR586" t="s">
        <v>194</v>
      </c>
      <c r="AS586" t="s">
        <v>194</v>
      </c>
      <c r="AT586" t="s">
        <v>194</v>
      </c>
      <c r="AU586" t="s">
        <v>194</v>
      </c>
      <c r="AV586" t="s">
        <v>194</v>
      </c>
      <c r="AW586" t="s">
        <v>194</v>
      </c>
      <c r="AX586" t="s">
        <v>194</v>
      </c>
      <c r="AY586" t="s">
        <v>194</v>
      </c>
      <c r="AZ586" t="s">
        <v>194</v>
      </c>
      <c r="BA586" t="s">
        <v>194</v>
      </c>
      <c r="BB586" t="s">
        <v>194</v>
      </c>
      <c r="BC586" t="s">
        <v>194</v>
      </c>
      <c r="BD586" t="s">
        <v>194</v>
      </c>
      <c r="BE586" t="s">
        <v>194</v>
      </c>
      <c r="BF586" t="s">
        <v>194</v>
      </c>
      <c r="BG586" t="s">
        <v>194</v>
      </c>
      <c r="BH586" t="s">
        <v>205</v>
      </c>
      <c r="BI586" t="s">
        <v>194</v>
      </c>
      <c r="BJ586" t="s">
        <v>194</v>
      </c>
      <c r="BK586" t="s">
        <v>194</v>
      </c>
    </row>
    <row r="587">
      <c r="A587" t="s">
        <v>6174</v>
      </c>
      <c r="B587" t="s">
        <v>3693</v>
      </c>
      <c r="C587" t="s">
        <v>6175</v>
      </c>
      <c r="D587" t="s">
        <v>3675</v>
      </c>
      <c r="E587" t="s">
        <v>205</v>
      </c>
      <c r="F587" t="s">
        <v>205</v>
      </c>
      <c r="G587" t="s">
        <v>205</v>
      </c>
      <c r="H587" t="s">
        <v>194</v>
      </c>
      <c r="I587" t="s">
        <v>194</v>
      </c>
      <c r="J587" t="s">
        <v>194</v>
      </c>
      <c r="K587" t="s">
        <v>194</v>
      </c>
      <c r="L587" t="s">
        <v>194</v>
      </c>
      <c r="M587" t="s">
        <v>194</v>
      </c>
      <c r="N587" t="s">
        <v>194</v>
      </c>
      <c r="O587" t="s">
        <v>194</v>
      </c>
      <c r="P587" t="s">
        <v>205</v>
      </c>
      <c r="Q587" t="s">
        <v>194</v>
      </c>
      <c r="R587" t="s">
        <v>194</v>
      </c>
      <c r="S587" t="s">
        <v>194</v>
      </c>
      <c r="T587" t="s">
        <v>194</v>
      </c>
      <c r="U587" t="s">
        <v>205</v>
      </c>
      <c r="V587" t="s">
        <v>194</v>
      </c>
      <c r="W587" t="s">
        <v>194</v>
      </c>
      <c r="X587" t="s">
        <v>205</v>
      </c>
      <c r="Y587" t="s">
        <v>205</v>
      </c>
      <c r="Z587" t="s">
        <v>194</v>
      </c>
      <c r="AA587" t="s">
        <v>194</v>
      </c>
      <c r="AB587" t="s">
        <v>194</v>
      </c>
      <c r="AC587" t="s">
        <v>194</v>
      </c>
      <c r="AD587" t="s">
        <v>194</v>
      </c>
      <c r="AE587" t="s">
        <v>194</v>
      </c>
      <c r="AF587" t="s">
        <v>194</v>
      </c>
      <c r="AG587" t="s">
        <v>194</v>
      </c>
      <c r="AH587" t="s">
        <v>194</v>
      </c>
      <c r="AI587" t="s">
        <v>194</v>
      </c>
      <c r="AJ587" t="s">
        <v>194</v>
      </c>
      <c r="AK587" t="s">
        <v>194</v>
      </c>
      <c r="AL587" t="s">
        <v>194</v>
      </c>
      <c r="AM587" t="s">
        <v>194</v>
      </c>
      <c r="AN587" t="s">
        <v>194</v>
      </c>
      <c r="AO587" t="s">
        <v>194</v>
      </c>
      <c r="AP587" t="s">
        <v>194</v>
      </c>
      <c r="AQ587" t="s">
        <v>194</v>
      </c>
      <c r="AR587" t="s">
        <v>194</v>
      </c>
      <c r="AS587" t="s">
        <v>194</v>
      </c>
      <c r="AT587" t="s">
        <v>194</v>
      </c>
      <c r="AU587" t="s">
        <v>194</v>
      </c>
      <c r="AV587" t="s">
        <v>194</v>
      </c>
      <c r="AW587" t="s">
        <v>194</v>
      </c>
      <c r="AX587" t="s">
        <v>194</v>
      </c>
      <c r="AY587" t="s">
        <v>194</v>
      </c>
      <c r="AZ587" t="s">
        <v>194</v>
      </c>
      <c r="BA587" t="s">
        <v>194</v>
      </c>
      <c r="BB587" t="s">
        <v>194</v>
      </c>
      <c r="BC587" t="s">
        <v>194</v>
      </c>
      <c r="BD587" t="s">
        <v>194</v>
      </c>
      <c r="BE587" t="s">
        <v>194</v>
      </c>
      <c r="BF587" t="s">
        <v>194</v>
      </c>
      <c r="BG587" t="s">
        <v>194</v>
      </c>
      <c r="BH587" t="s">
        <v>205</v>
      </c>
      <c r="BI587" t="s">
        <v>194</v>
      </c>
      <c r="BJ587" t="s">
        <v>194</v>
      </c>
      <c r="BK587" t="s">
        <v>194</v>
      </c>
    </row>
    <row r="588">
      <c r="A588" t="s">
        <v>6176</v>
      </c>
      <c r="B588" t="s">
        <v>3693</v>
      </c>
      <c r="C588" t="s">
        <v>6177</v>
      </c>
      <c r="D588" t="s">
        <v>3675</v>
      </c>
      <c r="E588" t="s">
        <v>205</v>
      </c>
      <c r="F588" t="s">
        <v>205</v>
      </c>
      <c r="G588" t="s">
        <v>205</v>
      </c>
      <c r="H588" t="s">
        <v>194</v>
      </c>
      <c r="I588" t="s">
        <v>194</v>
      </c>
      <c r="J588" t="s">
        <v>194</v>
      </c>
      <c r="K588" t="s">
        <v>194</v>
      </c>
      <c r="L588" t="s">
        <v>194</v>
      </c>
      <c r="M588" t="s">
        <v>194</v>
      </c>
      <c r="N588" t="s">
        <v>194</v>
      </c>
      <c r="O588" t="s">
        <v>194</v>
      </c>
      <c r="P588" t="s">
        <v>205</v>
      </c>
      <c r="Q588" t="s">
        <v>194</v>
      </c>
      <c r="R588" t="s">
        <v>194</v>
      </c>
      <c r="S588" t="s">
        <v>194</v>
      </c>
      <c r="T588" t="s">
        <v>194</v>
      </c>
      <c r="U588" t="s">
        <v>205</v>
      </c>
      <c r="V588" t="s">
        <v>194</v>
      </c>
      <c r="W588" t="s">
        <v>194</v>
      </c>
      <c r="X588" t="s">
        <v>205</v>
      </c>
      <c r="Y588" t="s">
        <v>205</v>
      </c>
      <c r="Z588" t="s">
        <v>194</v>
      </c>
      <c r="AA588" t="s">
        <v>194</v>
      </c>
      <c r="AB588" t="s">
        <v>194</v>
      </c>
      <c r="AC588" t="s">
        <v>194</v>
      </c>
      <c r="AD588" t="s">
        <v>194</v>
      </c>
      <c r="AE588" t="s">
        <v>194</v>
      </c>
      <c r="AF588" t="s">
        <v>194</v>
      </c>
      <c r="AG588" t="s">
        <v>194</v>
      </c>
      <c r="AH588" t="s">
        <v>194</v>
      </c>
      <c r="AI588" t="s">
        <v>194</v>
      </c>
      <c r="AJ588" t="s">
        <v>194</v>
      </c>
      <c r="AK588" t="s">
        <v>194</v>
      </c>
      <c r="AL588" t="s">
        <v>194</v>
      </c>
      <c r="AM588" t="s">
        <v>194</v>
      </c>
      <c r="AN588" t="s">
        <v>194</v>
      </c>
      <c r="AO588" t="s">
        <v>194</v>
      </c>
      <c r="AP588" t="s">
        <v>194</v>
      </c>
      <c r="AQ588" t="s">
        <v>194</v>
      </c>
      <c r="AR588" t="s">
        <v>194</v>
      </c>
      <c r="AS588" t="s">
        <v>194</v>
      </c>
      <c r="AT588" t="s">
        <v>194</v>
      </c>
      <c r="AU588" t="s">
        <v>194</v>
      </c>
      <c r="AV588" t="s">
        <v>194</v>
      </c>
      <c r="AW588" t="s">
        <v>194</v>
      </c>
      <c r="AX588" t="s">
        <v>194</v>
      </c>
      <c r="AY588" t="s">
        <v>194</v>
      </c>
      <c r="AZ588" t="s">
        <v>194</v>
      </c>
      <c r="BA588" t="s">
        <v>194</v>
      </c>
      <c r="BB588" t="s">
        <v>194</v>
      </c>
      <c r="BC588" t="s">
        <v>194</v>
      </c>
      <c r="BD588" t="s">
        <v>194</v>
      </c>
      <c r="BE588" t="s">
        <v>194</v>
      </c>
      <c r="BF588" t="s">
        <v>194</v>
      </c>
      <c r="BG588" t="s">
        <v>194</v>
      </c>
      <c r="BH588" t="s">
        <v>205</v>
      </c>
      <c r="BI588" t="s">
        <v>194</v>
      </c>
      <c r="BJ588" t="s">
        <v>194</v>
      </c>
      <c r="BK588" t="s">
        <v>194</v>
      </c>
    </row>
    <row r="589">
      <c r="A589" t="s">
        <v>6178</v>
      </c>
      <c r="B589" t="s">
        <v>3695</v>
      </c>
      <c r="C589" t="s">
        <v>6179</v>
      </c>
      <c r="D589" t="s">
        <v>3675</v>
      </c>
      <c r="E589" t="s">
        <v>205</v>
      </c>
      <c r="F589" t="s">
        <v>194</v>
      </c>
      <c r="G589" t="s">
        <v>194</v>
      </c>
      <c r="H589" t="s">
        <v>194</v>
      </c>
      <c r="I589" t="s">
        <v>194</v>
      </c>
      <c r="J589" t="s">
        <v>194</v>
      </c>
      <c r="K589" t="s">
        <v>194</v>
      </c>
      <c r="L589" t="s">
        <v>194</v>
      </c>
      <c r="M589" t="s">
        <v>194</v>
      </c>
      <c r="N589" t="s">
        <v>194</v>
      </c>
      <c r="O589" t="s">
        <v>205</v>
      </c>
      <c r="P589" t="s">
        <v>205</v>
      </c>
      <c r="Q589" t="s">
        <v>194</v>
      </c>
      <c r="R589" t="s">
        <v>194</v>
      </c>
      <c r="S589" t="s">
        <v>194</v>
      </c>
      <c r="T589" t="s">
        <v>194</v>
      </c>
      <c r="U589" t="s">
        <v>194</v>
      </c>
      <c r="V589" t="s">
        <v>194</v>
      </c>
      <c r="W589" t="s">
        <v>194</v>
      </c>
      <c r="X589" t="s">
        <v>194</v>
      </c>
      <c r="Y589" t="s">
        <v>194</v>
      </c>
      <c r="Z589" t="s">
        <v>194</v>
      </c>
      <c r="AA589" t="s">
        <v>205</v>
      </c>
      <c r="AB589" t="s">
        <v>194</v>
      </c>
      <c r="AC589" t="s">
        <v>194</v>
      </c>
      <c r="AD589" t="s">
        <v>194</v>
      </c>
      <c r="AE589" t="s">
        <v>194</v>
      </c>
      <c r="AF589" t="s">
        <v>194</v>
      </c>
      <c r="AG589" t="s">
        <v>194</v>
      </c>
      <c r="AH589" t="s">
        <v>194</v>
      </c>
      <c r="AI589" t="s">
        <v>194</v>
      </c>
      <c r="AJ589" t="s">
        <v>194</v>
      </c>
      <c r="AK589" t="s">
        <v>194</v>
      </c>
      <c r="AL589" t="s">
        <v>194</v>
      </c>
      <c r="AM589" t="s">
        <v>194</v>
      </c>
      <c r="AN589" t="s">
        <v>194</v>
      </c>
      <c r="AO589" t="s">
        <v>194</v>
      </c>
      <c r="AP589" t="s">
        <v>194</v>
      </c>
      <c r="AQ589" t="s">
        <v>194</v>
      </c>
      <c r="AR589" t="s">
        <v>194</v>
      </c>
      <c r="AS589" t="s">
        <v>194</v>
      </c>
      <c r="AT589" t="s">
        <v>194</v>
      </c>
      <c r="AU589" t="s">
        <v>194</v>
      </c>
      <c r="AV589" t="s">
        <v>194</v>
      </c>
      <c r="AW589" t="s">
        <v>205</v>
      </c>
      <c r="AX589" t="s">
        <v>194</v>
      </c>
      <c r="AY589" t="s">
        <v>194</v>
      </c>
      <c r="AZ589" t="s">
        <v>194</v>
      </c>
      <c r="BA589" t="s">
        <v>194</v>
      </c>
      <c r="BB589" t="s">
        <v>194</v>
      </c>
      <c r="BC589" t="s">
        <v>194</v>
      </c>
      <c r="BD589" t="s">
        <v>194</v>
      </c>
      <c r="BE589" t="s">
        <v>194</v>
      </c>
      <c r="BF589" t="s">
        <v>194</v>
      </c>
      <c r="BG589" t="s">
        <v>194</v>
      </c>
      <c r="BH589" t="s">
        <v>194</v>
      </c>
      <c r="BI589" t="s">
        <v>194</v>
      </c>
      <c r="BJ589" t="s">
        <v>194</v>
      </c>
      <c r="BK589" t="s">
        <v>194</v>
      </c>
    </row>
    <row r="590">
      <c r="A590" t="s">
        <v>6180</v>
      </c>
      <c r="B590" t="s">
        <v>3695</v>
      </c>
      <c r="C590" t="s">
        <v>6181</v>
      </c>
      <c r="D590" t="s">
        <v>3675</v>
      </c>
      <c r="E590" t="s">
        <v>205</v>
      </c>
      <c r="F590" t="s">
        <v>194</v>
      </c>
      <c r="G590" t="s">
        <v>194</v>
      </c>
      <c r="H590" t="s">
        <v>194</v>
      </c>
      <c r="I590" t="s">
        <v>194</v>
      </c>
      <c r="J590" t="s">
        <v>194</v>
      </c>
      <c r="K590" t="s">
        <v>194</v>
      </c>
      <c r="L590" t="s">
        <v>194</v>
      </c>
      <c r="M590" t="s">
        <v>194</v>
      </c>
      <c r="N590" t="s">
        <v>194</v>
      </c>
      <c r="O590" t="s">
        <v>205</v>
      </c>
      <c r="P590" t="s">
        <v>205</v>
      </c>
      <c r="Q590" t="s">
        <v>194</v>
      </c>
      <c r="R590" t="s">
        <v>194</v>
      </c>
      <c r="S590" t="s">
        <v>194</v>
      </c>
      <c r="T590" t="s">
        <v>194</v>
      </c>
      <c r="U590" t="s">
        <v>194</v>
      </c>
      <c r="V590" t="s">
        <v>194</v>
      </c>
      <c r="W590" t="s">
        <v>194</v>
      </c>
      <c r="X590" t="s">
        <v>194</v>
      </c>
      <c r="Y590" t="s">
        <v>194</v>
      </c>
      <c r="Z590" t="s">
        <v>194</v>
      </c>
      <c r="AA590" t="s">
        <v>205</v>
      </c>
      <c r="AB590" t="s">
        <v>194</v>
      </c>
      <c r="AC590" t="s">
        <v>194</v>
      </c>
      <c r="AD590" t="s">
        <v>194</v>
      </c>
      <c r="AE590" t="s">
        <v>194</v>
      </c>
      <c r="AF590" t="s">
        <v>194</v>
      </c>
      <c r="AG590" t="s">
        <v>194</v>
      </c>
      <c r="AH590" t="s">
        <v>194</v>
      </c>
      <c r="AI590" t="s">
        <v>194</v>
      </c>
      <c r="AJ590" t="s">
        <v>194</v>
      </c>
      <c r="AK590" t="s">
        <v>194</v>
      </c>
      <c r="AL590" t="s">
        <v>194</v>
      </c>
      <c r="AM590" t="s">
        <v>194</v>
      </c>
      <c r="AN590" t="s">
        <v>194</v>
      </c>
      <c r="AO590" t="s">
        <v>194</v>
      </c>
      <c r="AP590" t="s">
        <v>194</v>
      </c>
      <c r="AQ590" t="s">
        <v>194</v>
      </c>
      <c r="AR590" t="s">
        <v>194</v>
      </c>
      <c r="AS590" t="s">
        <v>194</v>
      </c>
      <c r="AT590" t="s">
        <v>194</v>
      </c>
      <c r="AU590" t="s">
        <v>194</v>
      </c>
      <c r="AV590" t="s">
        <v>194</v>
      </c>
      <c r="AW590" t="s">
        <v>205</v>
      </c>
      <c r="AX590" t="s">
        <v>194</v>
      </c>
      <c r="AY590" t="s">
        <v>194</v>
      </c>
      <c r="AZ590" t="s">
        <v>194</v>
      </c>
      <c r="BA590" t="s">
        <v>194</v>
      </c>
      <c r="BB590" t="s">
        <v>194</v>
      </c>
      <c r="BC590" t="s">
        <v>194</v>
      </c>
      <c r="BD590" t="s">
        <v>194</v>
      </c>
      <c r="BE590" t="s">
        <v>194</v>
      </c>
      <c r="BF590" t="s">
        <v>194</v>
      </c>
      <c r="BG590" t="s">
        <v>194</v>
      </c>
      <c r="BH590" t="s">
        <v>194</v>
      </c>
      <c r="BI590" t="s">
        <v>194</v>
      </c>
      <c r="BJ590" t="s">
        <v>194</v>
      </c>
      <c r="BK590" t="s">
        <v>194</v>
      </c>
    </row>
    <row r="591">
      <c r="A591" t="s">
        <v>6182</v>
      </c>
      <c r="B591" t="s">
        <v>3695</v>
      </c>
      <c r="C591" t="s">
        <v>6183</v>
      </c>
      <c r="D591" t="s">
        <v>3675</v>
      </c>
      <c r="E591" t="s">
        <v>205</v>
      </c>
      <c r="F591" t="s">
        <v>194</v>
      </c>
      <c r="G591" t="s">
        <v>194</v>
      </c>
      <c r="H591" t="s">
        <v>194</v>
      </c>
      <c r="I591" t="s">
        <v>194</v>
      </c>
      <c r="J591" t="s">
        <v>194</v>
      </c>
      <c r="K591" t="s">
        <v>194</v>
      </c>
      <c r="L591" t="s">
        <v>194</v>
      </c>
      <c r="M591" t="s">
        <v>194</v>
      </c>
      <c r="N591" t="s">
        <v>194</v>
      </c>
      <c r="O591" t="s">
        <v>205</v>
      </c>
      <c r="P591" t="s">
        <v>205</v>
      </c>
      <c r="Q591" t="s">
        <v>194</v>
      </c>
      <c r="R591" t="s">
        <v>194</v>
      </c>
      <c r="S591" t="s">
        <v>194</v>
      </c>
      <c r="T591" t="s">
        <v>194</v>
      </c>
      <c r="U591" t="s">
        <v>194</v>
      </c>
      <c r="V591" t="s">
        <v>194</v>
      </c>
      <c r="W591" t="s">
        <v>194</v>
      </c>
      <c r="X591" t="s">
        <v>194</v>
      </c>
      <c r="Y591" t="s">
        <v>194</v>
      </c>
      <c r="Z591" t="s">
        <v>194</v>
      </c>
      <c r="AA591" t="s">
        <v>205</v>
      </c>
      <c r="AB591" t="s">
        <v>194</v>
      </c>
      <c r="AC591" t="s">
        <v>194</v>
      </c>
      <c r="AD591" t="s">
        <v>194</v>
      </c>
      <c r="AE591" t="s">
        <v>194</v>
      </c>
      <c r="AF591" t="s">
        <v>194</v>
      </c>
      <c r="AG591" t="s">
        <v>194</v>
      </c>
      <c r="AH591" t="s">
        <v>194</v>
      </c>
      <c r="AI591" t="s">
        <v>194</v>
      </c>
      <c r="AJ591" t="s">
        <v>194</v>
      </c>
      <c r="AK591" t="s">
        <v>194</v>
      </c>
      <c r="AL591" t="s">
        <v>194</v>
      </c>
      <c r="AM591" t="s">
        <v>194</v>
      </c>
      <c r="AN591" t="s">
        <v>194</v>
      </c>
      <c r="AO591" t="s">
        <v>194</v>
      </c>
      <c r="AP591" t="s">
        <v>194</v>
      </c>
      <c r="AQ591" t="s">
        <v>194</v>
      </c>
      <c r="AR591" t="s">
        <v>194</v>
      </c>
      <c r="AS591" t="s">
        <v>194</v>
      </c>
      <c r="AT591" t="s">
        <v>194</v>
      </c>
      <c r="AU591" t="s">
        <v>194</v>
      </c>
      <c r="AV591" t="s">
        <v>194</v>
      </c>
      <c r="AW591" t="s">
        <v>205</v>
      </c>
      <c r="AX591" t="s">
        <v>194</v>
      </c>
      <c r="AY591" t="s">
        <v>194</v>
      </c>
      <c r="AZ591" t="s">
        <v>194</v>
      </c>
      <c r="BA591" t="s">
        <v>194</v>
      </c>
      <c r="BB591" t="s">
        <v>194</v>
      </c>
      <c r="BC591" t="s">
        <v>194</v>
      </c>
      <c r="BD591" t="s">
        <v>194</v>
      </c>
      <c r="BE591" t="s">
        <v>194</v>
      </c>
      <c r="BF591" t="s">
        <v>194</v>
      </c>
      <c r="BG591" t="s">
        <v>194</v>
      </c>
      <c r="BH591" t="s">
        <v>194</v>
      </c>
      <c r="BI591" t="s">
        <v>194</v>
      </c>
      <c r="BJ591" t="s">
        <v>194</v>
      </c>
      <c r="BK591" t="s">
        <v>194</v>
      </c>
    </row>
    <row r="592">
      <c r="A592" t="s">
        <v>6184</v>
      </c>
      <c r="B592" t="s">
        <v>3695</v>
      </c>
      <c r="C592" t="s">
        <v>6185</v>
      </c>
      <c r="D592" t="s">
        <v>3675</v>
      </c>
      <c r="E592" t="s">
        <v>205</v>
      </c>
      <c r="F592" t="s">
        <v>194</v>
      </c>
      <c r="G592" t="s">
        <v>194</v>
      </c>
      <c r="H592" t="s">
        <v>194</v>
      </c>
      <c r="I592" t="s">
        <v>194</v>
      </c>
      <c r="J592" t="s">
        <v>194</v>
      </c>
      <c r="K592" t="s">
        <v>194</v>
      </c>
      <c r="L592" t="s">
        <v>194</v>
      </c>
      <c r="M592" t="s">
        <v>194</v>
      </c>
      <c r="N592" t="s">
        <v>194</v>
      </c>
      <c r="O592" t="s">
        <v>205</v>
      </c>
      <c r="P592" t="s">
        <v>205</v>
      </c>
      <c r="Q592" t="s">
        <v>194</v>
      </c>
      <c r="R592" t="s">
        <v>194</v>
      </c>
      <c r="S592" t="s">
        <v>194</v>
      </c>
      <c r="T592" t="s">
        <v>194</v>
      </c>
      <c r="U592" t="s">
        <v>194</v>
      </c>
      <c r="V592" t="s">
        <v>194</v>
      </c>
      <c r="W592" t="s">
        <v>194</v>
      </c>
      <c r="X592" t="s">
        <v>194</v>
      </c>
      <c r="Y592" t="s">
        <v>194</v>
      </c>
      <c r="Z592" t="s">
        <v>194</v>
      </c>
      <c r="AA592" t="s">
        <v>205</v>
      </c>
      <c r="AB592" t="s">
        <v>194</v>
      </c>
      <c r="AC592" t="s">
        <v>194</v>
      </c>
      <c r="AD592" t="s">
        <v>194</v>
      </c>
      <c r="AE592" t="s">
        <v>194</v>
      </c>
      <c r="AF592" t="s">
        <v>194</v>
      </c>
      <c r="AG592" t="s">
        <v>194</v>
      </c>
      <c r="AH592" t="s">
        <v>194</v>
      </c>
      <c r="AI592" t="s">
        <v>194</v>
      </c>
      <c r="AJ592" t="s">
        <v>194</v>
      </c>
      <c r="AK592" t="s">
        <v>194</v>
      </c>
      <c r="AL592" t="s">
        <v>194</v>
      </c>
      <c r="AM592" t="s">
        <v>194</v>
      </c>
      <c r="AN592" t="s">
        <v>194</v>
      </c>
      <c r="AO592" t="s">
        <v>194</v>
      </c>
      <c r="AP592" t="s">
        <v>194</v>
      </c>
      <c r="AQ592" t="s">
        <v>194</v>
      </c>
      <c r="AR592" t="s">
        <v>194</v>
      </c>
      <c r="AS592" t="s">
        <v>194</v>
      </c>
      <c r="AT592" t="s">
        <v>194</v>
      </c>
      <c r="AU592" t="s">
        <v>194</v>
      </c>
      <c r="AV592" t="s">
        <v>194</v>
      </c>
      <c r="AW592" t="s">
        <v>205</v>
      </c>
      <c r="AX592" t="s">
        <v>194</v>
      </c>
      <c r="AY592" t="s">
        <v>194</v>
      </c>
      <c r="AZ592" t="s">
        <v>194</v>
      </c>
      <c r="BA592" t="s">
        <v>194</v>
      </c>
      <c r="BB592" t="s">
        <v>194</v>
      </c>
      <c r="BC592" t="s">
        <v>194</v>
      </c>
      <c r="BD592" t="s">
        <v>194</v>
      </c>
      <c r="BE592" t="s">
        <v>194</v>
      </c>
      <c r="BF592" t="s">
        <v>194</v>
      </c>
      <c r="BG592" t="s">
        <v>194</v>
      </c>
      <c r="BH592" t="s">
        <v>194</v>
      </c>
      <c r="BI592" t="s">
        <v>194</v>
      </c>
      <c r="BJ592" t="s">
        <v>194</v>
      </c>
      <c r="BK592" t="s">
        <v>194</v>
      </c>
    </row>
    <row r="593">
      <c r="A593" t="s">
        <v>6186</v>
      </c>
      <c r="B593" t="s">
        <v>3695</v>
      </c>
      <c r="C593" t="s">
        <v>6187</v>
      </c>
      <c r="D593" t="s">
        <v>3675</v>
      </c>
      <c r="E593" t="s">
        <v>205</v>
      </c>
      <c r="F593" t="s">
        <v>194</v>
      </c>
      <c r="G593" t="s">
        <v>194</v>
      </c>
      <c r="H593" t="s">
        <v>194</v>
      </c>
      <c r="I593" t="s">
        <v>194</v>
      </c>
      <c r="J593" t="s">
        <v>194</v>
      </c>
      <c r="K593" t="s">
        <v>194</v>
      </c>
      <c r="L593" t="s">
        <v>194</v>
      </c>
      <c r="M593" t="s">
        <v>194</v>
      </c>
      <c r="N593" t="s">
        <v>194</v>
      </c>
      <c r="O593" t="s">
        <v>205</v>
      </c>
      <c r="P593" t="s">
        <v>205</v>
      </c>
      <c r="Q593" t="s">
        <v>194</v>
      </c>
      <c r="R593" t="s">
        <v>194</v>
      </c>
      <c r="S593" t="s">
        <v>194</v>
      </c>
      <c r="T593" t="s">
        <v>194</v>
      </c>
      <c r="U593" t="s">
        <v>194</v>
      </c>
      <c r="V593" t="s">
        <v>194</v>
      </c>
      <c r="W593" t="s">
        <v>194</v>
      </c>
      <c r="X593" t="s">
        <v>194</v>
      </c>
      <c r="Y593" t="s">
        <v>194</v>
      </c>
      <c r="Z593" t="s">
        <v>194</v>
      </c>
      <c r="AA593" t="s">
        <v>205</v>
      </c>
      <c r="AB593" t="s">
        <v>194</v>
      </c>
      <c r="AC593" t="s">
        <v>194</v>
      </c>
      <c r="AD593" t="s">
        <v>194</v>
      </c>
      <c r="AE593" t="s">
        <v>194</v>
      </c>
      <c r="AF593" t="s">
        <v>194</v>
      </c>
      <c r="AG593" t="s">
        <v>194</v>
      </c>
      <c r="AH593" t="s">
        <v>194</v>
      </c>
      <c r="AI593" t="s">
        <v>194</v>
      </c>
      <c r="AJ593" t="s">
        <v>194</v>
      </c>
      <c r="AK593" t="s">
        <v>194</v>
      </c>
      <c r="AL593" t="s">
        <v>194</v>
      </c>
      <c r="AM593" t="s">
        <v>194</v>
      </c>
      <c r="AN593" t="s">
        <v>194</v>
      </c>
      <c r="AO593" t="s">
        <v>194</v>
      </c>
      <c r="AP593" t="s">
        <v>194</v>
      </c>
      <c r="AQ593" t="s">
        <v>194</v>
      </c>
      <c r="AR593" t="s">
        <v>194</v>
      </c>
      <c r="AS593" t="s">
        <v>194</v>
      </c>
      <c r="AT593" t="s">
        <v>194</v>
      </c>
      <c r="AU593" t="s">
        <v>194</v>
      </c>
      <c r="AV593" t="s">
        <v>194</v>
      </c>
      <c r="AW593" t="s">
        <v>205</v>
      </c>
      <c r="AX593" t="s">
        <v>194</v>
      </c>
      <c r="AY593" t="s">
        <v>194</v>
      </c>
      <c r="AZ593" t="s">
        <v>194</v>
      </c>
      <c r="BA593" t="s">
        <v>194</v>
      </c>
      <c r="BB593" t="s">
        <v>194</v>
      </c>
      <c r="BC593" t="s">
        <v>194</v>
      </c>
      <c r="BD593" t="s">
        <v>194</v>
      </c>
      <c r="BE593" t="s">
        <v>194</v>
      </c>
      <c r="BF593" t="s">
        <v>194</v>
      </c>
      <c r="BG593" t="s">
        <v>194</v>
      </c>
      <c r="BH593" t="s">
        <v>194</v>
      </c>
      <c r="BI593" t="s">
        <v>194</v>
      </c>
      <c r="BJ593" t="s">
        <v>194</v>
      </c>
      <c r="BK593" t="s">
        <v>194</v>
      </c>
    </row>
    <row r="594">
      <c r="A594" t="s">
        <v>6188</v>
      </c>
      <c r="B594" t="s">
        <v>3695</v>
      </c>
      <c r="C594" t="s">
        <v>6189</v>
      </c>
      <c r="D594" t="s">
        <v>3675</v>
      </c>
      <c r="E594" t="s">
        <v>205</v>
      </c>
      <c r="F594" t="s">
        <v>194</v>
      </c>
      <c r="G594" t="s">
        <v>194</v>
      </c>
      <c r="H594" t="s">
        <v>194</v>
      </c>
      <c r="I594" t="s">
        <v>194</v>
      </c>
      <c r="J594" t="s">
        <v>194</v>
      </c>
      <c r="K594" t="s">
        <v>194</v>
      </c>
      <c r="L594" t="s">
        <v>194</v>
      </c>
      <c r="M594" t="s">
        <v>194</v>
      </c>
      <c r="N594" t="s">
        <v>194</v>
      </c>
      <c r="O594" t="s">
        <v>205</v>
      </c>
      <c r="P594" t="s">
        <v>205</v>
      </c>
      <c r="Q594" t="s">
        <v>194</v>
      </c>
      <c r="R594" t="s">
        <v>194</v>
      </c>
      <c r="S594" t="s">
        <v>194</v>
      </c>
      <c r="T594" t="s">
        <v>194</v>
      </c>
      <c r="U594" t="s">
        <v>194</v>
      </c>
      <c r="V594" t="s">
        <v>194</v>
      </c>
      <c r="W594" t="s">
        <v>194</v>
      </c>
      <c r="X594" t="s">
        <v>194</v>
      </c>
      <c r="Y594" t="s">
        <v>194</v>
      </c>
      <c r="Z594" t="s">
        <v>194</v>
      </c>
      <c r="AA594" t="s">
        <v>205</v>
      </c>
      <c r="AB594" t="s">
        <v>194</v>
      </c>
      <c r="AC594" t="s">
        <v>194</v>
      </c>
      <c r="AD594" t="s">
        <v>194</v>
      </c>
      <c r="AE594" t="s">
        <v>194</v>
      </c>
      <c r="AF594" t="s">
        <v>194</v>
      </c>
      <c r="AG594" t="s">
        <v>194</v>
      </c>
      <c r="AH594" t="s">
        <v>194</v>
      </c>
      <c r="AI594" t="s">
        <v>194</v>
      </c>
      <c r="AJ594" t="s">
        <v>194</v>
      </c>
      <c r="AK594" t="s">
        <v>194</v>
      </c>
      <c r="AL594" t="s">
        <v>194</v>
      </c>
      <c r="AM594" t="s">
        <v>194</v>
      </c>
      <c r="AN594" t="s">
        <v>194</v>
      </c>
      <c r="AO594" t="s">
        <v>194</v>
      </c>
      <c r="AP594" t="s">
        <v>194</v>
      </c>
      <c r="AQ594" t="s">
        <v>194</v>
      </c>
      <c r="AR594" t="s">
        <v>194</v>
      </c>
      <c r="AS594" t="s">
        <v>194</v>
      </c>
      <c r="AT594" t="s">
        <v>194</v>
      </c>
      <c r="AU594" t="s">
        <v>194</v>
      </c>
      <c r="AV594" t="s">
        <v>194</v>
      </c>
      <c r="AW594" t="s">
        <v>205</v>
      </c>
      <c r="AX594" t="s">
        <v>194</v>
      </c>
      <c r="AY594" t="s">
        <v>194</v>
      </c>
      <c r="AZ594" t="s">
        <v>194</v>
      </c>
      <c r="BA594" t="s">
        <v>194</v>
      </c>
      <c r="BB594" t="s">
        <v>194</v>
      </c>
      <c r="BC594" t="s">
        <v>194</v>
      </c>
      <c r="BD594" t="s">
        <v>194</v>
      </c>
      <c r="BE594" t="s">
        <v>194</v>
      </c>
      <c r="BF594" t="s">
        <v>194</v>
      </c>
      <c r="BG594" t="s">
        <v>194</v>
      </c>
      <c r="BH594" t="s">
        <v>194</v>
      </c>
      <c r="BI594" t="s">
        <v>194</v>
      </c>
      <c r="BJ594" t="s">
        <v>194</v>
      </c>
      <c r="BK594" t="s">
        <v>194</v>
      </c>
    </row>
    <row r="595">
      <c r="A595" t="s">
        <v>6190</v>
      </c>
      <c r="B595" t="s">
        <v>3695</v>
      </c>
      <c r="C595" t="s">
        <v>6191</v>
      </c>
      <c r="D595" t="s">
        <v>3675</v>
      </c>
      <c r="E595" t="s">
        <v>205</v>
      </c>
      <c r="F595" t="s">
        <v>194</v>
      </c>
      <c r="G595" t="s">
        <v>194</v>
      </c>
      <c r="H595" t="s">
        <v>194</v>
      </c>
      <c r="I595" t="s">
        <v>194</v>
      </c>
      <c r="J595" t="s">
        <v>194</v>
      </c>
      <c r="K595" t="s">
        <v>194</v>
      </c>
      <c r="L595" t="s">
        <v>194</v>
      </c>
      <c r="M595" t="s">
        <v>194</v>
      </c>
      <c r="N595" t="s">
        <v>194</v>
      </c>
      <c r="O595" t="s">
        <v>205</v>
      </c>
      <c r="P595" t="s">
        <v>205</v>
      </c>
      <c r="Q595" t="s">
        <v>194</v>
      </c>
      <c r="R595" t="s">
        <v>194</v>
      </c>
      <c r="S595" t="s">
        <v>194</v>
      </c>
      <c r="T595" t="s">
        <v>194</v>
      </c>
      <c r="U595" t="s">
        <v>194</v>
      </c>
      <c r="V595" t="s">
        <v>194</v>
      </c>
      <c r="W595" t="s">
        <v>194</v>
      </c>
      <c r="X595" t="s">
        <v>194</v>
      </c>
      <c r="Y595" t="s">
        <v>194</v>
      </c>
      <c r="Z595" t="s">
        <v>194</v>
      </c>
      <c r="AA595" t="s">
        <v>205</v>
      </c>
      <c r="AB595" t="s">
        <v>194</v>
      </c>
      <c r="AC595" t="s">
        <v>194</v>
      </c>
      <c r="AD595" t="s">
        <v>194</v>
      </c>
      <c r="AE595" t="s">
        <v>194</v>
      </c>
      <c r="AF595" t="s">
        <v>194</v>
      </c>
      <c r="AG595" t="s">
        <v>194</v>
      </c>
      <c r="AH595" t="s">
        <v>194</v>
      </c>
      <c r="AI595" t="s">
        <v>194</v>
      </c>
      <c r="AJ595" t="s">
        <v>194</v>
      </c>
      <c r="AK595" t="s">
        <v>194</v>
      </c>
      <c r="AL595" t="s">
        <v>194</v>
      </c>
      <c r="AM595" t="s">
        <v>194</v>
      </c>
      <c r="AN595" t="s">
        <v>194</v>
      </c>
      <c r="AO595" t="s">
        <v>194</v>
      </c>
      <c r="AP595" t="s">
        <v>194</v>
      </c>
      <c r="AQ595" t="s">
        <v>194</v>
      </c>
      <c r="AR595" t="s">
        <v>194</v>
      </c>
      <c r="AS595" t="s">
        <v>194</v>
      </c>
      <c r="AT595" t="s">
        <v>194</v>
      </c>
      <c r="AU595" t="s">
        <v>194</v>
      </c>
      <c r="AV595" t="s">
        <v>194</v>
      </c>
      <c r="AW595" t="s">
        <v>205</v>
      </c>
      <c r="AX595" t="s">
        <v>194</v>
      </c>
      <c r="AY595" t="s">
        <v>194</v>
      </c>
      <c r="AZ595" t="s">
        <v>194</v>
      </c>
      <c r="BA595" t="s">
        <v>194</v>
      </c>
      <c r="BB595" t="s">
        <v>194</v>
      </c>
      <c r="BC595" t="s">
        <v>194</v>
      </c>
      <c r="BD595" t="s">
        <v>194</v>
      </c>
      <c r="BE595" t="s">
        <v>194</v>
      </c>
      <c r="BF595" t="s">
        <v>194</v>
      </c>
      <c r="BG595" t="s">
        <v>194</v>
      </c>
      <c r="BH595" t="s">
        <v>194</v>
      </c>
      <c r="BI595" t="s">
        <v>194</v>
      </c>
      <c r="BJ595" t="s">
        <v>194</v>
      </c>
      <c r="BK595" t="s">
        <v>194</v>
      </c>
    </row>
    <row r="596">
      <c r="A596" t="s">
        <v>6192</v>
      </c>
      <c r="B596" t="s">
        <v>3697</v>
      </c>
      <c r="C596" t="s">
        <v>6193</v>
      </c>
      <c r="D596" t="s">
        <v>3675</v>
      </c>
      <c r="E596" t="s">
        <v>205</v>
      </c>
      <c r="F596" t="s">
        <v>194</v>
      </c>
      <c r="G596" t="s">
        <v>205</v>
      </c>
      <c r="H596" t="s">
        <v>205</v>
      </c>
      <c r="I596" t="s">
        <v>205</v>
      </c>
      <c r="J596" t="s">
        <v>194</v>
      </c>
      <c r="K596" t="s">
        <v>194</v>
      </c>
      <c r="L596" t="s">
        <v>194</v>
      </c>
      <c r="M596" t="s">
        <v>194</v>
      </c>
      <c r="N596" t="s">
        <v>194</v>
      </c>
      <c r="O596" t="s">
        <v>205</v>
      </c>
      <c r="P596" t="s">
        <v>205</v>
      </c>
      <c r="Q596" t="s">
        <v>194</v>
      </c>
      <c r="R596" t="s">
        <v>194</v>
      </c>
      <c r="S596" t="s">
        <v>194</v>
      </c>
      <c r="T596" t="s">
        <v>205</v>
      </c>
      <c r="U596" t="s">
        <v>194</v>
      </c>
      <c r="V596" t="s">
        <v>205</v>
      </c>
      <c r="W596" t="s">
        <v>194</v>
      </c>
      <c r="X596" t="s">
        <v>194</v>
      </c>
      <c r="Y596" t="s">
        <v>194</v>
      </c>
      <c r="Z596" t="s">
        <v>194</v>
      </c>
      <c r="AA596" t="s">
        <v>205</v>
      </c>
      <c r="AB596" t="s">
        <v>194</v>
      </c>
      <c r="AC596" t="s">
        <v>194</v>
      </c>
      <c r="AD596" t="s">
        <v>194</v>
      </c>
      <c r="AE596" t="s">
        <v>194</v>
      </c>
      <c r="AF596" t="s">
        <v>194</v>
      </c>
      <c r="AG596" t="s">
        <v>194</v>
      </c>
      <c r="AH596" t="s">
        <v>205</v>
      </c>
      <c r="AI596" t="s">
        <v>194</v>
      </c>
      <c r="AJ596" t="s">
        <v>194</v>
      </c>
      <c r="AK596" t="s">
        <v>194</v>
      </c>
      <c r="AL596" t="s">
        <v>194</v>
      </c>
      <c r="AM596" t="s">
        <v>194</v>
      </c>
      <c r="AN596" t="s">
        <v>194</v>
      </c>
      <c r="AO596" t="s">
        <v>194</v>
      </c>
      <c r="AP596" t="s">
        <v>194</v>
      </c>
      <c r="AQ596" t="s">
        <v>194</v>
      </c>
      <c r="AR596" t="s">
        <v>194</v>
      </c>
      <c r="AS596" t="s">
        <v>194</v>
      </c>
      <c r="AT596" t="s">
        <v>194</v>
      </c>
      <c r="AU596" t="s">
        <v>194</v>
      </c>
      <c r="AV596" t="s">
        <v>194</v>
      </c>
      <c r="AW596" t="s">
        <v>194</v>
      </c>
      <c r="AX596" t="s">
        <v>194</v>
      </c>
      <c r="AY596" t="s">
        <v>194</v>
      </c>
      <c r="AZ596" t="s">
        <v>194</v>
      </c>
      <c r="BA596" t="s">
        <v>194</v>
      </c>
      <c r="BB596" t="s">
        <v>194</v>
      </c>
      <c r="BC596" t="s">
        <v>194</v>
      </c>
      <c r="BD596" t="s">
        <v>194</v>
      </c>
      <c r="BE596" t="s">
        <v>194</v>
      </c>
      <c r="BF596" t="s">
        <v>194</v>
      </c>
      <c r="BG596" t="s">
        <v>194</v>
      </c>
      <c r="BH596" t="s">
        <v>194</v>
      </c>
      <c r="BI596" t="s">
        <v>205</v>
      </c>
      <c r="BJ596" t="s">
        <v>194</v>
      </c>
      <c r="BK596" t="s">
        <v>205</v>
      </c>
    </row>
    <row r="597">
      <c r="A597" t="s">
        <v>6194</v>
      </c>
      <c r="B597" t="s">
        <v>3697</v>
      </c>
      <c r="C597" t="s">
        <v>6195</v>
      </c>
      <c r="D597" t="s">
        <v>3675</v>
      </c>
      <c r="E597" t="s">
        <v>205</v>
      </c>
      <c r="F597" t="s">
        <v>194</v>
      </c>
      <c r="G597" t="s">
        <v>205</v>
      </c>
      <c r="H597" t="s">
        <v>205</v>
      </c>
      <c r="I597" t="s">
        <v>205</v>
      </c>
      <c r="J597" t="s">
        <v>194</v>
      </c>
      <c r="K597" t="s">
        <v>194</v>
      </c>
      <c r="L597" t="s">
        <v>194</v>
      </c>
      <c r="M597" t="s">
        <v>194</v>
      </c>
      <c r="N597" t="s">
        <v>194</v>
      </c>
      <c r="O597" t="s">
        <v>205</v>
      </c>
      <c r="P597" t="s">
        <v>205</v>
      </c>
      <c r="Q597" t="s">
        <v>194</v>
      </c>
      <c r="R597" t="s">
        <v>194</v>
      </c>
      <c r="S597" t="s">
        <v>194</v>
      </c>
      <c r="T597" t="s">
        <v>205</v>
      </c>
      <c r="U597" t="s">
        <v>194</v>
      </c>
      <c r="V597" t="s">
        <v>205</v>
      </c>
      <c r="W597" t="s">
        <v>194</v>
      </c>
      <c r="X597" t="s">
        <v>194</v>
      </c>
      <c r="Y597" t="s">
        <v>194</v>
      </c>
      <c r="Z597" t="s">
        <v>194</v>
      </c>
      <c r="AA597" t="s">
        <v>205</v>
      </c>
      <c r="AB597" t="s">
        <v>194</v>
      </c>
      <c r="AC597" t="s">
        <v>194</v>
      </c>
      <c r="AD597" t="s">
        <v>194</v>
      </c>
      <c r="AE597" t="s">
        <v>194</v>
      </c>
      <c r="AF597" t="s">
        <v>194</v>
      </c>
      <c r="AG597" t="s">
        <v>194</v>
      </c>
      <c r="AH597" t="s">
        <v>205</v>
      </c>
      <c r="AI597" t="s">
        <v>194</v>
      </c>
      <c r="AJ597" t="s">
        <v>194</v>
      </c>
      <c r="AK597" t="s">
        <v>194</v>
      </c>
      <c r="AL597" t="s">
        <v>194</v>
      </c>
      <c r="AM597" t="s">
        <v>194</v>
      </c>
      <c r="AN597" t="s">
        <v>194</v>
      </c>
      <c r="AO597" t="s">
        <v>194</v>
      </c>
      <c r="AP597" t="s">
        <v>194</v>
      </c>
      <c r="AQ597" t="s">
        <v>194</v>
      </c>
      <c r="AR597" t="s">
        <v>194</v>
      </c>
      <c r="AS597" t="s">
        <v>194</v>
      </c>
      <c r="AT597" t="s">
        <v>194</v>
      </c>
      <c r="AU597" t="s">
        <v>194</v>
      </c>
      <c r="AV597" t="s">
        <v>194</v>
      </c>
      <c r="AW597" t="s">
        <v>194</v>
      </c>
      <c r="AX597" t="s">
        <v>194</v>
      </c>
      <c r="AY597" t="s">
        <v>194</v>
      </c>
      <c r="AZ597" t="s">
        <v>194</v>
      </c>
      <c r="BA597" t="s">
        <v>194</v>
      </c>
      <c r="BB597" t="s">
        <v>194</v>
      </c>
      <c r="BC597" t="s">
        <v>194</v>
      </c>
      <c r="BD597" t="s">
        <v>194</v>
      </c>
      <c r="BE597" t="s">
        <v>194</v>
      </c>
      <c r="BF597" t="s">
        <v>194</v>
      </c>
      <c r="BG597" t="s">
        <v>194</v>
      </c>
      <c r="BH597" t="s">
        <v>194</v>
      </c>
      <c r="BI597" t="s">
        <v>205</v>
      </c>
      <c r="BJ597" t="s">
        <v>194</v>
      </c>
      <c r="BK597" t="s">
        <v>205</v>
      </c>
    </row>
    <row r="598">
      <c r="A598" t="s">
        <v>6196</v>
      </c>
      <c r="B598" t="s">
        <v>3697</v>
      </c>
      <c r="C598" t="s">
        <v>6197</v>
      </c>
      <c r="D598" t="s">
        <v>3675</v>
      </c>
      <c r="E598" t="s">
        <v>205</v>
      </c>
      <c r="F598" t="s">
        <v>194</v>
      </c>
      <c r="G598" t="s">
        <v>205</v>
      </c>
      <c r="H598" t="s">
        <v>205</v>
      </c>
      <c r="I598" t="s">
        <v>205</v>
      </c>
      <c r="J598" t="s">
        <v>194</v>
      </c>
      <c r="K598" t="s">
        <v>194</v>
      </c>
      <c r="L598" t="s">
        <v>194</v>
      </c>
      <c r="M598" t="s">
        <v>194</v>
      </c>
      <c r="N598" t="s">
        <v>194</v>
      </c>
      <c r="O598" t="s">
        <v>205</v>
      </c>
      <c r="P598" t="s">
        <v>205</v>
      </c>
      <c r="Q598" t="s">
        <v>194</v>
      </c>
      <c r="R598" t="s">
        <v>194</v>
      </c>
      <c r="S598" t="s">
        <v>194</v>
      </c>
      <c r="T598" t="s">
        <v>205</v>
      </c>
      <c r="U598" t="s">
        <v>194</v>
      </c>
      <c r="V598" t="s">
        <v>205</v>
      </c>
      <c r="W598" t="s">
        <v>194</v>
      </c>
      <c r="X598" t="s">
        <v>194</v>
      </c>
      <c r="Y598" t="s">
        <v>194</v>
      </c>
      <c r="Z598" t="s">
        <v>194</v>
      </c>
      <c r="AA598" t="s">
        <v>205</v>
      </c>
      <c r="AB598" t="s">
        <v>194</v>
      </c>
      <c r="AC598" t="s">
        <v>194</v>
      </c>
      <c r="AD598" t="s">
        <v>194</v>
      </c>
      <c r="AE598" t="s">
        <v>194</v>
      </c>
      <c r="AF598" t="s">
        <v>194</v>
      </c>
      <c r="AG598" t="s">
        <v>194</v>
      </c>
      <c r="AH598" t="s">
        <v>205</v>
      </c>
      <c r="AI598" t="s">
        <v>194</v>
      </c>
      <c r="AJ598" t="s">
        <v>194</v>
      </c>
      <c r="AK598" t="s">
        <v>194</v>
      </c>
      <c r="AL598" t="s">
        <v>194</v>
      </c>
      <c r="AM598" t="s">
        <v>194</v>
      </c>
      <c r="AN598" t="s">
        <v>194</v>
      </c>
      <c r="AO598" t="s">
        <v>194</v>
      </c>
      <c r="AP598" t="s">
        <v>194</v>
      </c>
      <c r="AQ598" t="s">
        <v>194</v>
      </c>
      <c r="AR598" t="s">
        <v>194</v>
      </c>
      <c r="AS598" t="s">
        <v>194</v>
      </c>
      <c r="AT598" t="s">
        <v>194</v>
      </c>
      <c r="AU598" t="s">
        <v>194</v>
      </c>
      <c r="AV598" t="s">
        <v>194</v>
      </c>
      <c r="AW598" t="s">
        <v>194</v>
      </c>
      <c r="AX598" t="s">
        <v>194</v>
      </c>
      <c r="AY598" t="s">
        <v>194</v>
      </c>
      <c r="AZ598" t="s">
        <v>194</v>
      </c>
      <c r="BA598" t="s">
        <v>194</v>
      </c>
      <c r="BB598" t="s">
        <v>194</v>
      </c>
      <c r="BC598" t="s">
        <v>194</v>
      </c>
      <c r="BD598" t="s">
        <v>194</v>
      </c>
      <c r="BE598" t="s">
        <v>194</v>
      </c>
      <c r="BF598" t="s">
        <v>194</v>
      </c>
      <c r="BG598" t="s">
        <v>194</v>
      </c>
      <c r="BH598" t="s">
        <v>194</v>
      </c>
      <c r="BI598" t="s">
        <v>205</v>
      </c>
      <c r="BJ598" t="s">
        <v>194</v>
      </c>
      <c r="BK598" t="s">
        <v>205</v>
      </c>
    </row>
    <row r="599">
      <c r="A599" t="s">
        <v>6198</v>
      </c>
      <c r="B599" t="s">
        <v>3697</v>
      </c>
      <c r="C599" t="s">
        <v>6199</v>
      </c>
      <c r="D599" t="s">
        <v>3675</v>
      </c>
      <c r="E599" t="s">
        <v>205</v>
      </c>
      <c r="F599" t="s">
        <v>194</v>
      </c>
      <c r="G599" t="s">
        <v>205</v>
      </c>
      <c r="H599" t="s">
        <v>205</v>
      </c>
      <c r="I599" t="s">
        <v>205</v>
      </c>
      <c r="J599" t="s">
        <v>194</v>
      </c>
      <c r="K599" t="s">
        <v>194</v>
      </c>
      <c r="L599" t="s">
        <v>194</v>
      </c>
      <c r="M599" t="s">
        <v>194</v>
      </c>
      <c r="N599" t="s">
        <v>194</v>
      </c>
      <c r="O599" t="s">
        <v>205</v>
      </c>
      <c r="P599" t="s">
        <v>205</v>
      </c>
      <c r="Q599" t="s">
        <v>194</v>
      </c>
      <c r="R599" t="s">
        <v>194</v>
      </c>
      <c r="S599" t="s">
        <v>194</v>
      </c>
      <c r="T599" t="s">
        <v>205</v>
      </c>
      <c r="U599" t="s">
        <v>194</v>
      </c>
      <c r="V599" t="s">
        <v>205</v>
      </c>
      <c r="W599" t="s">
        <v>194</v>
      </c>
      <c r="X599" t="s">
        <v>194</v>
      </c>
      <c r="Y599" t="s">
        <v>194</v>
      </c>
      <c r="Z599" t="s">
        <v>194</v>
      </c>
      <c r="AA599" t="s">
        <v>205</v>
      </c>
      <c r="AB599" t="s">
        <v>194</v>
      </c>
      <c r="AC599" t="s">
        <v>194</v>
      </c>
      <c r="AD599" t="s">
        <v>194</v>
      </c>
      <c r="AE599" t="s">
        <v>194</v>
      </c>
      <c r="AF599" t="s">
        <v>194</v>
      </c>
      <c r="AG599" t="s">
        <v>194</v>
      </c>
      <c r="AH599" t="s">
        <v>205</v>
      </c>
      <c r="AI599" t="s">
        <v>194</v>
      </c>
      <c r="AJ599" t="s">
        <v>194</v>
      </c>
      <c r="AK599" t="s">
        <v>194</v>
      </c>
      <c r="AL599" t="s">
        <v>194</v>
      </c>
      <c r="AM599" t="s">
        <v>194</v>
      </c>
      <c r="AN599" t="s">
        <v>194</v>
      </c>
      <c r="AO599" t="s">
        <v>194</v>
      </c>
      <c r="AP599" t="s">
        <v>194</v>
      </c>
      <c r="AQ599" t="s">
        <v>194</v>
      </c>
      <c r="AR599" t="s">
        <v>194</v>
      </c>
      <c r="AS599" t="s">
        <v>194</v>
      </c>
      <c r="AT599" t="s">
        <v>194</v>
      </c>
      <c r="AU599" t="s">
        <v>194</v>
      </c>
      <c r="AV599" t="s">
        <v>194</v>
      </c>
      <c r="AW599" t="s">
        <v>194</v>
      </c>
      <c r="AX599" t="s">
        <v>194</v>
      </c>
      <c r="AY599" t="s">
        <v>194</v>
      </c>
      <c r="AZ599" t="s">
        <v>194</v>
      </c>
      <c r="BA599" t="s">
        <v>194</v>
      </c>
      <c r="BB599" t="s">
        <v>194</v>
      </c>
      <c r="BC599" t="s">
        <v>194</v>
      </c>
      <c r="BD599" t="s">
        <v>194</v>
      </c>
      <c r="BE599" t="s">
        <v>194</v>
      </c>
      <c r="BF599" t="s">
        <v>194</v>
      </c>
      <c r="BG599" t="s">
        <v>194</v>
      </c>
      <c r="BH599" t="s">
        <v>194</v>
      </c>
      <c r="BI599" t="s">
        <v>205</v>
      </c>
      <c r="BJ599" t="s">
        <v>194</v>
      </c>
      <c r="BK599" t="s">
        <v>205</v>
      </c>
    </row>
    <row r="600">
      <c r="A600" t="s">
        <v>6200</v>
      </c>
      <c r="B600" t="s">
        <v>3699</v>
      </c>
      <c r="C600" t="s">
        <v>6201</v>
      </c>
      <c r="D600" t="s">
        <v>3675</v>
      </c>
      <c r="E600" t="s">
        <v>194</v>
      </c>
      <c r="F600" t="s">
        <v>194</v>
      </c>
      <c r="G600" t="s">
        <v>194</v>
      </c>
      <c r="H600" t="s">
        <v>194</v>
      </c>
      <c r="I600" t="s">
        <v>194</v>
      </c>
      <c r="J600" t="s">
        <v>194</v>
      </c>
      <c r="K600" t="s">
        <v>194</v>
      </c>
      <c r="L600" t="s">
        <v>194</v>
      </c>
      <c r="M600" t="s">
        <v>194</v>
      </c>
      <c r="N600" t="s">
        <v>194</v>
      </c>
      <c r="O600" t="s">
        <v>194</v>
      </c>
      <c r="P600" t="s">
        <v>194</v>
      </c>
      <c r="Q600" t="s">
        <v>194</v>
      </c>
      <c r="R600" t="s">
        <v>194</v>
      </c>
      <c r="S600" t="s">
        <v>194</v>
      </c>
      <c r="T600" t="s">
        <v>194</v>
      </c>
      <c r="U600" t="s">
        <v>194</v>
      </c>
      <c r="V600" t="s">
        <v>194</v>
      </c>
      <c r="W600" t="s">
        <v>194</v>
      </c>
      <c r="X600" t="s">
        <v>194</v>
      </c>
      <c r="Y600" t="s">
        <v>194</v>
      </c>
      <c r="Z600" t="s">
        <v>194</v>
      </c>
      <c r="AA600" t="s">
        <v>194</v>
      </c>
      <c r="AB600" t="s">
        <v>194</v>
      </c>
      <c r="AC600" t="s">
        <v>194</v>
      </c>
      <c r="AD600" t="s">
        <v>194</v>
      </c>
      <c r="AE600" t="s">
        <v>194</v>
      </c>
      <c r="AF600" t="s">
        <v>194</v>
      </c>
      <c r="AG600" t="s">
        <v>194</v>
      </c>
      <c r="AH600" t="s">
        <v>194</v>
      </c>
      <c r="AI600" t="s">
        <v>194</v>
      </c>
      <c r="AJ600" t="s">
        <v>194</v>
      </c>
      <c r="AK600" t="s">
        <v>194</v>
      </c>
      <c r="AL600" t="s">
        <v>194</v>
      </c>
      <c r="AM600" t="s">
        <v>194</v>
      </c>
      <c r="AN600" t="s">
        <v>194</v>
      </c>
      <c r="AO600" t="s">
        <v>194</v>
      </c>
      <c r="AP600" t="s">
        <v>194</v>
      </c>
      <c r="AQ600" t="s">
        <v>194</v>
      </c>
      <c r="AR600" t="s">
        <v>194</v>
      </c>
      <c r="AS600" t="s">
        <v>194</v>
      </c>
      <c r="AT600" t="s">
        <v>194</v>
      </c>
      <c r="AU600" t="s">
        <v>194</v>
      </c>
      <c r="AV600" t="s">
        <v>194</v>
      </c>
      <c r="AW600" t="s">
        <v>194</v>
      </c>
      <c r="AX600" t="s">
        <v>194</v>
      </c>
      <c r="AY600" t="s">
        <v>194</v>
      </c>
      <c r="AZ600" t="s">
        <v>194</v>
      </c>
      <c r="BA600" t="s">
        <v>194</v>
      </c>
      <c r="BB600" t="s">
        <v>194</v>
      </c>
      <c r="BC600" t="s">
        <v>194</v>
      </c>
      <c r="BD600" t="s">
        <v>194</v>
      </c>
      <c r="BE600" t="s">
        <v>194</v>
      </c>
      <c r="BF600" t="s">
        <v>194</v>
      </c>
      <c r="BG600" t="s">
        <v>194</v>
      </c>
      <c r="BH600" t="s">
        <v>194</v>
      </c>
      <c r="BI600" t="s">
        <v>194</v>
      </c>
      <c r="BJ600" t="s">
        <v>194</v>
      </c>
      <c r="BK600" t="s">
        <v>194</v>
      </c>
    </row>
    <row r="601">
      <c r="A601" t="s">
        <v>6202</v>
      </c>
      <c r="B601" t="s">
        <v>3699</v>
      </c>
      <c r="C601" t="s">
        <v>6203</v>
      </c>
      <c r="D601" t="s">
        <v>3675</v>
      </c>
      <c r="E601" t="s">
        <v>194</v>
      </c>
      <c r="F601" t="s">
        <v>194</v>
      </c>
      <c r="G601" t="s">
        <v>194</v>
      </c>
      <c r="H601" t="s">
        <v>194</v>
      </c>
      <c r="I601" t="s">
        <v>194</v>
      </c>
      <c r="J601" t="s">
        <v>194</v>
      </c>
      <c r="K601" t="s">
        <v>194</v>
      </c>
      <c r="L601" t="s">
        <v>194</v>
      </c>
      <c r="M601" t="s">
        <v>194</v>
      </c>
      <c r="N601" t="s">
        <v>194</v>
      </c>
      <c r="O601" t="s">
        <v>194</v>
      </c>
      <c r="P601" t="s">
        <v>194</v>
      </c>
      <c r="Q601" t="s">
        <v>194</v>
      </c>
      <c r="R601" t="s">
        <v>194</v>
      </c>
      <c r="S601" t="s">
        <v>194</v>
      </c>
      <c r="T601" t="s">
        <v>194</v>
      </c>
      <c r="U601" t="s">
        <v>194</v>
      </c>
      <c r="V601" t="s">
        <v>194</v>
      </c>
      <c r="W601" t="s">
        <v>194</v>
      </c>
      <c r="X601" t="s">
        <v>194</v>
      </c>
      <c r="Y601" t="s">
        <v>194</v>
      </c>
      <c r="Z601" t="s">
        <v>194</v>
      </c>
      <c r="AA601" t="s">
        <v>194</v>
      </c>
      <c r="AB601" t="s">
        <v>194</v>
      </c>
      <c r="AC601" t="s">
        <v>194</v>
      </c>
      <c r="AD601" t="s">
        <v>194</v>
      </c>
      <c r="AE601" t="s">
        <v>194</v>
      </c>
      <c r="AF601" t="s">
        <v>194</v>
      </c>
      <c r="AG601" t="s">
        <v>194</v>
      </c>
      <c r="AH601" t="s">
        <v>194</v>
      </c>
      <c r="AI601" t="s">
        <v>194</v>
      </c>
      <c r="AJ601" t="s">
        <v>194</v>
      </c>
      <c r="AK601" t="s">
        <v>194</v>
      </c>
      <c r="AL601" t="s">
        <v>194</v>
      </c>
      <c r="AM601" t="s">
        <v>194</v>
      </c>
      <c r="AN601" t="s">
        <v>194</v>
      </c>
      <c r="AO601" t="s">
        <v>194</v>
      </c>
      <c r="AP601" t="s">
        <v>194</v>
      </c>
      <c r="AQ601" t="s">
        <v>194</v>
      </c>
      <c r="AR601" t="s">
        <v>194</v>
      </c>
      <c r="AS601" t="s">
        <v>194</v>
      </c>
      <c r="AT601" t="s">
        <v>194</v>
      </c>
      <c r="AU601" t="s">
        <v>194</v>
      </c>
      <c r="AV601" t="s">
        <v>194</v>
      </c>
      <c r="AW601" t="s">
        <v>194</v>
      </c>
      <c r="AX601" t="s">
        <v>194</v>
      </c>
      <c r="AY601" t="s">
        <v>194</v>
      </c>
      <c r="AZ601" t="s">
        <v>194</v>
      </c>
      <c r="BA601" t="s">
        <v>194</v>
      </c>
      <c r="BB601" t="s">
        <v>194</v>
      </c>
      <c r="BC601" t="s">
        <v>194</v>
      </c>
      <c r="BD601" t="s">
        <v>194</v>
      </c>
      <c r="BE601" t="s">
        <v>194</v>
      </c>
      <c r="BF601" t="s">
        <v>194</v>
      </c>
      <c r="BG601" t="s">
        <v>194</v>
      </c>
      <c r="BH601" t="s">
        <v>194</v>
      </c>
      <c r="BI601" t="s">
        <v>194</v>
      </c>
      <c r="BJ601" t="s">
        <v>194</v>
      </c>
      <c r="BK601" t="s">
        <v>194</v>
      </c>
    </row>
    <row r="602">
      <c r="A602" t="s">
        <v>6204</v>
      </c>
      <c r="B602" t="s">
        <v>3699</v>
      </c>
      <c r="C602" t="s">
        <v>229</v>
      </c>
      <c r="D602" t="s">
        <v>3675</v>
      </c>
      <c r="E602" t="s">
        <v>194</v>
      </c>
      <c r="F602" t="s">
        <v>194</v>
      </c>
      <c r="G602" t="s">
        <v>194</v>
      </c>
      <c r="H602" t="s">
        <v>194</v>
      </c>
      <c r="I602" t="s">
        <v>194</v>
      </c>
      <c r="J602" t="s">
        <v>194</v>
      </c>
      <c r="K602" t="s">
        <v>194</v>
      </c>
      <c r="L602" t="s">
        <v>194</v>
      </c>
      <c r="M602" t="s">
        <v>194</v>
      </c>
      <c r="N602" t="s">
        <v>194</v>
      </c>
      <c r="O602" t="s">
        <v>194</v>
      </c>
      <c r="P602" t="s">
        <v>194</v>
      </c>
      <c r="Q602" t="s">
        <v>194</v>
      </c>
      <c r="R602" t="s">
        <v>194</v>
      </c>
      <c r="S602" t="s">
        <v>194</v>
      </c>
      <c r="T602" t="s">
        <v>194</v>
      </c>
      <c r="U602" t="s">
        <v>194</v>
      </c>
      <c r="V602" t="s">
        <v>194</v>
      </c>
      <c r="W602" t="s">
        <v>194</v>
      </c>
      <c r="X602" t="s">
        <v>194</v>
      </c>
      <c r="Y602" t="s">
        <v>194</v>
      </c>
      <c r="Z602" t="s">
        <v>194</v>
      </c>
      <c r="AA602" t="s">
        <v>194</v>
      </c>
      <c r="AB602" t="s">
        <v>194</v>
      </c>
      <c r="AC602" t="s">
        <v>194</v>
      </c>
      <c r="AD602" t="s">
        <v>194</v>
      </c>
      <c r="AE602" t="s">
        <v>194</v>
      </c>
      <c r="AF602" t="s">
        <v>194</v>
      </c>
      <c r="AG602" t="s">
        <v>194</v>
      </c>
      <c r="AH602" t="s">
        <v>194</v>
      </c>
      <c r="AI602" t="s">
        <v>194</v>
      </c>
      <c r="AJ602" t="s">
        <v>194</v>
      </c>
      <c r="AK602" t="s">
        <v>194</v>
      </c>
      <c r="AL602" t="s">
        <v>194</v>
      </c>
      <c r="AM602" t="s">
        <v>194</v>
      </c>
      <c r="AN602" t="s">
        <v>194</v>
      </c>
      <c r="AO602" t="s">
        <v>194</v>
      </c>
      <c r="AP602" t="s">
        <v>194</v>
      </c>
      <c r="AQ602" t="s">
        <v>194</v>
      </c>
      <c r="AR602" t="s">
        <v>194</v>
      </c>
      <c r="AS602" t="s">
        <v>194</v>
      </c>
      <c r="AT602" t="s">
        <v>194</v>
      </c>
      <c r="AU602" t="s">
        <v>194</v>
      </c>
      <c r="AV602" t="s">
        <v>194</v>
      </c>
      <c r="AW602" t="s">
        <v>194</v>
      </c>
      <c r="AX602" t="s">
        <v>194</v>
      </c>
      <c r="AY602" t="s">
        <v>194</v>
      </c>
      <c r="AZ602" t="s">
        <v>194</v>
      </c>
      <c r="BA602" t="s">
        <v>194</v>
      </c>
      <c r="BB602" t="s">
        <v>194</v>
      </c>
      <c r="BC602" t="s">
        <v>194</v>
      </c>
      <c r="BD602" t="s">
        <v>194</v>
      </c>
      <c r="BE602" t="s">
        <v>194</v>
      </c>
      <c r="BF602" t="s">
        <v>194</v>
      </c>
      <c r="BG602" t="s">
        <v>194</v>
      </c>
      <c r="BH602" t="s">
        <v>194</v>
      </c>
      <c r="BI602" t="s">
        <v>194</v>
      </c>
      <c r="BJ602" t="s">
        <v>194</v>
      </c>
      <c r="BK602" t="s">
        <v>194</v>
      </c>
    </row>
    <row r="603">
      <c r="A603" t="s">
        <v>6205</v>
      </c>
      <c r="B603" t="s">
        <v>3699</v>
      </c>
      <c r="C603" t="s">
        <v>6206</v>
      </c>
      <c r="D603" t="s">
        <v>3675</v>
      </c>
      <c r="E603" t="s">
        <v>194</v>
      </c>
      <c r="F603" t="s">
        <v>194</v>
      </c>
      <c r="G603" t="s">
        <v>194</v>
      </c>
      <c r="H603" t="s">
        <v>194</v>
      </c>
      <c r="I603" t="s">
        <v>194</v>
      </c>
      <c r="J603" t="s">
        <v>194</v>
      </c>
      <c r="K603" t="s">
        <v>194</v>
      </c>
      <c r="L603" t="s">
        <v>194</v>
      </c>
      <c r="M603" t="s">
        <v>194</v>
      </c>
      <c r="N603" t="s">
        <v>194</v>
      </c>
      <c r="O603" t="s">
        <v>194</v>
      </c>
      <c r="P603" t="s">
        <v>194</v>
      </c>
      <c r="Q603" t="s">
        <v>194</v>
      </c>
      <c r="R603" t="s">
        <v>194</v>
      </c>
      <c r="S603" t="s">
        <v>194</v>
      </c>
      <c r="T603" t="s">
        <v>194</v>
      </c>
      <c r="U603" t="s">
        <v>194</v>
      </c>
      <c r="V603" t="s">
        <v>194</v>
      </c>
      <c r="W603" t="s">
        <v>194</v>
      </c>
      <c r="X603" t="s">
        <v>194</v>
      </c>
      <c r="Y603" t="s">
        <v>194</v>
      </c>
      <c r="Z603" t="s">
        <v>194</v>
      </c>
      <c r="AA603" t="s">
        <v>194</v>
      </c>
      <c r="AB603" t="s">
        <v>194</v>
      </c>
      <c r="AC603" t="s">
        <v>194</v>
      </c>
      <c r="AD603" t="s">
        <v>194</v>
      </c>
      <c r="AE603" t="s">
        <v>194</v>
      </c>
      <c r="AF603" t="s">
        <v>194</v>
      </c>
      <c r="AG603" t="s">
        <v>194</v>
      </c>
      <c r="AH603" t="s">
        <v>194</v>
      </c>
      <c r="AI603" t="s">
        <v>194</v>
      </c>
      <c r="AJ603" t="s">
        <v>194</v>
      </c>
      <c r="AK603" t="s">
        <v>194</v>
      </c>
      <c r="AL603" t="s">
        <v>194</v>
      </c>
      <c r="AM603" t="s">
        <v>194</v>
      </c>
      <c r="AN603" t="s">
        <v>194</v>
      </c>
      <c r="AO603" t="s">
        <v>194</v>
      </c>
      <c r="AP603" t="s">
        <v>194</v>
      </c>
      <c r="AQ603" t="s">
        <v>194</v>
      </c>
      <c r="AR603" t="s">
        <v>194</v>
      </c>
      <c r="AS603" t="s">
        <v>194</v>
      </c>
      <c r="AT603" t="s">
        <v>194</v>
      </c>
      <c r="AU603" t="s">
        <v>194</v>
      </c>
      <c r="AV603" t="s">
        <v>194</v>
      </c>
      <c r="AW603" t="s">
        <v>194</v>
      </c>
      <c r="AX603" t="s">
        <v>194</v>
      </c>
      <c r="AY603" t="s">
        <v>194</v>
      </c>
      <c r="AZ603" t="s">
        <v>194</v>
      </c>
      <c r="BA603" t="s">
        <v>194</v>
      </c>
      <c r="BB603" t="s">
        <v>194</v>
      </c>
      <c r="BC603" t="s">
        <v>194</v>
      </c>
      <c r="BD603" t="s">
        <v>194</v>
      </c>
      <c r="BE603" t="s">
        <v>194</v>
      </c>
      <c r="BF603" t="s">
        <v>194</v>
      </c>
      <c r="BG603" t="s">
        <v>194</v>
      </c>
      <c r="BH603" t="s">
        <v>194</v>
      </c>
      <c r="BI603" t="s">
        <v>194</v>
      </c>
      <c r="BJ603" t="s">
        <v>194</v>
      </c>
      <c r="BK603" t="s">
        <v>194</v>
      </c>
    </row>
    <row r="604">
      <c r="A604" t="s">
        <v>6207</v>
      </c>
      <c r="B604" t="s">
        <v>3699</v>
      </c>
      <c r="C604" t="s">
        <v>6208</v>
      </c>
      <c r="D604" t="s">
        <v>3675</v>
      </c>
      <c r="E604" t="s">
        <v>194</v>
      </c>
      <c r="F604" t="s">
        <v>194</v>
      </c>
      <c r="G604" t="s">
        <v>194</v>
      </c>
      <c r="H604" t="s">
        <v>194</v>
      </c>
      <c r="I604" t="s">
        <v>194</v>
      </c>
      <c r="J604" t="s">
        <v>194</v>
      </c>
      <c r="K604" t="s">
        <v>194</v>
      </c>
      <c r="L604" t="s">
        <v>194</v>
      </c>
      <c r="M604" t="s">
        <v>194</v>
      </c>
      <c r="N604" t="s">
        <v>194</v>
      </c>
      <c r="O604" t="s">
        <v>194</v>
      </c>
      <c r="P604" t="s">
        <v>194</v>
      </c>
      <c r="Q604" t="s">
        <v>194</v>
      </c>
      <c r="R604" t="s">
        <v>194</v>
      </c>
      <c r="S604" t="s">
        <v>194</v>
      </c>
      <c r="T604" t="s">
        <v>194</v>
      </c>
      <c r="U604" t="s">
        <v>194</v>
      </c>
      <c r="V604" t="s">
        <v>194</v>
      </c>
      <c r="W604" t="s">
        <v>194</v>
      </c>
      <c r="X604" t="s">
        <v>194</v>
      </c>
      <c r="Y604" t="s">
        <v>194</v>
      </c>
      <c r="Z604" t="s">
        <v>194</v>
      </c>
      <c r="AA604" t="s">
        <v>194</v>
      </c>
      <c r="AB604" t="s">
        <v>194</v>
      </c>
      <c r="AC604" t="s">
        <v>194</v>
      </c>
      <c r="AD604" t="s">
        <v>194</v>
      </c>
      <c r="AE604" t="s">
        <v>194</v>
      </c>
      <c r="AF604" t="s">
        <v>194</v>
      </c>
      <c r="AG604" t="s">
        <v>194</v>
      </c>
      <c r="AH604" t="s">
        <v>194</v>
      </c>
      <c r="AI604" t="s">
        <v>194</v>
      </c>
      <c r="AJ604" t="s">
        <v>194</v>
      </c>
      <c r="AK604" t="s">
        <v>194</v>
      </c>
      <c r="AL604" t="s">
        <v>194</v>
      </c>
      <c r="AM604" t="s">
        <v>194</v>
      </c>
      <c r="AN604" t="s">
        <v>194</v>
      </c>
      <c r="AO604" t="s">
        <v>194</v>
      </c>
      <c r="AP604" t="s">
        <v>194</v>
      </c>
      <c r="AQ604" t="s">
        <v>194</v>
      </c>
      <c r="AR604" t="s">
        <v>194</v>
      </c>
      <c r="AS604" t="s">
        <v>194</v>
      </c>
      <c r="AT604" t="s">
        <v>194</v>
      </c>
      <c r="AU604" t="s">
        <v>194</v>
      </c>
      <c r="AV604" t="s">
        <v>194</v>
      </c>
      <c r="AW604" t="s">
        <v>194</v>
      </c>
      <c r="AX604" t="s">
        <v>194</v>
      </c>
      <c r="AY604" t="s">
        <v>194</v>
      </c>
      <c r="AZ604" t="s">
        <v>194</v>
      </c>
      <c r="BA604" t="s">
        <v>194</v>
      </c>
      <c r="BB604" t="s">
        <v>194</v>
      </c>
      <c r="BC604" t="s">
        <v>194</v>
      </c>
      <c r="BD604" t="s">
        <v>194</v>
      </c>
      <c r="BE604" t="s">
        <v>194</v>
      </c>
      <c r="BF604" t="s">
        <v>194</v>
      </c>
      <c r="BG604" t="s">
        <v>194</v>
      </c>
      <c r="BH604" t="s">
        <v>194</v>
      </c>
      <c r="BI604" t="s">
        <v>194</v>
      </c>
      <c r="BJ604" t="s">
        <v>194</v>
      </c>
      <c r="BK604" t="s">
        <v>194</v>
      </c>
    </row>
    <row r="605">
      <c r="A605" t="s">
        <v>6209</v>
      </c>
      <c r="B605" t="s">
        <v>3699</v>
      </c>
      <c r="C605" t="s">
        <v>6210</v>
      </c>
      <c r="D605" t="s">
        <v>3675</v>
      </c>
      <c r="E605" t="s">
        <v>194</v>
      </c>
      <c r="F605" t="s">
        <v>194</v>
      </c>
      <c r="G605" t="s">
        <v>194</v>
      </c>
      <c r="H605" t="s">
        <v>194</v>
      </c>
      <c r="I605" t="s">
        <v>194</v>
      </c>
      <c r="J605" t="s">
        <v>194</v>
      </c>
      <c r="K605" t="s">
        <v>194</v>
      </c>
      <c r="L605" t="s">
        <v>194</v>
      </c>
      <c r="M605" t="s">
        <v>194</v>
      </c>
      <c r="N605" t="s">
        <v>194</v>
      </c>
      <c r="O605" t="s">
        <v>194</v>
      </c>
      <c r="P605" t="s">
        <v>194</v>
      </c>
      <c r="Q605" t="s">
        <v>194</v>
      </c>
      <c r="R605" t="s">
        <v>194</v>
      </c>
      <c r="S605" t="s">
        <v>194</v>
      </c>
      <c r="T605" t="s">
        <v>194</v>
      </c>
      <c r="U605" t="s">
        <v>194</v>
      </c>
      <c r="V605" t="s">
        <v>194</v>
      </c>
      <c r="W605" t="s">
        <v>194</v>
      </c>
      <c r="X605" t="s">
        <v>194</v>
      </c>
      <c r="Y605" t="s">
        <v>194</v>
      </c>
      <c r="Z605" t="s">
        <v>194</v>
      </c>
      <c r="AA605" t="s">
        <v>194</v>
      </c>
      <c r="AB605" t="s">
        <v>194</v>
      </c>
      <c r="AC605" t="s">
        <v>194</v>
      </c>
      <c r="AD605" t="s">
        <v>194</v>
      </c>
      <c r="AE605" t="s">
        <v>194</v>
      </c>
      <c r="AF605" t="s">
        <v>194</v>
      </c>
      <c r="AG605" t="s">
        <v>194</v>
      </c>
      <c r="AH605" t="s">
        <v>194</v>
      </c>
      <c r="AI605" t="s">
        <v>194</v>
      </c>
      <c r="AJ605" t="s">
        <v>194</v>
      </c>
      <c r="AK605" t="s">
        <v>194</v>
      </c>
      <c r="AL605" t="s">
        <v>194</v>
      </c>
      <c r="AM605" t="s">
        <v>194</v>
      </c>
      <c r="AN605" t="s">
        <v>194</v>
      </c>
      <c r="AO605" t="s">
        <v>194</v>
      </c>
      <c r="AP605" t="s">
        <v>194</v>
      </c>
      <c r="AQ605" t="s">
        <v>194</v>
      </c>
      <c r="AR605" t="s">
        <v>194</v>
      </c>
      <c r="AS605" t="s">
        <v>194</v>
      </c>
      <c r="AT605" t="s">
        <v>194</v>
      </c>
      <c r="AU605" t="s">
        <v>194</v>
      </c>
      <c r="AV605" t="s">
        <v>194</v>
      </c>
      <c r="AW605" t="s">
        <v>194</v>
      </c>
      <c r="AX605" t="s">
        <v>194</v>
      </c>
      <c r="AY605" t="s">
        <v>194</v>
      </c>
      <c r="AZ605" t="s">
        <v>194</v>
      </c>
      <c r="BA605" t="s">
        <v>194</v>
      </c>
      <c r="BB605" t="s">
        <v>194</v>
      </c>
      <c r="BC605" t="s">
        <v>194</v>
      </c>
      <c r="BD605" t="s">
        <v>194</v>
      </c>
      <c r="BE605" t="s">
        <v>194</v>
      </c>
      <c r="BF605" t="s">
        <v>194</v>
      </c>
      <c r="BG605" t="s">
        <v>194</v>
      </c>
      <c r="BH605" t="s">
        <v>194</v>
      </c>
      <c r="BI605" t="s">
        <v>194</v>
      </c>
      <c r="BJ605" t="s">
        <v>194</v>
      </c>
      <c r="BK605" t="s">
        <v>194</v>
      </c>
    </row>
    <row r="606">
      <c r="A606" t="s">
        <v>6211</v>
      </c>
      <c r="B606" t="s">
        <v>3701</v>
      </c>
      <c r="C606" t="s">
        <v>6212</v>
      </c>
      <c r="D606" t="s">
        <v>3675</v>
      </c>
      <c r="E606" t="s">
        <v>194</v>
      </c>
      <c r="F606" t="s">
        <v>194</v>
      </c>
      <c r="G606" t="s">
        <v>194</v>
      </c>
      <c r="H606" t="s">
        <v>194</v>
      </c>
      <c r="I606" t="s">
        <v>194</v>
      </c>
      <c r="J606" t="s">
        <v>194</v>
      </c>
      <c r="K606" t="s">
        <v>194</v>
      </c>
      <c r="L606" t="s">
        <v>194</v>
      </c>
      <c r="M606" t="s">
        <v>194</v>
      </c>
      <c r="N606" t="s">
        <v>194</v>
      </c>
      <c r="O606" t="s">
        <v>194</v>
      </c>
      <c r="P606" t="s">
        <v>205</v>
      </c>
      <c r="Q606" t="s">
        <v>194</v>
      </c>
      <c r="R606" t="s">
        <v>194</v>
      </c>
      <c r="S606" t="s">
        <v>194</v>
      </c>
      <c r="T606" t="s">
        <v>194</v>
      </c>
      <c r="U606" t="s">
        <v>194</v>
      </c>
      <c r="V606" t="s">
        <v>194</v>
      </c>
      <c r="W606" t="s">
        <v>194</v>
      </c>
      <c r="X606" t="s">
        <v>194</v>
      </c>
      <c r="Y606" t="s">
        <v>194</v>
      </c>
      <c r="Z606" t="s">
        <v>194</v>
      </c>
      <c r="AA606" t="s">
        <v>194</v>
      </c>
      <c r="AB606" t="s">
        <v>194</v>
      </c>
      <c r="AC606" t="s">
        <v>194</v>
      </c>
      <c r="AD606" t="s">
        <v>194</v>
      </c>
      <c r="AE606" t="s">
        <v>194</v>
      </c>
      <c r="AF606" t="s">
        <v>194</v>
      </c>
      <c r="AG606" t="s">
        <v>194</v>
      </c>
      <c r="AH606" t="s">
        <v>194</v>
      </c>
      <c r="AI606" t="s">
        <v>194</v>
      </c>
      <c r="AJ606" t="s">
        <v>194</v>
      </c>
      <c r="AK606" t="s">
        <v>194</v>
      </c>
      <c r="AL606" t="s">
        <v>194</v>
      </c>
      <c r="AM606" t="s">
        <v>194</v>
      </c>
      <c r="AN606" t="s">
        <v>194</v>
      </c>
      <c r="AO606" t="s">
        <v>194</v>
      </c>
      <c r="AP606" t="s">
        <v>194</v>
      </c>
      <c r="AQ606" t="s">
        <v>194</v>
      </c>
      <c r="AR606" t="s">
        <v>194</v>
      </c>
      <c r="AS606" t="s">
        <v>194</v>
      </c>
      <c r="AT606" t="s">
        <v>194</v>
      </c>
      <c r="AU606" t="s">
        <v>194</v>
      </c>
      <c r="AV606" t="s">
        <v>194</v>
      </c>
      <c r="AW606" t="s">
        <v>194</v>
      </c>
      <c r="AX606" t="s">
        <v>194</v>
      </c>
      <c r="AY606" t="s">
        <v>194</v>
      </c>
      <c r="AZ606" t="s">
        <v>194</v>
      </c>
      <c r="BA606" t="s">
        <v>194</v>
      </c>
      <c r="BB606" t="s">
        <v>194</v>
      </c>
      <c r="BC606" t="s">
        <v>194</v>
      </c>
      <c r="BD606" t="s">
        <v>194</v>
      </c>
      <c r="BE606" t="s">
        <v>194</v>
      </c>
      <c r="BF606" t="s">
        <v>194</v>
      </c>
      <c r="BG606" t="s">
        <v>194</v>
      </c>
      <c r="BH606" t="s">
        <v>194</v>
      </c>
      <c r="BI606" t="s">
        <v>205</v>
      </c>
      <c r="BJ606" t="s">
        <v>194</v>
      </c>
      <c r="BK606" t="s">
        <v>194</v>
      </c>
    </row>
    <row r="607">
      <c r="A607" t="s">
        <v>6213</v>
      </c>
      <c r="B607" t="s">
        <v>3701</v>
      </c>
      <c r="C607" t="s">
        <v>6214</v>
      </c>
      <c r="D607" t="s">
        <v>3675</v>
      </c>
      <c r="E607" t="s">
        <v>194</v>
      </c>
      <c r="F607" t="s">
        <v>194</v>
      </c>
      <c r="G607" t="s">
        <v>194</v>
      </c>
      <c r="H607" t="s">
        <v>194</v>
      </c>
      <c r="I607" t="s">
        <v>194</v>
      </c>
      <c r="J607" t="s">
        <v>194</v>
      </c>
      <c r="K607" t="s">
        <v>194</v>
      </c>
      <c r="L607" t="s">
        <v>194</v>
      </c>
      <c r="M607" t="s">
        <v>194</v>
      </c>
      <c r="N607" t="s">
        <v>194</v>
      </c>
      <c r="O607" t="s">
        <v>194</v>
      </c>
      <c r="P607" t="s">
        <v>205</v>
      </c>
      <c r="Q607" t="s">
        <v>194</v>
      </c>
      <c r="R607" t="s">
        <v>194</v>
      </c>
      <c r="S607" t="s">
        <v>194</v>
      </c>
      <c r="T607" t="s">
        <v>194</v>
      </c>
      <c r="U607" t="s">
        <v>194</v>
      </c>
      <c r="V607" t="s">
        <v>194</v>
      </c>
      <c r="W607" t="s">
        <v>194</v>
      </c>
      <c r="X607" t="s">
        <v>194</v>
      </c>
      <c r="Y607" t="s">
        <v>194</v>
      </c>
      <c r="Z607" t="s">
        <v>194</v>
      </c>
      <c r="AA607" t="s">
        <v>194</v>
      </c>
      <c r="AB607" t="s">
        <v>194</v>
      </c>
      <c r="AC607" t="s">
        <v>194</v>
      </c>
      <c r="AD607" t="s">
        <v>194</v>
      </c>
      <c r="AE607" t="s">
        <v>194</v>
      </c>
      <c r="AF607" t="s">
        <v>194</v>
      </c>
      <c r="AG607" t="s">
        <v>194</v>
      </c>
      <c r="AH607" t="s">
        <v>194</v>
      </c>
      <c r="AI607" t="s">
        <v>194</v>
      </c>
      <c r="AJ607" t="s">
        <v>194</v>
      </c>
      <c r="AK607" t="s">
        <v>194</v>
      </c>
      <c r="AL607" t="s">
        <v>194</v>
      </c>
      <c r="AM607" t="s">
        <v>194</v>
      </c>
      <c r="AN607" t="s">
        <v>194</v>
      </c>
      <c r="AO607" t="s">
        <v>194</v>
      </c>
      <c r="AP607" t="s">
        <v>194</v>
      </c>
      <c r="AQ607" t="s">
        <v>194</v>
      </c>
      <c r="AR607" t="s">
        <v>194</v>
      </c>
      <c r="AS607" t="s">
        <v>194</v>
      </c>
      <c r="AT607" t="s">
        <v>194</v>
      </c>
      <c r="AU607" t="s">
        <v>194</v>
      </c>
      <c r="AV607" t="s">
        <v>194</v>
      </c>
      <c r="AW607" t="s">
        <v>194</v>
      </c>
      <c r="AX607" t="s">
        <v>194</v>
      </c>
      <c r="AY607" t="s">
        <v>194</v>
      </c>
      <c r="AZ607" t="s">
        <v>194</v>
      </c>
      <c r="BA607" t="s">
        <v>194</v>
      </c>
      <c r="BB607" t="s">
        <v>194</v>
      </c>
      <c r="BC607" t="s">
        <v>194</v>
      </c>
      <c r="BD607" t="s">
        <v>194</v>
      </c>
      <c r="BE607" t="s">
        <v>194</v>
      </c>
      <c r="BF607" t="s">
        <v>194</v>
      </c>
      <c r="BG607" t="s">
        <v>194</v>
      </c>
      <c r="BH607" t="s">
        <v>194</v>
      </c>
      <c r="BI607" t="s">
        <v>205</v>
      </c>
      <c r="BJ607" t="s">
        <v>194</v>
      </c>
      <c r="BK607" t="s">
        <v>194</v>
      </c>
    </row>
    <row r="608">
      <c r="A608" t="s">
        <v>6215</v>
      </c>
      <c r="B608" t="s">
        <v>3701</v>
      </c>
      <c r="C608" t="s">
        <v>6216</v>
      </c>
      <c r="D608" t="s">
        <v>3675</v>
      </c>
      <c r="E608" t="s">
        <v>194</v>
      </c>
      <c r="F608" t="s">
        <v>194</v>
      </c>
      <c r="G608" t="s">
        <v>194</v>
      </c>
      <c r="H608" t="s">
        <v>194</v>
      </c>
      <c r="I608" t="s">
        <v>194</v>
      </c>
      <c r="J608" t="s">
        <v>194</v>
      </c>
      <c r="K608" t="s">
        <v>194</v>
      </c>
      <c r="L608" t="s">
        <v>194</v>
      </c>
      <c r="M608" t="s">
        <v>194</v>
      </c>
      <c r="N608" t="s">
        <v>194</v>
      </c>
      <c r="O608" t="s">
        <v>194</v>
      </c>
      <c r="P608" t="s">
        <v>205</v>
      </c>
      <c r="Q608" t="s">
        <v>194</v>
      </c>
      <c r="R608" t="s">
        <v>194</v>
      </c>
      <c r="S608" t="s">
        <v>194</v>
      </c>
      <c r="T608" t="s">
        <v>194</v>
      </c>
      <c r="U608" t="s">
        <v>194</v>
      </c>
      <c r="V608" t="s">
        <v>194</v>
      </c>
      <c r="W608" t="s">
        <v>194</v>
      </c>
      <c r="X608" t="s">
        <v>194</v>
      </c>
      <c r="Y608" t="s">
        <v>194</v>
      </c>
      <c r="Z608" t="s">
        <v>194</v>
      </c>
      <c r="AA608" t="s">
        <v>194</v>
      </c>
      <c r="AB608" t="s">
        <v>194</v>
      </c>
      <c r="AC608" t="s">
        <v>194</v>
      </c>
      <c r="AD608" t="s">
        <v>194</v>
      </c>
      <c r="AE608" t="s">
        <v>194</v>
      </c>
      <c r="AF608" t="s">
        <v>194</v>
      </c>
      <c r="AG608" t="s">
        <v>194</v>
      </c>
      <c r="AH608" t="s">
        <v>194</v>
      </c>
      <c r="AI608" t="s">
        <v>194</v>
      </c>
      <c r="AJ608" t="s">
        <v>194</v>
      </c>
      <c r="AK608" t="s">
        <v>194</v>
      </c>
      <c r="AL608" t="s">
        <v>194</v>
      </c>
      <c r="AM608" t="s">
        <v>194</v>
      </c>
      <c r="AN608" t="s">
        <v>194</v>
      </c>
      <c r="AO608" t="s">
        <v>194</v>
      </c>
      <c r="AP608" t="s">
        <v>194</v>
      </c>
      <c r="AQ608" t="s">
        <v>194</v>
      </c>
      <c r="AR608" t="s">
        <v>194</v>
      </c>
      <c r="AS608" t="s">
        <v>194</v>
      </c>
      <c r="AT608" t="s">
        <v>194</v>
      </c>
      <c r="AU608" t="s">
        <v>194</v>
      </c>
      <c r="AV608" t="s">
        <v>194</v>
      </c>
      <c r="AW608" t="s">
        <v>194</v>
      </c>
      <c r="AX608" t="s">
        <v>194</v>
      </c>
      <c r="AY608" t="s">
        <v>194</v>
      </c>
      <c r="AZ608" t="s">
        <v>194</v>
      </c>
      <c r="BA608" t="s">
        <v>194</v>
      </c>
      <c r="BB608" t="s">
        <v>194</v>
      </c>
      <c r="BC608" t="s">
        <v>194</v>
      </c>
      <c r="BD608" t="s">
        <v>194</v>
      </c>
      <c r="BE608" t="s">
        <v>194</v>
      </c>
      <c r="BF608" t="s">
        <v>194</v>
      </c>
      <c r="BG608" t="s">
        <v>194</v>
      </c>
      <c r="BH608" t="s">
        <v>194</v>
      </c>
      <c r="BI608" t="s">
        <v>205</v>
      </c>
      <c r="BJ608" t="s">
        <v>194</v>
      </c>
      <c r="BK608" t="s">
        <v>194</v>
      </c>
    </row>
    <row r="609">
      <c r="A609" t="s">
        <v>6217</v>
      </c>
      <c r="B609" t="s">
        <v>3701</v>
      </c>
      <c r="C609" t="s">
        <v>6218</v>
      </c>
      <c r="D609" t="s">
        <v>3675</v>
      </c>
      <c r="E609" t="s">
        <v>194</v>
      </c>
      <c r="F609" t="s">
        <v>194</v>
      </c>
      <c r="G609" t="s">
        <v>194</v>
      </c>
      <c r="H609" t="s">
        <v>194</v>
      </c>
      <c r="I609" t="s">
        <v>194</v>
      </c>
      <c r="J609" t="s">
        <v>194</v>
      </c>
      <c r="K609" t="s">
        <v>194</v>
      </c>
      <c r="L609" t="s">
        <v>194</v>
      </c>
      <c r="M609" t="s">
        <v>194</v>
      </c>
      <c r="N609" t="s">
        <v>194</v>
      </c>
      <c r="O609" t="s">
        <v>194</v>
      </c>
      <c r="P609" t="s">
        <v>205</v>
      </c>
      <c r="Q609" t="s">
        <v>194</v>
      </c>
      <c r="R609" t="s">
        <v>194</v>
      </c>
      <c r="S609" t="s">
        <v>194</v>
      </c>
      <c r="T609" t="s">
        <v>194</v>
      </c>
      <c r="U609" t="s">
        <v>194</v>
      </c>
      <c r="V609" t="s">
        <v>194</v>
      </c>
      <c r="W609" t="s">
        <v>194</v>
      </c>
      <c r="X609" t="s">
        <v>194</v>
      </c>
      <c r="Y609" t="s">
        <v>194</v>
      </c>
      <c r="Z609" t="s">
        <v>194</v>
      </c>
      <c r="AA609" t="s">
        <v>194</v>
      </c>
      <c r="AB609" t="s">
        <v>194</v>
      </c>
      <c r="AC609" t="s">
        <v>194</v>
      </c>
      <c r="AD609" t="s">
        <v>194</v>
      </c>
      <c r="AE609" t="s">
        <v>194</v>
      </c>
      <c r="AF609" t="s">
        <v>194</v>
      </c>
      <c r="AG609" t="s">
        <v>194</v>
      </c>
      <c r="AH609" t="s">
        <v>194</v>
      </c>
      <c r="AI609" t="s">
        <v>194</v>
      </c>
      <c r="AJ609" t="s">
        <v>194</v>
      </c>
      <c r="AK609" t="s">
        <v>194</v>
      </c>
      <c r="AL609" t="s">
        <v>194</v>
      </c>
      <c r="AM609" t="s">
        <v>194</v>
      </c>
      <c r="AN609" t="s">
        <v>194</v>
      </c>
      <c r="AO609" t="s">
        <v>194</v>
      </c>
      <c r="AP609" t="s">
        <v>194</v>
      </c>
      <c r="AQ609" t="s">
        <v>194</v>
      </c>
      <c r="AR609" t="s">
        <v>194</v>
      </c>
      <c r="AS609" t="s">
        <v>194</v>
      </c>
      <c r="AT609" t="s">
        <v>194</v>
      </c>
      <c r="AU609" t="s">
        <v>194</v>
      </c>
      <c r="AV609" t="s">
        <v>194</v>
      </c>
      <c r="AW609" t="s">
        <v>194</v>
      </c>
      <c r="AX609" t="s">
        <v>194</v>
      </c>
      <c r="AY609" t="s">
        <v>194</v>
      </c>
      <c r="AZ609" t="s">
        <v>194</v>
      </c>
      <c r="BA609" t="s">
        <v>194</v>
      </c>
      <c r="BB609" t="s">
        <v>194</v>
      </c>
      <c r="BC609" t="s">
        <v>194</v>
      </c>
      <c r="BD609" t="s">
        <v>194</v>
      </c>
      <c r="BE609" t="s">
        <v>194</v>
      </c>
      <c r="BF609" t="s">
        <v>194</v>
      </c>
      <c r="BG609" t="s">
        <v>194</v>
      </c>
      <c r="BH609" t="s">
        <v>194</v>
      </c>
      <c r="BI609" t="s">
        <v>205</v>
      </c>
      <c r="BJ609" t="s">
        <v>194</v>
      </c>
      <c r="BK609" t="s">
        <v>194</v>
      </c>
    </row>
    <row r="610">
      <c r="A610" t="s">
        <v>6219</v>
      </c>
      <c r="B610" t="s">
        <v>3701</v>
      </c>
      <c r="C610" t="s">
        <v>6220</v>
      </c>
      <c r="D610" t="s">
        <v>3675</v>
      </c>
      <c r="E610" t="s">
        <v>194</v>
      </c>
      <c r="F610" t="s">
        <v>194</v>
      </c>
      <c r="G610" t="s">
        <v>194</v>
      </c>
      <c r="H610" t="s">
        <v>194</v>
      </c>
      <c r="I610" t="s">
        <v>194</v>
      </c>
      <c r="J610" t="s">
        <v>194</v>
      </c>
      <c r="K610" t="s">
        <v>194</v>
      </c>
      <c r="L610" t="s">
        <v>194</v>
      </c>
      <c r="M610" t="s">
        <v>194</v>
      </c>
      <c r="N610" t="s">
        <v>194</v>
      </c>
      <c r="O610" t="s">
        <v>194</v>
      </c>
      <c r="P610" t="s">
        <v>205</v>
      </c>
      <c r="Q610" t="s">
        <v>194</v>
      </c>
      <c r="R610" t="s">
        <v>194</v>
      </c>
      <c r="S610" t="s">
        <v>194</v>
      </c>
      <c r="T610" t="s">
        <v>194</v>
      </c>
      <c r="U610" t="s">
        <v>194</v>
      </c>
      <c r="V610" t="s">
        <v>194</v>
      </c>
      <c r="W610" t="s">
        <v>194</v>
      </c>
      <c r="X610" t="s">
        <v>194</v>
      </c>
      <c r="Y610" t="s">
        <v>194</v>
      </c>
      <c r="Z610" t="s">
        <v>194</v>
      </c>
      <c r="AA610" t="s">
        <v>194</v>
      </c>
      <c r="AB610" t="s">
        <v>194</v>
      </c>
      <c r="AC610" t="s">
        <v>194</v>
      </c>
      <c r="AD610" t="s">
        <v>194</v>
      </c>
      <c r="AE610" t="s">
        <v>194</v>
      </c>
      <c r="AF610" t="s">
        <v>194</v>
      </c>
      <c r="AG610" t="s">
        <v>194</v>
      </c>
      <c r="AH610" t="s">
        <v>194</v>
      </c>
      <c r="AI610" t="s">
        <v>194</v>
      </c>
      <c r="AJ610" t="s">
        <v>194</v>
      </c>
      <c r="AK610" t="s">
        <v>194</v>
      </c>
      <c r="AL610" t="s">
        <v>194</v>
      </c>
      <c r="AM610" t="s">
        <v>194</v>
      </c>
      <c r="AN610" t="s">
        <v>194</v>
      </c>
      <c r="AO610" t="s">
        <v>194</v>
      </c>
      <c r="AP610" t="s">
        <v>194</v>
      </c>
      <c r="AQ610" t="s">
        <v>194</v>
      </c>
      <c r="AR610" t="s">
        <v>194</v>
      </c>
      <c r="AS610" t="s">
        <v>194</v>
      </c>
      <c r="AT610" t="s">
        <v>194</v>
      </c>
      <c r="AU610" t="s">
        <v>194</v>
      </c>
      <c r="AV610" t="s">
        <v>194</v>
      </c>
      <c r="AW610" t="s">
        <v>194</v>
      </c>
      <c r="AX610" t="s">
        <v>194</v>
      </c>
      <c r="AY610" t="s">
        <v>194</v>
      </c>
      <c r="AZ610" t="s">
        <v>194</v>
      </c>
      <c r="BA610" t="s">
        <v>194</v>
      </c>
      <c r="BB610" t="s">
        <v>194</v>
      </c>
      <c r="BC610" t="s">
        <v>194</v>
      </c>
      <c r="BD610" t="s">
        <v>194</v>
      </c>
      <c r="BE610" t="s">
        <v>194</v>
      </c>
      <c r="BF610" t="s">
        <v>194</v>
      </c>
      <c r="BG610" t="s">
        <v>194</v>
      </c>
      <c r="BH610" t="s">
        <v>194</v>
      </c>
      <c r="BI610" t="s">
        <v>205</v>
      </c>
      <c r="BJ610" t="s">
        <v>194</v>
      </c>
      <c r="BK610" t="s">
        <v>194</v>
      </c>
    </row>
    <row r="611">
      <c r="A611" t="s">
        <v>6221</v>
      </c>
      <c r="B611" t="s">
        <v>3701</v>
      </c>
      <c r="C611" t="s">
        <v>6222</v>
      </c>
      <c r="D611" t="s">
        <v>3675</v>
      </c>
      <c r="E611" t="s">
        <v>194</v>
      </c>
      <c r="F611" t="s">
        <v>194</v>
      </c>
      <c r="G611" t="s">
        <v>194</v>
      </c>
      <c r="H611" t="s">
        <v>194</v>
      </c>
      <c r="I611" t="s">
        <v>194</v>
      </c>
      <c r="J611" t="s">
        <v>194</v>
      </c>
      <c r="K611" t="s">
        <v>194</v>
      </c>
      <c r="L611" t="s">
        <v>194</v>
      </c>
      <c r="M611" t="s">
        <v>194</v>
      </c>
      <c r="N611" t="s">
        <v>194</v>
      </c>
      <c r="O611" t="s">
        <v>194</v>
      </c>
      <c r="P611" t="s">
        <v>205</v>
      </c>
      <c r="Q611" t="s">
        <v>194</v>
      </c>
      <c r="R611" t="s">
        <v>194</v>
      </c>
      <c r="S611" t="s">
        <v>194</v>
      </c>
      <c r="T611" t="s">
        <v>194</v>
      </c>
      <c r="U611" t="s">
        <v>194</v>
      </c>
      <c r="V611" t="s">
        <v>194</v>
      </c>
      <c r="W611" t="s">
        <v>194</v>
      </c>
      <c r="X611" t="s">
        <v>194</v>
      </c>
      <c r="Y611" t="s">
        <v>194</v>
      </c>
      <c r="Z611" t="s">
        <v>194</v>
      </c>
      <c r="AA611" t="s">
        <v>194</v>
      </c>
      <c r="AB611" t="s">
        <v>194</v>
      </c>
      <c r="AC611" t="s">
        <v>194</v>
      </c>
      <c r="AD611" t="s">
        <v>194</v>
      </c>
      <c r="AE611" t="s">
        <v>194</v>
      </c>
      <c r="AF611" t="s">
        <v>194</v>
      </c>
      <c r="AG611" t="s">
        <v>194</v>
      </c>
      <c r="AH611" t="s">
        <v>194</v>
      </c>
      <c r="AI611" t="s">
        <v>194</v>
      </c>
      <c r="AJ611" t="s">
        <v>194</v>
      </c>
      <c r="AK611" t="s">
        <v>194</v>
      </c>
      <c r="AL611" t="s">
        <v>194</v>
      </c>
      <c r="AM611" t="s">
        <v>194</v>
      </c>
      <c r="AN611" t="s">
        <v>194</v>
      </c>
      <c r="AO611" t="s">
        <v>194</v>
      </c>
      <c r="AP611" t="s">
        <v>194</v>
      </c>
      <c r="AQ611" t="s">
        <v>194</v>
      </c>
      <c r="AR611" t="s">
        <v>194</v>
      </c>
      <c r="AS611" t="s">
        <v>194</v>
      </c>
      <c r="AT611" t="s">
        <v>194</v>
      </c>
      <c r="AU611" t="s">
        <v>194</v>
      </c>
      <c r="AV611" t="s">
        <v>194</v>
      </c>
      <c r="AW611" t="s">
        <v>194</v>
      </c>
      <c r="AX611" t="s">
        <v>194</v>
      </c>
      <c r="AY611" t="s">
        <v>194</v>
      </c>
      <c r="AZ611" t="s">
        <v>194</v>
      </c>
      <c r="BA611" t="s">
        <v>194</v>
      </c>
      <c r="BB611" t="s">
        <v>194</v>
      </c>
      <c r="BC611" t="s">
        <v>194</v>
      </c>
      <c r="BD611" t="s">
        <v>194</v>
      </c>
      <c r="BE611" t="s">
        <v>194</v>
      </c>
      <c r="BF611" t="s">
        <v>194</v>
      </c>
      <c r="BG611" t="s">
        <v>194</v>
      </c>
      <c r="BH611" t="s">
        <v>194</v>
      </c>
      <c r="BI611" t="s">
        <v>205</v>
      </c>
      <c r="BJ611" t="s">
        <v>194</v>
      </c>
      <c r="BK611" t="s">
        <v>194</v>
      </c>
    </row>
    <row r="612">
      <c r="A612" t="s">
        <v>6223</v>
      </c>
      <c r="B612" t="s">
        <v>3701</v>
      </c>
      <c r="C612" t="s">
        <v>6224</v>
      </c>
      <c r="D612" t="s">
        <v>3675</v>
      </c>
      <c r="E612" t="s">
        <v>194</v>
      </c>
      <c r="F612" t="s">
        <v>194</v>
      </c>
      <c r="G612" t="s">
        <v>194</v>
      </c>
      <c r="H612" t="s">
        <v>194</v>
      </c>
      <c r="I612" t="s">
        <v>194</v>
      </c>
      <c r="J612" t="s">
        <v>194</v>
      </c>
      <c r="K612" t="s">
        <v>194</v>
      </c>
      <c r="L612" t="s">
        <v>194</v>
      </c>
      <c r="M612" t="s">
        <v>194</v>
      </c>
      <c r="N612" t="s">
        <v>194</v>
      </c>
      <c r="O612" t="s">
        <v>194</v>
      </c>
      <c r="P612" t="s">
        <v>205</v>
      </c>
      <c r="Q612" t="s">
        <v>194</v>
      </c>
      <c r="R612" t="s">
        <v>194</v>
      </c>
      <c r="S612" t="s">
        <v>194</v>
      </c>
      <c r="T612" t="s">
        <v>194</v>
      </c>
      <c r="U612" t="s">
        <v>194</v>
      </c>
      <c r="V612" t="s">
        <v>194</v>
      </c>
      <c r="W612" t="s">
        <v>194</v>
      </c>
      <c r="X612" t="s">
        <v>194</v>
      </c>
      <c r="Y612" t="s">
        <v>194</v>
      </c>
      <c r="Z612" t="s">
        <v>194</v>
      </c>
      <c r="AA612" t="s">
        <v>194</v>
      </c>
      <c r="AB612" t="s">
        <v>194</v>
      </c>
      <c r="AC612" t="s">
        <v>194</v>
      </c>
      <c r="AD612" t="s">
        <v>194</v>
      </c>
      <c r="AE612" t="s">
        <v>194</v>
      </c>
      <c r="AF612" t="s">
        <v>194</v>
      </c>
      <c r="AG612" t="s">
        <v>194</v>
      </c>
      <c r="AH612" t="s">
        <v>194</v>
      </c>
      <c r="AI612" t="s">
        <v>194</v>
      </c>
      <c r="AJ612" t="s">
        <v>194</v>
      </c>
      <c r="AK612" t="s">
        <v>194</v>
      </c>
      <c r="AL612" t="s">
        <v>194</v>
      </c>
      <c r="AM612" t="s">
        <v>194</v>
      </c>
      <c r="AN612" t="s">
        <v>194</v>
      </c>
      <c r="AO612" t="s">
        <v>194</v>
      </c>
      <c r="AP612" t="s">
        <v>194</v>
      </c>
      <c r="AQ612" t="s">
        <v>194</v>
      </c>
      <c r="AR612" t="s">
        <v>194</v>
      </c>
      <c r="AS612" t="s">
        <v>194</v>
      </c>
      <c r="AT612" t="s">
        <v>194</v>
      </c>
      <c r="AU612" t="s">
        <v>194</v>
      </c>
      <c r="AV612" t="s">
        <v>194</v>
      </c>
      <c r="AW612" t="s">
        <v>194</v>
      </c>
      <c r="AX612" t="s">
        <v>194</v>
      </c>
      <c r="AY612" t="s">
        <v>194</v>
      </c>
      <c r="AZ612" t="s">
        <v>194</v>
      </c>
      <c r="BA612" t="s">
        <v>194</v>
      </c>
      <c r="BB612" t="s">
        <v>194</v>
      </c>
      <c r="BC612" t="s">
        <v>194</v>
      </c>
      <c r="BD612" t="s">
        <v>194</v>
      </c>
      <c r="BE612" t="s">
        <v>194</v>
      </c>
      <c r="BF612" t="s">
        <v>194</v>
      </c>
      <c r="BG612" t="s">
        <v>194</v>
      </c>
      <c r="BH612" t="s">
        <v>194</v>
      </c>
      <c r="BI612" t="s">
        <v>205</v>
      </c>
      <c r="BJ612" t="s">
        <v>194</v>
      </c>
      <c r="BK612" t="s">
        <v>194</v>
      </c>
    </row>
    <row r="613">
      <c r="A613" t="s">
        <v>6225</v>
      </c>
      <c r="B613" t="s">
        <v>3701</v>
      </c>
      <c r="C613" t="s">
        <v>6226</v>
      </c>
      <c r="D613" t="s">
        <v>3675</v>
      </c>
      <c r="E613" t="s">
        <v>194</v>
      </c>
      <c r="F613" t="s">
        <v>194</v>
      </c>
      <c r="G613" t="s">
        <v>194</v>
      </c>
      <c r="H613" t="s">
        <v>194</v>
      </c>
      <c r="I613" t="s">
        <v>194</v>
      </c>
      <c r="J613" t="s">
        <v>194</v>
      </c>
      <c r="K613" t="s">
        <v>194</v>
      </c>
      <c r="L613" t="s">
        <v>194</v>
      </c>
      <c r="M613" t="s">
        <v>194</v>
      </c>
      <c r="N613" t="s">
        <v>194</v>
      </c>
      <c r="O613" t="s">
        <v>194</v>
      </c>
      <c r="P613" t="s">
        <v>205</v>
      </c>
      <c r="Q613" t="s">
        <v>194</v>
      </c>
      <c r="R613" t="s">
        <v>194</v>
      </c>
      <c r="S613" t="s">
        <v>194</v>
      </c>
      <c r="T613" t="s">
        <v>194</v>
      </c>
      <c r="U613" t="s">
        <v>194</v>
      </c>
      <c r="V613" t="s">
        <v>194</v>
      </c>
      <c r="W613" t="s">
        <v>194</v>
      </c>
      <c r="X613" t="s">
        <v>194</v>
      </c>
      <c r="Y613" t="s">
        <v>194</v>
      </c>
      <c r="Z613" t="s">
        <v>194</v>
      </c>
      <c r="AA613" t="s">
        <v>194</v>
      </c>
      <c r="AB613" t="s">
        <v>194</v>
      </c>
      <c r="AC613" t="s">
        <v>194</v>
      </c>
      <c r="AD613" t="s">
        <v>194</v>
      </c>
      <c r="AE613" t="s">
        <v>194</v>
      </c>
      <c r="AF613" t="s">
        <v>194</v>
      </c>
      <c r="AG613" t="s">
        <v>194</v>
      </c>
      <c r="AH613" t="s">
        <v>194</v>
      </c>
      <c r="AI613" t="s">
        <v>194</v>
      </c>
      <c r="AJ613" t="s">
        <v>194</v>
      </c>
      <c r="AK613" t="s">
        <v>194</v>
      </c>
      <c r="AL613" t="s">
        <v>194</v>
      </c>
      <c r="AM613" t="s">
        <v>194</v>
      </c>
      <c r="AN613" t="s">
        <v>194</v>
      </c>
      <c r="AO613" t="s">
        <v>194</v>
      </c>
      <c r="AP613" t="s">
        <v>194</v>
      </c>
      <c r="AQ613" t="s">
        <v>194</v>
      </c>
      <c r="AR613" t="s">
        <v>194</v>
      </c>
      <c r="AS613" t="s">
        <v>194</v>
      </c>
      <c r="AT613" t="s">
        <v>194</v>
      </c>
      <c r="AU613" t="s">
        <v>194</v>
      </c>
      <c r="AV613" t="s">
        <v>194</v>
      </c>
      <c r="AW613" t="s">
        <v>194</v>
      </c>
      <c r="AX613" t="s">
        <v>194</v>
      </c>
      <c r="AY613" t="s">
        <v>194</v>
      </c>
      <c r="AZ613" t="s">
        <v>194</v>
      </c>
      <c r="BA613" t="s">
        <v>194</v>
      </c>
      <c r="BB613" t="s">
        <v>194</v>
      </c>
      <c r="BC613" t="s">
        <v>194</v>
      </c>
      <c r="BD613" t="s">
        <v>194</v>
      </c>
      <c r="BE613" t="s">
        <v>194</v>
      </c>
      <c r="BF613" t="s">
        <v>194</v>
      </c>
      <c r="BG613" t="s">
        <v>194</v>
      </c>
      <c r="BH613" t="s">
        <v>194</v>
      </c>
      <c r="BI613" t="s">
        <v>205</v>
      </c>
      <c r="BJ613" t="s">
        <v>194</v>
      </c>
      <c r="BK613" t="s">
        <v>194</v>
      </c>
    </row>
    <row r="614">
      <c r="A614" t="s">
        <v>6227</v>
      </c>
      <c r="B614" t="s">
        <v>3703</v>
      </c>
      <c r="C614" t="s">
        <v>6228</v>
      </c>
      <c r="D614" t="s">
        <v>3675</v>
      </c>
      <c r="E614" t="s">
        <v>194</v>
      </c>
      <c r="F614" t="s">
        <v>194</v>
      </c>
      <c r="G614" t="s">
        <v>194</v>
      </c>
      <c r="H614" t="s">
        <v>194</v>
      </c>
      <c r="I614" t="s">
        <v>194</v>
      </c>
      <c r="J614" t="s">
        <v>194</v>
      </c>
      <c r="K614" t="s">
        <v>194</v>
      </c>
      <c r="L614" t="s">
        <v>194</v>
      </c>
      <c r="M614" t="s">
        <v>194</v>
      </c>
      <c r="N614" t="s">
        <v>194</v>
      </c>
      <c r="O614" t="s">
        <v>194</v>
      </c>
      <c r="P614" t="s">
        <v>205</v>
      </c>
      <c r="Q614" t="s">
        <v>194</v>
      </c>
      <c r="R614" t="s">
        <v>194</v>
      </c>
      <c r="S614" t="s">
        <v>194</v>
      </c>
      <c r="T614" t="s">
        <v>194</v>
      </c>
      <c r="U614" t="s">
        <v>194</v>
      </c>
      <c r="V614" t="s">
        <v>194</v>
      </c>
      <c r="W614" t="s">
        <v>194</v>
      </c>
      <c r="X614" t="s">
        <v>194</v>
      </c>
      <c r="Y614" t="s">
        <v>194</v>
      </c>
      <c r="Z614" t="s">
        <v>194</v>
      </c>
      <c r="AA614" t="s">
        <v>194</v>
      </c>
      <c r="AB614" t="s">
        <v>194</v>
      </c>
      <c r="AC614" t="s">
        <v>194</v>
      </c>
      <c r="AD614" t="s">
        <v>194</v>
      </c>
      <c r="AE614" t="s">
        <v>194</v>
      </c>
      <c r="AF614" t="s">
        <v>194</v>
      </c>
      <c r="AG614" t="s">
        <v>194</v>
      </c>
      <c r="AH614" t="s">
        <v>194</v>
      </c>
      <c r="AI614" t="s">
        <v>194</v>
      </c>
      <c r="AJ614" t="s">
        <v>194</v>
      </c>
      <c r="AK614" t="s">
        <v>194</v>
      </c>
      <c r="AL614" t="s">
        <v>205</v>
      </c>
      <c r="AM614" t="s">
        <v>194</v>
      </c>
      <c r="AN614" t="s">
        <v>194</v>
      </c>
      <c r="AO614" t="s">
        <v>194</v>
      </c>
      <c r="AP614" t="s">
        <v>194</v>
      </c>
      <c r="AQ614" t="s">
        <v>194</v>
      </c>
      <c r="AR614" t="s">
        <v>194</v>
      </c>
      <c r="AS614" t="s">
        <v>194</v>
      </c>
      <c r="AT614" t="s">
        <v>194</v>
      </c>
      <c r="AU614" t="s">
        <v>194</v>
      </c>
      <c r="AV614" t="s">
        <v>194</v>
      </c>
      <c r="AW614" t="s">
        <v>194</v>
      </c>
      <c r="AX614" t="s">
        <v>194</v>
      </c>
      <c r="AY614" t="s">
        <v>194</v>
      </c>
      <c r="AZ614" t="s">
        <v>194</v>
      </c>
      <c r="BA614" t="s">
        <v>194</v>
      </c>
      <c r="BB614" t="s">
        <v>194</v>
      </c>
      <c r="BC614" t="s">
        <v>194</v>
      </c>
      <c r="BD614" t="s">
        <v>194</v>
      </c>
      <c r="BE614" t="s">
        <v>194</v>
      </c>
      <c r="BF614" t="s">
        <v>194</v>
      </c>
      <c r="BG614" t="s">
        <v>194</v>
      </c>
      <c r="BH614" t="s">
        <v>205</v>
      </c>
      <c r="BI614" t="s">
        <v>194</v>
      </c>
      <c r="BJ614" t="s">
        <v>194</v>
      </c>
      <c r="BK614" t="s">
        <v>194</v>
      </c>
    </row>
    <row r="615">
      <c r="A615" t="s">
        <v>6229</v>
      </c>
      <c r="B615" t="s">
        <v>3703</v>
      </c>
      <c r="C615" t="s">
        <v>6230</v>
      </c>
      <c r="D615" t="s">
        <v>3675</v>
      </c>
      <c r="E615" t="s">
        <v>194</v>
      </c>
      <c r="F615" t="s">
        <v>194</v>
      </c>
      <c r="G615" t="s">
        <v>194</v>
      </c>
      <c r="H615" t="s">
        <v>194</v>
      </c>
      <c r="I615" t="s">
        <v>194</v>
      </c>
      <c r="J615" t="s">
        <v>194</v>
      </c>
      <c r="K615" t="s">
        <v>194</v>
      </c>
      <c r="L615" t="s">
        <v>194</v>
      </c>
      <c r="M615" t="s">
        <v>194</v>
      </c>
      <c r="N615" t="s">
        <v>194</v>
      </c>
      <c r="O615" t="s">
        <v>194</v>
      </c>
      <c r="P615" t="s">
        <v>205</v>
      </c>
      <c r="Q615" t="s">
        <v>194</v>
      </c>
      <c r="R615" t="s">
        <v>194</v>
      </c>
      <c r="S615" t="s">
        <v>194</v>
      </c>
      <c r="T615" t="s">
        <v>194</v>
      </c>
      <c r="U615" t="s">
        <v>194</v>
      </c>
      <c r="V615" t="s">
        <v>194</v>
      </c>
      <c r="W615" t="s">
        <v>194</v>
      </c>
      <c r="X615" t="s">
        <v>194</v>
      </c>
      <c r="Y615" t="s">
        <v>194</v>
      </c>
      <c r="Z615" t="s">
        <v>194</v>
      </c>
      <c r="AA615" t="s">
        <v>194</v>
      </c>
      <c r="AB615" t="s">
        <v>194</v>
      </c>
      <c r="AC615" t="s">
        <v>194</v>
      </c>
      <c r="AD615" t="s">
        <v>194</v>
      </c>
      <c r="AE615" t="s">
        <v>194</v>
      </c>
      <c r="AF615" t="s">
        <v>194</v>
      </c>
      <c r="AG615" t="s">
        <v>194</v>
      </c>
      <c r="AH615" t="s">
        <v>194</v>
      </c>
      <c r="AI615" t="s">
        <v>194</v>
      </c>
      <c r="AJ615" t="s">
        <v>194</v>
      </c>
      <c r="AK615" t="s">
        <v>194</v>
      </c>
      <c r="AL615" t="s">
        <v>205</v>
      </c>
      <c r="AM615" t="s">
        <v>194</v>
      </c>
      <c r="AN615" t="s">
        <v>194</v>
      </c>
      <c r="AO615" t="s">
        <v>194</v>
      </c>
      <c r="AP615" t="s">
        <v>194</v>
      </c>
      <c r="AQ615" t="s">
        <v>194</v>
      </c>
      <c r="AR615" t="s">
        <v>194</v>
      </c>
      <c r="AS615" t="s">
        <v>194</v>
      </c>
      <c r="AT615" t="s">
        <v>194</v>
      </c>
      <c r="AU615" t="s">
        <v>194</v>
      </c>
      <c r="AV615" t="s">
        <v>194</v>
      </c>
      <c r="AW615" t="s">
        <v>194</v>
      </c>
      <c r="AX615" t="s">
        <v>194</v>
      </c>
      <c r="AY615" t="s">
        <v>194</v>
      </c>
      <c r="AZ615" t="s">
        <v>194</v>
      </c>
      <c r="BA615" t="s">
        <v>194</v>
      </c>
      <c r="BB615" t="s">
        <v>194</v>
      </c>
      <c r="BC615" t="s">
        <v>194</v>
      </c>
      <c r="BD615" t="s">
        <v>194</v>
      </c>
      <c r="BE615" t="s">
        <v>194</v>
      </c>
      <c r="BF615" t="s">
        <v>194</v>
      </c>
      <c r="BG615" t="s">
        <v>194</v>
      </c>
      <c r="BH615" t="s">
        <v>205</v>
      </c>
      <c r="BI615" t="s">
        <v>194</v>
      </c>
      <c r="BJ615" t="s">
        <v>194</v>
      </c>
      <c r="BK615" t="s">
        <v>194</v>
      </c>
    </row>
    <row r="616">
      <c r="A616" t="s">
        <v>6231</v>
      </c>
      <c r="B616" t="s">
        <v>3703</v>
      </c>
      <c r="C616" t="s">
        <v>6232</v>
      </c>
      <c r="D616" t="s">
        <v>3675</v>
      </c>
      <c r="E616" t="s">
        <v>194</v>
      </c>
      <c r="F616" t="s">
        <v>194</v>
      </c>
      <c r="G616" t="s">
        <v>194</v>
      </c>
      <c r="H616" t="s">
        <v>194</v>
      </c>
      <c r="I616" t="s">
        <v>194</v>
      </c>
      <c r="J616" t="s">
        <v>194</v>
      </c>
      <c r="K616" t="s">
        <v>194</v>
      </c>
      <c r="L616" t="s">
        <v>194</v>
      </c>
      <c r="M616" t="s">
        <v>194</v>
      </c>
      <c r="N616" t="s">
        <v>194</v>
      </c>
      <c r="O616" t="s">
        <v>194</v>
      </c>
      <c r="P616" t="s">
        <v>205</v>
      </c>
      <c r="Q616" t="s">
        <v>194</v>
      </c>
      <c r="R616" t="s">
        <v>194</v>
      </c>
      <c r="S616" t="s">
        <v>194</v>
      </c>
      <c r="T616" t="s">
        <v>194</v>
      </c>
      <c r="U616" t="s">
        <v>194</v>
      </c>
      <c r="V616" t="s">
        <v>194</v>
      </c>
      <c r="W616" t="s">
        <v>194</v>
      </c>
      <c r="X616" t="s">
        <v>194</v>
      </c>
      <c r="Y616" t="s">
        <v>194</v>
      </c>
      <c r="Z616" t="s">
        <v>194</v>
      </c>
      <c r="AA616" t="s">
        <v>194</v>
      </c>
      <c r="AB616" t="s">
        <v>194</v>
      </c>
      <c r="AC616" t="s">
        <v>194</v>
      </c>
      <c r="AD616" t="s">
        <v>194</v>
      </c>
      <c r="AE616" t="s">
        <v>194</v>
      </c>
      <c r="AF616" t="s">
        <v>194</v>
      </c>
      <c r="AG616" t="s">
        <v>194</v>
      </c>
      <c r="AH616" t="s">
        <v>194</v>
      </c>
      <c r="AI616" t="s">
        <v>194</v>
      </c>
      <c r="AJ616" t="s">
        <v>194</v>
      </c>
      <c r="AK616" t="s">
        <v>194</v>
      </c>
      <c r="AL616" t="s">
        <v>205</v>
      </c>
      <c r="AM616" t="s">
        <v>194</v>
      </c>
      <c r="AN616" t="s">
        <v>194</v>
      </c>
      <c r="AO616" t="s">
        <v>194</v>
      </c>
      <c r="AP616" t="s">
        <v>194</v>
      </c>
      <c r="AQ616" t="s">
        <v>194</v>
      </c>
      <c r="AR616" t="s">
        <v>194</v>
      </c>
      <c r="AS616" t="s">
        <v>194</v>
      </c>
      <c r="AT616" t="s">
        <v>194</v>
      </c>
      <c r="AU616" t="s">
        <v>194</v>
      </c>
      <c r="AV616" t="s">
        <v>194</v>
      </c>
      <c r="AW616" t="s">
        <v>194</v>
      </c>
      <c r="AX616" t="s">
        <v>194</v>
      </c>
      <c r="AY616" t="s">
        <v>194</v>
      </c>
      <c r="AZ616" t="s">
        <v>194</v>
      </c>
      <c r="BA616" t="s">
        <v>194</v>
      </c>
      <c r="BB616" t="s">
        <v>194</v>
      </c>
      <c r="BC616" t="s">
        <v>194</v>
      </c>
      <c r="BD616" t="s">
        <v>194</v>
      </c>
      <c r="BE616" t="s">
        <v>194</v>
      </c>
      <c r="BF616" t="s">
        <v>194</v>
      </c>
      <c r="BG616" t="s">
        <v>194</v>
      </c>
      <c r="BH616" t="s">
        <v>205</v>
      </c>
      <c r="BI616" t="s">
        <v>194</v>
      </c>
      <c r="BJ616" t="s">
        <v>194</v>
      </c>
      <c r="BK616" t="s">
        <v>194</v>
      </c>
    </row>
    <row r="617">
      <c r="A617" t="s">
        <v>6233</v>
      </c>
      <c r="B617" t="s">
        <v>3703</v>
      </c>
      <c r="C617" t="s">
        <v>6234</v>
      </c>
      <c r="D617" t="s">
        <v>3675</v>
      </c>
      <c r="E617" t="s">
        <v>194</v>
      </c>
      <c r="F617" t="s">
        <v>194</v>
      </c>
      <c r="G617" t="s">
        <v>194</v>
      </c>
      <c r="H617" t="s">
        <v>194</v>
      </c>
      <c r="I617" t="s">
        <v>194</v>
      </c>
      <c r="J617" t="s">
        <v>194</v>
      </c>
      <c r="K617" t="s">
        <v>194</v>
      </c>
      <c r="L617" t="s">
        <v>194</v>
      </c>
      <c r="M617" t="s">
        <v>194</v>
      </c>
      <c r="N617" t="s">
        <v>194</v>
      </c>
      <c r="O617" t="s">
        <v>194</v>
      </c>
      <c r="P617" t="s">
        <v>205</v>
      </c>
      <c r="Q617" t="s">
        <v>194</v>
      </c>
      <c r="R617" t="s">
        <v>194</v>
      </c>
      <c r="S617" t="s">
        <v>194</v>
      </c>
      <c r="T617" t="s">
        <v>194</v>
      </c>
      <c r="U617" t="s">
        <v>194</v>
      </c>
      <c r="V617" t="s">
        <v>194</v>
      </c>
      <c r="W617" t="s">
        <v>194</v>
      </c>
      <c r="X617" t="s">
        <v>194</v>
      </c>
      <c r="Y617" t="s">
        <v>194</v>
      </c>
      <c r="Z617" t="s">
        <v>194</v>
      </c>
      <c r="AA617" t="s">
        <v>194</v>
      </c>
      <c r="AB617" t="s">
        <v>194</v>
      </c>
      <c r="AC617" t="s">
        <v>194</v>
      </c>
      <c r="AD617" t="s">
        <v>194</v>
      </c>
      <c r="AE617" t="s">
        <v>194</v>
      </c>
      <c r="AF617" t="s">
        <v>194</v>
      </c>
      <c r="AG617" t="s">
        <v>194</v>
      </c>
      <c r="AH617" t="s">
        <v>194</v>
      </c>
      <c r="AI617" t="s">
        <v>194</v>
      </c>
      <c r="AJ617" t="s">
        <v>194</v>
      </c>
      <c r="AK617" t="s">
        <v>194</v>
      </c>
      <c r="AL617" t="s">
        <v>205</v>
      </c>
      <c r="AM617" t="s">
        <v>194</v>
      </c>
      <c r="AN617" t="s">
        <v>194</v>
      </c>
      <c r="AO617" t="s">
        <v>194</v>
      </c>
      <c r="AP617" t="s">
        <v>194</v>
      </c>
      <c r="AQ617" t="s">
        <v>194</v>
      </c>
      <c r="AR617" t="s">
        <v>194</v>
      </c>
      <c r="AS617" t="s">
        <v>194</v>
      </c>
      <c r="AT617" t="s">
        <v>194</v>
      </c>
      <c r="AU617" t="s">
        <v>194</v>
      </c>
      <c r="AV617" t="s">
        <v>194</v>
      </c>
      <c r="AW617" t="s">
        <v>194</v>
      </c>
      <c r="AX617" t="s">
        <v>194</v>
      </c>
      <c r="AY617" t="s">
        <v>194</v>
      </c>
      <c r="AZ617" t="s">
        <v>194</v>
      </c>
      <c r="BA617" t="s">
        <v>194</v>
      </c>
      <c r="BB617" t="s">
        <v>194</v>
      </c>
      <c r="BC617" t="s">
        <v>194</v>
      </c>
      <c r="BD617" t="s">
        <v>194</v>
      </c>
      <c r="BE617" t="s">
        <v>194</v>
      </c>
      <c r="BF617" t="s">
        <v>194</v>
      </c>
      <c r="BG617" t="s">
        <v>194</v>
      </c>
      <c r="BH617" t="s">
        <v>205</v>
      </c>
      <c r="BI617" t="s">
        <v>194</v>
      </c>
      <c r="BJ617" t="s">
        <v>194</v>
      </c>
      <c r="BK617" t="s">
        <v>194</v>
      </c>
    </row>
    <row r="618">
      <c r="A618" t="s">
        <v>6235</v>
      </c>
      <c r="B618" t="s">
        <v>3703</v>
      </c>
      <c r="C618" t="s">
        <v>6236</v>
      </c>
      <c r="D618" t="s">
        <v>3675</v>
      </c>
      <c r="E618" t="s">
        <v>194</v>
      </c>
      <c r="F618" t="s">
        <v>194</v>
      </c>
      <c r="G618" t="s">
        <v>194</v>
      </c>
      <c r="H618" t="s">
        <v>194</v>
      </c>
      <c r="I618" t="s">
        <v>194</v>
      </c>
      <c r="J618" t="s">
        <v>194</v>
      </c>
      <c r="K618" t="s">
        <v>194</v>
      </c>
      <c r="L618" t="s">
        <v>194</v>
      </c>
      <c r="M618" t="s">
        <v>194</v>
      </c>
      <c r="N618" t="s">
        <v>194</v>
      </c>
      <c r="O618" t="s">
        <v>194</v>
      </c>
      <c r="P618" t="s">
        <v>205</v>
      </c>
      <c r="Q618" t="s">
        <v>194</v>
      </c>
      <c r="R618" t="s">
        <v>194</v>
      </c>
      <c r="S618" t="s">
        <v>194</v>
      </c>
      <c r="T618" t="s">
        <v>194</v>
      </c>
      <c r="U618" t="s">
        <v>194</v>
      </c>
      <c r="V618" t="s">
        <v>194</v>
      </c>
      <c r="W618" t="s">
        <v>194</v>
      </c>
      <c r="X618" t="s">
        <v>194</v>
      </c>
      <c r="Y618" t="s">
        <v>194</v>
      </c>
      <c r="Z618" t="s">
        <v>194</v>
      </c>
      <c r="AA618" t="s">
        <v>194</v>
      </c>
      <c r="AB618" t="s">
        <v>194</v>
      </c>
      <c r="AC618" t="s">
        <v>194</v>
      </c>
      <c r="AD618" t="s">
        <v>194</v>
      </c>
      <c r="AE618" t="s">
        <v>194</v>
      </c>
      <c r="AF618" t="s">
        <v>194</v>
      </c>
      <c r="AG618" t="s">
        <v>194</v>
      </c>
      <c r="AH618" t="s">
        <v>194</v>
      </c>
      <c r="AI618" t="s">
        <v>194</v>
      </c>
      <c r="AJ618" t="s">
        <v>194</v>
      </c>
      <c r="AK618" t="s">
        <v>194</v>
      </c>
      <c r="AL618" t="s">
        <v>205</v>
      </c>
      <c r="AM618" t="s">
        <v>194</v>
      </c>
      <c r="AN618" t="s">
        <v>194</v>
      </c>
      <c r="AO618" t="s">
        <v>194</v>
      </c>
      <c r="AP618" t="s">
        <v>194</v>
      </c>
      <c r="AQ618" t="s">
        <v>194</v>
      </c>
      <c r="AR618" t="s">
        <v>194</v>
      </c>
      <c r="AS618" t="s">
        <v>194</v>
      </c>
      <c r="AT618" t="s">
        <v>194</v>
      </c>
      <c r="AU618" t="s">
        <v>194</v>
      </c>
      <c r="AV618" t="s">
        <v>194</v>
      </c>
      <c r="AW618" t="s">
        <v>194</v>
      </c>
      <c r="AX618" t="s">
        <v>194</v>
      </c>
      <c r="AY618" t="s">
        <v>194</v>
      </c>
      <c r="AZ618" t="s">
        <v>194</v>
      </c>
      <c r="BA618" t="s">
        <v>194</v>
      </c>
      <c r="BB618" t="s">
        <v>194</v>
      </c>
      <c r="BC618" t="s">
        <v>194</v>
      </c>
      <c r="BD618" t="s">
        <v>194</v>
      </c>
      <c r="BE618" t="s">
        <v>194</v>
      </c>
      <c r="BF618" t="s">
        <v>194</v>
      </c>
      <c r="BG618" t="s">
        <v>194</v>
      </c>
      <c r="BH618" t="s">
        <v>205</v>
      </c>
      <c r="BI618" t="s">
        <v>194</v>
      </c>
      <c r="BJ618" t="s">
        <v>194</v>
      </c>
      <c r="BK618" t="s">
        <v>194</v>
      </c>
    </row>
    <row r="619">
      <c r="A619" t="s">
        <v>6237</v>
      </c>
      <c r="B619" t="s">
        <v>3703</v>
      </c>
      <c r="C619" t="s">
        <v>6234</v>
      </c>
      <c r="D619" t="s">
        <v>3675</v>
      </c>
      <c r="E619" t="s">
        <v>194</v>
      </c>
      <c r="F619" t="s">
        <v>194</v>
      </c>
      <c r="G619" t="s">
        <v>194</v>
      </c>
      <c r="H619" t="s">
        <v>194</v>
      </c>
      <c r="I619" t="s">
        <v>194</v>
      </c>
      <c r="J619" t="s">
        <v>194</v>
      </c>
      <c r="K619" t="s">
        <v>194</v>
      </c>
      <c r="L619" t="s">
        <v>194</v>
      </c>
      <c r="M619" t="s">
        <v>194</v>
      </c>
      <c r="N619" t="s">
        <v>194</v>
      </c>
      <c r="O619" t="s">
        <v>194</v>
      </c>
      <c r="P619" t="s">
        <v>205</v>
      </c>
      <c r="Q619" t="s">
        <v>194</v>
      </c>
      <c r="R619" t="s">
        <v>194</v>
      </c>
      <c r="S619" t="s">
        <v>194</v>
      </c>
      <c r="T619" t="s">
        <v>194</v>
      </c>
      <c r="U619" t="s">
        <v>194</v>
      </c>
      <c r="V619" t="s">
        <v>194</v>
      </c>
      <c r="W619" t="s">
        <v>194</v>
      </c>
      <c r="X619" t="s">
        <v>194</v>
      </c>
      <c r="Y619" t="s">
        <v>194</v>
      </c>
      <c r="Z619" t="s">
        <v>194</v>
      </c>
      <c r="AA619" t="s">
        <v>194</v>
      </c>
      <c r="AB619" t="s">
        <v>194</v>
      </c>
      <c r="AC619" t="s">
        <v>194</v>
      </c>
      <c r="AD619" t="s">
        <v>194</v>
      </c>
      <c r="AE619" t="s">
        <v>194</v>
      </c>
      <c r="AF619" t="s">
        <v>194</v>
      </c>
      <c r="AG619" t="s">
        <v>194</v>
      </c>
      <c r="AH619" t="s">
        <v>194</v>
      </c>
      <c r="AI619" t="s">
        <v>194</v>
      </c>
      <c r="AJ619" t="s">
        <v>194</v>
      </c>
      <c r="AK619" t="s">
        <v>194</v>
      </c>
      <c r="AL619" t="s">
        <v>205</v>
      </c>
      <c r="AM619" t="s">
        <v>194</v>
      </c>
      <c r="AN619" t="s">
        <v>194</v>
      </c>
      <c r="AO619" t="s">
        <v>194</v>
      </c>
      <c r="AP619" t="s">
        <v>194</v>
      </c>
      <c r="AQ619" t="s">
        <v>194</v>
      </c>
      <c r="AR619" t="s">
        <v>194</v>
      </c>
      <c r="AS619" t="s">
        <v>194</v>
      </c>
      <c r="AT619" t="s">
        <v>194</v>
      </c>
      <c r="AU619" t="s">
        <v>194</v>
      </c>
      <c r="AV619" t="s">
        <v>194</v>
      </c>
      <c r="AW619" t="s">
        <v>194</v>
      </c>
      <c r="AX619" t="s">
        <v>194</v>
      </c>
      <c r="AY619" t="s">
        <v>194</v>
      </c>
      <c r="AZ619" t="s">
        <v>194</v>
      </c>
      <c r="BA619" t="s">
        <v>194</v>
      </c>
      <c r="BB619" t="s">
        <v>194</v>
      </c>
      <c r="BC619" t="s">
        <v>194</v>
      </c>
      <c r="BD619" t="s">
        <v>194</v>
      </c>
      <c r="BE619" t="s">
        <v>194</v>
      </c>
      <c r="BF619" t="s">
        <v>194</v>
      </c>
      <c r="BG619" t="s">
        <v>194</v>
      </c>
      <c r="BH619" t="s">
        <v>205</v>
      </c>
      <c r="BI619" t="s">
        <v>194</v>
      </c>
      <c r="BJ619" t="s">
        <v>194</v>
      </c>
      <c r="BK619" t="s">
        <v>194</v>
      </c>
    </row>
    <row r="620">
      <c r="A620" t="s">
        <v>6238</v>
      </c>
      <c r="B620" t="s">
        <v>3703</v>
      </c>
      <c r="C620" t="s">
        <v>6239</v>
      </c>
      <c r="D620" t="s">
        <v>3675</v>
      </c>
      <c r="E620" t="s">
        <v>194</v>
      </c>
      <c r="F620" t="s">
        <v>194</v>
      </c>
      <c r="G620" t="s">
        <v>194</v>
      </c>
      <c r="H620" t="s">
        <v>194</v>
      </c>
      <c r="I620" t="s">
        <v>194</v>
      </c>
      <c r="J620" t="s">
        <v>194</v>
      </c>
      <c r="K620" t="s">
        <v>194</v>
      </c>
      <c r="L620" t="s">
        <v>194</v>
      </c>
      <c r="M620" t="s">
        <v>194</v>
      </c>
      <c r="N620" t="s">
        <v>194</v>
      </c>
      <c r="O620" t="s">
        <v>194</v>
      </c>
      <c r="P620" t="s">
        <v>205</v>
      </c>
      <c r="Q620" t="s">
        <v>194</v>
      </c>
      <c r="R620" t="s">
        <v>194</v>
      </c>
      <c r="S620" t="s">
        <v>194</v>
      </c>
      <c r="T620" t="s">
        <v>194</v>
      </c>
      <c r="U620" t="s">
        <v>194</v>
      </c>
      <c r="V620" t="s">
        <v>194</v>
      </c>
      <c r="W620" t="s">
        <v>194</v>
      </c>
      <c r="X620" t="s">
        <v>194</v>
      </c>
      <c r="Y620" t="s">
        <v>194</v>
      </c>
      <c r="Z620" t="s">
        <v>194</v>
      </c>
      <c r="AA620" t="s">
        <v>194</v>
      </c>
      <c r="AB620" t="s">
        <v>194</v>
      </c>
      <c r="AC620" t="s">
        <v>194</v>
      </c>
      <c r="AD620" t="s">
        <v>194</v>
      </c>
      <c r="AE620" t="s">
        <v>194</v>
      </c>
      <c r="AF620" t="s">
        <v>194</v>
      </c>
      <c r="AG620" t="s">
        <v>194</v>
      </c>
      <c r="AH620" t="s">
        <v>194</v>
      </c>
      <c r="AI620" t="s">
        <v>194</v>
      </c>
      <c r="AJ620" t="s">
        <v>194</v>
      </c>
      <c r="AK620" t="s">
        <v>194</v>
      </c>
      <c r="AL620" t="s">
        <v>205</v>
      </c>
      <c r="AM620" t="s">
        <v>194</v>
      </c>
      <c r="AN620" t="s">
        <v>194</v>
      </c>
      <c r="AO620" t="s">
        <v>194</v>
      </c>
      <c r="AP620" t="s">
        <v>194</v>
      </c>
      <c r="AQ620" t="s">
        <v>194</v>
      </c>
      <c r="AR620" t="s">
        <v>194</v>
      </c>
      <c r="AS620" t="s">
        <v>194</v>
      </c>
      <c r="AT620" t="s">
        <v>194</v>
      </c>
      <c r="AU620" t="s">
        <v>194</v>
      </c>
      <c r="AV620" t="s">
        <v>194</v>
      </c>
      <c r="AW620" t="s">
        <v>194</v>
      </c>
      <c r="AX620" t="s">
        <v>194</v>
      </c>
      <c r="AY620" t="s">
        <v>194</v>
      </c>
      <c r="AZ620" t="s">
        <v>194</v>
      </c>
      <c r="BA620" t="s">
        <v>194</v>
      </c>
      <c r="BB620" t="s">
        <v>194</v>
      </c>
      <c r="BC620" t="s">
        <v>194</v>
      </c>
      <c r="BD620" t="s">
        <v>194</v>
      </c>
      <c r="BE620" t="s">
        <v>194</v>
      </c>
      <c r="BF620" t="s">
        <v>194</v>
      </c>
      <c r="BG620" t="s">
        <v>194</v>
      </c>
      <c r="BH620" t="s">
        <v>205</v>
      </c>
      <c r="BI620" t="s">
        <v>194</v>
      </c>
      <c r="BJ620" t="s">
        <v>194</v>
      </c>
      <c r="BK620" t="s">
        <v>194</v>
      </c>
    </row>
    <row r="621">
      <c r="A621" t="s">
        <v>6240</v>
      </c>
      <c r="B621" t="s">
        <v>3703</v>
      </c>
      <c r="C621" t="s">
        <v>6241</v>
      </c>
      <c r="D621" t="s">
        <v>3675</v>
      </c>
      <c r="E621" t="s">
        <v>194</v>
      </c>
      <c r="F621" t="s">
        <v>194</v>
      </c>
      <c r="G621" t="s">
        <v>194</v>
      </c>
      <c r="H621" t="s">
        <v>194</v>
      </c>
      <c r="I621" t="s">
        <v>194</v>
      </c>
      <c r="J621" t="s">
        <v>194</v>
      </c>
      <c r="K621" t="s">
        <v>194</v>
      </c>
      <c r="L621" t="s">
        <v>194</v>
      </c>
      <c r="M621" t="s">
        <v>194</v>
      </c>
      <c r="N621" t="s">
        <v>194</v>
      </c>
      <c r="O621" t="s">
        <v>194</v>
      </c>
      <c r="P621" t="s">
        <v>205</v>
      </c>
      <c r="Q621" t="s">
        <v>194</v>
      </c>
      <c r="R621" t="s">
        <v>194</v>
      </c>
      <c r="S621" t="s">
        <v>194</v>
      </c>
      <c r="T621" t="s">
        <v>194</v>
      </c>
      <c r="U621" t="s">
        <v>194</v>
      </c>
      <c r="V621" t="s">
        <v>194</v>
      </c>
      <c r="W621" t="s">
        <v>194</v>
      </c>
      <c r="X621" t="s">
        <v>194</v>
      </c>
      <c r="Y621" t="s">
        <v>194</v>
      </c>
      <c r="Z621" t="s">
        <v>194</v>
      </c>
      <c r="AA621" t="s">
        <v>194</v>
      </c>
      <c r="AB621" t="s">
        <v>194</v>
      </c>
      <c r="AC621" t="s">
        <v>194</v>
      </c>
      <c r="AD621" t="s">
        <v>194</v>
      </c>
      <c r="AE621" t="s">
        <v>194</v>
      </c>
      <c r="AF621" t="s">
        <v>194</v>
      </c>
      <c r="AG621" t="s">
        <v>194</v>
      </c>
      <c r="AH621" t="s">
        <v>194</v>
      </c>
      <c r="AI621" t="s">
        <v>194</v>
      </c>
      <c r="AJ621" t="s">
        <v>194</v>
      </c>
      <c r="AK621" t="s">
        <v>194</v>
      </c>
      <c r="AL621" t="s">
        <v>205</v>
      </c>
      <c r="AM621" t="s">
        <v>194</v>
      </c>
      <c r="AN621" t="s">
        <v>194</v>
      </c>
      <c r="AO621" t="s">
        <v>194</v>
      </c>
      <c r="AP621" t="s">
        <v>194</v>
      </c>
      <c r="AQ621" t="s">
        <v>194</v>
      </c>
      <c r="AR621" t="s">
        <v>194</v>
      </c>
      <c r="AS621" t="s">
        <v>194</v>
      </c>
      <c r="AT621" t="s">
        <v>194</v>
      </c>
      <c r="AU621" t="s">
        <v>194</v>
      </c>
      <c r="AV621" t="s">
        <v>194</v>
      </c>
      <c r="AW621" t="s">
        <v>194</v>
      </c>
      <c r="AX621" t="s">
        <v>194</v>
      </c>
      <c r="AY621" t="s">
        <v>194</v>
      </c>
      <c r="AZ621" t="s">
        <v>194</v>
      </c>
      <c r="BA621" t="s">
        <v>194</v>
      </c>
      <c r="BB621" t="s">
        <v>194</v>
      </c>
      <c r="BC621" t="s">
        <v>194</v>
      </c>
      <c r="BD621" t="s">
        <v>194</v>
      </c>
      <c r="BE621" t="s">
        <v>194</v>
      </c>
      <c r="BF621" t="s">
        <v>194</v>
      </c>
      <c r="BG621" t="s">
        <v>194</v>
      </c>
      <c r="BH621" t="s">
        <v>205</v>
      </c>
      <c r="BI621" t="s">
        <v>194</v>
      </c>
      <c r="BJ621" t="s">
        <v>194</v>
      </c>
      <c r="BK621" t="s">
        <v>194</v>
      </c>
    </row>
    <row r="622">
      <c r="A622" t="s">
        <v>6242</v>
      </c>
      <c r="B622" t="s">
        <v>3703</v>
      </c>
      <c r="C622" t="s">
        <v>6243</v>
      </c>
      <c r="D622" t="s">
        <v>3675</v>
      </c>
      <c r="E622" t="s">
        <v>194</v>
      </c>
      <c r="F622" t="s">
        <v>194</v>
      </c>
      <c r="G622" t="s">
        <v>194</v>
      </c>
      <c r="H622" t="s">
        <v>194</v>
      </c>
      <c r="I622" t="s">
        <v>194</v>
      </c>
      <c r="J622" t="s">
        <v>194</v>
      </c>
      <c r="K622" t="s">
        <v>194</v>
      </c>
      <c r="L622" t="s">
        <v>194</v>
      </c>
      <c r="M622" t="s">
        <v>194</v>
      </c>
      <c r="N622" t="s">
        <v>194</v>
      </c>
      <c r="O622" t="s">
        <v>194</v>
      </c>
      <c r="P622" t="s">
        <v>205</v>
      </c>
      <c r="Q622" t="s">
        <v>194</v>
      </c>
      <c r="R622" t="s">
        <v>194</v>
      </c>
      <c r="S622" t="s">
        <v>194</v>
      </c>
      <c r="T622" t="s">
        <v>194</v>
      </c>
      <c r="U622" t="s">
        <v>194</v>
      </c>
      <c r="V622" t="s">
        <v>194</v>
      </c>
      <c r="W622" t="s">
        <v>194</v>
      </c>
      <c r="X622" t="s">
        <v>194</v>
      </c>
      <c r="Y622" t="s">
        <v>194</v>
      </c>
      <c r="Z622" t="s">
        <v>194</v>
      </c>
      <c r="AA622" t="s">
        <v>194</v>
      </c>
      <c r="AB622" t="s">
        <v>194</v>
      </c>
      <c r="AC622" t="s">
        <v>194</v>
      </c>
      <c r="AD622" t="s">
        <v>194</v>
      </c>
      <c r="AE622" t="s">
        <v>194</v>
      </c>
      <c r="AF622" t="s">
        <v>194</v>
      </c>
      <c r="AG622" t="s">
        <v>194</v>
      </c>
      <c r="AH622" t="s">
        <v>194</v>
      </c>
      <c r="AI622" t="s">
        <v>194</v>
      </c>
      <c r="AJ622" t="s">
        <v>194</v>
      </c>
      <c r="AK622" t="s">
        <v>194</v>
      </c>
      <c r="AL622" t="s">
        <v>205</v>
      </c>
      <c r="AM622" t="s">
        <v>194</v>
      </c>
      <c r="AN622" t="s">
        <v>194</v>
      </c>
      <c r="AO622" t="s">
        <v>194</v>
      </c>
      <c r="AP622" t="s">
        <v>194</v>
      </c>
      <c r="AQ622" t="s">
        <v>194</v>
      </c>
      <c r="AR622" t="s">
        <v>194</v>
      </c>
      <c r="AS622" t="s">
        <v>194</v>
      </c>
      <c r="AT622" t="s">
        <v>194</v>
      </c>
      <c r="AU622" t="s">
        <v>194</v>
      </c>
      <c r="AV622" t="s">
        <v>194</v>
      </c>
      <c r="AW622" t="s">
        <v>194</v>
      </c>
      <c r="AX622" t="s">
        <v>194</v>
      </c>
      <c r="AY622" t="s">
        <v>194</v>
      </c>
      <c r="AZ622" t="s">
        <v>194</v>
      </c>
      <c r="BA622" t="s">
        <v>194</v>
      </c>
      <c r="BB622" t="s">
        <v>194</v>
      </c>
      <c r="BC622" t="s">
        <v>194</v>
      </c>
      <c r="BD622" t="s">
        <v>194</v>
      </c>
      <c r="BE622" t="s">
        <v>194</v>
      </c>
      <c r="BF622" t="s">
        <v>194</v>
      </c>
      <c r="BG622" t="s">
        <v>194</v>
      </c>
      <c r="BH622" t="s">
        <v>205</v>
      </c>
      <c r="BI622" t="s">
        <v>194</v>
      </c>
      <c r="BJ622" t="s">
        <v>194</v>
      </c>
      <c r="BK622" t="s">
        <v>194</v>
      </c>
    </row>
    <row r="623">
      <c r="A623" t="s">
        <v>6244</v>
      </c>
      <c r="B623" t="s">
        <v>3705</v>
      </c>
      <c r="C623" t="s">
        <v>6245</v>
      </c>
      <c r="D623" t="s">
        <v>3675</v>
      </c>
      <c r="E623" t="s">
        <v>194</v>
      </c>
      <c r="F623" t="s">
        <v>194</v>
      </c>
      <c r="G623" t="s">
        <v>194</v>
      </c>
      <c r="H623" t="s">
        <v>194</v>
      </c>
      <c r="I623" t="s">
        <v>205</v>
      </c>
      <c r="J623" t="s">
        <v>194</v>
      </c>
      <c r="K623" t="s">
        <v>194</v>
      </c>
      <c r="L623" t="s">
        <v>194</v>
      </c>
      <c r="M623" t="s">
        <v>194</v>
      </c>
      <c r="N623" t="s">
        <v>194</v>
      </c>
      <c r="O623" t="s">
        <v>194</v>
      </c>
      <c r="P623" t="s">
        <v>194</v>
      </c>
      <c r="Q623" t="s">
        <v>194</v>
      </c>
      <c r="R623" t="s">
        <v>194</v>
      </c>
      <c r="S623" t="s">
        <v>194</v>
      </c>
      <c r="T623" t="s">
        <v>205</v>
      </c>
      <c r="U623" t="s">
        <v>194</v>
      </c>
      <c r="V623" t="s">
        <v>194</v>
      </c>
      <c r="W623" t="s">
        <v>194</v>
      </c>
      <c r="X623" t="s">
        <v>194</v>
      </c>
      <c r="Y623" t="s">
        <v>194</v>
      </c>
      <c r="Z623" t="s">
        <v>194</v>
      </c>
      <c r="AA623" t="s">
        <v>194</v>
      </c>
      <c r="AB623" t="s">
        <v>194</v>
      </c>
      <c r="AC623" t="s">
        <v>194</v>
      </c>
      <c r="AD623" t="s">
        <v>194</v>
      </c>
      <c r="AE623" t="s">
        <v>194</v>
      </c>
      <c r="AF623" t="s">
        <v>194</v>
      </c>
      <c r="AG623" t="s">
        <v>194</v>
      </c>
      <c r="AH623" t="s">
        <v>194</v>
      </c>
      <c r="AI623" t="s">
        <v>194</v>
      </c>
      <c r="AJ623" t="s">
        <v>194</v>
      </c>
      <c r="AK623" t="s">
        <v>194</v>
      </c>
      <c r="AL623" t="s">
        <v>194</v>
      </c>
      <c r="AM623" t="s">
        <v>194</v>
      </c>
      <c r="AN623" t="s">
        <v>194</v>
      </c>
      <c r="AO623" t="s">
        <v>194</v>
      </c>
      <c r="AP623" t="s">
        <v>194</v>
      </c>
      <c r="AQ623" t="s">
        <v>194</v>
      </c>
      <c r="AR623" t="s">
        <v>194</v>
      </c>
      <c r="AS623" t="s">
        <v>194</v>
      </c>
      <c r="AT623" t="s">
        <v>194</v>
      </c>
      <c r="AU623" t="s">
        <v>194</v>
      </c>
      <c r="AV623" t="s">
        <v>194</v>
      </c>
      <c r="AW623" t="s">
        <v>194</v>
      </c>
      <c r="AX623" t="s">
        <v>194</v>
      </c>
      <c r="AY623" t="s">
        <v>194</v>
      </c>
      <c r="AZ623" t="s">
        <v>194</v>
      </c>
      <c r="BA623" t="s">
        <v>194</v>
      </c>
      <c r="BB623" t="s">
        <v>194</v>
      </c>
      <c r="BC623" t="s">
        <v>194</v>
      </c>
      <c r="BD623" t="s">
        <v>194</v>
      </c>
      <c r="BE623" t="s">
        <v>194</v>
      </c>
      <c r="BF623" t="s">
        <v>194</v>
      </c>
      <c r="BG623" t="s">
        <v>194</v>
      </c>
      <c r="BH623" t="s">
        <v>194</v>
      </c>
      <c r="BI623" t="s">
        <v>194</v>
      </c>
      <c r="BJ623" t="s">
        <v>194</v>
      </c>
      <c r="BK623" t="s">
        <v>194</v>
      </c>
    </row>
    <row r="624">
      <c r="A624" t="s">
        <v>6246</v>
      </c>
      <c r="B624" t="s">
        <v>3705</v>
      </c>
      <c r="C624" t="s">
        <v>6247</v>
      </c>
      <c r="D624" t="s">
        <v>3675</v>
      </c>
      <c r="E624" t="s">
        <v>194</v>
      </c>
      <c r="F624" t="s">
        <v>194</v>
      </c>
      <c r="G624" t="s">
        <v>194</v>
      </c>
      <c r="H624" t="s">
        <v>194</v>
      </c>
      <c r="I624" t="s">
        <v>205</v>
      </c>
      <c r="J624" t="s">
        <v>194</v>
      </c>
      <c r="K624" t="s">
        <v>194</v>
      </c>
      <c r="L624" t="s">
        <v>194</v>
      </c>
      <c r="M624" t="s">
        <v>194</v>
      </c>
      <c r="N624" t="s">
        <v>194</v>
      </c>
      <c r="O624" t="s">
        <v>194</v>
      </c>
      <c r="P624" t="s">
        <v>194</v>
      </c>
      <c r="Q624" t="s">
        <v>194</v>
      </c>
      <c r="R624" t="s">
        <v>194</v>
      </c>
      <c r="S624" t="s">
        <v>194</v>
      </c>
      <c r="T624" t="s">
        <v>205</v>
      </c>
      <c r="U624" t="s">
        <v>194</v>
      </c>
      <c r="V624" t="s">
        <v>194</v>
      </c>
      <c r="W624" t="s">
        <v>194</v>
      </c>
      <c r="X624" t="s">
        <v>194</v>
      </c>
      <c r="Y624" t="s">
        <v>194</v>
      </c>
      <c r="Z624" t="s">
        <v>194</v>
      </c>
      <c r="AA624" t="s">
        <v>194</v>
      </c>
      <c r="AB624" t="s">
        <v>194</v>
      </c>
      <c r="AC624" t="s">
        <v>194</v>
      </c>
      <c r="AD624" t="s">
        <v>194</v>
      </c>
      <c r="AE624" t="s">
        <v>194</v>
      </c>
      <c r="AF624" t="s">
        <v>194</v>
      </c>
      <c r="AG624" t="s">
        <v>194</v>
      </c>
      <c r="AH624" t="s">
        <v>194</v>
      </c>
      <c r="AI624" t="s">
        <v>194</v>
      </c>
      <c r="AJ624" t="s">
        <v>194</v>
      </c>
      <c r="AK624" t="s">
        <v>194</v>
      </c>
      <c r="AL624" t="s">
        <v>194</v>
      </c>
      <c r="AM624" t="s">
        <v>194</v>
      </c>
      <c r="AN624" t="s">
        <v>194</v>
      </c>
      <c r="AO624" t="s">
        <v>194</v>
      </c>
      <c r="AP624" t="s">
        <v>194</v>
      </c>
      <c r="AQ624" t="s">
        <v>194</v>
      </c>
      <c r="AR624" t="s">
        <v>194</v>
      </c>
      <c r="AS624" t="s">
        <v>194</v>
      </c>
      <c r="AT624" t="s">
        <v>194</v>
      </c>
      <c r="AU624" t="s">
        <v>194</v>
      </c>
      <c r="AV624" t="s">
        <v>194</v>
      </c>
      <c r="AW624" t="s">
        <v>194</v>
      </c>
      <c r="AX624" t="s">
        <v>194</v>
      </c>
      <c r="AY624" t="s">
        <v>194</v>
      </c>
      <c r="AZ624" t="s">
        <v>194</v>
      </c>
      <c r="BA624" t="s">
        <v>194</v>
      </c>
      <c r="BB624" t="s">
        <v>194</v>
      </c>
      <c r="BC624" t="s">
        <v>194</v>
      </c>
      <c r="BD624" t="s">
        <v>194</v>
      </c>
      <c r="BE624" t="s">
        <v>194</v>
      </c>
      <c r="BF624" t="s">
        <v>194</v>
      </c>
      <c r="BG624" t="s">
        <v>194</v>
      </c>
      <c r="BH624" t="s">
        <v>194</v>
      </c>
      <c r="BI624" t="s">
        <v>194</v>
      </c>
      <c r="BJ624" t="s">
        <v>194</v>
      </c>
      <c r="BK624" t="s">
        <v>194</v>
      </c>
    </row>
    <row r="625">
      <c r="A625" t="s">
        <v>6248</v>
      </c>
      <c r="B625" t="s">
        <v>3705</v>
      </c>
      <c r="C625" t="s">
        <v>6249</v>
      </c>
      <c r="D625" t="s">
        <v>3675</v>
      </c>
      <c r="E625" t="s">
        <v>194</v>
      </c>
      <c r="F625" t="s">
        <v>194</v>
      </c>
      <c r="G625" t="s">
        <v>194</v>
      </c>
      <c r="H625" t="s">
        <v>194</v>
      </c>
      <c r="I625" t="s">
        <v>205</v>
      </c>
      <c r="J625" t="s">
        <v>194</v>
      </c>
      <c r="K625" t="s">
        <v>194</v>
      </c>
      <c r="L625" t="s">
        <v>194</v>
      </c>
      <c r="M625" t="s">
        <v>194</v>
      </c>
      <c r="N625" t="s">
        <v>194</v>
      </c>
      <c r="O625" t="s">
        <v>194</v>
      </c>
      <c r="P625" t="s">
        <v>194</v>
      </c>
      <c r="Q625" t="s">
        <v>194</v>
      </c>
      <c r="R625" t="s">
        <v>194</v>
      </c>
      <c r="S625" t="s">
        <v>194</v>
      </c>
      <c r="T625" t="s">
        <v>205</v>
      </c>
      <c r="U625" t="s">
        <v>194</v>
      </c>
      <c r="V625" t="s">
        <v>194</v>
      </c>
      <c r="W625" t="s">
        <v>194</v>
      </c>
      <c r="X625" t="s">
        <v>194</v>
      </c>
      <c r="Y625" t="s">
        <v>194</v>
      </c>
      <c r="Z625" t="s">
        <v>194</v>
      </c>
      <c r="AA625" t="s">
        <v>194</v>
      </c>
      <c r="AB625" t="s">
        <v>194</v>
      </c>
      <c r="AC625" t="s">
        <v>194</v>
      </c>
      <c r="AD625" t="s">
        <v>194</v>
      </c>
      <c r="AE625" t="s">
        <v>194</v>
      </c>
      <c r="AF625" t="s">
        <v>194</v>
      </c>
      <c r="AG625" t="s">
        <v>194</v>
      </c>
      <c r="AH625" t="s">
        <v>194</v>
      </c>
      <c r="AI625" t="s">
        <v>194</v>
      </c>
      <c r="AJ625" t="s">
        <v>194</v>
      </c>
      <c r="AK625" t="s">
        <v>194</v>
      </c>
      <c r="AL625" t="s">
        <v>194</v>
      </c>
      <c r="AM625" t="s">
        <v>194</v>
      </c>
      <c r="AN625" t="s">
        <v>194</v>
      </c>
      <c r="AO625" t="s">
        <v>194</v>
      </c>
      <c r="AP625" t="s">
        <v>194</v>
      </c>
      <c r="AQ625" t="s">
        <v>194</v>
      </c>
      <c r="AR625" t="s">
        <v>194</v>
      </c>
      <c r="AS625" t="s">
        <v>194</v>
      </c>
      <c r="AT625" t="s">
        <v>194</v>
      </c>
      <c r="AU625" t="s">
        <v>194</v>
      </c>
      <c r="AV625" t="s">
        <v>194</v>
      </c>
      <c r="AW625" t="s">
        <v>194</v>
      </c>
      <c r="AX625" t="s">
        <v>194</v>
      </c>
      <c r="AY625" t="s">
        <v>194</v>
      </c>
      <c r="AZ625" t="s">
        <v>194</v>
      </c>
      <c r="BA625" t="s">
        <v>194</v>
      </c>
      <c r="BB625" t="s">
        <v>194</v>
      </c>
      <c r="BC625" t="s">
        <v>194</v>
      </c>
      <c r="BD625" t="s">
        <v>194</v>
      </c>
      <c r="BE625" t="s">
        <v>194</v>
      </c>
      <c r="BF625" t="s">
        <v>194</v>
      </c>
      <c r="BG625" t="s">
        <v>194</v>
      </c>
      <c r="BH625" t="s">
        <v>194</v>
      </c>
      <c r="BI625" t="s">
        <v>194</v>
      </c>
      <c r="BJ625" t="s">
        <v>194</v>
      </c>
      <c r="BK625" t="s">
        <v>194</v>
      </c>
    </row>
    <row r="626">
      <c r="A626" t="s">
        <v>6250</v>
      </c>
      <c r="B626" t="s">
        <v>3705</v>
      </c>
      <c r="C626" t="s">
        <v>6251</v>
      </c>
      <c r="D626" t="s">
        <v>3675</v>
      </c>
      <c r="E626" t="s">
        <v>194</v>
      </c>
      <c r="F626" t="s">
        <v>194</v>
      </c>
      <c r="G626" t="s">
        <v>194</v>
      </c>
      <c r="H626" t="s">
        <v>194</v>
      </c>
      <c r="I626" t="s">
        <v>205</v>
      </c>
      <c r="J626" t="s">
        <v>194</v>
      </c>
      <c r="K626" t="s">
        <v>194</v>
      </c>
      <c r="L626" t="s">
        <v>194</v>
      </c>
      <c r="M626" t="s">
        <v>194</v>
      </c>
      <c r="N626" t="s">
        <v>194</v>
      </c>
      <c r="O626" t="s">
        <v>194</v>
      </c>
      <c r="P626" t="s">
        <v>194</v>
      </c>
      <c r="Q626" t="s">
        <v>194</v>
      </c>
      <c r="R626" t="s">
        <v>194</v>
      </c>
      <c r="S626" t="s">
        <v>194</v>
      </c>
      <c r="T626" t="s">
        <v>205</v>
      </c>
      <c r="U626" t="s">
        <v>194</v>
      </c>
      <c r="V626" t="s">
        <v>194</v>
      </c>
      <c r="W626" t="s">
        <v>194</v>
      </c>
      <c r="X626" t="s">
        <v>194</v>
      </c>
      <c r="Y626" t="s">
        <v>194</v>
      </c>
      <c r="Z626" t="s">
        <v>194</v>
      </c>
      <c r="AA626" t="s">
        <v>194</v>
      </c>
      <c r="AB626" t="s">
        <v>194</v>
      </c>
      <c r="AC626" t="s">
        <v>194</v>
      </c>
      <c r="AD626" t="s">
        <v>194</v>
      </c>
      <c r="AE626" t="s">
        <v>194</v>
      </c>
      <c r="AF626" t="s">
        <v>194</v>
      </c>
      <c r="AG626" t="s">
        <v>194</v>
      </c>
      <c r="AH626" t="s">
        <v>194</v>
      </c>
      <c r="AI626" t="s">
        <v>194</v>
      </c>
      <c r="AJ626" t="s">
        <v>194</v>
      </c>
      <c r="AK626" t="s">
        <v>194</v>
      </c>
      <c r="AL626" t="s">
        <v>194</v>
      </c>
      <c r="AM626" t="s">
        <v>194</v>
      </c>
      <c r="AN626" t="s">
        <v>194</v>
      </c>
      <c r="AO626" t="s">
        <v>194</v>
      </c>
      <c r="AP626" t="s">
        <v>194</v>
      </c>
      <c r="AQ626" t="s">
        <v>194</v>
      </c>
      <c r="AR626" t="s">
        <v>194</v>
      </c>
      <c r="AS626" t="s">
        <v>194</v>
      </c>
      <c r="AT626" t="s">
        <v>194</v>
      </c>
      <c r="AU626" t="s">
        <v>194</v>
      </c>
      <c r="AV626" t="s">
        <v>194</v>
      </c>
      <c r="AW626" t="s">
        <v>194</v>
      </c>
      <c r="AX626" t="s">
        <v>194</v>
      </c>
      <c r="AY626" t="s">
        <v>194</v>
      </c>
      <c r="AZ626" t="s">
        <v>194</v>
      </c>
      <c r="BA626" t="s">
        <v>194</v>
      </c>
      <c r="BB626" t="s">
        <v>194</v>
      </c>
      <c r="BC626" t="s">
        <v>194</v>
      </c>
      <c r="BD626" t="s">
        <v>194</v>
      </c>
      <c r="BE626" t="s">
        <v>194</v>
      </c>
      <c r="BF626" t="s">
        <v>194</v>
      </c>
      <c r="BG626" t="s">
        <v>194</v>
      </c>
      <c r="BH626" t="s">
        <v>194</v>
      </c>
      <c r="BI626" t="s">
        <v>194</v>
      </c>
      <c r="BJ626" t="s">
        <v>194</v>
      </c>
      <c r="BK626" t="s">
        <v>194</v>
      </c>
    </row>
    <row r="627">
      <c r="A627" t="s">
        <v>6252</v>
      </c>
      <c r="B627" t="s">
        <v>3705</v>
      </c>
      <c r="C627" t="s">
        <v>6253</v>
      </c>
      <c r="D627" t="s">
        <v>3675</v>
      </c>
      <c r="E627" t="s">
        <v>194</v>
      </c>
      <c r="F627" t="s">
        <v>194</v>
      </c>
      <c r="G627" t="s">
        <v>194</v>
      </c>
      <c r="H627" t="s">
        <v>194</v>
      </c>
      <c r="I627" t="s">
        <v>205</v>
      </c>
      <c r="J627" t="s">
        <v>194</v>
      </c>
      <c r="K627" t="s">
        <v>194</v>
      </c>
      <c r="L627" t="s">
        <v>194</v>
      </c>
      <c r="M627" t="s">
        <v>194</v>
      </c>
      <c r="N627" t="s">
        <v>194</v>
      </c>
      <c r="O627" t="s">
        <v>194</v>
      </c>
      <c r="P627" t="s">
        <v>194</v>
      </c>
      <c r="Q627" t="s">
        <v>194</v>
      </c>
      <c r="R627" t="s">
        <v>194</v>
      </c>
      <c r="S627" t="s">
        <v>194</v>
      </c>
      <c r="T627" t="s">
        <v>205</v>
      </c>
      <c r="U627" t="s">
        <v>194</v>
      </c>
      <c r="V627" t="s">
        <v>194</v>
      </c>
      <c r="W627" t="s">
        <v>194</v>
      </c>
      <c r="X627" t="s">
        <v>194</v>
      </c>
      <c r="Y627" t="s">
        <v>194</v>
      </c>
      <c r="Z627" t="s">
        <v>194</v>
      </c>
      <c r="AA627" t="s">
        <v>194</v>
      </c>
      <c r="AB627" t="s">
        <v>194</v>
      </c>
      <c r="AC627" t="s">
        <v>194</v>
      </c>
      <c r="AD627" t="s">
        <v>194</v>
      </c>
      <c r="AE627" t="s">
        <v>194</v>
      </c>
      <c r="AF627" t="s">
        <v>194</v>
      </c>
      <c r="AG627" t="s">
        <v>194</v>
      </c>
      <c r="AH627" t="s">
        <v>194</v>
      </c>
      <c r="AI627" t="s">
        <v>194</v>
      </c>
      <c r="AJ627" t="s">
        <v>194</v>
      </c>
      <c r="AK627" t="s">
        <v>194</v>
      </c>
      <c r="AL627" t="s">
        <v>194</v>
      </c>
      <c r="AM627" t="s">
        <v>194</v>
      </c>
      <c r="AN627" t="s">
        <v>194</v>
      </c>
      <c r="AO627" t="s">
        <v>194</v>
      </c>
      <c r="AP627" t="s">
        <v>194</v>
      </c>
      <c r="AQ627" t="s">
        <v>194</v>
      </c>
      <c r="AR627" t="s">
        <v>194</v>
      </c>
      <c r="AS627" t="s">
        <v>194</v>
      </c>
      <c r="AT627" t="s">
        <v>194</v>
      </c>
      <c r="AU627" t="s">
        <v>194</v>
      </c>
      <c r="AV627" t="s">
        <v>194</v>
      </c>
      <c r="AW627" t="s">
        <v>194</v>
      </c>
      <c r="AX627" t="s">
        <v>194</v>
      </c>
      <c r="AY627" t="s">
        <v>194</v>
      </c>
      <c r="AZ627" t="s">
        <v>194</v>
      </c>
      <c r="BA627" t="s">
        <v>194</v>
      </c>
      <c r="BB627" t="s">
        <v>194</v>
      </c>
      <c r="BC627" t="s">
        <v>194</v>
      </c>
      <c r="BD627" t="s">
        <v>194</v>
      </c>
      <c r="BE627" t="s">
        <v>194</v>
      </c>
      <c r="BF627" t="s">
        <v>194</v>
      </c>
      <c r="BG627" t="s">
        <v>194</v>
      </c>
      <c r="BH627" t="s">
        <v>194</v>
      </c>
      <c r="BI627" t="s">
        <v>194</v>
      </c>
      <c r="BJ627" t="s">
        <v>194</v>
      </c>
      <c r="BK627" t="s">
        <v>194</v>
      </c>
    </row>
    <row r="628">
      <c r="A628" t="s">
        <v>6254</v>
      </c>
      <c r="B628" t="s">
        <v>3707</v>
      </c>
      <c r="C628" t="s">
        <v>6255</v>
      </c>
      <c r="D628" t="s">
        <v>3675</v>
      </c>
      <c r="E628" t="s">
        <v>194</v>
      </c>
      <c r="F628" t="s">
        <v>194</v>
      </c>
      <c r="G628" t="s">
        <v>194</v>
      </c>
      <c r="H628" t="s">
        <v>194</v>
      </c>
      <c r="I628" t="s">
        <v>194</v>
      </c>
      <c r="J628" t="s">
        <v>194</v>
      </c>
      <c r="K628" t="s">
        <v>194</v>
      </c>
      <c r="L628" t="s">
        <v>194</v>
      </c>
      <c r="M628" t="s">
        <v>194</v>
      </c>
      <c r="N628" t="s">
        <v>194</v>
      </c>
      <c r="O628" t="s">
        <v>194</v>
      </c>
      <c r="P628" t="s">
        <v>194</v>
      </c>
      <c r="Q628" t="s">
        <v>194</v>
      </c>
      <c r="R628" t="s">
        <v>194</v>
      </c>
      <c r="S628" t="s">
        <v>194</v>
      </c>
      <c r="T628" t="s">
        <v>194</v>
      </c>
      <c r="U628" t="s">
        <v>194</v>
      </c>
      <c r="V628" t="s">
        <v>194</v>
      </c>
      <c r="W628" t="s">
        <v>194</v>
      </c>
      <c r="X628" t="s">
        <v>194</v>
      </c>
      <c r="Y628" t="s">
        <v>194</v>
      </c>
      <c r="Z628" t="s">
        <v>194</v>
      </c>
      <c r="AA628" t="s">
        <v>194</v>
      </c>
      <c r="AB628" t="s">
        <v>194</v>
      </c>
      <c r="AC628" t="s">
        <v>194</v>
      </c>
      <c r="AD628" t="s">
        <v>194</v>
      </c>
      <c r="AE628" t="s">
        <v>194</v>
      </c>
      <c r="AF628" t="s">
        <v>194</v>
      </c>
      <c r="AG628" t="s">
        <v>194</v>
      </c>
      <c r="AH628" t="s">
        <v>194</v>
      </c>
      <c r="AI628" t="s">
        <v>194</v>
      </c>
      <c r="AJ628" t="s">
        <v>194</v>
      </c>
      <c r="AK628" t="s">
        <v>194</v>
      </c>
      <c r="AL628" t="s">
        <v>194</v>
      </c>
      <c r="AM628" t="s">
        <v>194</v>
      </c>
      <c r="AN628" t="s">
        <v>194</v>
      </c>
      <c r="AO628" t="s">
        <v>194</v>
      </c>
      <c r="AP628" t="s">
        <v>194</v>
      </c>
      <c r="AQ628" t="s">
        <v>194</v>
      </c>
      <c r="AR628" t="s">
        <v>194</v>
      </c>
      <c r="AS628" t="s">
        <v>194</v>
      </c>
      <c r="AT628" t="s">
        <v>194</v>
      </c>
      <c r="AU628" t="s">
        <v>194</v>
      </c>
      <c r="AV628" t="s">
        <v>194</v>
      </c>
      <c r="AW628" t="s">
        <v>194</v>
      </c>
      <c r="AX628" t="s">
        <v>194</v>
      </c>
      <c r="AY628" t="s">
        <v>194</v>
      </c>
      <c r="AZ628" t="s">
        <v>194</v>
      </c>
      <c r="BA628" t="s">
        <v>194</v>
      </c>
      <c r="BB628" t="s">
        <v>194</v>
      </c>
      <c r="BC628" t="s">
        <v>194</v>
      </c>
      <c r="BD628" t="s">
        <v>194</v>
      </c>
      <c r="BE628" t="s">
        <v>194</v>
      </c>
      <c r="BF628" t="s">
        <v>194</v>
      </c>
      <c r="BG628" t="s">
        <v>194</v>
      </c>
      <c r="BH628" t="s">
        <v>194</v>
      </c>
      <c r="BI628" t="s">
        <v>194</v>
      </c>
      <c r="BJ628" t="s">
        <v>194</v>
      </c>
      <c r="BK628" t="s">
        <v>194</v>
      </c>
    </row>
    <row r="629">
      <c r="A629" t="s">
        <v>6256</v>
      </c>
      <c r="B629" t="s">
        <v>3707</v>
      </c>
      <c r="C629" t="s">
        <v>6257</v>
      </c>
      <c r="D629" t="s">
        <v>3675</v>
      </c>
      <c r="E629" t="s">
        <v>194</v>
      </c>
      <c r="F629" t="s">
        <v>194</v>
      </c>
      <c r="G629" t="s">
        <v>194</v>
      </c>
      <c r="H629" t="s">
        <v>194</v>
      </c>
      <c r="I629" t="s">
        <v>194</v>
      </c>
      <c r="J629" t="s">
        <v>194</v>
      </c>
      <c r="K629" t="s">
        <v>194</v>
      </c>
      <c r="L629" t="s">
        <v>194</v>
      </c>
      <c r="M629" t="s">
        <v>194</v>
      </c>
      <c r="N629" t="s">
        <v>194</v>
      </c>
      <c r="O629" t="s">
        <v>194</v>
      </c>
      <c r="P629" t="s">
        <v>194</v>
      </c>
      <c r="Q629" t="s">
        <v>194</v>
      </c>
      <c r="R629" t="s">
        <v>194</v>
      </c>
      <c r="S629" t="s">
        <v>194</v>
      </c>
      <c r="T629" t="s">
        <v>194</v>
      </c>
      <c r="U629" t="s">
        <v>194</v>
      </c>
      <c r="V629" t="s">
        <v>194</v>
      </c>
      <c r="W629" t="s">
        <v>194</v>
      </c>
      <c r="X629" t="s">
        <v>194</v>
      </c>
      <c r="Y629" t="s">
        <v>194</v>
      </c>
      <c r="Z629" t="s">
        <v>194</v>
      </c>
      <c r="AA629" t="s">
        <v>194</v>
      </c>
      <c r="AB629" t="s">
        <v>194</v>
      </c>
      <c r="AC629" t="s">
        <v>194</v>
      </c>
      <c r="AD629" t="s">
        <v>194</v>
      </c>
      <c r="AE629" t="s">
        <v>194</v>
      </c>
      <c r="AF629" t="s">
        <v>194</v>
      </c>
      <c r="AG629" t="s">
        <v>194</v>
      </c>
      <c r="AH629" t="s">
        <v>194</v>
      </c>
      <c r="AI629" t="s">
        <v>194</v>
      </c>
      <c r="AJ629" t="s">
        <v>194</v>
      </c>
      <c r="AK629" t="s">
        <v>194</v>
      </c>
      <c r="AL629" t="s">
        <v>194</v>
      </c>
      <c r="AM629" t="s">
        <v>194</v>
      </c>
      <c r="AN629" t="s">
        <v>194</v>
      </c>
      <c r="AO629" t="s">
        <v>194</v>
      </c>
      <c r="AP629" t="s">
        <v>194</v>
      </c>
      <c r="AQ629" t="s">
        <v>194</v>
      </c>
      <c r="AR629" t="s">
        <v>194</v>
      </c>
      <c r="AS629" t="s">
        <v>194</v>
      </c>
      <c r="AT629" t="s">
        <v>194</v>
      </c>
      <c r="AU629" t="s">
        <v>194</v>
      </c>
      <c r="AV629" t="s">
        <v>194</v>
      </c>
      <c r="AW629" t="s">
        <v>194</v>
      </c>
      <c r="AX629" t="s">
        <v>194</v>
      </c>
      <c r="AY629" t="s">
        <v>194</v>
      </c>
      <c r="AZ629" t="s">
        <v>194</v>
      </c>
      <c r="BA629" t="s">
        <v>194</v>
      </c>
      <c r="BB629" t="s">
        <v>194</v>
      </c>
      <c r="BC629" t="s">
        <v>194</v>
      </c>
      <c r="BD629" t="s">
        <v>194</v>
      </c>
      <c r="BE629" t="s">
        <v>194</v>
      </c>
      <c r="BF629" t="s">
        <v>194</v>
      </c>
      <c r="BG629" t="s">
        <v>194</v>
      </c>
      <c r="BH629" t="s">
        <v>194</v>
      </c>
      <c r="BI629" t="s">
        <v>194</v>
      </c>
      <c r="BJ629" t="s">
        <v>194</v>
      </c>
      <c r="BK629" t="s">
        <v>194</v>
      </c>
    </row>
    <row r="630">
      <c r="A630" t="s">
        <v>6258</v>
      </c>
      <c r="B630" t="s">
        <v>3707</v>
      </c>
      <c r="C630" t="s">
        <v>6259</v>
      </c>
      <c r="D630" t="s">
        <v>3675</v>
      </c>
      <c r="E630" t="s">
        <v>194</v>
      </c>
      <c r="F630" t="s">
        <v>194</v>
      </c>
      <c r="G630" t="s">
        <v>194</v>
      </c>
      <c r="H630" t="s">
        <v>194</v>
      </c>
      <c r="I630" t="s">
        <v>194</v>
      </c>
      <c r="J630" t="s">
        <v>194</v>
      </c>
      <c r="K630" t="s">
        <v>194</v>
      </c>
      <c r="L630" t="s">
        <v>194</v>
      </c>
      <c r="M630" t="s">
        <v>194</v>
      </c>
      <c r="N630" t="s">
        <v>194</v>
      </c>
      <c r="O630" t="s">
        <v>194</v>
      </c>
      <c r="P630" t="s">
        <v>194</v>
      </c>
      <c r="Q630" t="s">
        <v>194</v>
      </c>
      <c r="R630" t="s">
        <v>194</v>
      </c>
      <c r="S630" t="s">
        <v>194</v>
      </c>
      <c r="T630" t="s">
        <v>194</v>
      </c>
      <c r="U630" t="s">
        <v>194</v>
      </c>
      <c r="V630" t="s">
        <v>194</v>
      </c>
      <c r="W630" t="s">
        <v>194</v>
      </c>
      <c r="X630" t="s">
        <v>194</v>
      </c>
      <c r="Y630" t="s">
        <v>194</v>
      </c>
      <c r="Z630" t="s">
        <v>194</v>
      </c>
      <c r="AA630" t="s">
        <v>194</v>
      </c>
      <c r="AB630" t="s">
        <v>194</v>
      </c>
      <c r="AC630" t="s">
        <v>194</v>
      </c>
      <c r="AD630" t="s">
        <v>194</v>
      </c>
      <c r="AE630" t="s">
        <v>194</v>
      </c>
      <c r="AF630" t="s">
        <v>194</v>
      </c>
      <c r="AG630" t="s">
        <v>194</v>
      </c>
      <c r="AH630" t="s">
        <v>194</v>
      </c>
      <c r="AI630" t="s">
        <v>194</v>
      </c>
      <c r="AJ630" t="s">
        <v>194</v>
      </c>
      <c r="AK630" t="s">
        <v>194</v>
      </c>
      <c r="AL630" t="s">
        <v>194</v>
      </c>
      <c r="AM630" t="s">
        <v>194</v>
      </c>
      <c r="AN630" t="s">
        <v>194</v>
      </c>
      <c r="AO630" t="s">
        <v>194</v>
      </c>
      <c r="AP630" t="s">
        <v>194</v>
      </c>
      <c r="AQ630" t="s">
        <v>194</v>
      </c>
      <c r="AR630" t="s">
        <v>194</v>
      </c>
      <c r="AS630" t="s">
        <v>194</v>
      </c>
      <c r="AT630" t="s">
        <v>194</v>
      </c>
      <c r="AU630" t="s">
        <v>194</v>
      </c>
      <c r="AV630" t="s">
        <v>194</v>
      </c>
      <c r="AW630" t="s">
        <v>194</v>
      </c>
      <c r="AX630" t="s">
        <v>194</v>
      </c>
      <c r="AY630" t="s">
        <v>194</v>
      </c>
      <c r="AZ630" t="s">
        <v>194</v>
      </c>
      <c r="BA630" t="s">
        <v>194</v>
      </c>
      <c r="BB630" t="s">
        <v>194</v>
      </c>
      <c r="BC630" t="s">
        <v>194</v>
      </c>
      <c r="BD630" t="s">
        <v>194</v>
      </c>
      <c r="BE630" t="s">
        <v>194</v>
      </c>
      <c r="BF630" t="s">
        <v>194</v>
      </c>
      <c r="BG630" t="s">
        <v>194</v>
      </c>
      <c r="BH630" t="s">
        <v>194</v>
      </c>
      <c r="BI630" t="s">
        <v>194</v>
      </c>
      <c r="BJ630" t="s">
        <v>194</v>
      </c>
      <c r="BK630" t="s">
        <v>194</v>
      </c>
    </row>
    <row r="631">
      <c r="A631" t="s">
        <v>6260</v>
      </c>
      <c r="B631" t="s">
        <v>3707</v>
      </c>
      <c r="C631" t="s">
        <v>6261</v>
      </c>
      <c r="D631" t="s">
        <v>3675</v>
      </c>
      <c r="E631" t="s">
        <v>194</v>
      </c>
      <c r="F631" t="s">
        <v>194</v>
      </c>
      <c r="G631" t="s">
        <v>194</v>
      </c>
      <c r="H631" t="s">
        <v>194</v>
      </c>
      <c r="I631" t="s">
        <v>194</v>
      </c>
      <c r="J631" t="s">
        <v>194</v>
      </c>
      <c r="K631" t="s">
        <v>194</v>
      </c>
      <c r="L631" t="s">
        <v>194</v>
      </c>
      <c r="M631" t="s">
        <v>194</v>
      </c>
      <c r="N631" t="s">
        <v>194</v>
      </c>
      <c r="O631" t="s">
        <v>194</v>
      </c>
      <c r="P631" t="s">
        <v>194</v>
      </c>
      <c r="Q631" t="s">
        <v>194</v>
      </c>
      <c r="R631" t="s">
        <v>194</v>
      </c>
      <c r="S631" t="s">
        <v>194</v>
      </c>
      <c r="T631" t="s">
        <v>194</v>
      </c>
      <c r="U631" t="s">
        <v>194</v>
      </c>
      <c r="V631" t="s">
        <v>194</v>
      </c>
      <c r="W631" t="s">
        <v>194</v>
      </c>
      <c r="X631" t="s">
        <v>194</v>
      </c>
      <c r="Y631" t="s">
        <v>194</v>
      </c>
      <c r="Z631" t="s">
        <v>194</v>
      </c>
      <c r="AA631" t="s">
        <v>194</v>
      </c>
      <c r="AB631" t="s">
        <v>194</v>
      </c>
      <c r="AC631" t="s">
        <v>194</v>
      </c>
      <c r="AD631" t="s">
        <v>194</v>
      </c>
      <c r="AE631" t="s">
        <v>194</v>
      </c>
      <c r="AF631" t="s">
        <v>194</v>
      </c>
      <c r="AG631" t="s">
        <v>194</v>
      </c>
      <c r="AH631" t="s">
        <v>194</v>
      </c>
      <c r="AI631" t="s">
        <v>194</v>
      </c>
      <c r="AJ631" t="s">
        <v>194</v>
      </c>
      <c r="AK631" t="s">
        <v>194</v>
      </c>
      <c r="AL631" t="s">
        <v>194</v>
      </c>
      <c r="AM631" t="s">
        <v>194</v>
      </c>
      <c r="AN631" t="s">
        <v>194</v>
      </c>
      <c r="AO631" t="s">
        <v>194</v>
      </c>
      <c r="AP631" t="s">
        <v>194</v>
      </c>
      <c r="AQ631" t="s">
        <v>194</v>
      </c>
      <c r="AR631" t="s">
        <v>194</v>
      </c>
      <c r="AS631" t="s">
        <v>194</v>
      </c>
      <c r="AT631" t="s">
        <v>194</v>
      </c>
      <c r="AU631" t="s">
        <v>194</v>
      </c>
      <c r="AV631" t="s">
        <v>194</v>
      </c>
      <c r="AW631" t="s">
        <v>194</v>
      </c>
      <c r="AX631" t="s">
        <v>194</v>
      </c>
      <c r="AY631" t="s">
        <v>194</v>
      </c>
      <c r="AZ631" t="s">
        <v>194</v>
      </c>
      <c r="BA631" t="s">
        <v>194</v>
      </c>
      <c r="BB631" t="s">
        <v>194</v>
      </c>
      <c r="BC631" t="s">
        <v>194</v>
      </c>
      <c r="BD631" t="s">
        <v>194</v>
      </c>
      <c r="BE631" t="s">
        <v>194</v>
      </c>
      <c r="BF631" t="s">
        <v>194</v>
      </c>
      <c r="BG631" t="s">
        <v>194</v>
      </c>
      <c r="BH631" t="s">
        <v>194</v>
      </c>
      <c r="BI631" t="s">
        <v>194</v>
      </c>
      <c r="BJ631" t="s">
        <v>194</v>
      </c>
      <c r="BK631" t="s">
        <v>194</v>
      </c>
    </row>
    <row r="632">
      <c r="A632" t="s">
        <v>6262</v>
      </c>
      <c r="B632" t="s">
        <v>3707</v>
      </c>
      <c r="C632" t="s">
        <v>6263</v>
      </c>
      <c r="D632" t="s">
        <v>3675</v>
      </c>
      <c r="E632" t="s">
        <v>194</v>
      </c>
      <c r="F632" t="s">
        <v>194</v>
      </c>
      <c r="G632" t="s">
        <v>194</v>
      </c>
      <c r="H632" t="s">
        <v>194</v>
      </c>
      <c r="I632" t="s">
        <v>194</v>
      </c>
      <c r="J632" t="s">
        <v>194</v>
      </c>
      <c r="K632" t="s">
        <v>194</v>
      </c>
      <c r="L632" t="s">
        <v>194</v>
      </c>
      <c r="M632" t="s">
        <v>194</v>
      </c>
      <c r="N632" t="s">
        <v>194</v>
      </c>
      <c r="O632" t="s">
        <v>194</v>
      </c>
      <c r="P632" t="s">
        <v>194</v>
      </c>
      <c r="Q632" t="s">
        <v>194</v>
      </c>
      <c r="R632" t="s">
        <v>194</v>
      </c>
      <c r="S632" t="s">
        <v>194</v>
      </c>
      <c r="T632" t="s">
        <v>194</v>
      </c>
      <c r="U632" t="s">
        <v>194</v>
      </c>
      <c r="V632" t="s">
        <v>194</v>
      </c>
      <c r="W632" t="s">
        <v>194</v>
      </c>
      <c r="X632" t="s">
        <v>194</v>
      </c>
      <c r="Y632" t="s">
        <v>194</v>
      </c>
      <c r="Z632" t="s">
        <v>194</v>
      </c>
      <c r="AA632" t="s">
        <v>194</v>
      </c>
      <c r="AB632" t="s">
        <v>194</v>
      </c>
      <c r="AC632" t="s">
        <v>194</v>
      </c>
      <c r="AD632" t="s">
        <v>194</v>
      </c>
      <c r="AE632" t="s">
        <v>194</v>
      </c>
      <c r="AF632" t="s">
        <v>194</v>
      </c>
      <c r="AG632" t="s">
        <v>194</v>
      </c>
      <c r="AH632" t="s">
        <v>194</v>
      </c>
      <c r="AI632" t="s">
        <v>194</v>
      </c>
      <c r="AJ632" t="s">
        <v>194</v>
      </c>
      <c r="AK632" t="s">
        <v>194</v>
      </c>
      <c r="AL632" t="s">
        <v>194</v>
      </c>
      <c r="AM632" t="s">
        <v>194</v>
      </c>
      <c r="AN632" t="s">
        <v>194</v>
      </c>
      <c r="AO632" t="s">
        <v>194</v>
      </c>
      <c r="AP632" t="s">
        <v>194</v>
      </c>
      <c r="AQ632" t="s">
        <v>194</v>
      </c>
      <c r="AR632" t="s">
        <v>194</v>
      </c>
      <c r="AS632" t="s">
        <v>194</v>
      </c>
      <c r="AT632" t="s">
        <v>194</v>
      </c>
      <c r="AU632" t="s">
        <v>194</v>
      </c>
      <c r="AV632" t="s">
        <v>194</v>
      </c>
      <c r="AW632" t="s">
        <v>194</v>
      </c>
      <c r="AX632" t="s">
        <v>194</v>
      </c>
      <c r="AY632" t="s">
        <v>194</v>
      </c>
      <c r="AZ632" t="s">
        <v>194</v>
      </c>
      <c r="BA632" t="s">
        <v>194</v>
      </c>
      <c r="BB632" t="s">
        <v>194</v>
      </c>
      <c r="BC632" t="s">
        <v>194</v>
      </c>
      <c r="BD632" t="s">
        <v>194</v>
      </c>
      <c r="BE632" t="s">
        <v>194</v>
      </c>
      <c r="BF632" t="s">
        <v>194</v>
      </c>
      <c r="BG632" t="s">
        <v>194</v>
      </c>
      <c r="BH632" t="s">
        <v>194</v>
      </c>
      <c r="BI632" t="s">
        <v>194</v>
      </c>
      <c r="BJ632" t="s">
        <v>194</v>
      </c>
      <c r="BK632" t="s">
        <v>194</v>
      </c>
    </row>
    <row r="633">
      <c r="A633" t="s">
        <v>6264</v>
      </c>
      <c r="B633" t="s">
        <v>3707</v>
      </c>
      <c r="C633" t="s">
        <v>6257</v>
      </c>
      <c r="D633" t="s">
        <v>3675</v>
      </c>
      <c r="E633" t="s">
        <v>194</v>
      </c>
      <c r="F633" t="s">
        <v>194</v>
      </c>
      <c r="G633" t="s">
        <v>194</v>
      </c>
      <c r="H633" t="s">
        <v>194</v>
      </c>
      <c r="I633" t="s">
        <v>194</v>
      </c>
      <c r="J633" t="s">
        <v>194</v>
      </c>
      <c r="K633" t="s">
        <v>194</v>
      </c>
      <c r="L633" t="s">
        <v>194</v>
      </c>
      <c r="M633" t="s">
        <v>194</v>
      </c>
      <c r="N633" t="s">
        <v>194</v>
      </c>
      <c r="O633" t="s">
        <v>194</v>
      </c>
      <c r="P633" t="s">
        <v>194</v>
      </c>
      <c r="Q633" t="s">
        <v>194</v>
      </c>
      <c r="R633" t="s">
        <v>194</v>
      </c>
      <c r="S633" t="s">
        <v>194</v>
      </c>
      <c r="T633" t="s">
        <v>194</v>
      </c>
      <c r="U633" t="s">
        <v>194</v>
      </c>
      <c r="V633" t="s">
        <v>194</v>
      </c>
      <c r="W633" t="s">
        <v>194</v>
      </c>
      <c r="X633" t="s">
        <v>194</v>
      </c>
      <c r="Y633" t="s">
        <v>194</v>
      </c>
      <c r="Z633" t="s">
        <v>194</v>
      </c>
      <c r="AA633" t="s">
        <v>194</v>
      </c>
      <c r="AB633" t="s">
        <v>194</v>
      </c>
      <c r="AC633" t="s">
        <v>194</v>
      </c>
      <c r="AD633" t="s">
        <v>194</v>
      </c>
      <c r="AE633" t="s">
        <v>194</v>
      </c>
      <c r="AF633" t="s">
        <v>194</v>
      </c>
      <c r="AG633" t="s">
        <v>194</v>
      </c>
      <c r="AH633" t="s">
        <v>194</v>
      </c>
      <c r="AI633" t="s">
        <v>194</v>
      </c>
      <c r="AJ633" t="s">
        <v>194</v>
      </c>
      <c r="AK633" t="s">
        <v>194</v>
      </c>
      <c r="AL633" t="s">
        <v>194</v>
      </c>
      <c r="AM633" t="s">
        <v>194</v>
      </c>
      <c r="AN633" t="s">
        <v>194</v>
      </c>
      <c r="AO633" t="s">
        <v>194</v>
      </c>
      <c r="AP633" t="s">
        <v>194</v>
      </c>
      <c r="AQ633" t="s">
        <v>194</v>
      </c>
      <c r="AR633" t="s">
        <v>194</v>
      </c>
      <c r="AS633" t="s">
        <v>194</v>
      </c>
      <c r="AT633" t="s">
        <v>194</v>
      </c>
      <c r="AU633" t="s">
        <v>194</v>
      </c>
      <c r="AV633" t="s">
        <v>194</v>
      </c>
      <c r="AW633" t="s">
        <v>194</v>
      </c>
      <c r="AX633" t="s">
        <v>194</v>
      </c>
      <c r="AY633" t="s">
        <v>194</v>
      </c>
      <c r="AZ633" t="s">
        <v>194</v>
      </c>
      <c r="BA633" t="s">
        <v>194</v>
      </c>
      <c r="BB633" t="s">
        <v>194</v>
      </c>
      <c r="BC633" t="s">
        <v>194</v>
      </c>
      <c r="BD633" t="s">
        <v>194</v>
      </c>
      <c r="BE633" t="s">
        <v>194</v>
      </c>
      <c r="BF633" t="s">
        <v>194</v>
      </c>
      <c r="BG633" t="s">
        <v>194</v>
      </c>
      <c r="BH633" t="s">
        <v>194</v>
      </c>
      <c r="BI633" t="s">
        <v>194</v>
      </c>
      <c r="BJ633" t="s">
        <v>194</v>
      </c>
      <c r="BK633" t="s">
        <v>194</v>
      </c>
    </row>
    <row r="634">
      <c r="A634" t="s">
        <v>6265</v>
      </c>
      <c r="B634" t="s">
        <v>3709</v>
      </c>
      <c r="C634" t="s">
        <v>6266</v>
      </c>
      <c r="D634" t="s">
        <v>3466</v>
      </c>
      <c r="E634" t="s">
        <v>194</v>
      </c>
      <c r="F634" t="s">
        <v>194</v>
      </c>
      <c r="G634" t="s">
        <v>194</v>
      </c>
      <c r="H634" t="s">
        <v>194</v>
      </c>
      <c r="I634" t="s">
        <v>194</v>
      </c>
      <c r="J634" t="s">
        <v>194</v>
      </c>
      <c r="K634" t="s">
        <v>194</v>
      </c>
      <c r="L634" t="s">
        <v>194</v>
      </c>
      <c r="M634" t="s">
        <v>194</v>
      </c>
      <c r="N634" t="s">
        <v>194</v>
      </c>
      <c r="O634" t="s">
        <v>194</v>
      </c>
      <c r="P634" t="s">
        <v>194</v>
      </c>
      <c r="Q634" t="s">
        <v>194</v>
      </c>
      <c r="R634" t="s">
        <v>194</v>
      </c>
      <c r="S634" t="s">
        <v>194</v>
      </c>
      <c r="T634" t="s">
        <v>194</v>
      </c>
      <c r="U634" t="s">
        <v>194</v>
      </c>
      <c r="V634" t="s">
        <v>194</v>
      </c>
      <c r="W634" t="s">
        <v>194</v>
      </c>
      <c r="X634" t="s">
        <v>194</v>
      </c>
      <c r="Y634" t="s">
        <v>194</v>
      </c>
      <c r="Z634" t="s">
        <v>194</v>
      </c>
      <c r="AA634" t="s">
        <v>194</v>
      </c>
      <c r="AB634" t="s">
        <v>194</v>
      </c>
      <c r="AC634" t="s">
        <v>194</v>
      </c>
      <c r="AD634" t="s">
        <v>194</v>
      </c>
      <c r="AE634" t="s">
        <v>194</v>
      </c>
      <c r="AF634" t="s">
        <v>194</v>
      </c>
      <c r="AG634" t="s">
        <v>194</v>
      </c>
      <c r="AH634" t="s">
        <v>194</v>
      </c>
      <c r="AI634" t="s">
        <v>194</v>
      </c>
      <c r="AJ634" t="s">
        <v>194</v>
      </c>
      <c r="AK634" t="s">
        <v>194</v>
      </c>
      <c r="AL634" t="s">
        <v>194</v>
      </c>
      <c r="AM634" t="s">
        <v>194</v>
      </c>
      <c r="AN634" t="s">
        <v>194</v>
      </c>
      <c r="AO634" t="s">
        <v>194</v>
      </c>
      <c r="AP634" t="s">
        <v>194</v>
      </c>
      <c r="AQ634" t="s">
        <v>194</v>
      </c>
      <c r="AR634" t="s">
        <v>194</v>
      </c>
      <c r="AS634" t="s">
        <v>194</v>
      </c>
      <c r="AT634" t="s">
        <v>194</v>
      </c>
      <c r="AU634" t="s">
        <v>194</v>
      </c>
      <c r="AV634" t="s">
        <v>194</v>
      </c>
      <c r="AW634" t="s">
        <v>194</v>
      </c>
      <c r="AX634" t="s">
        <v>194</v>
      </c>
      <c r="AY634" t="s">
        <v>194</v>
      </c>
      <c r="AZ634" t="s">
        <v>194</v>
      </c>
      <c r="BA634" t="s">
        <v>194</v>
      </c>
      <c r="BB634" t="s">
        <v>194</v>
      </c>
      <c r="BC634" t="s">
        <v>194</v>
      </c>
      <c r="BD634" t="s">
        <v>194</v>
      </c>
      <c r="BE634" t="s">
        <v>194</v>
      </c>
      <c r="BF634" t="s">
        <v>194</v>
      </c>
      <c r="BG634" t="s">
        <v>194</v>
      </c>
      <c r="BH634" t="s">
        <v>194</v>
      </c>
      <c r="BI634" t="s">
        <v>194</v>
      </c>
      <c r="BJ634" t="s">
        <v>194</v>
      </c>
      <c r="BK634" t="s">
        <v>194</v>
      </c>
    </row>
    <row r="635">
      <c r="A635" t="s">
        <v>6267</v>
      </c>
      <c r="B635" t="s">
        <v>3709</v>
      </c>
      <c r="C635" t="s">
        <v>5189</v>
      </c>
      <c r="D635" t="s">
        <v>3466</v>
      </c>
      <c r="E635" t="s">
        <v>194</v>
      </c>
      <c r="F635" t="s">
        <v>194</v>
      </c>
      <c r="G635" t="s">
        <v>194</v>
      </c>
      <c r="H635" t="s">
        <v>194</v>
      </c>
      <c r="I635" t="s">
        <v>194</v>
      </c>
      <c r="J635" t="s">
        <v>194</v>
      </c>
      <c r="K635" t="s">
        <v>194</v>
      </c>
      <c r="L635" t="s">
        <v>194</v>
      </c>
      <c r="M635" t="s">
        <v>194</v>
      </c>
      <c r="N635" t="s">
        <v>194</v>
      </c>
      <c r="O635" t="s">
        <v>194</v>
      </c>
      <c r="P635" t="s">
        <v>194</v>
      </c>
      <c r="Q635" t="s">
        <v>194</v>
      </c>
      <c r="R635" t="s">
        <v>194</v>
      </c>
      <c r="S635" t="s">
        <v>194</v>
      </c>
      <c r="T635" t="s">
        <v>194</v>
      </c>
      <c r="U635" t="s">
        <v>194</v>
      </c>
      <c r="V635" t="s">
        <v>194</v>
      </c>
      <c r="W635" t="s">
        <v>194</v>
      </c>
      <c r="X635" t="s">
        <v>194</v>
      </c>
      <c r="Y635" t="s">
        <v>194</v>
      </c>
      <c r="Z635" t="s">
        <v>194</v>
      </c>
      <c r="AA635" t="s">
        <v>194</v>
      </c>
      <c r="AB635" t="s">
        <v>194</v>
      </c>
      <c r="AC635" t="s">
        <v>194</v>
      </c>
      <c r="AD635" t="s">
        <v>194</v>
      </c>
      <c r="AE635" t="s">
        <v>194</v>
      </c>
      <c r="AF635" t="s">
        <v>194</v>
      </c>
      <c r="AG635" t="s">
        <v>194</v>
      </c>
      <c r="AH635" t="s">
        <v>194</v>
      </c>
      <c r="AI635" t="s">
        <v>194</v>
      </c>
      <c r="AJ635" t="s">
        <v>194</v>
      </c>
      <c r="AK635" t="s">
        <v>194</v>
      </c>
      <c r="AL635" t="s">
        <v>194</v>
      </c>
      <c r="AM635" t="s">
        <v>194</v>
      </c>
      <c r="AN635" t="s">
        <v>194</v>
      </c>
      <c r="AO635" t="s">
        <v>194</v>
      </c>
      <c r="AP635" t="s">
        <v>194</v>
      </c>
      <c r="AQ635" t="s">
        <v>194</v>
      </c>
      <c r="AR635" t="s">
        <v>194</v>
      </c>
      <c r="AS635" t="s">
        <v>194</v>
      </c>
      <c r="AT635" t="s">
        <v>194</v>
      </c>
      <c r="AU635" t="s">
        <v>194</v>
      </c>
      <c r="AV635" t="s">
        <v>194</v>
      </c>
      <c r="AW635" t="s">
        <v>194</v>
      </c>
      <c r="AX635" t="s">
        <v>194</v>
      </c>
      <c r="AY635" t="s">
        <v>194</v>
      </c>
      <c r="AZ635" t="s">
        <v>194</v>
      </c>
      <c r="BA635" t="s">
        <v>194</v>
      </c>
      <c r="BB635" t="s">
        <v>194</v>
      </c>
      <c r="BC635" t="s">
        <v>194</v>
      </c>
      <c r="BD635" t="s">
        <v>194</v>
      </c>
      <c r="BE635" t="s">
        <v>194</v>
      </c>
      <c r="BF635" t="s">
        <v>194</v>
      </c>
      <c r="BG635" t="s">
        <v>194</v>
      </c>
      <c r="BH635" t="s">
        <v>194</v>
      </c>
      <c r="BI635" t="s">
        <v>194</v>
      </c>
      <c r="BJ635" t="s">
        <v>194</v>
      </c>
      <c r="BK635" t="s">
        <v>194</v>
      </c>
    </row>
    <row r="636">
      <c r="A636" t="s">
        <v>6268</v>
      </c>
      <c r="B636" t="s">
        <v>3709</v>
      </c>
      <c r="C636" t="s">
        <v>6269</v>
      </c>
      <c r="D636" t="s">
        <v>3466</v>
      </c>
      <c r="E636" t="s">
        <v>194</v>
      </c>
      <c r="F636" t="s">
        <v>194</v>
      </c>
      <c r="G636" t="s">
        <v>194</v>
      </c>
      <c r="H636" t="s">
        <v>194</v>
      </c>
      <c r="I636" t="s">
        <v>194</v>
      </c>
      <c r="J636" t="s">
        <v>194</v>
      </c>
      <c r="K636" t="s">
        <v>194</v>
      </c>
      <c r="L636" t="s">
        <v>194</v>
      </c>
      <c r="M636" t="s">
        <v>194</v>
      </c>
      <c r="N636" t="s">
        <v>194</v>
      </c>
      <c r="O636" t="s">
        <v>194</v>
      </c>
      <c r="P636" t="s">
        <v>194</v>
      </c>
      <c r="Q636" t="s">
        <v>194</v>
      </c>
      <c r="R636" t="s">
        <v>194</v>
      </c>
      <c r="S636" t="s">
        <v>194</v>
      </c>
      <c r="T636" t="s">
        <v>194</v>
      </c>
      <c r="U636" t="s">
        <v>194</v>
      </c>
      <c r="V636" t="s">
        <v>194</v>
      </c>
      <c r="W636" t="s">
        <v>194</v>
      </c>
      <c r="X636" t="s">
        <v>194</v>
      </c>
      <c r="Y636" t="s">
        <v>194</v>
      </c>
      <c r="Z636" t="s">
        <v>194</v>
      </c>
      <c r="AA636" t="s">
        <v>194</v>
      </c>
      <c r="AB636" t="s">
        <v>194</v>
      </c>
      <c r="AC636" t="s">
        <v>194</v>
      </c>
      <c r="AD636" t="s">
        <v>194</v>
      </c>
      <c r="AE636" t="s">
        <v>194</v>
      </c>
      <c r="AF636" t="s">
        <v>194</v>
      </c>
      <c r="AG636" t="s">
        <v>194</v>
      </c>
      <c r="AH636" t="s">
        <v>194</v>
      </c>
      <c r="AI636" t="s">
        <v>194</v>
      </c>
      <c r="AJ636" t="s">
        <v>194</v>
      </c>
      <c r="AK636" t="s">
        <v>194</v>
      </c>
      <c r="AL636" t="s">
        <v>194</v>
      </c>
      <c r="AM636" t="s">
        <v>194</v>
      </c>
      <c r="AN636" t="s">
        <v>194</v>
      </c>
      <c r="AO636" t="s">
        <v>194</v>
      </c>
      <c r="AP636" t="s">
        <v>194</v>
      </c>
      <c r="AQ636" t="s">
        <v>194</v>
      </c>
      <c r="AR636" t="s">
        <v>194</v>
      </c>
      <c r="AS636" t="s">
        <v>194</v>
      </c>
      <c r="AT636" t="s">
        <v>194</v>
      </c>
      <c r="AU636" t="s">
        <v>194</v>
      </c>
      <c r="AV636" t="s">
        <v>194</v>
      </c>
      <c r="AW636" t="s">
        <v>194</v>
      </c>
      <c r="AX636" t="s">
        <v>194</v>
      </c>
      <c r="AY636" t="s">
        <v>194</v>
      </c>
      <c r="AZ636" t="s">
        <v>194</v>
      </c>
      <c r="BA636" t="s">
        <v>194</v>
      </c>
      <c r="BB636" t="s">
        <v>194</v>
      </c>
      <c r="BC636" t="s">
        <v>194</v>
      </c>
      <c r="BD636" t="s">
        <v>194</v>
      </c>
      <c r="BE636" t="s">
        <v>194</v>
      </c>
      <c r="BF636" t="s">
        <v>194</v>
      </c>
      <c r="BG636" t="s">
        <v>194</v>
      </c>
      <c r="BH636" t="s">
        <v>194</v>
      </c>
      <c r="BI636" t="s">
        <v>194</v>
      </c>
      <c r="BJ636" t="s">
        <v>194</v>
      </c>
      <c r="BK636" t="s">
        <v>194</v>
      </c>
    </row>
    <row r="637">
      <c r="A637" t="s">
        <v>6270</v>
      </c>
      <c r="B637" t="s">
        <v>3709</v>
      </c>
      <c r="C637" t="s">
        <v>6271</v>
      </c>
      <c r="D637" t="s">
        <v>3466</v>
      </c>
      <c r="E637" t="s">
        <v>194</v>
      </c>
      <c r="F637" t="s">
        <v>194</v>
      </c>
      <c r="G637" t="s">
        <v>194</v>
      </c>
      <c r="H637" t="s">
        <v>194</v>
      </c>
      <c r="I637" t="s">
        <v>194</v>
      </c>
      <c r="J637" t="s">
        <v>194</v>
      </c>
      <c r="K637" t="s">
        <v>194</v>
      </c>
      <c r="L637" t="s">
        <v>194</v>
      </c>
      <c r="M637" t="s">
        <v>194</v>
      </c>
      <c r="N637" t="s">
        <v>194</v>
      </c>
      <c r="O637" t="s">
        <v>194</v>
      </c>
      <c r="P637" t="s">
        <v>194</v>
      </c>
      <c r="Q637" t="s">
        <v>194</v>
      </c>
      <c r="R637" t="s">
        <v>194</v>
      </c>
      <c r="S637" t="s">
        <v>194</v>
      </c>
      <c r="T637" t="s">
        <v>194</v>
      </c>
      <c r="U637" t="s">
        <v>194</v>
      </c>
      <c r="V637" t="s">
        <v>194</v>
      </c>
      <c r="W637" t="s">
        <v>194</v>
      </c>
      <c r="X637" t="s">
        <v>194</v>
      </c>
      <c r="Y637" t="s">
        <v>194</v>
      </c>
      <c r="Z637" t="s">
        <v>194</v>
      </c>
      <c r="AA637" t="s">
        <v>194</v>
      </c>
      <c r="AB637" t="s">
        <v>194</v>
      </c>
      <c r="AC637" t="s">
        <v>194</v>
      </c>
      <c r="AD637" t="s">
        <v>194</v>
      </c>
      <c r="AE637" t="s">
        <v>194</v>
      </c>
      <c r="AF637" t="s">
        <v>194</v>
      </c>
      <c r="AG637" t="s">
        <v>194</v>
      </c>
      <c r="AH637" t="s">
        <v>194</v>
      </c>
      <c r="AI637" t="s">
        <v>194</v>
      </c>
      <c r="AJ637" t="s">
        <v>194</v>
      </c>
      <c r="AK637" t="s">
        <v>194</v>
      </c>
      <c r="AL637" t="s">
        <v>194</v>
      </c>
      <c r="AM637" t="s">
        <v>194</v>
      </c>
      <c r="AN637" t="s">
        <v>194</v>
      </c>
      <c r="AO637" t="s">
        <v>194</v>
      </c>
      <c r="AP637" t="s">
        <v>194</v>
      </c>
      <c r="AQ637" t="s">
        <v>194</v>
      </c>
      <c r="AR637" t="s">
        <v>194</v>
      </c>
      <c r="AS637" t="s">
        <v>194</v>
      </c>
      <c r="AT637" t="s">
        <v>194</v>
      </c>
      <c r="AU637" t="s">
        <v>194</v>
      </c>
      <c r="AV637" t="s">
        <v>194</v>
      </c>
      <c r="AW637" t="s">
        <v>194</v>
      </c>
      <c r="AX637" t="s">
        <v>194</v>
      </c>
      <c r="AY637" t="s">
        <v>194</v>
      </c>
      <c r="AZ637" t="s">
        <v>194</v>
      </c>
      <c r="BA637" t="s">
        <v>194</v>
      </c>
      <c r="BB637" t="s">
        <v>194</v>
      </c>
      <c r="BC637" t="s">
        <v>194</v>
      </c>
      <c r="BD637" t="s">
        <v>194</v>
      </c>
      <c r="BE637" t="s">
        <v>194</v>
      </c>
      <c r="BF637" t="s">
        <v>194</v>
      </c>
      <c r="BG637" t="s">
        <v>194</v>
      </c>
      <c r="BH637" t="s">
        <v>194</v>
      </c>
      <c r="BI637" t="s">
        <v>194</v>
      </c>
      <c r="BJ637" t="s">
        <v>194</v>
      </c>
      <c r="BK637" t="s">
        <v>194</v>
      </c>
    </row>
    <row r="638">
      <c r="A638" t="s">
        <v>6272</v>
      </c>
      <c r="B638" t="s">
        <v>3709</v>
      </c>
      <c r="C638" t="s">
        <v>6273</v>
      </c>
      <c r="D638" t="s">
        <v>3466</v>
      </c>
      <c r="E638" t="s">
        <v>194</v>
      </c>
      <c r="F638" t="s">
        <v>194</v>
      </c>
      <c r="G638" t="s">
        <v>194</v>
      </c>
      <c r="H638" t="s">
        <v>194</v>
      </c>
      <c r="I638" t="s">
        <v>194</v>
      </c>
      <c r="J638" t="s">
        <v>194</v>
      </c>
      <c r="K638" t="s">
        <v>194</v>
      </c>
      <c r="L638" t="s">
        <v>194</v>
      </c>
      <c r="M638" t="s">
        <v>194</v>
      </c>
      <c r="N638" t="s">
        <v>194</v>
      </c>
      <c r="O638" t="s">
        <v>194</v>
      </c>
      <c r="P638" t="s">
        <v>194</v>
      </c>
      <c r="Q638" t="s">
        <v>194</v>
      </c>
      <c r="R638" t="s">
        <v>194</v>
      </c>
      <c r="S638" t="s">
        <v>194</v>
      </c>
      <c r="T638" t="s">
        <v>194</v>
      </c>
      <c r="U638" t="s">
        <v>194</v>
      </c>
      <c r="V638" t="s">
        <v>194</v>
      </c>
      <c r="W638" t="s">
        <v>194</v>
      </c>
      <c r="X638" t="s">
        <v>194</v>
      </c>
      <c r="Y638" t="s">
        <v>194</v>
      </c>
      <c r="Z638" t="s">
        <v>194</v>
      </c>
      <c r="AA638" t="s">
        <v>194</v>
      </c>
      <c r="AB638" t="s">
        <v>194</v>
      </c>
      <c r="AC638" t="s">
        <v>194</v>
      </c>
      <c r="AD638" t="s">
        <v>194</v>
      </c>
      <c r="AE638" t="s">
        <v>194</v>
      </c>
      <c r="AF638" t="s">
        <v>194</v>
      </c>
      <c r="AG638" t="s">
        <v>194</v>
      </c>
      <c r="AH638" t="s">
        <v>194</v>
      </c>
      <c r="AI638" t="s">
        <v>194</v>
      </c>
      <c r="AJ638" t="s">
        <v>194</v>
      </c>
      <c r="AK638" t="s">
        <v>194</v>
      </c>
      <c r="AL638" t="s">
        <v>194</v>
      </c>
      <c r="AM638" t="s">
        <v>194</v>
      </c>
      <c r="AN638" t="s">
        <v>194</v>
      </c>
      <c r="AO638" t="s">
        <v>194</v>
      </c>
      <c r="AP638" t="s">
        <v>194</v>
      </c>
      <c r="AQ638" t="s">
        <v>194</v>
      </c>
      <c r="AR638" t="s">
        <v>194</v>
      </c>
      <c r="AS638" t="s">
        <v>194</v>
      </c>
      <c r="AT638" t="s">
        <v>194</v>
      </c>
      <c r="AU638" t="s">
        <v>194</v>
      </c>
      <c r="AV638" t="s">
        <v>194</v>
      </c>
      <c r="AW638" t="s">
        <v>194</v>
      </c>
      <c r="AX638" t="s">
        <v>194</v>
      </c>
      <c r="AY638" t="s">
        <v>194</v>
      </c>
      <c r="AZ638" t="s">
        <v>194</v>
      </c>
      <c r="BA638" t="s">
        <v>194</v>
      </c>
      <c r="BB638" t="s">
        <v>194</v>
      </c>
      <c r="BC638" t="s">
        <v>194</v>
      </c>
      <c r="BD638" t="s">
        <v>194</v>
      </c>
      <c r="BE638" t="s">
        <v>194</v>
      </c>
      <c r="BF638" t="s">
        <v>194</v>
      </c>
      <c r="BG638" t="s">
        <v>194</v>
      </c>
      <c r="BH638" t="s">
        <v>194</v>
      </c>
      <c r="BI638" t="s">
        <v>194</v>
      </c>
      <c r="BJ638" t="s">
        <v>194</v>
      </c>
      <c r="BK638" t="s">
        <v>194</v>
      </c>
    </row>
    <row r="639">
      <c r="A639" t="s">
        <v>6274</v>
      </c>
      <c r="B639" t="s">
        <v>3709</v>
      </c>
      <c r="C639" t="s">
        <v>6275</v>
      </c>
      <c r="D639" t="s">
        <v>3466</v>
      </c>
      <c r="E639" t="s">
        <v>194</v>
      </c>
      <c r="F639" t="s">
        <v>194</v>
      </c>
      <c r="G639" t="s">
        <v>194</v>
      </c>
      <c r="H639" t="s">
        <v>194</v>
      </c>
      <c r="I639" t="s">
        <v>194</v>
      </c>
      <c r="J639" t="s">
        <v>194</v>
      </c>
      <c r="K639" t="s">
        <v>194</v>
      </c>
      <c r="L639" t="s">
        <v>194</v>
      </c>
      <c r="M639" t="s">
        <v>194</v>
      </c>
      <c r="N639" t="s">
        <v>194</v>
      </c>
      <c r="O639" t="s">
        <v>194</v>
      </c>
      <c r="P639" t="s">
        <v>194</v>
      </c>
      <c r="Q639" t="s">
        <v>194</v>
      </c>
      <c r="R639" t="s">
        <v>194</v>
      </c>
      <c r="S639" t="s">
        <v>194</v>
      </c>
      <c r="T639" t="s">
        <v>194</v>
      </c>
      <c r="U639" t="s">
        <v>194</v>
      </c>
      <c r="V639" t="s">
        <v>194</v>
      </c>
      <c r="W639" t="s">
        <v>194</v>
      </c>
      <c r="X639" t="s">
        <v>194</v>
      </c>
      <c r="Y639" t="s">
        <v>194</v>
      </c>
      <c r="Z639" t="s">
        <v>194</v>
      </c>
      <c r="AA639" t="s">
        <v>194</v>
      </c>
      <c r="AB639" t="s">
        <v>194</v>
      </c>
      <c r="AC639" t="s">
        <v>194</v>
      </c>
      <c r="AD639" t="s">
        <v>194</v>
      </c>
      <c r="AE639" t="s">
        <v>194</v>
      </c>
      <c r="AF639" t="s">
        <v>194</v>
      </c>
      <c r="AG639" t="s">
        <v>194</v>
      </c>
      <c r="AH639" t="s">
        <v>194</v>
      </c>
      <c r="AI639" t="s">
        <v>194</v>
      </c>
      <c r="AJ639" t="s">
        <v>194</v>
      </c>
      <c r="AK639" t="s">
        <v>194</v>
      </c>
      <c r="AL639" t="s">
        <v>194</v>
      </c>
      <c r="AM639" t="s">
        <v>194</v>
      </c>
      <c r="AN639" t="s">
        <v>194</v>
      </c>
      <c r="AO639" t="s">
        <v>194</v>
      </c>
      <c r="AP639" t="s">
        <v>194</v>
      </c>
      <c r="AQ639" t="s">
        <v>194</v>
      </c>
      <c r="AR639" t="s">
        <v>194</v>
      </c>
      <c r="AS639" t="s">
        <v>194</v>
      </c>
      <c r="AT639" t="s">
        <v>194</v>
      </c>
      <c r="AU639" t="s">
        <v>194</v>
      </c>
      <c r="AV639" t="s">
        <v>194</v>
      </c>
      <c r="AW639" t="s">
        <v>194</v>
      </c>
      <c r="AX639" t="s">
        <v>194</v>
      </c>
      <c r="AY639" t="s">
        <v>194</v>
      </c>
      <c r="AZ639" t="s">
        <v>194</v>
      </c>
      <c r="BA639" t="s">
        <v>194</v>
      </c>
      <c r="BB639" t="s">
        <v>194</v>
      </c>
      <c r="BC639" t="s">
        <v>194</v>
      </c>
      <c r="BD639" t="s">
        <v>194</v>
      </c>
      <c r="BE639" t="s">
        <v>194</v>
      </c>
      <c r="BF639" t="s">
        <v>194</v>
      </c>
      <c r="BG639" t="s">
        <v>194</v>
      </c>
      <c r="BH639" t="s">
        <v>194</v>
      </c>
      <c r="BI639" t="s">
        <v>194</v>
      </c>
      <c r="BJ639" t="s">
        <v>194</v>
      </c>
      <c r="BK639" t="s">
        <v>194</v>
      </c>
    </row>
    <row r="640">
      <c r="A640" t="s">
        <v>6276</v>
      </c>
      <c r="B640" t="s">
        <v>3711</v>
      </c>
      <c r="C640" t="s">
        <v>6277</v>
      </c>
      <c r="D640" t="s">
        <v>3466</v>
      </c>
      <c r="E640" t="s">
        <v>194</v>
      </c>
      <c r="F640" t="s">
        <v>194</v>
      </c>
      <c r="G640" t="s">
        <v>194</v>
      </c>
      <c r="H640" t="s">
        <v>194</v>
      </c>
      <c r="I640" t="s">
        <v>194</v>
      </c>
      <c r="J640" t="s">
        <v>194</v>
      </c>
      <c r="K640" t="s">
        <v>194</v>
      </c>
      <c r="L640" t="s">
        <v>194</v>
      </c>
      <c r="M640" t="s">
        <v>194</v>
      </c>
      <c r="N640" t="s">
        <v>194</v>
      </c>
      <c r="O640" t="s">
        <v>194</v>
      </c>
      <c r="P640" t="s">
        <v>194</v>
      </c>
      <c r="Q640" t="s">
        <v>194</v>
      </c>
      <c r="R640" t="s">
        <v>194</v>
      </c>
      <c r="S640" t="s">
        <v>194</v>
      </c>
      <c r="T640" t="s">
        <v>194</v>
      </c>
      <c r="U640" t="s">
        <v>194</v>
      </c>
      <c r="V640" t="s">
        <v>194</v>
      </c>
      <c r="W640" t="s">
        <v>194</v>
      </c>
      <c r="X640" t="s">
        <v>194</v>
      </c>
      <c r="Y640" t="s">
        <v>194</v>
      </c>
      <c r="Z640" t="s">
        <v>194</v>
      </c>
      <c r="AA640" t="s">
        <v>194</v>
      </c>
      <c r="AB640" t="s">
        <v>194</v>
      </c>
      <c r="AC640" t="s">
        <v>194</v>
      </c>
      <c r="AD640" t="s">
        <v>194</v>
      </c>
      <c r="AE640" t="s">
        <v>194</v>
      </c>
      <c r="AF640" t="s">
        <v>194</v>
      </c>
      <c r="AG640" t="s">
        <v>194</v>
      </c>
      <c r="AH640" t="s">
        <v>194</v>
      </c>
      <c r="AI640" t="s">
        <v>194</v>
      </c>
      <c r="AJ640" t="s">
        <v>194</v>
      </c>
      <c r="AK640" t="s">
        <v>194</v>
      </c>
      <c r="AL640" t="s">
        <v>194</v>
      </c>
      <c r="AM640" t="s">
        <v>194</v>
      </c>
      <c r="AN640" t="s">
        <v>194</v>
      </c>
      <c r="AO640" t="s">
        <v>194</v>
      </c>
      <c r="AP640" t="s">
        <v>194</v>
      </c>
      <c r="AQ640" t="s">
        <v>194</v>
      </c>
      <c r="AR640" t="s">
        <v>194</v>
      </c>
      <c r="AS640" t="s">
        <v>194</v>
      </c>
      <c r="AT640" t="s">
        <v>194</v>
      </c>
      <c r="AU640" t="s">
        <v>194</v>
      </c>
      <c r="AV640" t="s">
        <v>194</v>
      </c>
      <c r="AW640" t="s">
        <v>194</v>
      </c>
      <c r="AX640" t="s">
        <v>194</v>
      </c>
      <c r="AY640" t="s">
        <v>194</v>
      </c>
      <c r="AZ640" t="s">
        <v>194</v>
      </c>
      <c r="BA640" t="s">
        <v>194</v>
      </c>
      <c r="BB640" t="s">
        <v>194</v>
      </c>
      <c r="BC640" t="s">
        <v>194</v>
      </c>
      <c r="BD640" t="s">
        <v>194</v>
      </c>
      <c r="BE640" t="s">
        <v>194</v>
      </c>
      <c r="BF640" t="s">
        <v>194</v>
      </c>
      <c r="BG640" t="s">
        <v>194</v>
      </c>
      <c r="BH640" t="s">
        <v>194</v>
      </c>
      <c r="BI640" t="s">
        <v>194</v>
      </c>
      <c r="BJ640" t="s">
        <v>194</v>
      </c>
      <c r="BK640" t="s">
        <v>194</v>
      </c>
    </row>
    <row r="641">
      <c r="A641" t="s">
        <v>6278</v>
      </c>
      <c r="B641" t="s">
        <v>3711</v>
      </c>
      <c r="C641" t="s">
        <v>6279</v>
      </c>
      <c r="D641" t="s">
        <v>3466</v>
      </c>
      <c r="E641" t="s">
        <v>194</v>
      </c>
      <c r="F641" t="s">
        <v>194</v>
      </c>
      <c r="G641" t="s">
        <v>194</v>
      </c>
      <c r="H641" t="s">
        <v>194</v>
      </c>
      <c r="I641" t="s">
        <v>194</v>
      </c>
      <c r="J641" t="s">
        <v>194</v>
      </c>
      <c r="K641" t="s">
        <v>194</v>
      </c>
      <c r="L641" t="s">
        <v>194</v>
      </c>
      <c r="M641" t="s">
        <v>194</v>
      </c>
      <c r="N641" t="s">
        <v>194</v>
      </c>
      <c r="O641" t="s">
        <v>194</v>
      </c>
      <c r="P641" t="s">
        <v>194</v>
      </c>
      <c r="Q641" t="s">
        <v>194</v>
      </c>
      <c r="R641" t="s">
        <v>194</v>
      </c>
      <c r="S641" t="s">
        <v>194</v>
      </c>
      <c r="T641" t="s">
        <v>194</v>
      </c>
      <c r="U641" t="s">
        <v>194</v>
      </c>
      <c r="V641" t="s">
        <v>194</v>
      </c>
      <c r="W641" t="s">
        <v>194</v>
      </c>
      <c r="X641" t="s">
        <v>194</v>
      </c>
      <c r="Y641" t="s">
        <v>194</v>
      </c>
      <c r="Z641" t="s">
        <v>194</v>
      </c>
      <c r="AA641" t="s">
        <v>194</v>
      </c>
      <c r="AB641" t="s">
        <v>194</v>
      </c>
      <c r="AC641" t="s">
        <v>194</v>
      </c>
      <c r="AD641" t="s">
        <v>194</v>
      </c>
      <c r="AE641" t="s">
        <v>194</v>
      </c>
      <c r="AF641" t="s">
        <v>194</v>
      </c>
      <c r="AG641" t="s">
        <v>194</v>
      </c>
      <c r="AH641" t="s">
        <v>194</v>
      </c>
      <c r="AI641" t="s">
        <v>194</v>
      </c>
      <c r="AJ641" t="s">
        <v>194</v>
      </c>
      <c r="AK641" t="s">
        <v>194</v>
      </c>
      <c r="AL641" t="s">
        <v>194</v>
      </c>
      <c r="AM641" t="s">
        <v>194</v>
      </c>
      <c r="AN641" t="s">
        <v>194</v>
      </c>
      <c r="AO641" t="s">
        <v>194</v>
      </c>
      <c r="AP641" t="s">
        <v>194</v>
      </c>
      <c r="AQ641" t="s">
        <v>194</v>
      </c>
      <c r="AR641" t="s">
        <v>194</v>
      </c>
      <c r="AS641" t="s">
        <v>194</v>
      </c>
      <c r="AT641" t="s">
        <v>194</v>
      </c>
      <c r="AU641" t="s">
        <v>194</v>
      </c>
      <c r="AV641" t="s">
        <v>194</v>
      </c>
      <c r="AW641" t="s">
        <v>194</v>
      </c>
      <c r="AX641" t="s">
        <v>194</v>
      </c>
      <c r="AY641" t="s">
        <v>194</v>
      </c>
      <c r="AZ641" t="s">
        <v>194</v>
      </c>
      <c r="BA641" t="s">
        <v>194</v>
      </c>
      <c r="BB641" t="s">
        <v>194</v>
      </c>
      <c r="BC641" t="s">
        <v>194</v>
      </c>
      <c r="BD641" t="s">
        <v>194</v>
      </c>
      <c r="BE641" t="s">
        <v>194</v>
      </c>
      <c r="BF641" t="s">
        <v>194</v>
      </c>
      <c r="BG641" t="s">
        <v>194</v>
      </c>
      <c r="BH641" t="s">
        <v>194</v>
      </c>
      <c r="BI641" t="s">
        <v>194</v>
      </c>
      <c r="BJ641" t="s">
        <v>194</v>
      </c>
      <c r="BK641" t="s">
        <v>194</v>
      </c>
    </row>
    <row r="642">
      <c r="A642" t="s">
        <v>6280</v>
      </c>
      <c r="B642" t="s">
        <v>3711</v>
      </c>
      <c r="C642" t="s">
        <v>6281</v>
      </c>
      <c r="D642" t="s">
        <v>3466</v>
      </c>
      <c r="E642" t="s">
        <v>194</v>
      </c>
      <c r="F642" t="s">
        <v>194</v>
      </c>
      <c r="G642" t="s">
        <v>194</v>
      </c>
      <c r="H642" t="s">
        <v>194</v>
      </c>
      <c r="I642" t="s">
        <v>194</v>
      </c>
      <c r="J642" t="s">
        <v>194</v>
      </c>
      <c r="K642" t="s">
        <v>194</v>
      </c>
      <c r="L642" t="s">
        <v>194</v>
      </c>
      <c r="M642" t="s">
        <v>194</v>
      </c>
      <c r="N642" t="s">
        <v>194</v>
      </c>
      <c r="O642" t="s">
        <v>194</v>
      </c>
      <c r="P642" t="s">
        <v>194</v>
      </c>
      <c r="Q642" t="s">
        <v>194</v>
      </c>
      <c r="R642" t="s">
        <v>194</v>
      </c>
      <c r="S642" t="s">
        <v>194</v>
      </c>
      <c r="T642" t="s">
        <v>194</v>
      </c>
      <c r="U642" t="s">
        <v>194</v>
      </c>
      <c r="V642" t="s">
        <v>194</v>
      </c>
      <c r="W642" t="s">
        <v>194</v>
      </c>
      <c r="X642" t="s">
        <v>194</v>
      </c>
      <c r="Y642" t="s">
        <v>194</v>
      </c>
      <c r="Z642" t="s">
        <v>194</v>
      </c>
      <c r="AA642" t="s">
        <v>194</v>
      </c>
      <c r="AB642" t="s">
        <v>194</v>
      </c>
      <c r="AC642" t="s">
        <v>194</v>
      </c>
      <c r="AD642" t="s">
        <v>194</v>
      </c>
      <c r="AE642" t="s">
        <v>194</v>
      </c>
      <c r="AF642" t="s">
        <v>194</v>
      </c>
      <c r="AG642" t="s">
        <v>194</v>
      </c>
      <c r="AH642" t="s">
        <v>194</v>
      </c>
      <c r="AI642" t="s">
        <v>194</v>
      </c>
      <c r="AJ642" t="s">
        <v>194</v>
      </c>
      <c r="AK642" t="s">
        <v>194</v>
      </c>
      <c r="AL642" t="s">
        <v>194</v>
      </c>
      <c r="AM642" t="s">
        <v>194</v>
      </c>
      <c r="AN642" t="s">
        <v>194</v>
      </c>
      <c r="AO642" t="s">
        <v>194</v>
      </c>
      <c r="AP642" t="s">
        <v>194</v>
      </c>
      <c r="AQ642" t="s">
        <v>194</v>
      </c>
      <c r="AR642" t="s">
        <v>194</v>
      </c>
      <c r="AS642" t="s">
        <v>194</v>
      </c>
      <c r="AT642" t="s">
        <v>194</v>
      </c>
      <c r="AU642" t="s">
        <v>194</v>
      </c>
      <c r="AV642" t="s">
        <v>194</v>
      </c>
      <c r="AW642" t="s">
        <v>194</v>
      </c>
      <c r="AX642" t="s">
        <v>194</v>
      </c>
      <c r="AY642" t="s">
        <v>194</v>
      </c>
      <c r="AZ642" t="s">
        <v>194</v>
      </c>
      <c r="BA642" t="s">
        <v>194</v>
      </c>
      <c r="BB642" t="s">
        <v>194</v>
      </c>
      <c r="BC642" t="s">
        <v>194</v>
      </c>
      <c r="BD642" t="s">
        <v>194</v>
      </c>
      <c r="BE642" t="s">
        <v>194</v>
      </c>
      <c r="BF642" t="s">
        <v>194</v>
      </c>
      <c r="BG642" t="s">
        <v>194</v>
      </c>
      <c r="BH642" t="s">
        <v>194</v>
      </c>
      <c r="BI642" t="s">
        <v>194</v>
      </c>
      <c r="BJ642" t="s">
        <v>194</v>
      </c>
      <c r="BK642" t="s">
        <v>194</v>
      </c>
    </row>
    <row r="643">
      <c r="A643" t="s">
        <v>6282</v>
      </c>
      <c r="B643" t="s">
        <v>3711</v>
      </c>
      <c r="C643" t="s">
        <v>6283</v>
      </c>
      <c r="D643" t="s">
        <v>3466</v>
      </c>
      <c r="E643" t="s">
        <v>194</v>
      </c>
      <c r="F643" t="s">
        <v>194</v>
      </c>
      <c r="G643" t="s">
        <v>194</v>
      </c>
      <c r="H643" t="s">
        <v>194</v>
      </c>
      <c r="I643" t="s">
        <v>194</v>
      </c>
      <c r="J643" t="s">
        <v>194</v>
      </c>
      <c r="K643" t="s">
        <v>194</v>
      </c>
      <c r="L643" t="s">
        <v>194</v>
      </c>
      <c r="M643" t="s">
        <v>194</v>
      </c>
      <c r="N643" t="s">
        <v>194</v>
      </c>
      <c r="O643" t="s">
        <v>194</v>
      </c>
      <c r="P643" t="s">
        <v>194</v>
      </c>
      <c r="Q643" t="s">
        <v>194</v>
      </c>
      <c r="R643" t="s">
        <v>194</v>
      </c>
      <c r="S643" t="s">
        <v>194</v>
      </c>
      <c r="T643" t="s">
        <v>194</v>
      </c>
      <c r="U643" t="s">
        <v>194</v>
      </c>
      <c r="V643" t="s">
        <v>194</v>
      </c>
      <c r="W643" t="s">
        <v>194</v>
      </c>
      <c r="X643" t="s">
        <v>194</v>
      </c>
      <c r="Y643" t="s">
        <v>194</v>
      </c>
      <c r="Z643" t="s">
        <v>194</v>
      </c>
      <c r="AA643" t="s">
        <v>194</v>
      </c>
      <c r="AB643" t="s">
        <v>194</v>
      </c>
      <c r="AC643" t="s">
        <v>194</v>
      </c>
      <c r="AD643" t="s">
        <v>194</v>
      </c>
      <c r="AE643" t="s">
        <v>194</v>
      </c>
      <c r="AF643" t="s">
        <v>194</v>
      </c>
      <c r="AG643" t="s">
        <v>194</v>
      </c>
      <c r="AH643" t="s">
        <v>194</v>
      </c>
      <c r="AI643" t="s">
        <v>194</v>
      </c>
      <c r="AJ643" t="s">
        <v>194</v>
      </c>
      <c r="AK643" t="s">
        <v>194</v>
      </c>
      <c r="AL643" t="s">
        <v>194</v>
      </c>
      <c r="AM643" t="s">
        <v>194</v>
      </c>
      <c r="AN643" t="s">
        <v>194</v>
      </c>
      <c r="AO643" t="s">
        <v>194</v>
      </c>
      <c r="AP643" t="s">
        <v>194</v>
      </c>
      <c r="AQ643" t="s">
        <v>194</v>
      </c>
      <c r="AR643" t="s">
        <v>194</v>
      </c>
      <c r="AS643" t="s">
        <v>194</v>
      </c>
      <c r="AT643" t="s">
        <v>194</v>
      </c>
      <c r="AU643" t="s">
        <v>194</v>
      </c>
      <c r="AV643" t="s">
        <v>194</v>
      </c>
      <c r="AW643" t="s">
        <v>194</v>
      </c>
      <c r="AX643" t="s">
        <v>194</v>
      </c>
      <c r="AY643" t="s">
        <v>194</v>
      </c>
      <c r="AZ643" t="s">
        <v>194</v>
      </c>
      <c r="BA643" t="s">
        <v>194</v>
      </c>
      <c r="BB643" t="s">
        <v>194</v>
      </c>
      <c r="BC643" t="s">
        <v>194</v>
      </c>
      <c r="BD643" t="s">
        <v>194</v>
      </c>
      <c r="BE643" t="s">
        <v>194</v>
      </c>
      <c r="BF643" t="s">
        <v>194</v>
      </c>
      <c r="BG643" t="s">
        <v>194</v>
      </c>
      <c r="BH643" t="s">
        <v>194</v>
      </c>
      <c r="BI643" t="s">
        <v>194</v>
      </c>
      <c r="BJ643" t="s">
        <v>194</v>
      </c>
      <c r="BK643" t="s">
        <v>194</v>
      </c>
    </row>
    <row r="644">
      <c r="A644" t="s">
        <v>6284</v>
      </c>
      <c r="B644" t="s">
        <v>3713</v>
      </c>
      <c r="C644" t="s">
        <v>6285</v>
      </c>
      <c r="D644" t="s">
        <v>3466</v>
      </c>
      <c r="E644" t="s">
        <v>194</v>
      </c>
      <c r="F644" t="s">
        <v>194</v>
      </c>
      <c r="G644" t="s">
        <v>194</v>
      </c>
      <c r="H644" t="s">
        <v>194</v>
      </c>
      <c r="I644" t="s">
        <v>194</v>
      </c>
      <c r="J644" t="s">
        <v>194</v>
      </c>
      <c r="K644" t="s">
        <v>194</v>
      </c>
      <c r="L644" t="s">
        <v>194</v>
      </c>
      <c r="M644" t="s">
        <v>194</v>
      </c>
      <c r="N644" t="s">
        <v>194</v>
      </c>
      <c r="O644" t="s">
        <v>194</v>
      </c>
      <c r="P644" t="s">
        <v>194</v>
      </c>
      <c r="Q644" t="s">
        <v>194</v>
      </c>
      <c r="R644" t="s">
        <v>194</v>
      </c>
      <c r="S644" t="s">
        <v>194</v>
      </c>
      <c r="T644" t="s">
        <v>194</v>
      </c>
      <c r="U644" t="s">
        <v>194</v>
      </c>
      <c r="V644" t="s">
        <v>194</v>
      </c>
      <c r="W644" t="s">
        <v>194</v>
      </c>
      <c r="X644" t="s">
        <v>194</v>
      </c>
      <c r="Y644" t="s">
        <v>194</v>
      </c>
      <c r="Z644" t="s">
        <v>194</v>
      </c>
      <c r="AA644" t="s">
        <v>194</v>
      </c>
      <c r="AB644" t="s">
        <v>194</v>
      </c>
      <c r="AC644" t="s">
        <v>194</v>
      </c>
      <c r="AD644" t="s">
        <v>194</v>
      </c>
      <c r="AE644" t="s">
        <v>194</v>
      </c>
      <c r="AF644" t="s">
        <v>194</v>
      </c>
      <c r="AG644" t="s">
        <v>194</v>
      </c>
      <c r="AH644" t="s">
        <v>194</v>
      </c>
      <c r="AI644" t="s">
        <v>194</v>
      </c>
      <c r="AJ644" t="s">
        <v>194</v>
      </c>
      <c r="AK644" t="s">
        <v>194</v>
      </c>
      <c r="AL644" t="s">
        <v>194</v>
      </c>
      <c r="AM644" t="s">
        <v>194</v>
      </c>
      <c r="AN644" t="s">
        <v>194</v>
      </c>
      <c r="AO644" t="s">
        <v>194</v>
      </c>
      <c r="AP644" t="s">
        <v>194</v>
      </c>
      <c r="AQ644" t="s">
        <v>194</v>
      </c>
      <c r="AR644" t="s">
        <v>194</v>
      </c>
      <c r="AS644" t="s">
        <v>194</v>
      </c>
      <c r="AT644" t="s">
        <v>194</v>
      </c>
      <c r="AU644" t="s">
        <v>194</v>
      </c>
      <c r="AV644" t="s">
        <v>194</v>
      </c>
      <c r="AW644" t="s">
        <v>194</v>
      </c>
      <c r="AX644" t="s">
        <v>194</v>
      </c>
      <c r="AY644" t="s">
        <v>194</v>
      </c>
      <c r="AZ644" t="s">
        <v>194</v>
      </c>
      <c r="BA644" t="s">
        <v>194</v>
      </c>
      <c r="BB644" t="s">
        <v>194</v>
      </c>
      <c r="BC644" t="s">
        <v>194</v>
      </c>
      <c r="BD644" t="s">
        <v>194</v>
      </c>
      <c r="BE644" t="s">
        <v>194</v>
      </c>
      <c r="BF644" t="s">
        <v>194</v>
      </c>
      <c r="BG644" t="s">
        <v>194</v>
      </c>
      <c r="BH644" t="s">
        <v>194</v>
      </c>
      <c r="BI644" t="s">
        <v>194</v>
      </c>
      <c r="BJ644" t="s">
        <v>194</v>
      </c>
      <c r="BK644" t="s">
        <v>194</v>
      </c>
    </row>
    <row r="645">
      <c r="A645" t="s">
        <v>6286</v>
      </c>
      <c r="B645" t="s">
        <v>3713</v>
      </c>
      <c r="C645" t="s">
        <v>6287</v>
      </c>
      <c r="D645" t="s">
        <v>3466</v>
      </c>
      <c r="E645" t="s">
        <v>194</v>
      </c>
      <c r="F645" t="s">
        <v>194</v>
      </c>
      <c r="G645" t="s">
        <v>194</v>
      </c>
      <c r="H645" t="s">
        <v>194</v>
      </c>
      <c r="I645" t="s">
        <v>194</v>
      </c>
      <c r="J645" t="s">
        <v>194</v>
      </c>
      <c r="K645" t="s">
        <v>194</v>
      </c>
      <c r="L645" t="s">
        <v>194</v>
      </c>
      <c r="M645" t="s">
        <v>194</v>
      </c>
      <c r="N645" t="s">
        <v>194</v>
      </c>
      <c r="O645" t="s">
        <v>194</v>
      </c>
      <c r="P645" t="s">
        <v>194</v>
      </c>
      <c r="Q645" t="s">
        <v>194</v>
      </c>
      <c r="R645" t="s">
        <v>194</v>
      </c>
      <c r="S645" t="s">
        <v>194</v>
      </c>
      <c r="T645" t="s">
        <v>194</v>
      </c>
      <c r="U645" t="s">
        <v>194</v>
      </c>
      <c r="V645" t="s">
        <v>194</v>
      </c>
      <c r="W645" t="s">
        <v>194</v>
      </c>
      <c r="X645" t="s">
        <v>194</v>
      </c>
      <c r="Y645" t="s">
        <v>194</v>
      </c>
      <c r="Z645" t="s">
        <v>194</v>
      </c>
      <c r="AA645" t="s">
        <v>194</v>
      </c>
      <c r="AB645" t="s">
        <v>194</v>
      </c>
      <c r="AC645" t="s">
        <v>194</v>
      </c>
      <c r="AD645" t="s">
        <v>194</v>
      </c>
      <c r="AE645" t="s">
        <v>194</v>
      </c>
      <c r="AF645" t="s">
        <v>194</v>
      </c>
      <c r="AG645" t="s">
        <v>194</v>
      </c>
      <c r="AH645" t="s">
        <v>194</v>
      </c>
      <c r="AI645" t="s">
        <v>194</v>
      </c>
      <c r="AJ645" t="s">
        <v>194</v>
      </c>
      <c r="AK645" t="s">
        <v>194</v>
      </c>
      <c r="AL645" t="s">
        <v>194</v>
      </c>
      <c r="AM645" t="s">
        <v>194</v>
      </c>
      <c r="AN645" t="s">
        <v>194</v>
      </c>
      <c r="AO645" t="s">
        <v>194</v>
      </c>
      <c r="AP645" t="s">
        <v>194</v>
      </c>
      <c r="AQ645" t="s">
        <v>194</v>
      </c>
      <c r="AR645" t="s">
        <v>194</v>
      </c>
      <c r="AS645" t="s">
        <v>194</v>
      </c>
      <c r="AT645" t="s">
        <v>194</v>
      </c>
      <c r="AU645" t="s">
        <v>194</v>
      </c>
      <c r="AV645" t="s">
        <v>194</v>
      </c>
      <c r="AW645" t="s">
        <v>194</v>
      </c>
      <c r="AX645" t="s">
        <v>194</v>
      </c>
      <c r="AY645" t="s">
        <v>194</v>
      </c>
      <c r="AZ645" t="s">
        <v>194</v>
      </c>
      <c r="BA645" t="s">
        <v>194</v>
      </c>
      <c r="BB645" t="s">
        <v>194</v>
      </c>
      <c r="BC645" t="s">
        <v>194</v>
      </c>
      <c r="BD645" t="s">
        <v>194</v>
      </c>
      <c r="BE645" t="s">
        <v>194</v>
      </c>
      <c r="BF645" t="s">
        <v>194</v>
      </c>
      <c r="BG645" t="s">
        <v>194</v>
      </c>
      <c r="BH645" t="s">
        <v>194</v>
      </c>
      <c r="BI645" t="s">
        <v>194</v>
      </c>
      <c r="BJ645" t="s">
        <v>194</v>
      </c>
      <c r="BK645" t="s">
        <v>194</v>
      </c>
    </row>
    <row r="646">
      <c r="A646" t="s">
        <v>6288</v>
      </c>
      <c r="B646" t="s">
        <v>3713</v>
      </c>
      <c r="C646" t="s">
        <v>6289</v>
      </c>
      <c r="D646" t="s">
        <v>3466</v>
      </c>
      <c r="E646" t="s">
        <v>194</v>
      </c>
      <c r="F646" t="s">
        <v>194</v>
      </c>
      <c r="G646" t="s">
        <v>194</v>
      </c>
      <c r="H646" t="s">
        <v>194</v>
      </c>
      <c r="I646" t="s">
        <v>194</v>
      </c>
      <c r="J646" t="s">
        <v>194</v>
      </c>
      <c r="K646" t="s">
        <v>194</v>
      </c>
      <c r="L646" t="s">
        <v>194</v>
      </c>
      <c r="M646" t="s">
        <v>194</v>
      </c>
      <c r="N646" t="s">
        <v>194</v>
      </c>
      <c r="O646" t="s">
        <v>194</v>
      </c>
      <c r="P646" t="s">
        <v>194</v>
      </c>
      <c r="Q646" t="s">
        <v>194</v>
      </c>
      <c r="R646" t="s">
        <v>194</v>
      </c>
      <c r="S646" t="s">
        <v>194</v>
      </c>
      <c r="T646" t="s">
        <v>194</v>
      </c>
      <c r="U646" t="s">
        <v>194</v>
      </c>
      <c r="V646" t="s">
        <v>194</v>
      </c>
      <c r="W646" t="s">
        <v>194</v>
      </c>
      <c r="X646" t="s">
        <v>194</v>
      </c>
      <c r="Y646" t="s">
        <v>194</v>
      </c>
      <c r="Z646" t="s">
        <v>194</v>
      </c>
      <c r="AA646" t="s">
        <v>194</v>
      </c>
      <c r="AB646" t="s">
        <v>194</v>
      </c>
      <c r="AC646" t="s">
        <v>194</v>
      </c>
      <c r="AD646" t="s">
        <v>194</v>
      </c>
      <c r="AE646" t="s">
        <v>194</v>
      </c>
      <c r="AF646" t="s">
        <v>194</v>
      </c>
      <c r="AG646" t="s">
        <v>194</v>
      </c>
      <c r="AH646" t="s">
        <v>194</v>
      </c>
      <c r="AI646" t="s">
        <v>194</v>
      </c>
      <c r="AJ646" t="s">
        <v>194</v>
      </c>
      <c r="AK646" t="s">
        <v>194</v>
      </c>
      <c r="AL646" t="s">
        <v>194</v>
      </c>
      <c r="AM646" t="s">
        <v>194</v>
      </c>
      <c r="AN646" t="s">
        <v>194</v>
      </c>
      <c r="AO646" t="s">
        <v>194</v>
      </c>
      <c r="AP646" t="s">
        <v>194</v>
      </c>
      <c r="AQ646" t="s">
        <v>194</v>
      </c>
      <c r="AR646" t="s">
        <v>194</v>
      </c>
      <c r="AS646" t="s">
        <v>194</v>
      </c>
      <c r="AT646" t="s">
        <v>194</v>
      </c>
      <c r="AU646" t="s">
        <v>194</v>
      </c>
      <c r="AV646" t="s">
        <v>194</v>
      </c>
      <c r="AW646" t="s">
        <v>194</v>
      </c>
      <c r="AX646" t="s">
        <v>194</v>
      </c>
      <c r="AY646" t="s">
        <v>194</v>
      </c>
      <c r="AZ646" t="s">
        <v>194</v>
      </c>
      <c r="BA646" t="s">
        <v>194</v>
      </c>
      <c r="BB646" t="s">
        <v>194</v>
      </c>
      <c r="BC646" t="s">
        <v>194</v>
      </c>
      <c r="BD646" t="s">
        <v>194</v>
      </c>
      <c r="BE646" t="s">
        <v>194</v>
      </c>
      <c r="BF646" t="s">
        <v>194</v>
      </c>
      <c r="BG646" t="s">
        <v>194</v>
      </c>
      <c r="BH646" t="s">
        <v>194</v>
      </c>
      <c r="BI646" t="s">
        <v>194</v>
      </c>
      <c r="BJ646" t="s">
        <v>194</v>
      </c>
      <c r="BK646" t="s">
        <v>194</v>
      </c>
    </row>
    <row r="647">
      <c r="A647" t="s">
        <v>6290</v>
      </c>
      <c r="B647" t="s">
        <v>3713</v>
      </c>
      <c r="C647" t="s">
        <v>6291</v>
      </c>
      <c r="D647" t="s">
        <v>3466</v>
      </c>
      <c r="E647" t="s">
        <v>194</v>
      </c>
      <c r="F647" t="s">
        <v>194</v>
      </c>
      <c r="G647" t="s">
        <v>194</v>
      </c>
      <c r="H647" t="s">
        <v>194</v>
      </c>
      <c r="I647" t="s">
        <v>194</v>
      </c>
      <c r="J647" t="s">
        <v>194</v>
      </c>
      <c r="K647" t="s">
        <v>194</v>
      </c>
      <c r="L647" t="s">
        <v>194</v>
      </c>
      <c r="M647" t="s">
        <v>194</v>
      </c>
      <c r="N647" t="s">
        <v>194</v>
      </c>
      <c r="O647" t="s">
        <v>194</v>
      </c>
      <c r="P647" t="s">
        <v>194</v>
      </c>
      <c r="Q647" t="s">
        <v>194</v>
      </c>
      <c r="R647" t="s">
        <v>194</v>
      </c>
      <c r="S647" t="s">
        <v>194</v>
      </c>
      <c r="T647" t="s">
        <v>194</v>
      </c>
      <c r="U647" t="s">
        <v>194</v>
      </c>
      <c r="V647" t="s">
        <v>194</v>
      </c>
      <c r="W647" t="s">
        <v>194</v>
      </c>
      <c r="X647" t="s">
        <v>194</v>
      </c>
      <c r="Y647" t="s">
        <v>194</v>
      </c>
      <c r="Z647" t="s">
        <v>194</v>
      </c>
      <c r="AA647" t="s">
        <v>194</v>
      </c>
      <c r="AB647" t="s">
        <v>194</v>
      </c>
      <c r="AC647" t="s">
        <v>194</v>
      </c>
      <c r="AD647" t="s">
        <v>194</v>
      </c>
      <c r="AE647" t="s">
        <v>194</v>
      </c>
      <c r="AF647" t="s">
        <v>194</v>
      </c>
      <c r="AG647" t="s">
        <v>194</v>
      </c>
      <c r="AH647" t="s">
        <v>194</v>
      </c>
      <c r="AI647" t="s">
        <v>194</v>
      </c>
      <c r="AJ647" t="s">
        <v>194</v>
      </c>
      <c r="AK647" t="s">
        <v>194</v>
      </c>
      <c r="AL647" t="s">
        <v>194</v>
      </c>
      <c r="AM647" t="s">
        <v>194</v>
      </c>
      <c r="AN647" t="s">
        <v>194</v>
      </c>
      <c r="AO647" t="s">
        <v>194</v>
      </c>
      <c r="AP647" t="s">
        <v>194</v>
      </c>
      <c r="AQ647" t="s">
        <v>194</v>
      </c>
      <c r="AR647" t="s">
        <v>194</v>
      </c>
      <c r="AS647" t="s">
        <v>194</v>
      </c>
      <c r="AT647" t="s">
        <v>194</v>
      </c>
      <c r="AU647" t="s">
        <v>194</v>
      </c>
      <c r="AV647" t="s">
        <v>194</v>
      </c>
      <c r="AW647" t="s">
        <v>194</v>
      </c>
      <c r="AX647" t="s">
        <v>194</v>
      </c>
      <c r="AY647" t="s">
        <v>194</v>
      </c>
      <c r="AZ647" t="s">
        <v>194</v>
      </c>
      <c r="BA647" t="s">
        <v>194</v>
      </c>
      <c r="BB647" t="s">
        <v>194</v>
      </c>
      <c r="BC647" t="s">
        <v>194</v>
      </c>
      <c r="BD647" t="s">
        <v>194</v>
      </c>
      <c r="BE647" t="s">
        <v>194</v>
      </c>
      <c r="BF647" t="s">
        <v>194</v>
      </c>
      <c r="BG647" t="s">
        <v>194</v>
      </c>
      <c r="BH647" t="s">
        <v>194</v>
      </c>
      <c r="BI647" t="s">
        <v>194</v>
      </c>
      <c r="BJ647" t="s">
        <v>194</v>
      </c>
      <c r="BK647" t="s">
        <v>194</v>
      </c>
    </row>
    <row r="648">
      <c r="A648" t="s">
        <v>6292</v>
      </c>
      <c r="B648" t="s">
        <v>3715</v>
      </c>
      <c r="C648" t="s">
        <v>6293</v>
      </c>
      <c r="D648" t="s">
        <v>3466</v>
      </c>
      <c r="E648" t="s">
        <v>194</v>
      </c>
      <c r="F648" t="s">
        <v>194</v>
      </c>
      <c r="G648" t="s">
        <v>194</v>
      </c>
      <c r="H648" t="s">
        <v>194</v>
      </c>
      <c r="I648" t="s">
        <v>194</v>
      </c>
      <c r="J648" t="s">
        <v>194</v>
      </c>
      <c r="K648" t="s">
        <v>194</v>
      </c>
      <c r="L648" t="s">
        <v>194</v>
      </c>
      <c r="M648" t="s">
        <v>194</v>
      </c>
      <c r="N648" t="s">
        <v>194</v>
      </c>
      <c r="O648" t="s">
        <v>194</v>
      </c>
      <c r="P648" t="s">
        <v>194</v>
      </c>
      <c r="Q648" t="s">
        <v>194</v>
      </c>
      <c r="R648" t="s">
        <v>194</v>
      </c>
      <c r="S648" t="s">
        <v>194</v>
      </c>
      <c r="T648" t="s">
        <v>194</v>
      </c>
      <c r="U648" t="s">
        <v>194</v>
      </c>
      <c r="V648" t="s">
        <v>194</v>
      </c>
      <c r="W648" t="s">
        <v>194</v>
      </c>
      <c r="X648" t="s">
        <v>194</v>
      </c>
      <c r="Y648" t="s">
        <v>194</v>
      </c>
      <c r="Z648" t="s">
        <v>194</v>
      </c>
      <c r="AA648" t="s">
        <v>194</v>
      </c>
      <c r="AB648" t="s">
        <v>194</v>
      </c>
      <c r="AC648" t="s">
        <v>194</v>
      </c>
      <c r="AD648" t="s">
        <v>194</v>
      </c>
      <c r="AE648" t="s">
        <v>194</v>
      </c>
      <c r="AF648" t="s">
        <v>194</v>
      </c>
      <c r="AG648" t="s">
        <v>194</v>
      </c>
      <c r="AH648" t="s">
        <v>194</v>
      </c>
      <c r="AI648" t="s">
        <v>194</v>
      </c>
      <c r="AJ648" t="s">
        <v>194</v>
      </c>
      <c r="AK648" t="s">
        <v>194</v>
      </c>
      <c r="AL648" t="s">
        <v>194</v>
      </c>
      <c r="AM648" t="s">
        <v>194</v>
      </c>
      <c r="AN648" t="s">
        <v>194</v>
      </c>
      <c r="AO648" t="s">
        <v>194</v>
      </c>
      <c r="AP648" t="s">
        <v>194</v>
      </c>
      <c r="AQ648" t="s">
        <v>194</v>
      </c>
      <c r="AR648" t="s">
        <v>194</v>
      </c>
      <c r="AS648" t="s">
        <v>194</v>
      </c>
      <c r="AT648" t="s">
        <v>194</v>
      </c>
      <c r="AU648" t="s">
        <v>194</v>
      </c>
      <c r="AV648" t="s">
        <v>194</v>
      </c>
      <c r="AW648" t="s">
        <v>194</v>
      </c>
      <c r="AX648" t="s">
        <v>194</v>
      </c>
      <c r="AY648" t="s">
        <v>194</v>
      </c>
      <c r="AZ648" t="s">
        <v>194</v>
      </c>
      <c r="BA648" t="s">
        <v>194</v>
      </c>
      <c r="BB648" t="s">
        <v>194</v>
      </c>
      <c r="BC648" t="s">
        <v>194</v>
      </c>
      <c r="BD648" t="s">
        <v>194</v>
      </c>
      <c r="BE648" t="s">
        <v>194</v>
      </c>
      <c r="BF648" t="s">
        <v>194</v>
      </c>
      <c r="BG648" t="s">
        <v>194</v>
      </c>
      <c r="BH648" t="s">
        <v>194</v>
      </c>
      <c r="BI648" t="s">
        <v>194</v>
      </c>
      <c r="BJ648" t="s">
        <v>194</v>
      </c>
      <c r="BK648" t="s">
        <v>194</v>
      </c>
    </row>
    <row r="649">
      <c r="A649" t="s">
        <v>6294</v>
      </c>
      <c r="B649" t="s">
        <v>3715</v>
      </c>
      <c r="C649" t="s">
        <v>6295</v>
      </c>
      <c r="D649" t="s">
        <v>3466</v>
      </c>
      <c r="E649" t="s">
        <v>194</v>
      </c>
      <c r="F649" t="s">
        <v>194</v>
      </c>
      <c r="G649" t="s">
        <v>194</v>
      </c>
      <c r="H649" t="s">
        <v>194</v>
      </c>
      <c r="I649" t="s">
        <v>194</v>
      </c>
      <c r="J649" t="s">
        <v>194</v>
      </c>
      <c r="K649" t="s">
        <v>194</v>
      </c>
      <c r="L649" t="s">
        <v>194</v>
      </c>
      <c r="M649" t="s">
        <v>194</v>
      </c>
      <c r="N649" t="s">
        <v>194</v>
      </c>
      <c r="O649" t="s">
        <v>194</v>
      </c>
      <c r="P649" t="s">
        <v>194</v>
      </c>
      <c r="Q649" t="s">
        <v>194</v>
      </c>
      <c r="R649" t="s">
        <v>194</v>
      </c>
      <c r="S649" t="s">
        <v>194</v>
      </c>
      <c r="T649" t="s">
        <v>194</v>
      </c>
      <c r="U649" t="s">
        <v>194</v>
      </c>
      <c r="V649" t="s">
        <v>194</v>
      </c>
      <c r="W649" t="s">
        <v>194</v>
      </c>
      <c r="X649" t="s">
        <v>194</v>
      </c>
      <c r="Y649" t="s">
        <v>194</v>
      </c>
      <c r="Z649" t="s">
        <v>194</v>
      </c>
      <c r="AA649" t="s">
        <v>194</v>
      </c>
      <c r="AB649" t="s">
        <v>194</v>
      </c>
      <c r="AC649" t="s">
        <v>194</v>
      </c>
      <c r="AD649" t="s">
        <v>194</v>
      </c>
      <c r="AE649" t="s">
        <v>194</v>
      </c>
      <c r="AF649" t="s">
        <v>194</v>
      </c>
      <c r="AG649" t="s">
        <v>194</v>
      </c>
      <c r="AH649" t="s">
        <v>194</v>
      </c>
      <c r="AI649" t="s">
        <v>194</v>
      </c>
      <c r="AJ649" t="s">
        <v>194</v>
      </c>
      <c r="AK649" t="s">
        <v>194</v>
      </c>
      <c r="AL649" t="s">
        <v>194</v>
      </c>
      <c r="AM649" t="s">
        <v>194</v>
      </c>
      <c r="AN649" t="s">
        <v>194</v>
      </c>
      <c r="AO649" t="s">
        <v>194</v>
      </c>
      <c r="AP649" t="s">
        <v>194</v>
      </c>
      <c r="AQ649" t="s">
        <v>194</v>
      </c>
      <c r="AR649" t="s">
        <v>194</v>
      </c>
      <c r="AS649" t="s">
        <v>194</v>
      </c>
      <c r="AT649" t="s">
        <v>194</v>
      </c>
      <c r="AU649" t="s">
        <v>194</v>
      </c>
      <c r="AV649" t="s">
        <v>194</v>
      </c>
      <c r="AW649" t="s">
        <v>194</v>
      </c>
      <c r="AX649" t="s">
        <v>194</v>
      </c>
      <c r="AY649" t="s">
        <v>194</v>
      </c>
      <c r="AZ649" t="s">
        <v>194</v>
      </c>
      <c r="BA649" t="s">
        <v>194</v>
      </c>
      <c r="BB649" t="s">
        <v>194</v>
      </c>
      <c r="BC649" t="s">
        <v>194</v>
      </c>
      <c r="BD649" t="s">
        <v>194</v>
      </c>
      <c r="BE649" t="s">
        <v>194</v>
      </c>
      <c r="BF649" t="s">
        <v>194</v>
      </c>
      <c r="BG649" t="s">
        <v>194</v>
      </c>
      <c r="BH649" t="s">
        <v>194</v>
      </c>
      <c r="BI649" t="s">
        <v>194</v>
      </c>
      <c r="BJ649" t="s">
        <v>194</v>
      </c>
      <c r="BK649" t="s">
        <v>194</v>
      </c>
    </row>
    <row r="650">
      <c r="A650" t="s">
        <v>6296</v>
      </c>
      <c r="B650" t="s">
        <v>3715</v>
      </c>
      <c r="C650" t="s">
        <v>6297</v>
      </c>
      <c r="D650" t="s">
        <v>3466</v>
      </c>
      <c r="E650" t="s">
        <v>194</v>
      </c>
      <c r="F650" t="s">
        <v>194</v>
      </c>
      <c r="G650" t="s">
        <v>194</v>
      </c>
      <c r="H650" t="s">
        <v>194</v>
      </c>
      <c r="I650" t="s">
        <v>194</v>
      </c>
      <c r="J650" t="s">
        <v>194</v>
      </c>
      <c r="K650" t="s">
        <v>194</v>
      </c>
      <c r="L650" t="s">
        <v>194</v>
      </c>
      <c r="M650" t="s">
        <v>194</v>
      </c>
      <c r="N650" t="s">
        <v>194</v>
      </c>
      <c r="O650" t="s">
        <v>194</v>
      </c>
      <c r="P650" t="s">
        <v>194</v>
      </c>
      <c r="Q650" t="s">
        <v>194</v>
      </c>
      <c r="R650" t="s">
        <v>194</v>
      </c>
      <c r="S650" t="s">
        <v>194</v>
      </c>
      <c r="T650" t="s">
        <v>194</v>
      </c>
      <c r="U650" t="s">
        <v>194</v>
      </c>
      <c r="V650" t="s">
        <v>194</v>
      </c>
      <c r="W650" t="s">
        <v>194</v>
      </c>
      <c r="X650" t="s">
        <v>194</v>
      </c>
      <c r="Y650" t="s">
        <v>194</v>
      </c>
      <c r="Z650" t="s">
        <v>194</v>
      </c>
      <c r="AA650" t="s">
        <v>194</v>
      </c>
      <c r="AB650" t="s">
        <v>194</v>
      </c>
      <c r="AC650" t="s">
        <v>194</v>
      </c>
      <c r="AD650" t="s">
        <v>194</v>
      </c>
      <c r="AE650" t="s">
        <v>194</v>
      </c>
      <c r="AF650" t="s">
        <v>194</v>
      </c>
      <c r="AG650" t="s">
        <v>194</v>
      </c>
      <c r="AH650" t="s">
        <v>194</v>
      </c>
      <c r="AI650" t="s">
        <v>194</v>
      </c>
      <c r="AJ650" t="s">
        <v>194</v>
      </c>
      <c r="AK650" t="s">
        <v>194</v>
      </c>
      <c r="AL650" t="s">
        <v>194</v>
      </c>
      <c r="AM650" t="s">
        <v>194</v>
      </c>
      <c r="AN650" t="s">
        <v>194</v>
      </c>
      <c r="AO650" t="s">
        <v>194</v>
      </c>
      <c r="AP650" t="s">
        <v>194</v>
      </c>
      <c r="AQ650" t="s">
        <v>194</v>
      </c>
      <c r="AR650" t="s">
        <v>194</v>
      </c>
      <c r="AS650" t="s">
        <v>194</v>
      </c>
      <c r="AT650" t="s">
        <v>194</v>
      </c>
      <c r="AU650" t="s">
        <v>194</v>
      </c>
      <c r="AV650" t="s">
        <v>194</v>
      </c>
      <c r="AW650" t="s">
        <v>194</v>
      </c>
      <c r="AX650" t="s">
        <v>194</v>
      </c>
      <c r="AY650" t="s">
        <v>194</v>
      </c>
      <c r="AZ650" t="s">
        <v>194</v>
      </c>
      <c r="BA650" t="s">
        <v>194</v>
      </c>
      <c r="BB650" t="s">
        <v>194</v>
      </c>
      <c r="BC650" t="s">
        <v>194</v>
      </c>
      <c r="BD650" t="s">
        <v>194</v>
      </c>
      <c r="BE650" t="s">
        <v>194</v>
      </c>
      <c r="BF650" t="s">
        <v>194</v>
      </c>
      <c r="BG650" t="s">
        <v>194</v>
      </c>
      <c r="BH650" t="s">
        <v>194</v>
      </c>
      <c r="BI650" t="s">
        <v>194</v>
      </c>
      <c r="BJ650" t="s">
        <v>194</v>
      </c>
      <c r="BK650" t="s">
        <v>194</v>
      </c>
    </row>
    <row r="651">
      <c r="A651" t="s">
        <v>6298</v>
      </c>
      <c r="B651" t="s">
        <v>3717</v>
      </c>
      <c r="C651" t="s">
        <v>6299</v>
      </c>
      <c r="D651" t="s">
        <v>3718</v>
      </c>
      <c r="E651" t="s">
        <v>194</v>
      </c>
      <c r="F651" t="s">
        <v>205</v>
      </c>
      <c r="G651" t="s">
        <v>194</v>
      </c>
      <c r="H651" t="s">
        <v>205</v>
      </c>
      <c r="I651" t="s">
        <v>194</v>
      </c>
      <c r="J651" t="s">
        <v>194</v>
      </c>
      <c r="K651" t="s">
        <v>194</v>
      </c>
      <c r="L651" t="s">
        <v>205</v>
      </c>
      <c r="M651" t="s">
        <v>194</v>
      </c>
      <c r="N651" t="s">
        <v>194</v>
      </c>
      <c r="O651" t="s">
        <v>194</v>
      </c>
      <c r="P651" t="s">
        <v>194</v>
      </c>
      <c r="Q651" t="s">
        <v>194</v>
      </c>
      <c r="R651" t="s">
        <v>194</v>
      </c>
      <c r="S651" t="s">
        <v>205</v>
      </c>
      <c r="T651" t="s">
        <v>194</v>
      </c>
      <c r="U651" t="s">
        <v>194</v>
      </c>
      <c r="V651" t="s">
        <v>194</v>
      </c>
      <c r="W651" t="s">
        <v>194</v>
      </c>
      <c r="X651" t="s">
        <v>194</v>
      </c>
      <c r="Y651" t="s">
        <v>205</v>
      </c>
      <c r="Z651" t="s">
        <v>194</v>
      </c>
      <c r="AA651" t="s">
        <v>205</v>
      </c>
      <c r="AB651" t="s">
        <v>205</v>
      </c>
      <c r="AC651" t="s">
        <v>205</v>
      </c>
      <c r="AD651" t="s">
        <v>194</v>
      </c>
      <c r="AE651" t="s">
        <v>194</v>
      </c>
      <c r="AF651" t="s">
        <v>194</v>
      </c>
      <c r="AG651" t="s">
        <v>194</v>
      </c>
      <c r="AH651" t="s">
        <v>194</v>
      </c>
      <c r="AI651" t="s">
        <v>194</v>
      </c>
      <c r="AJ651" t="s">
        <v>194</v>
      </c>
      <c r="AK651" t="s">
        <v>194</v>
      </c>
      <c r="AL651" t="s">
        <v>194</v>
      </c>
      <c r="AM651" t="s">
        <v>194</v>
      </c>
      <c r="AN651" t="s">
        <v>194</v>
      </c>
      <c r="AO651" t="s">
        <v>194</v>
      </c>
      <c r="AP651" t="s">
        <v>194</v>
      </c>
      <c r="AQ651" t="s">
        <v>194</v>
      </c>
      <c r="AR651" t="s">
        <v>194</v>
      </c>
      <c r="AS651" t="s">
        <v>194</v>
      </c>
      <c r="AT651" t="s">
        <v>194</v>
      </c>
      <c r="AU651" t="s">
        <v>194</v>
      </c>
      <c r="AV651" t="s">
        <v>194</v>
      </c>
      <c r="AW651" t="s">
        <v>194</v>
      </c>
      <c r="AX651" t="s">
        <v>194</v>
      </c>
      <c r="AY651" t="s">
        <v>194</v>
      </c>
      <c r="AZ651" t="s">
        <v>194</v>
      </c>
      <c r="BA651" t="s">
        <v>194</v>
      </c>
      <c r="BB651" t="s">
        <v>194</v>
      </c>
      <c r="BC651" t="s">
        <v>194</v>
      </c>
      <c r="BD651" t="s">
        <v>194</v>
      </c>
      <c r="BE651" t="s">
        <v>194</v>
      </c>
      <c r="BF651" t="s">
        <v>194</v>
      </c>
      <c r="BG651" t="s">
        <v>194</v>
      </c>
      <c r="BH651" t="s">
        <v>194</v>
      </c>
      <c r="BI651" t="s">
        <v>205</v>
      </c>
      <c r="BJ651" t="s">
        <v>205</v>
      </c>
      <c r="BK651" t="s">
        <v>194</v>
      </c>
    </row>
    <row r="652">
      <c r="A652" t="s">
        <v>6300</v>
      </c>
      <c r="B652" t="s">
        <v>3717</v>
      </c>
      <c r="C652" t="s">
        <v>6301</v>
      </c>
      <c r="D652" t="s">
        <v>3718</v>
      </c>
      <c r="E652" t="s">
        <v>194</v>
      </c>
      <c r="F652" t="s">
        <v>205</v>
      </c>
      <c r="G652" t="s">
        <v>194</v>
      </c>
      <c r="H652" t="s">
        <v>205</v>
      </c>
      <c r="I652" t="s">
        <v>194</v>
      </c>
      <c r="J652" t="s">
        <v>194</v>
      </c>
      <c r="K652" t="s">
        <v>194</v>
      </c>
      <c r="L652" t="s">
        <v>205</v>
      </c>
      <c r="M652" t="s">
        <v>194</v>
      </c>
      <c r="N652" t="s">
        <v>194</v>
      </c>
      <c r="O652" t="s">
        <v>194</v>
      </c>
      <c r="P652" t="s">
        <v>194</v>
      </c>
      <c r="Q652" t="s">
        <v>194</v>
      </c>
      <c r="R652" t="s">
        <v>194</v>
      </c>
      <c r="S652" t="s">
        <v>205</v>
      </c>
      <c r="T652" t="s">
        <v>194</v>
      </c>
      <c r="U652" t="s">
        <v>194</v>
      </c>
      <c r="V652" t="s">
        <v>194</v>
      </c>
      <c r="W652" t="s">
        <v>194</v>
      </c>
      <c r="X652" t="s">
        <v>194</v>
      </c>
      <c r="Y652" t="s">
        <v>205</v>
      </c>
      <c r="Z652" t="s">
        <v>194</v>
      </c>
      <c r="AA652" t="s">
        <v>205</v>
      </c>
      <c r="AB652" t="s">
        <v>205</v>
      </c>
      <c r="AC652" t="s">
        <v>205</v>
      </c>
      <c r="AD652" t="s">
        <v>194</v>
      </c>
      <c r="AE652" t="s">
        <v>194</v>
      </c>
      <c r="AF652" t="s">
        <v>194</v>
      </c>
      <c r="AG652" t="s">
        <v>194</v>
      </c>
      <c r="AH652" t="s">
        <v>194</v>
      </c>
      <c r="AI652" t="s">
        <v>194</v>
      </c>
      <c r="AJ652" t="s">
        <v>194</v>
      </c>
      <c r="AK652" t="s">
        <v>194</v>
      </c>
      <c r="AL652" t="s">
        <v>194</v>
      </c>
      <c r="AM652" t="s">
        <v>194</v>
      </c>
      <c r="AN652" t="s">
        <v>194</v>
      </c>
      <c r="AO652" t="s">
        <v>194</v>
      </c>
      <c r="AP652" t="s">
        <v>194</v>
      </c>
      <c r="AQ652" t="s">
        <v>194</v>
      </c>
      <c r="AR652" t="s">
        <v>194</v>
      </c>
      <c r="AS652" t="s">
        <v>194</v>
      </c>
      <c r="AT652" t="s">
        <v>194</v>
      </c>
      <c r="AU652" t="s">
        <v>194</v>
      </c>
      <c r="AV652" t="s">
        <v>194</v>
      </c>
      <c r="AW652" t="s">
        <v>194</v>
      </c>
      <c r="AX652" t="s">
        <v>194</v>
      </c>
      <c r="AY652" t="s">
        <v>194</v>
      </c>
      <c r="AZ652" t="s">
        <v>194</v>
      </c>
      <c r="BA652" t="s">
        <v>194</v>
      </c>
      <c r="BB652" t="s">
        <v>194</v>
      </c>
      <c r="BC652" t="s">
        <v>194</v>
      </c>
      <c r="BD652" t="s">
        <v>194</v>
      </c>
      <c r="BE652" t="s">
        <v>194</v>
      </c>
      <c r="BF652" t="s">
        <v>194</v>
      </c>
      <c r="BG652" t="s">
        <v>194</v>
      </c>
      <c r="BH652" t="s">
        <v>194</v>
      </c>
      <c r="BI652" t="s">
        <v>205</v>
      </c>
      <c r="BJ652" t="s">
        <v>205</v>
      </c>
      <c r="BK652" t="s">
        <v>194</v>
      </c>
    </row>
    <row r="653">
      <c r="A653" t="s">
        <v>6302</v>
      </c>
      <c r="B653" t="s">
        <v>3717</v>
      </c>
      <c r="C653" t="s">
        <v>5400</v>
      </c>
      <c r="D653" t="s">
        <v>3718</v>
      </c>
      <c r="E653" t="s">
        <v>194</v>
      </c>
      <c r="F653" t="s">
        <v>205</v>
      </c>
      <c r="G653" t="s">
        <v>194</v>
      </c>
      <c r="H653" t="s">
        <v>205</v>
      </c>
      <c r="I653" t="s">
        <v>194</v>
      </c>
      <c r="J653" t="s">
        <v>194</v>
      </c>
      <c r="K653" t="s">
        <v>194</v>
      </c>
      <c r="L653" t="s">
        <v>205</v>
      </c>
      <c r="M653" t="s">
        <v>194</v>
      </c>
      <c r="N653" t="s">
        <v>194</v>
      </c>
      <c r="O653" t="s">
        <v>194</v>
      </c>
      <c r="P653" t="s">
        <v>194</v>
      </c>
      <c r="Q653" t="s">
        <v>194</v>
      </c>
      <c r="R653" t="s">
        <v>194</v>
      </c>
      <c r="S653" t="s">
        <v>205</v>
      </c>
      <c r="T653" t="s">
        <v>194</v>
      </c>
      <c r="U653" t="s">
        <v>194</v>
      </c>
      <c r="V653" t="s">
        <v>194</v>
      </c>
      <c r="W653" t="s">
        <v>194</v>
      </c>
      <c r="X653" t="s">
        <v>194</v>
      </c>
      <c r="Y653" t="s">
        <v>205</v>
      </c>
      <c r="Z653" t="s">
        <v>194</v>
      </c>
      <c r="AA653" t="s">
        <v>205</v>
      </c>
      <c r="AB653" t="s">
        <v>205</v>
      </c>
      <c r="AC653" t="s">
        <v>205</v>
      </c>
      <c r="AD653" t="s">
        <v>194</v>
      </c>
      <c r="AE653" t="s">
        <v>194</v>
      </c>
      <c r="AF653" t="s">
        <v>194</v>
      </c>
      <c r="AG653" t="s">
        <v>194</v>
      </c>
      <c r="AH653" t="s">
        <v>194</v>
      </c>
      <c r="AI653" t="s">
        <v>194</v>
      </c>
      <c r="AJ653" t="s">
        <v>194</v>
      </c>
      <c r="AK653" t="s">
        <v>194</v>
      </c>
      <c r="AL653" t="s">
        <v>194</v>
      </c>
      <c r="AM653" t="s">
        <v>194</v>
      </c>
      <c r="AN653" t="s">
        <v>194</v>
      </c>
      <c r="AO653" t="s">
        <v>194</v>
      </c>
      <c r="AP653" t="s">
        <v>194</v>
      </c>
      <c r="AQ653" t="s">
        <v>194</v>
      </c>
      <c r="AR653" t="s">
        <v>194</v>
      </c>
      <c r="AS653" t="s">
        <v>194</v>
      </c>
      <c r="AT653" t="s">
        <v>194</v>
      </c>
      <c r="AU653" t="s">
        <v>194</v>
      </c>
      <c r="AV653" t="s">
        <v>194</v>
      </c>
      <c r="AW653" t="s">
        <v>194</v>
      </c>
      <c r="AX653" t="s">
        <v>194</v>
      </c>
      <c r="AY653" t="s">
        <v>194</v>
      </c>
      <c r="AZ653" t="s">
        <v>194</v>
      </c>
      <c r="BA653" t="s">
        <v>194</v>
      </c>
      <c r="BB653" t="s">
        <v>194</v>
      </c>
      <c r="BC653" t="s">
        <v>194</v>
      </c>
      <c r="BD653" t="s">
        <v>194</v>
      </c>
      <c r="BE653" t="s">
        <v>194</v>
      </c>
      <c r="BF653" t="s">
        <v>194</v>
      </c>
      <c r="BG653" t="s">
        <v>194</v>
      </c>
      <c r="BH653" t="s">
        <v>194</v>
      </c>
      <c r="BI653" t="s">
        <v>205</v>
      </c>
      <c r="BJ653" t="s">
        <v>205</v>
      </c>
      <c r="BK653" t="s">
        <v>194</v>
      </c>
    </row>
    <row r="654">
      <c r="A654" t="s">
        <v>6303</v>
      </c>
      <c r="B654" t="s">
        <v>3717</v>
      </c>
      <c r="C654" t="s">
        <v>5402</v>
      </c>
      <c r="D654" t="s">
        <v>3718</v>
      </c>
      <c r="E654" t="s">
        <v>194</v>
      </c>
      <c r="F654" t="s">
        <v>205</v>
      </c>
      <c r="G654" t="s">
        <v>194</v>
      </c>
      <c r="H654" t="s">
        <v>205</v>
      </c>
      <c r="I654" t="s">
        <v>194</v>
      </c>
      <c r="J654" t="s">
        <v>194</v>
      </c>
      <c r="K654" t="s">
        <v>194</v>
      </c>
      <c r="L654" t="s">
        <v>205</v>
      </c>
      <c r="M654" t="s">
        <v>194</v>
      </c>
      <c r="N654" t="s">
        <v>194</v>
      </c>
      <c r="O654" t="s">
        <v>194</v>
      </c>
      <c r="P654" t="s">
        <v>194</v>
      </c>
      <c r="Q654" t="s">
        <v>194</v>
      </c>
      <c r="R654" t="s">
        <v>194</v>
      </c>
      <c r="S654" t="s">
        <v>205</v>
      </c>
      <c r="T654" t="s">
        <v>194</v>
      </c>
      <c r="U654" t="s">
        <v>194</v>
      </c>
      <c r="V654" t="s">
        <v>194</v>
      </c>
      <c r="W654" t="s">
        <v>194</v>
      </c>
      <c r="X654" t="s">
        <v>194</v>
      </c>
      <c r="Y654" t="s">
        <v>205</v>
      </c>
      <c r="Z654" t="s">
        <v>194</v>
      </c>
      <c r="AA654" t="s">
        <v>205</v>
      </c>
      <c r="AB654" t="s">
        <v>205</v>
      </c>
      <c r="AC654" t="s">
        <v>205</v>
      </c>
      <c r="AD654" t="s">
        <v>194</v>
      </c>
      <c r="AE654" t="s">
        <v>194</v>
      </c>
      <c r="AF654" t="s">
        <v>194</v>
      </c>
      <c r="AG654" t="s">
        <v>194</v>
      </c>
      <c r="AH654" t="s">
        <v>194</v>
      </c>
      <c r="AI654" t="s">
        <v>194</v>
      </c>
      <c r="AJ654" t="s">
        <v>194</v>
      </c>
      <c r="AK654" t="s">
        <v>194</v>
      </c>
      <c r="AL654" t="s">
        <v>194</v>
      </c>
      <c r="AM654" t="s">
        <v>194</v>
      </c>
      <c r="AN654" t="s">
        <v>194</v>
      </c>
      <c r="AO654" t="s">
        <v>194</v>
      </c>
      <c r="AP654" t="s">
        <v>194</v>
      </c>
      <c r="AQ654" t="s">
        <v>194</v>
      </c>
      <c r="AR654" t="s">
        <v>194</v>
      </c>
      <c r="AS654" t="s">
        <v>194</v>
      </c>
      <c r="AT654" t="s">
        <v>194</v>
      </c>
      <c r="AU654" t="s">
        <v>194</v>
      </c>
      <c r="AV654" t="s">
        <v>194</v>
      </c>
      <c r="AW654" t="s">
        <v>194</v>
      </c>
      <c r="AX654" t="s">
        <v>194</v>
      </c>
      <c r="AY654" t="s">
        <v>194</v>
      </c>
      <c r="AZ654" t="s">
        <v>194</v>
      </c>
      <c r="BA654" t="s">
        <v>194</v>
      </c>
      <c r="BB654" t="s">
        <v>194</v>
      </c>
      <c r="BC654" t="s">
        <v>194</v>
      </c>
      <c r="BD654" t="s">
        <v>194</v>
      </c>
      <c r="BE654" t="s">
        <v>194</v>
      </c>
      <c r="BF654" t="s">
        <v>194</v>
      </c>
      <c r="BG654" t="s">
        <v>194</v>
      </c>
      <c r="BH654" t="s">
        <v>194</v>
      </c>
      <c r="BI654" t="s">
        <v>205</v>
      </c>
      <c r="BJ654" t="s">
        <v>205</v>
      </c>
      <c r="BK654" t="s">
        <v>194</v>
      </c>
    </row>
    <row r="655">
      <c r="A655" t="s">
        <v>6304</v>
      </c>
      <c r="B655" t="s">
        <v>3720</v>
      </c>
      <c r="C655" t="s">
        <v>5344</v>
      </c>
      <c r="D655" t="s">
        <v>3718</v>
      </c>
      <c r="E655" t="s">
        <v>194</v>
      </c>
      <c r="F655" t="s">
        <v>194</v>
      </c>
      <c r="G655" t="s">
        <v>194</v>
      </c>
      <c r="H655" t="s">
        <v>194</v>
      </c>
      <c r="I655" t="s">
        <v>194</v>
      </c>
      <c r="J655" t="s">
        <v>194</v>
      </c>
      <c r="K655" t="s">
        <v>194</v>
      </c>
      <c r="L655" t="s">
        <v>194</v>
      </c>
      <c r="M655" t="s">
        <v>194</v>
      </c>
      <c r="N655" t="s">
        <v>194</v>
      </c>
      <c r="O655" t="s">
        <v>194</v>
      </c>
      <c r="P655" t="s">
        <v>194</v>
      </c>
      <c r="Q655" t="s">
        <v>194</v>
      </c>
      <c r="R655" t="s">
        <v>194</v>
      </c>
      <c r="S655" t="s">
        <v>194</v>
      </c>
      <c r="T655" t="s">
        <v>194</v>
      </c>
      <c r="U655" t="s">
        <v>194</v>
      </c>
      <c r="V655" t="s">
        <v>194</v>
      </c>
      <c r="W655" t="s">
        <v>194</v>
      </c>
      <c r="X655" t="s">
        <v>194</v>
      </c>
      <c r="Y655" t="s">
        <v>194</v>
      </c>
      <c r="Z655" t="s">
        <v>194</v>
      </c>
      <c r="AA655" t="s">
        <v>194</v>
      </c>
      <c r="AB655" t="s">
        <v>194</v>
      </c>
      <c r="AC655" t="s">
        <v>194</v>
      </c>
      <c r="AD655" t="s">
        <v>194</v>
      </c>
      <c r="AE655" t="s">
        <v>194</v>
      </c>
      <c r="AF655" t="s">
        <v>194</v>
      </c>
      <c r="AG655" t="s">
        <v>194</v>
      </c>
      <c r="AH655" t="s">
        <v>194</v>
      </c>
      <c r="AI655" t="s">
        <v>194</v>
      </c>
      <c r="AJ655" t="s">
        <v>194</v>
      </c>
      <c r="AK655" t="s">
        <v>194</v>
      </c>
      <c r="AL655" t="s">
        <v>194</v>
      </c>
      <c r="AM655" t="s">
        <v>194</v>
      </c>
      <c r="AN655" t="s">
        <v>194</v>
      </c>
      <c r="AO655" t="s">
        <v>194</v>
      </c>
      <c r="AP655" t="s">
        <v>194</v>
      </c>
      <c r="AQ655" t="s">
        <v>194</v>
      </c>
      <c r="AR655" t="s">
        <v>194</v>
      </c>
      <c r="AS655" t="s">
        <v>194</v>
      </c>
      <c r="AT655" t="s">
        <v>194</v>
      </c>
      <c r="AU655" t="s">
        <v>194</v>
      </c>
      <c r="AV655" t="s">
        <v>194</v>
      </c>
      <c r="AW655" t="s">
        <v>194</v>
      </c>
      <c r="AX655" t="s">
        <v>194</v>
      </c>
      <c r="AY655" t="s">
        <v>194</v>
      </c>
      <c r="AZ655" t="s">
        <v>194</v>
      </c>
      <c r="BA655" t="s">
        <v>194</v>
      </c>
      <c r="BB655" t="s">
        <v>194</v>
      </c>
      <c r="BC655" t="s">
        <v>194</v>
      </c>
      <c r="BD655" t="s">
        <v>194</v>
      </c>
      <c r="BE655" t="s">
        <v>194</v>
      </c>
      <c r="BF655" t="s">
        <v>194</v>
      </c>
      <c r="BG655" t="s">
        <v>194</v>
      </c>
      <c r="BH655" t="s">
        <v>194</v>
      </c>
      <c r="BI655" t="s">
        <v>194</v>
      </c>
      <c r="BJ655" t="s">
        <v>194</v>
      </c>
      <c r="BK655" t="s">
        <v>194</v>
      </c>
    </row>
    <row r="656">
      <c r="A656" t="s">
        <v>6305</v>
      </c>
      <c r="B656" t="s">
        <v>3720</v>
      </c>
      <c r="C656" t="s">
        <v>6306</v>
      </c>
      <c r="D656" t="s">
        <v>3718</v>
      </c>
      <c r="E656" t="s">
        <v>194</v>
      </c>
      <c r="F656" t="s">
        <v>194</v>
      </c>
      <c r="G656" t="s">
        <v>194</v>
      </c>
      <c r="H656" t="s">
        <v>194</v>
      </c>
      <c r="I656" t="s">
        <v>194</v>
      </c>
      <c r="J656" t="s">
        <v>194</v>
      </c>
      <c r="K656" t="s">
        <v>194</v>
      </c>
      <c r="L656" t="s">
        <v>194</v>
      </c>
      <c r="M656" t="s">
        <v>194</v>
      </c>
      <c r="N656" t="s">
        <v>194</v>
      </c>
      <c r="O656" t="s">
        <v>194</v>
      </c>
      <c r="P656" t="s">
        <v>194</v>
      </c>
      <c r="Q656" t="s">
        <v>194</v>
      </c>
      <c r="R656" t="s">
        <v>194</v>
      </c>
      <c r="S656" t="s">
        <v>194</v>
      </c>
      <c r="T656" t="s">
        <v>194</v>
      </c>
      <c r="U656" t="s">
        <v>194</v>
      </c>
      <c r="V656" t="s">
        <v>194</v>
      </c>
      <c r="W656" t="s">
        <v>194</v>
      </c>
      <c r="X656" t="s">
        <v>194</v>
      </c>
      <c r="Y656" t="s">
        <v>194</v>
      </c>
      <c r="Z656" t="s">
        <v>194</v>
      </c>
      <c r="AA656" t="s">
        <v>194</v>
      </c>
      <c r="AB656" t="s">
        <v>194</v>
      </c>
      <c r="AC656" t="s">
        <v>194</v>
      </c>
      <c r="AD656" t="s">
        <v>194</v>
      </c>
      <c r="AE656" t="s">
        <v>194</v>
      </c>
      <c r="AF656" t="s">
        <v>194</v>
      </c>
      <c r="AG656" t="s">
        <v>194</v>
      </c>
      <c r="AH656" t="s">
        <v>194</v>
      </c>
      <c r="AI656" t="s">
        <v>194</v>
      </c>
      <c r="AJ656" t="s">
        <v>194</v>
      </c>
      <c r="AK656" t="s">
        <v>194</v>
      </c>
      <c r="AL656" t="s">
        <v>194</v>
      </c>
      <c r="AM656" t="s">
        <v>194</v>
      </c>
      <c r="AN656" t="s">
        <v>194</v>
      </c>
      <c r="AO656" t="s">
        <v>194</v>
      </c>
      <c r="AP656" t="s">
        <v>194</v>
      </c>
      <c r="AQ656" t="s">
        <v>194</v>
      </c>
      <c r="AR656" t="s">
        <v>194</v>
      </c>
      <c r="AS656" t="s">
        <v>194</v>
      </c>
      <c r="AT656" t="s">
        <v>194</v>
      </c>
      <c r="AU656" t="s">
        <v>194</v>
      </c>
      <c r="AV656" t="s">
        <v>194</v>
      </c>
      <c r="AW656" t="s">
        <v>194</v>
      </c>
      <c r="AX656" t="s">
        <v>194</v>
      </c>
      <c r="AY656" t="s">
        <v>194</v>
      </c>
      <c r="AZ656" t="s">
        <v>194</v>
      </c>
      <c r="BA656" t="s">
        <v>194</v>
      </c>
      <c r="BB656" t="s">
        <v>194</v>
      </c>
      <c r="BC656" t="s">
        <v>194</v>
      </c>
      <c r="BD656" t="s">
        <v>194</v>
      </c>
      <c r="BE656" t="s">
        <v>194</v>
      </c>
      <c r="BF656" t="s">
        <v>194</v>
      </c>
      <c r="BG656" t="s">
        <v>194</v>
      </c>
      <c r="BH656" t="s">
        <v>194</v>
      </c>
      <c r="BI656" t="s">
        <v>194</v>
      </c>
      <c r="BJ656" t="s">
        <v>194</v>
      </c>
      <c r="BK656" t="s">
        <v>194</v>
      </c>
    </row>
    <row r="657">
      <c r="A657" t="s">
        <v>6307</v>
      </c>
      <c r="B657" t="s">
        <v>3722</v>
      </c>
      <c r="C657" t="s">
        <v>6308</v>
      </c>
      <c r="D657" t="s">
        <v>3718</v>
      </c>
      <c r="E657" t="s">
        <v>194</v>
      </c>
      <c r="F657" t="s">
        <v>194</v>
      </c>
      <c r="G657" t="s">
        <v>194</v>
      </c>
      <c r="H657" t="s">
        <v>194</v>
      </c>
      <c r="I657" t="s">
        <v>194</v>
      </c>
      <c r="J657" t="s">
        <v>194</v>
      </c>
      <c r="K657" t="s">
        <v>194</v>
      </c>
      <c r="L657" t="s">
        <v>194</v>
      </c>
      <c r="M657" t="s">
        <v>194</v>
      </c>
      <c r="N657" t="s">
        <v>194</v>
      </c>
      <c r="O657" t="s">
        <v>194</v>
      </c>
      <c r="P657" t="s">
        <v>194</v>
      </c>
      <c r="Q657" t="s">
        <v>194</v>
      </c>
      <c r="R657" t="s">
        <v>194</v>
      </c>
      <c r="S657" t="s">
        <v>194</v>
      </c>
      <c r="T657" t="s">
        <v>194</v>
      </c>
      <c r="U657" t="s">
        <v>194</v>
      </c>
      <c r="V657" t="s">
        <v>194</v>
      </c>
      <c r="W657" t="s">
        <v>194</v>
      </c>
      <c r="X657" t="s">
        <v>194</v>
      </c>
      <c r="Y657" t="s">
        <v>194</v>
      </c>
      <c r="Z657" t="s">
        <v>194</v>
      </c>
      <c r="AA657" t="s">
        <v>194</v>
      </c>
      <c r="AB657" t="s">
        <v>194</v>
      </c>
      <c r="AC657" t="s">
        <v>194</v>
      </c>
      <c r="AD657" t="s">
        <v>194</v>
      </c>
      <c r="AE657" t="s">
        <v>194</v>
      </c>
      <c r="AF657" t="s">
        <v>194</v>
      </c>
      <c r="AG657" t="s">
        <v>194</v>
      </c>
      <c r="AH657" t="s">
        <v>194</v>
      </c>
      <c r="AI657" t="s">
        <v>194</v>
      </c>
      <c r="AJ657" t="s">
        <v>194</v>
      </c>
      <c r="AK657" t="s">
        <v>194</v>
      </c>
      <c r="AL657" t="s">
        <v>194</v>
      </c>
      <c r="AM657" t="s">
        <v>194</v>
      </c>
      <c r="AN657" t="s">
        <v>194</v>
      </c>
      <c r="AO657" t="s">
        <v>194</v>
      </c>
      <c r="AP657" t="s">
        <v>194</v>
      </c>
      <c r="AQ657" t="s">
        <v>194</v>
      </c>
      <c r="AR657" t="s">
        <v>194</v>
      </c>
      <c r="AS657" t="s">
        <v>194</v>
      </c>
      <c r="AT657" t="s">
        <v>194</v>
      </c>
      <c r="AU657" t="s">
        <v>194</v>
      </c>
      <c r="AV657" t="s">
        <v>194</v>
      </c>
      <c r="AW657" t="s">
        <v>194</v>
      </c>
      <c r="AX657" t="s">
        <v>194</v>
      </c>
      <c r="AY657" t="s">
        <v>194</v>
      </c>
      <c r="AZ657" t="s">
        <v>194</v>
      </c>
      <c r="BA657" t="s">
        <v>194</v>
      </c>
      <c r="BB657" t="s">
        <v>194</v>
      </c>
      <c r="BC657" t="s">
        <v>194</v>
      </c>
      <c r="BD657" t="s">
        <v>194</v>
      </c>
      <c r="BE657" t="s">
        <v>194</v>
      </c>
      <c r="BF657" t="s">
        <v>194</v>
      </c>
      <c r="BG657" t="s">
        <v>194</v>
      </c>
      <c r="BH657" t="s">
        <v>194</v>
      </c>
      <c r="BI657" t="s">
        <v>194</v>
      </c>
      <c r="BJ657" t="s">
        <v>194</v>
      </c>
      <c r="BK657" t="s">
        <v>194</v>
      </c>
    </row>
    <row r="658">
      <c r="A658" t="s">
        <v>6309</v>
      </c>
      <c r="B658" t="s">
        <v>3722</v>
      </c>
      <c r="C658" t="s">
        <v>6310</v>
      </c>
      <c r="D658" t="s">
        <v>3718</v>
      </c>
      <c r="E658" t="s">
        <v>194</v>
      </c>
      <c r="F658" t="s">
        <v>194</v>
      </c>
      <c r="G658" t="s">
        <v>194</v>
      </c>
      <c r="H658" t="s">
        <v>194</v>
      </c>
      <c r="I658" t="s">
        <v>194</v>
      </c>
      <c r="J658" t="s">
        <v>194</v>
      </c>
      <c r="K658" t="s">
        <v>194</v>
      </c>
      <c r="L658" t="s">
        <v>194</v>
      </c>
      <c r="M658" t="s">
        <v>194</v>
      </c>
      <c r="N658" t="s">
        <v>194</v>
      </c>
      <c r="O658" t="s">
        <v>194</v>
      </c>
      <c r="P658" t="s">
        <v>194</v>
      </c>
      <c r="Q658" t="s">
        <v>194</v>
      </c>
      <c r="R658" t="s">
        <v>194</v>
      </c>
      <c r="S658" t="s">
        <v>194</v>
      </c>
      <c r="T658" t="s">
        <v>194</v>
      </c>
      <c r="U658" t="s">
        <v>194</v>
      </c>
      <c r="V658" t="s">
        <v>194</v>
      </c>
      <c r="W658" t="s">
        <v>194</v>
      </c>
      <c r="X658" t="s">
        <v>194</v>
      </c>
      <c r="Y658" t="s">
        <v>194</v>
      </c>
      <c r="Z658" t="s">
        <v>194</v>
      </c>
      <c r="AA658" t="s">
        <v>194</v>
      </c>
      <c r="AB658" t="s">
        <v>194</v>
      </c>
      <c r="AC658" t="s">
        <v>194</v>
      </c>
      <c r="AD658" t="s">
        <v>194</v>
      </c>
      <c r="AE658" t="s">
        <v>194</v>
      </c>
      <c r="AF658" t="s">
        <v>194</v>
      </c>
      <c r="AG658" t="s">
        <v>194</v>
      </c>
      <c r="AH658" t="s">
        <v>194</v>
      </c>
      <c r="AI658" t="s">
        <v>194</v>
      </c>
      <c r="AJ658" t="s">
        <v>194</v>
      </c>
      <c r="AK658" t="s">
        <v>194</v>
      </c>
      <c r="AL658" t="s">
        <v>194</v>
      </c>
      <c r="AM658" t="s">
        <v>194</v>
      </c>
      <c r="AN658" t="s">
        <v>194</v>
      </c>
      <c r="AO658" t="s">
        <v>194</v>
      </c>
      <c r="AP658" t="s">
        <v>194</v>
      </c>
      <c r="AQ658" t="s">
        <v>194</v>
      </c>
      <c r="AR658" t="s">
        <v>194</v>
      </c>
      <c r="AS658" t="s">
        <v>194</v>
      </c>
      <c r="AT658" t="s">
        <v>194</v>
      </c>
      <c r="AU658" t="s">
        <v>194</v>
      </c>
      <c r="AV658" t="s">
        <v>194</v>
      </c>
      <c r="AW658" t="s">
        <v>194</v>
      </c>
      <c r="AX658" t="s">
        <v>194</v>
      </c>
      <c r="AY658" t="s">
        <v>194</v>
      </c>
      <c r="AZ658" t="s">
        <v>194</v>
      </c>
      <c r="BA658" t="s">
        <v>194</v>
      </c>
      <c r="BB658" t="s">
        <v>194</v>
      </c>
      <c r="BC658" t="s">
        <v>194</v>
      </c>
      <c r="BD658" t="s">
        <v>194</v>
      </c>
      <c r="BE658" t="s">
        <v>194</v>
      </c>
      <c r="BF658" t="s">
        <v>194</v>
      </c>
      <c r="BG658" t="s">
        <v>194</v>
      </c>
      <c r="BH658" t="s">
        <v>194</v>
      </c>
      <c r="BI658" t="s">
        <v>194</v>
      </c>
      <c r="BJ658" t="s">
        <v>194</v>
      </c>
      <c r="BK658" t="s">
        <v>194</v>
      </c>
    </row>
    <row r="659">
      <c r="A659" t="s">
        <v>6311</v>
      </c>
      <c r="B659" t="s">
        <v>3722</v>
      </c>
      <c r="C659" t="s">
        <v>6312</v>
      </c>
      <c r="D659" t="s">
        <v>3718</v>
      </c>
      <c r="E659" t="s">
        <v>194</v>
      </c>
      <c r="F659" t="s">
        <v>194</v>
      </c>
      <c r="G659" t="s">
        <v>194</v>
      </c>
      <c r="H659" t="s">
        <v>194</v>
      </c>
      <c r="I659" t="s">
        <v>194</v>
      </c>
      <c r="J659" t="s">
        <v>194</v>
      </c>
      <c r="K659" t="s">
        <v>194</v>
      </c>
      <c r="L659" t="s">
        <v>194</v>
      </c>
      <c r="M659" t="s">
        <v>194</v>
      </c>
      <c r="N659" t="s">
        <v>194</v>
      </c>
      <c r="O659" t="s">
        <v>194</v>
      </c>
      <c r="P659" t="s">
        <v>194</v>
      </c>
      <c r="Q659" t="s">
        <v>194</v>
      </c>
      <c r="R659" t="s">
        <v>194</v>
      </c>
      <c r="S659" t="s">
        <v>194</v>
      </c>
      <c r="T659" t="s">
        <v>194</v>
      </c>
      <c r="U659" t="s">
        <v>194</v>
      </c>
      <c r="V659" t="s">
        <v>194</v>
      </c>
      <c r="W659" t="s">
        <v>194</v>
      </c>
      <c r="X659" t="s">
        <v>194</v>
      </c>
      <c r="Y659" t="s">
        <v>194</v>
      </c>
      <c r="Z659" t="s">
        <v>194</v>
      </c>
      <c r="AA659" t="s">
        <v>194</v>
      </c>
      <c r="AB659" t="s">
        <v>194</v>
      </c>
      <c r="AC659" t="s">
        <v>194</v>
      </c>
      <c r="AD659" t="s">
        <v>194</v>
      </c>
      <c r="AE659" t="s">
        <v>194</v>
      </c>
      <c r="AF659" t="s">
        <v>194</v>
      </c>
      <c r="AG659" t="s">
        <v>194</v>
      </c>
      <c r="AH659" t="s">
        <v>194</v>
      </c>
      <c r="AI659" t="s">
        <v>194</v>
      </c>
      <c r="AJ659" t="s">
        <v>194</v>
      </c>
      <c r="AK659" t="s">
        <v>194</v>
      </c>
      <c r="AL659" t="s">
        <v>194</v>
      </c>
      <c r="AM659" t="s">
        <v>194</v>
      </c>
      <c r="AN659" t="s">
        <v>194</v>
      </c>
      <c r="AO659" t="s">
        <v>194</v>
      </c>
      <c r="AP659" t="s">
        <v>194</v>
      </c>
      <c r="AQ659" t="s">
        <v>194</v>
      </c>
      <c r="AR659" t="s">
        <v>194</v>
      </c>
      <c r="AS659" t="s">
        <v>194</v>
      </c>
      <c r="AT659" t="s">
        <v>194</v>
      </c>
      <c r="AU659" t="s">
        <v>194</v>
      </c>
      <c r="AV659" t="s">
        <v>194</v>
      </c>
      <c r="AW659" t="s">
        <v>194</v>
      </c>
      <c r="AX659" t="s">
        <v>194</v>
      </c>
      <c r="AY659" t="s">
        <v>194</v>
      </c>
      <c r="AZ659" t="s">
        <v>194</v>
      </c>
      <c r="BA659" t="s">
        <v>194</v>
      </c>
      <c r="BB659" t="s">
        <v>194</v>
      </c>
      <c r="BC659" t="s">
        <v>194</v>
      </c>
      <c r="BD659" t="s">
        <v>194</v>
      </c>
      <c r="BE659" t="s">
        <v>194</v>
      </c>
      <c r="BF659" t="s">
        <v>194</v>
      </c>
      <c r="BG659" t="s">
        <v>194</v>
      </c>
      <c r="BH659" t="s">
        <v>194</v>
      </c>
      <c r="BI659" t="s">
        <v>194</v>
      </c>
      <c r="BJ659" t="s">
        <v>194</v>
      </c>
      <c r="BK659" t="s">
        <v>194</v>
      </c>
    </row>
    <row r="660">
      <c r="A660" t="s">
        <v>6313</v>
      </c>
      <c r="B660" t="s">
        <v>3724</v>
      </c>
      <c r="C660" t="s">
        <v>6314</v>
      </c>
      <c r="D660" t="s">
        <v>3718</v>
      </c>
      <c r="E660" t="s">
        <v>194</v>
      </c>
      <c r="F660" t="s">
        <v>194</v>
      </c>
      <c r="G660" t="s">
        <v>194</v>
      </c>
      <c r="H660" t="s">
        <v>194</v>
      </c>
      <c r="I660" t="s">
        <v>194</v>
      </c>
      <c r="J660" t="s">
        <v>194</v>
      </c>
      <c r="K660" t="s">
        <v>194</v>
      </c>
      <c r="L660" t="s">
        <v>194</v>
      </c>
      <c r="M660" t="s">
        <v>194</v>
      </c>
      <c r="N660" t="s">
        <v>194</v>
      </c>
      <c r="O660" t="s">
        <v>194</v>
      </c>
      <c r="P660" t="s">
        <v>194</v>
      </c>
      <c r="Q660" t="s">
        <v>194</v>
      </c>
      <c r="R660" t="s">
        <v>194</v>
      </c>
      <c r="S660" t="s">
        <v>194</v>
      </c>
      <c r="T660" t="s">
        <v>194</v>
      </c>
      <c r="U660" t="s">
        <v>194</v>
      </c>
      <c r="V660" t="s">
        <v>194</v>
      </c>
      <c r="W660" t="s">
        <v>194</v>
      </c>
      <c r="X660" t="s">
        <v>194</v>
      </c>
      <c r="Y660" t="s">
        <v>194</v>
      </c>
      <c r="Z660" t="s">
        <v>194</v>
      </c>
      <c r="AA660" t="s">
        <v>194</v>
      </c>
      <c r="AB660" t="s">
        <v>194</v>
      </c>
      <c r="AC660" t="s">
        <v>194</v>
      </c>
      <c r="AD660" t="s">
        <v>194</v>
      </c>
      <c r="AE660" t="s">
        <v>194</v>
      </c>
      <c r="AF660" t="s">
        <v>194</v>
      </c>
      <c r="AG660" t="s">
        <v>194</v>
      </c>
      <c r="AH660" t="s">
        <v>194</v>
      </c>
      <c r="AI660" t="s">
        <v>194</v>
      </c>
      <c r="AJ660" t="s">
        <v>194</v>
      </c>
      <c r="AK660" t="s">
        <v>194</v>
      </c>
      <c r="AL660" t="s">
        <v>194</v>
      </c>
      <c r="AM660" t="s">
        <v>194</v>
      </c>
      <c r="AN660" t="s">
        <v>194</v>
      </c>
      <c r="AO660" t="s">
        <v>194</v>
      </c>
      <c r="AP660" t="s">
        <v>194</v>
      </c>
      <c r="AQ660" t="s">
        <v>194</v>
      </c>
      <c r="AR660" t="s">
        <v>194</v>
      </c>
      <c r="AS660" t="s">
        <v>194</v>
      </c>
      <c r="AT660" t="s">
        <v>194</v>
      </c>
      <c r="AU660" t="s">
        <v>194</v>
      </c>
      <c r="AV660" t="s">
        <v>194</v>
      </c>
      <c r="AW660" t="s">
        <v>194</v>
      </c>
      <c r="AX660" t="s">
        <v>194</v>
      </c>
      <c r="AY660" t="s">
        <v>194</v>
      </c>
      <c r="AZ660" t="s">
        <v>194</v>
      </c>
      <c r="BA660" t="s">
        <v>194</v>
      </c>
      <c r="BB660" t="s">
        <v>194</v>
      </c>
      <c r="BC660" t="s">
        <v>194</v>
      </c>
      <c r="BD660" t="s">
        <v>194</v>
      </c>
      <c r="BE660" t="s">
        <v>194</v>
      </c>
      <c r="BF660" t="s">
        <v>194</v>
      </c>
      <c r="BG660" t="s">
        <v>194</v>
      </c>
      <c r="BH660" t="s">
        <v>194</v>
      </c>
      <c r="BI660" t="s">
        <v>194</v>
      </c>
      <c r="BJ660" t="s">
        <v>194</v>
      </c>
      <c r="BK660" t="s">
        <v>194</v>
      </c>
    </row>
    <row r="661">
      <c r="A661" t="s">
        <v>6315</v>
      </c>
      <c r="B661" t="s">
        <v>3724</v>
      </c>
      <c r="C661" t="s">
        <v>6316</v>
      </c>
      <c r="D661" t="s">
        <v>3718</v>
      </c>
      <c r="E661" t="s">
        <v>194</v>
      </c>
      <c r="F661" t="s">
        <v>194</v>
      </c>
      <c r="G661" t="s">
        <v>194</v>
      </c>
      <c r="H661" t="s">
        <v>194</v>
      </c>
      <c r="I661" t="s">
        <v>194</v>
      </c>
      <c r="J661" t="s">
        <v>194</v>
      </c>
      <c r="K661" t="s">
        <v>194</v>
      </c>
      <c r="L661" t="s">
        <v>194</v>
      </c>
      <c r="M661" t="s">
        <v>194</v>
      </c>
      <c r="N661" t="s">
        <v>194</v>
      </c>
      <c r="O661" t="s">
        <v>194</v>
      </c>
      <c r="P661" t="s">
        <v>194</v>
      </c>
      <c r="Q661" t="s">
        <v>194</v>
      </c>
      <c r="R661" t="s">
        <v>194</v>
      </c>
      <c r="S661" t="s">
        <v>194</v>
      </c>
      <c r="T661" t="s">
        <v>194</v>
      </c>
      <c r="U661" t="s">
        <v>194</v>
      </c>
      <c r="V661" t="s">
        <v>194</v>
      </c>
      <c r="W661" t="s">
        <v>194</v>
      </c>
      <c r="X661" t="s">
        <v>194</v>
      </c>
      <c r="Y661" t="s">
        <v>194</v>
      </c>
      <c r="Z661" t="s">
        <v>194</v>
      </c>
      <c r="AA661" t="s">
        <v>194</v>
      </c>
      <c r="AB661" t="s">
        <v>194</v>
      </c>
      <c r="AC661" t="s">
        <v>194</v>
      </c>
      <c r="AD661" t="s">
        <v>194</v>
      </c>
      <c r="AE661" t="s">
        <v>194</v>
      </c>
      <c r="AF661" t="s">
        <v>194</v>
      </c>
      <c r="AG661" t="s">
        <v>194</v>
      </c>
      <c r="AH661" t="s">
        <v>194</v>
      </c>
      <c r="AI661" t="s">
        <v>194</v>
      </c>
      <c r="AJ661" t="s">
        <v>194</v>
      </c>
      <c r="AK661" t="s">
        <v>194</v>
      </c>
      <c r="AL661" t="s">
        <v>194</v>
      </c>
      <c r="AM661" t="s">
        <v>194</v>
      </c>
      <c r="AN661" t="s">
        <v>194</v>
      </c>
      <c r="AO661" t="s">
        <v>194</v>
      </c>
      <c r="AP661" t="s">
        <v>194</v>
      </c>
      <c r="AQ661" t="s">
        <v>194</v>
      </c>
      <c r="AR661" t="s">
        <v>194</v>
      </c>
      <c r="AS661" t="s">
        <v>194</v>
      </c>
      <c r="AT661" t="s">
        <v>194</v>
      </c>
      <c r="AU661" t="s">
        <v>194</v>
      </c>
      <c r="AV661" t="s">
        <v>194</v>
      </c>
      <c r="AW661" t="s">
        <v>194</v>
      </c>
      <c r="AX661" t="s">
        <v>194</v>
      </c>
      <c r="AY661" t="s">
        <v>194</v>
      </c>
      <c r="AZ661" t="s">
        <v>194</v>
      </c>
      <c r="BA661" t="s">
        <v>194</v>
      </c>
      <c r="BB661" t="s">
        <v>194</v>
      </c>
      <c r="BC661" t="s">
        <v>194</v>
      </c>
      <c r="BD661" t="s">
        <v>194</v>
      </c>
      <c r="BE661" t="s">
        <v>194</v>
      </c>
      <c r="BF661" t="s">
        <v>194</v>
      </c>
      <c r="BG661" t="s">
        <v>194</v>
      </c>
      <c r="BH661" t="s">
        <v>194</v>
      </c>
      <c r="BI661" t="s">
        <v>194</v>
      </c>
      <c r="BJ661" t="s">
        <v>194</v>
      </c>
      <c r="BK661" t="s">
        <v>194</v>
      </c>
    </row>
    <row r="662">
      <c r="A662" t="s">
        <v>6317</v>
      </c>
      <c r="B662" t="s">
        <v>3724</v>
      </c>
      <c r="C662" t="s">
        <v>6318</v>
      </c>
      <c r="D662" t="s">
        <v>3718</v>
      </c>
      <c r="E662" t="s">
        <v>194</v>
      </c>
      <c r="F662" t="s">
        <v>194</v>
      </c>
      <c r="G662" t="s">
        <v>194</v>
      </c>
      <c r="H662" t="s">
        <v>194</v>
      </c>
      <c r="I662" t="s">
        <v>194</v>
      </c>
      <c r="J662" t="s">
        <v>194</v>
      </c>
      <c r="K662" t="s">
        <v>194</v>
      </c>
      <c r="L662" t="s">
        <v>194</v>
      </c>
      <c r="M662" t="s">
        <v>194</v>
      </c>
      <c r="N662" t="s">
        <v>194</v>
      </c>
      <c r="O662" t="s">
        <v>194</v>
      </c>
      <c r="P662" t="s">
        <v>194</v>
      </c>
      <c r="Q662" t="s">
        <v>194</v>
      </c>
      <c r="R662" t="s">
        <v>194</v>
      </c>
      <c r="S662" t="s">
        <v>194</v>
      </c>
      <c r="T662" t="s">
        <v>194</v>
      </c>
      <c r="U662" t="s">
        <v>194</v>
      </c>
      <c r="V662" t="s">
        <v>194</v>
      </c>
      <c r="W662" t="s">
        <v>194</v>
      </c>
      <c r="X662" t="s">
        <v>194</v>
      </c>
      <c r="Y662" t="s">
        <v>194</v>
      </c>
      <c r="Z662" t="s">
        <v>194</v>
      </c>
      <c r="AA662" t="s">
        <v>194</v>
      </c>
      <c r="AB662" t="s">
        <v>194</v>
      </c>
      <c r="AC662" t="s">
        <v>194</v>
      </c>
      <c r="AD662" t="s">
        <v>194</v>
      </c>
      <c r="AE662" t="s">
        <v>194</v>
      </c>
      <c r="AF662" t="s">
        <v>194</v>
      </c>
      <c r="AG662" t="s">
        <v>194</v>
      </c>
      <c r="AH662" t="s">
        <v>194</v>
      </c>
      <c r="AI662" t="s">
        <v>194</v>
      </c>
      <c r="AJ662" t="s">
        <v>194</v>
      </c>
      <c r="AK662" t="s">
        <v>194</v>
      </c>
      <c r="AL662" t="s">
        <v>194</v>
      </c>
      <c r="AM662" t="s">
        <v>194</v>
      </c>
      <c r="AN662" t="s">
        <v>194</v>
      </c>
      <c r="AO662" t="s">
        <v>194</v>
      </c>
      <c r="AP662" t="s">
        <v>194</v>
      </c>
      <c r="AQ662" t="s">
        <v>194</v>
      </c>
      <c r="AR662" t="s">
        <v>194</v>
      </c>
      <c r="AS662" t="s">
        <v>194</v>
      </c>
      <c r="AT662" t="s">
        <v>194</v>
      </c>
      <c r="AU662" t="s">
        <v>194</v>
      </c>
      <c r="AV662" t="s">
        <v>194</v>
      </c>
      <c r="AW662" t="s">
        <v>194</v>
      </c>
      <c r="AX662" t="s">
        <v>194</v>
      </c>
      <c r="AY662" t="s">
        <v>194</v>
      </c>
      <c r="AZ662" t="s">
        <v>194</v>
      </c>
      <c r="BA662" t="s">
        <v>194</v>
      </c>
      <c r="BB662" t="s">
        <v>194</v>
      </c>
      <c r="BC662" t="s">
        <v>194</v>
      </c>
      <c r="BD662" t="s">
        <v>194</v>
      </c>
      <c r="BE662" t="s">
        <v>194</v>
      </c>
      <c r="BF662" t="s">
        <v>194</v>
      </c>
      <c r="BG662" t="s">
        <v>194</v>
      </c>
      <c r="BH662" t="s">
        <v>194</v>
      </c>
      <c r="BI662" t="s">
        <v>194</v>
      </c>
      <c r="BJ662" t="s">
        <v>194</v>
      </c>
      <c r="BK662" t="s">
        <v>194</v>
      </c>
    </row>
    <row r="663">
      <c r="A663" t="s">
        <v>6319</v>
      </c>
      <c r="B663" t="s">
        <v>3724</v>
      </c>
      <c r="C663" t="s">
        <v>6320</v>
      </c>
      <c r="D663" t="s">
        <v>3718</v>
      </c>
      <c r="E663" t="s">
        <v>194</v>
      </c>
      <c r="F663" t="s">
        <v>194</v>
      </c>
      <c r="G663" t="s">
        <v>194</v>
      </c>
      <c r="H663" t="s">
        <v>194</v>
      </c>
      <c r="I663" t="s">
        <v>194</v>
      </c>
      <c r="J663" t="s">
        <v>194</v>
      </c>
      <c r="K663" t="s">
        <v>194</v>
      </c>
      <c r="L663" t="s">
        <v>194</v>
      </c>
      <c r="M663" t="s">
        <v>194</v>
      </c>
      <c r="N663" t="s">
        <v>194</v>
      </c>
      <c r="O663" t="s">
        <v>194</v>
      </c>
      <c r="P663" t="s">
        <v>194</v>
      </c>
      <c r="Q663" t="s">
        <v>194</v>
      </c>
      <c r="R663" t="s">
        <v>194</v>
      </c>
      <c r="S663" t="s">
        <v>194</v>
      </c>
      <c r="T663" t="s">
        <v>194</v>
      </c>
      <c r="U663" t="s">
        <v>194</v>
      </c>
      <c r="V663" t="s">
        <v>194</v>
      </c>
      <c r="W663" t="s">
        <v>194</v>
      </c>
      <c r="X663" t="s">
        <v>194</v>
      </c>
      <c r="Y663" t="s">
        <v>194</v>
      </c>
      <c r="Z663" t="s">
        <v>194</v>
      </c>
      <c r="AA663" t="s">
        <v>194</v>
      </c>
      <c r="AB663" t="s">
        <v>194</v>
      </c>
      <c r="AC663" t="s">
        <v>194</v>
      </c>
      <c r="AD663" t="s">
        <v>194</v>
      </c>
      <c r="AE663" t="s">
        <v>194</v>
      </c>
      <c r="AF663" t="s">
        <v>194</v>
      </c>
      <c r="AG663" t="s">
        <v>194</v>
      </c>
      <c r="AH663" t="s">
        <v>194</v>
      </c>
      <c r="AI663" t="s">
        <v>194</v>
      </c>
      <c r="AJ663" t="s">
        <v>194</v>
      </c>
      <c r="AK663" t="s">
        <v>194</v>
      </c>
      <c r="AL663" t="s">
        <v>194</v>
      </c>
      <c r="AM663" t="s">
        <v>194</v>
      </c>
      <c r="AN663" t="s">
        <v>194</v>
      </c>
      <c r="AO663" t="s">
        <v>194</v>
      </c>
      <c r="AP663" t="s">
        <v>194</v>
      </c>
      <c r="AQ663" t="s">
        <v>194</v>
      </c>
      <c r="AR663" t="s">
        <v>194</v>
      </c>
      <c r="AS663" t="s">
        <v>194</v>
      </c>
      <c r="AT663" t="s">
        <v>194</v>
      </c>
      <c r="AU663" t="s">
        <v>194</v>
      </c>
      <c r="AV663" t="s">
        <v>194</v>
      </c>
      <c r="AW663" t="s">
        <v>194</v>
      </c>
      <c r="AX663" t="s">
        <v>194</v>
      </c>
      <c r="AY663" t="s">
        <v>194</v>
      </c>
      <c r="AZ663" t="s">
        <v>194</v>
      </c>
      <c r="BA663" t="s">
        <v>194</v>
      </c>
      <c r="BB663" t="s">
        <v>194</v>
      </c>
      <c r="BC663" t="s">
        <v>194</v>
      </c>
      <c r="BD663" t="s">
        <v>194</v>
      </c>
      <c r="BE663" t="s">
        <v>194</v>
      </c>
      <c r="BF663" t="s">
        <v>194</v>
      </c>
      <c r="BG663" t="s">
        <v>194</v>
      </c>
      <c r="BH663" t="s">
        <v>194</v>
      </c>
      <c r="BI663" t="s">
        <v>194</v>
      </c>
      <c r="BJ663" t="s">
        <v>194</v>
      </c>
      <c r="BK663" t="s">
        <v>194</v>
      </c>
    </row>
    <row r="664">
      <c r="A664" t="s">
        <v>6321</v>
      </c>
      <c r="B664" t="s">
        <v>3726</v>
      </c>
      <c r="C664" t="s">
        <v>6322</v>
      </c>
      <c r="D664" t="s">
        <v>3529</v>
      </c>
      <c r="E664" t="s">
        <v>194</v>
      </c>
      <c r="F664" t="s">
        <v>194</v>
      </c>
      <c r="G664" t="s">
        <v>194</v>
      </c>
      <c r="H664" t="s">
        <v>194</v>
      </c>
      <c r="I664" t="s">
        <v>194</v>
      </c>
      <c r="J664" t="s">
        <v>194</v>
      </c>
      <c r="K664" t="s">
        <v>194</v>
      </c>
      <c r="L664" t="s">
        <v>194</v>
      </c>
      <c r="M664" t="s">
        <v>194</v>
      </c>
      <c r="N664" t="s">
        <v>194</v>
      </c>
      <c r="O664" t="s">
        <v>194</v>
      </c>
      <c r="P664" t="s">
        <v>194</v>
      </c>
      <c r="Q664" t="s">
        <v>194</v>
      </c>
      <c r="R664" t="s">
        <v>194</v>
      </c>
      <c r="S664" t="s">
        <v>194</v>
      </c>
      <c r="T664" t="s">
        <v>194</v>
      </c>
      <c r="U664" t="s">
        <v>194</v>
      </c>
      <c r="V664" t="s">
        <v>194</v>
      </c>
      <c r="W664" t="s">
        <v>194</v>
      </c>
      <c r="X664" t="s">
        <v>194</v>
      </c>
      <c r="Y664" t="s">
        <v>194</v>
      </c>
      <c r="Z664" t="s">
        <v>194</v>
      </c>
      <c r="AA664" t="s">
        <v>194</v>
      </c>
      <c r="AB664" t="s">
        <v>194</v>
      </c>
      <c r="AC664" t="s">
        <v>194</v>
      </c>
      <c r="AD664" t="s">
        <v>194</v>
      </c>
      <c r="AE664" t="s">
        <v>194</v>
      </c>
      <c r="AF664" t="s">
        <v>194</v>
      </c>
      <c r="AG664" t="s">
        <v>194</v>
      </c>
      <c r="AH664" t="s">
        <v>194</v>
      </c>
      <c r="AI664" t="s">
        <v>194</v>
      </c>
      <c r="AJ664" t="s">
        <v>194</v>
      </c>
      <c r="AK664" t="s">
        <v>194</v>
      </c>
      <c r="AL664" t="s">
        <v>194</v>
      </c>
      <c r="AM664" t="s">
        <v>194</v>
      </c>
      <c r="AN664" t="s">
        <v>194</v>
      </c>
      <c r="AO664" t="s">
        <v>194</v>
      </c>
      <c r="AP664" t="s">
        <v>194</v>
      </c>
      <c r="AQ664" t="s">
        <v>194</v>
      </c>
      <c r="AR664" t="s">
        <v>194</v>
      </c>
      <c r="AS664" t="s">
        <v>194</v>
      </c>
      <c r="AT664" t="s">
        <v>194</v>
      </c>
      <c r="AU664" t="s">
        <v>194</v>
      </c>
      <c r="AV664" t="s">
        <v>194</v>
      </c>
      <c r="AW664" t="s">
        <v>194</v>
      </c>
      <c r="AX664" t="s">
        <v>194</v>
      </c>
      <c r="AY664" t="s">
        <v>194</v>
      </c>
      <c r="AZ664" t="s">
        <v>194</v>
      </c>
      <c r="BA664" t="s">
        <v>194</v>
      </c>
      <c r="BB664" t="s">
        <v>194</v>
      </c>
      <c r="BC664" t="s">
        <v>194</v>
      </c>
      <c r="BD664" t="s">
        <v>194</v>
      </c>
      <c r="BE664" t="s">
        <v>194</v>
      </c>
      <c r="BF664" t="s">
        <v>194</v>
      </c>
      <c r="BG664" t="s">
        <v>194</v>
      </c>
      <c r="BH664" t="s">
        <v>194</v>
      </c>
      <c r="BI664" t="s">
        <v>194</v>
      </c>
      <c r="BJ664" t="s">
        <v>194</v>
      </c>
      <c r="BK664" t="s">
        <v>194</v>
      </c>
    </row>
    <row r="665">
      <c r="A665" t="s">
        <v>6323</v>
      </c>
      <c r="B665" t="s">
        <v>3726</v>
      </c>
      <c r="C665" t="s">
        <v>5461</v>
      </c>
      <c r="D665" t="s">
        <v>3529</v>
      </c>
      <c r="E665" t="s">
        <v>194</v>
      </c>
      <c r="F665" t="s">
        <v>194</v>
      </c>
      <c r="G665" t="s">
        <v>194</v>
      </c>
      <c r="H665" t="s">
        <v>194</v>
      </c>
      <c r="I665" t="s">
        <v>194</v>
      </c>
      <c r="J665" t="s">
        <v>194</v>
      </c>
      <c r="K665" t="s">
        <v>194</v>
      </c>
      <c r="L665" t="s">
        <v>194</v>
      </c>
      <c r="M665" t="s">
        <v>194</v>
      </c>
      <c r="N665" t="s">
        <v>194</v>
      </c>
      <c r="O665" t="s">
        <v>194</v>
      </c>
      <c r="P665" t="s">
        <v>194</v>
      </c>
      <c r="Q665" t="s">
        <v>194</v>
      </c>
      <c r="R665" t="s">
        <v>194</v>
      </c>
      <c r="S665" t="s">
        <v>194</v>
      </c>
      <c r="T665" t="s">
        <v>194</v>
      </c>
      <c r="U665" t="s">
        <v>194</v>
      </c>
      <c r="V665" t="s">
        <v>194</v>
      </c>
      <c r="W665" t="s">
        <v>194</v>
      </c>
      <c r="X665" t="s">
        <v>194</v>
      </c>
      <c r="Y665" t="s">
        <v>194</v>
      </c>
      <c r="Z665" t="s">
        <v>194</v>
      </c>
      <c r="AA665" t="s">
        <v>194</v>
      </c>
      <c r="AB665" t="s">
        <v>194</v>
      </c>
      <c r="AC665" t="s">
        <v>194</v>
      </c>
      <c r="AD665" t="s">
        <v>194</v>
      </c>
      <c r="AE665" t="s">
        <v>194</v>
      </c>
      <c r="AF665" t="s">
        <v>194</v>
      </c>
      <c r="AG665" t="s">
        <v>194</v>
      </c>
      <c r="AH665" t="s">
        <v>194</v>
      </c>
      <c r="AI665" t="s">
        <v>194</v>
      </c>
      <c r="AJ665" t="s">
        <v>194</v>
      </c>
      <c r="AK665" t="s">
        <v>194</v>
      </c>
      <c r="AL665" t="s">
        <v>194</v>
      </c>
      <c r="AM665" t="s">
        <v>194</v>
      </c>
      <c r="AN665" t="s">
        <v>194</v>
      </c>
      <c r="AO665" t="s">
        <v>194</v>
      </c>
      <c r="AP665" t="s">
        <v>194</v>
      </c>
      <c r="AQ665" t="s">
        <v>194</v>
      </c>
      <c r="AR665" t="s">
        <v>194</v>
      </c>
      <c r="AS665" t="s">
        <v>194</v>
      </c>
      <c r="AT665" t="s">
        <v>194</v>
      </c>
      <c r="AU665" t="s">
        <v>194</v>
      </c>
      <c r="AV665" t="s">
        <v>194</v>
      </c>
      <c r="AW665" t="s">
        <v>194</v>
      </c>
      <c r="AX665" t="s">
        <v>194</v>
      </c>
      <c r="AY665" t="s">
        <v>194</v>
      </c>
      <c r="AZ665" t="s">
        <v>194</v>
      </c>
      <c r="BA665" t="s">
        <v>194</v>
      </c>
      <c r="BB665" t="s">
        <v>194</v>
      </c>
      <c r="BC665" t="s">
        <v>194</v>
      </c>
      <c r="BD665" t="s">
        <v>194</v>
      </c>
      <c r="BE665" t="s">
        <v>194</v>
      </c>
      <c r="BF665" t="s">
        <v>194</v>
      </c>
      <c r="BG665" t="s">
        <v>194</v>
      </c>
      <c r="BH665" t="s">
        <v>194</v>
      </c>
      <c r="BI665" t="s">
        <v>194</v>
      </c>
      <c r="BJ665" t="s">
        <v>194</v>
      </c>
      <c r="BK665" t="s">
        <v>194</v>
      </c>
    </row>
    <row r="666">
      <c r="A666" t="s">
        <v>6324</v>
      </c>
      <c r="B666" t="s">
        <v>3726</v>
      </c>
      <c r="C666" t="s">
        <v>5463</v>
      </c>
      <c r="D666" t="s">
        <v>3529</v>
      </c>
      <c r="E666" t="s">
        <v>194</v>
      </c>
      <c r="F666" t="s">
        <v>194</v>
      </c>
      <c r="G666" t="s">
        <v>194</v>
      </c>
      <c r="H666" t="s">
        <v>194</v>
      </c>
      <c r="I666" t="s">
        <v>194</v>
      </c>
      <c r="J666" t="s">
        <v>194</v>
      </c>
      <c r="K666" t="s">
        <v>194</v>
      </c>
      <c r="L666" t="s">
        <v>194</v>
      </c>
      <c r="M666" t="s">
        <v>194</v>
      </c>
      <c r="N666" t="s">
        <v>194</v>
      </c>
      <c r="O666" t="s">
        <v>194</v>
      </c>
      <c r="P666" t="s">
        <v>194</v>
      </c>
      <c r="Q666" t="s">
        <v>194</v>
      </c>
      <c r="R666" t="s">
        <v>194</v>
      </c>
      <c r="S666" t="s">
        <v>194</v>
      </c>
      <c r="T666" t="s">
        <v>194</v>
      </c>
      <c r="U666" t="s">
        <v>194</v>
      </c>
      <c r="V666" t="s">
        <v>194</v>
      </c>
      <c r="W666" t="s">
        <v>194</v>
      </c>
      <c r="X666" t="s">
        <v>194</v>
      </c>
      <c r="Y666" t="s">
        <v>194</v>
      </c>
      <c r="Z666" t="s">
        <v>194</v>
      </c>
      <c r="AA666" t="s">
        <v>194</v>
      </c>
      <c r="AB666" t="s">
        <v>194</v>
      </c>
      <c r="AC666" t="s">
        <v>194</v>
      </c>
      <c r="AD666" t="s">
        <v>194</v>
      </c>
      <c r="AE666" t="s">
        <v>194</v>
      </c>
      <c r="AF666" t="s">
        <v>194</v>
      </c>
      <c r="AG666" t="s">
        <v>194</v>
      </c>
      <c r="AH666" t="s">
        <v>194</v>
      </c>
      <c r="AI666" t="s">
        <v>194</v>
      </c>
      <c r="AJ666" t="s">
        <v>194</v>
      </c>
      <c r="AK666" t="s">
        <v>194</v>
      </c>
      <c r="AL666" t="s">
        <v>194</v>
      </c>
      <c r="AM666" t="s">
        <v>194</v>
      </c>
      <c r="AN666" t="s">
        <v>194</v>
      </c>
      <c r="AO666" t="s">
        <v>194</v>
      </c>
      <c r="AP666" t="s">
        <v>194</v>
      </c>
      <c r="AQ666" t="s">
        <v>194</v>
      </c>
      <c r="AR666" t="s">
        <v>194</v>
      </c>
      <c r="AS666" t="s">
        <v>194</v>
      </c>
      <c r="AT666" t="s">
        <v>194</v>
      </c>
      <c r="AU666" t="s">
        <v>194</v>
      </c>
      <c r="AV666" t="s">
        <v>194</v>
      </c>
      <c r="AW666" t="s">
        <v>194</v>
      </c>
      <c r="AX666" t="s">
        <v>194</v>
      </c>
      <c r="AY666" t="s">
        <v>194</v>
      </c>
      <c r="AZ666" t="s">
        <v>194</v>
      </c>
      <c r="BA666" t="s">
        <v>194</v>
      </c>
      <c r="BB666" t="s">
        <v>194</v>
      </c>
      <c r="BC666" t="s">
        <v>194</v>
      </c>
      <c r="BD666" t="s">
        <v>194</v>
      </c>
      <c r="BE666" t="s">
        <v>194</v>
      </c>
      <c r="BF666" t="s">
        <v>194</v>
      </c>
      <c r="BG666" t="s">
        <v>194</v>
      </c>
      <c r="BH666" t="s">
        <v>194</v>
      </c>
      <c r="BI666" t="s">
        <v>194</v>
      </c>
      <c r="BJ666" t="s">
        <v>194</v>
      </c>
      <c r="BK666" t="s">
        <v>194</v>
      </c>
    </row>
    <row r="667">
      <c r="A667" t="s">
        <v>6325</v>
      </c>
      <c r="B667" t="s">
        <v>3726</v>
      </c>
      <c r="C667" t="s">
        <v>6326</v>
      </c>
      <c r="D667" t="s">
        <v>3529</v>
      </c>
      <c r="E667" t="s">
        <v>194</v>
      </c>
      <c r="F667" t="s">
        <v>194</v>
      </c>
      <c r="G667" t="s">
        <v>194</v>
      </c>
      <c r="H667" t="s">
        <v>194</v>
      </c>
      <c r="I667" t="s">
        <v>194</v>
      </c>
      <c r="J667" t="s">
        <v>194</v>
      </c>
      <c r="K667" t="s">
        <v>194</v>
      </c>
      <c r="L667" t="s">
        <v>194</v>
      </c>
      <c r="M667" t="s">
        <v>194</v>
      </c>
      <c r="N667" t="s">
        <v>194</v>
      </c>
      <c r="O667" t="s">
        <v>194</v>
      </c>
      <c r="P667" t="s">
        <v>194</v>
      </c>
      <c r="Q667" t="s">
        <v>194</v>
      </c>
      <c r="R667" t="s">
        <v>194</v>
      </c>
      <c r="S667" t="s">
        <v>194</v>
      </c>
      <c r="T667" t="s">
        <v>194</v>
      </c>
      <c r="U667" t="s">
        <v>194</v>
      </c>
      <c r="V667" t="s">
        <v>194</v>
      </c>
      <c r="W667" t="s">
        <v>194</v>
      </c>
      <c r="X667" t="s">
        <v>194</v>
      </c>
      <c r="Y667" t="s">
        <v>194</v>
      </c>
      <c r="Z667" t="s">
        <v>194</v>
      </c>
      <c r="AA667" t="s">
        <v>194</v>
      </c>
      <c r="AB667" t="s">
        <v>194</v>
      </c>
      <c r="AC667" t="s">
        <v>194</v>
      </c>
      <c r="AD667" t="s">
        <v>194</v>
      </c>
      <c r="AE667" t="s">
        <v>194</v>
      </c>
      <c r="AF667" t="s">
        <v>194</v>
      </c>
      <c r="AG667" t="s">
        <v>194</v>
      </c>
      <c r="AH667" t="s">
        <v>194</v>
      </c>
      <c r="AI667" t="s">
        <v>194</v>
      </c>
      <c r="AJ667" t="s">
        <v>194</v>
      </c>
      <c r="AK667" t="s">
        <v>194</v>
      </c>
      <c r="AL667" t="s">
        <v>194</v>
      </c>
      <c r="AM667" t="s">
        <v>194</v>
      </c>
      <c r="AN667" t="s">
        <v>194</v>
      </c>
      <c r="AO667" t="s">
        <v>194</v>
      </c>
      <c r="AP667" t="s">
        <v>194</v>
      </c>
      <c r="AQ667" t="s">
        <v>194</v>
      </c>
      <c r="AR667" t="s">
        <v>194</v>
      </c>
      <c r="AS667" t="s">
        <v>194</v>
      </c>
      <c r="AT667" t="s">
        <v>194</v>
      </c>
      <c r="AU667" t="s">
        <v>194</v>
      </c>
      <c r="AV667" t="s">
        <v>194</v>
      </c>
      <c r="AW667" t="s">
        <v>194</v>
      </c>
      <c r="AX667" t="s">
        <v>194</v>
      </c>
      <c r="AY667" t="s">
        <v>194</v>
      </c>
      <c r="AZ667" t="s">
        <v>194</v>
      </c>
      <c r="BA667" t="s">
        <v>194</v>
      </c>
      <c r="BB667" t="s">
        <v>194</v>
      </c>
      <c r="BC667" t="s">
        <v>194</v>
      </c>
      <c r="BD667" t="s">
        <v>194</v>
      </c>
      <c r="BE667" t="s">
        <v>194</v>
      </c>
      <c r="BF667" t="s">
        <v>194</v>
      </c>
      <c r="BG667" t="s">
        <v>194</v>
      </c>
      <c r="BH667" t="s">
        <v>194</v>
      </c>
      <c r="BI667" t="s">
        <v>194</v>
      </c>
      <c r="BJ667" t="s">
        <v>194</v>
      </c>
      <c r="BK667" t="s">
        <v>194</v>
      </c>
    </row>
    <row r="668">
      <c r="A668" t="s">
        <v>6327</v>
      </c>
      <c r="B668" t="s">
        <v>3726</v>
      </c>
      <c r="C668" t="s">
        <v>6328</v>
      </c>
      <c r="D668" t="s">
        <v>3529</v>
      </c>
      <c r="E668" t="s">
        <v>194</v>
      </c>
      <c r="F668" t="s">
        <v>194</v>
      </c>
      <c r="G668" t="s">
        <v>194</v>
      </c>
      <c r="H668" t="s">
        <v>194</v>
      </c>
      <c r="I668" t="s">
        <v>194</v>
      </c>
      <c r="J668" t="s">
        <v>194</v>
      </c>
      <c r="K668" t="s">
        <v>194</v>
      </c>
      <c r="L668" t="s">
        <v>194</v>
      </c>
      <c r="M668" t="s">
        <v>194</v>
      </c>
      <c r="N668" t="s">
        <v>194</v>
      </c>
      <c r="O668" t="s">
        <v>194</v>
      </c>
      <c r="P668" t="s">
        <v>194</v>
      </c>
      <c r="Q668" t="s">
        <v>194</v>
      </c>
      <c r="R668" t="s">
        <v>194</v>
      </c>
      <c r="S668" t="s">
        <v>194</v>
      </c>
      <c r="T668" t="s">
        <v>194</v>
      </c>
      <c r="U668" t="s">
        <v>194</v>
      </c>
      <c r="V668" t="s">
        <v>194</v>
      </c>
      <c r="W668" t="s">
        <v>194</v>
      </c>
      <c r="X668" t="s">
        <v>194</v>
      </c>
      <c r="Y668" t="s">
        <v>194</v>
      </c>
      <c r="Z668" t="s">
        <v>194</v>
      </c>
      <c r="AA668" t="s">
        <v>194</v>
      </c>
      <c r="AB668" t="s">
        <v>194</v>
      </c>
      <c r="AC668" t="s">
        <v>194</v>
      </c>
      <c r="AD668" t="s">
        <v>194</v>
      </c>
      <c r="AE668" t="s">
        <v>194</v>
      </c>
      <c r="AF668" t="s">
        <v>194</v>
      </c>
      <c r="AG668" t="s">
        <v>194</v>
      </c>
      <c r="AH668" t="s">
        <v>194</v>
      </c>
      <c r="AI668" t="s">
        <v>194</v>
      </c>
      <c r="AJ668" t="s">
        <v>194</v>
      </c>
      <c r="AK668" t="s">
        <v>194</v>
      </c>
      <c r="AL668" t="s">
        <v>194</v>
      </c>
      <c r="AM668" t="s">
        <v>194</v>
      </c>
      <c r="AN668" t="s">
        <v>194</v>
      </c>
      <c r="AO668" t="s">
        <v>194</v>
      </c>
      <c r="AP668" t="s">
        <v>194</v>
      </c>
      <c r="AQ668" t="s">
        <v>194</v>
      </c>
      <c r="AR668" t="s">
        <v>194</v>
      </c>
      <c r="AS668" t="s">
        <v>194</v>
      </c>
      <c r="AT668" t="s">
        <v>194</v>
      </c>
      <c r="AU668" t="s">
        <v>194</v>
      </c>
      <c r="AV668" t="s">
        <v>194</v>
      </c>
      <c r="AW668" t="s">
        <v>194</v>
      </c>
      <c r="AX668" t="s">
        <v>194</v>
      </c>
      <c r="AY668" t="s">
        <v>194</v>
      </c>
      <c r="AZ668" t="s">
        <v>194</v>
      </c>
      <c r="BA668" t="s">
        <v>194</v>
      </c>
      <c r="BB668" t="s">
        <v>194</v>
      </c>
      <c r="BC668" t="s">
        <v>194</v>
      </c>
      <c r="BD668" t="s">
        <v>194</v>
      </c>
      <c r="BE668" t="s">
        <v>194</v>
      </c>
      <c r="BF668" t="s">
        <v>194</v>
      </c>
      <c r="BG668" t="s">
        <v>194</v>
      </c>
      <c r="BH668" t="s">
        <v>194</v>
      </c>
      <c r="BI668" t="s">
        <v>194</v>
      </c>
      <c r="BJ668" t="s">
        <v>194</v>
      </c>
      <c r="BK668" t="s">
        <v>194</v>
      </c>
    </row>
    <row r="669">
      <c r="A669" t="s">
        <v>6329</v>
      </c>
      <c r="B669" t="s">
        <v>3728</v>
      </c>
      <c r="C669" t="s">
        <v>6330</v>
      </c>
      <c r="D669" t="s">
        <v>3529</v>
      </c>
      <c r="E669" t="s">
        <v>194</v>
      </c>
      <c r="F669" t="s">
        <v>194</v>
      </c>
      <c r="G669" t="s">
        <v>194</v>
      </c>
      <c r="H669" t="s">
        <v>194</v>
      </c>
      <c r="I669" t="s">
        <v>194</v>
      </c>
      <c r="J669" t="s">
        <v>194</v>
      </c>
      <c r="K669" t="s">
        <v>194</v>
      </c>
      <c r="L669" t="s">
        <v>194</v>
      </c>
      <c r="M669" t="s">
        <v>194</v>
      </c>
      <c r="N669" t="s">
        <v>194</v>
      </c>
      <c r="O669" t="s">
        <v>194</v>
      </c>
      <c r="P669" t="s">
        <v>194</v>
      </c>
      <c r="Q669" t="s">
        <v>194</v>
      </c>
      <c r="R669" t="s">
        <v>194</v>
      </c>
      <c r="S669" t="s">
        <v>194</v>
      </c>
      <c r="T669" t="s">
        <v>194</v>
      </c>
      <c r="U669" t="s">
        <v>194</v>
      </c>
      <c r="V669" t="s">
        <v>194</v>
      </c>
      <c r="W669" t="s">
        <v>194</v>
      </c>
      <c r="X669" t="s">
        <v>194</v>
      </c>
      <c r="Y669" t="s">
        <v>194</v>
      </c>
      <c r="Z669" t="s">
        <v>194</v>
      </c>
      <c r="AA669" t="s">
        <v>194</v>
      </c>
      <c r="AB669" t="s">
        <v>194</v>
      </c>
      <c r="AC669" t="s">
        <v>194</v>
      </c>
      <c r="AD669" t="s">
        <v>194</v>
      </c>
      <c r="AE669" t="s">
        <v>194</v>
      </c>
      <c r="AF669" t="s">
        <v>194</v>
      </c>
      <c r="AG669" t="s">
        <v>194</v>
      </c>
      <c r="AH669" t="s">
        <v>194</v>
      </c>
      <c r="AI669" t="s">
        <v>194</v>
      </c>
      <c r="AJ669" t="s">
        <v>194</v>
      </c>
      <c r="AK669" t="s">
        <v>194</v>
      </c>
      <c r="AL669" t="s">
        <v>194</v>
      </c>
      <c r="AM669" t="s">
        <v>194</v>
      </c>
      <c r="AN669" t="s">
        <v>194</v>
      </c>
      <c r="AO669" t="s">
        <v>194</v>
      </c>
      <c r="AP669" t="s">
        <v>194</v>
      </c>
      <c r="AQ669" t="s">
        <v>194</v>
      </c>
      <c r="AR669" t="s">
        <v>194</v>
      </c>
      <c r="AS669" t="s">
        <v>194</v>
      </c>
      <c r="AT669" t="s">
        <v>194</v>
      </c>
      <c r="AU669" t="s">
        <v>194</v>
      </c>
      <c r="AV669" t="s">
        <v>194</v>
      </c>
      <c r="AW669" t="s">
        <v>194</v>
      </c>
      <c r="AX669" t="s">
        <v>194</v>
      </c>
      <c r="AY669" t="s">
        <v>194</v>
      </c>
      <c r="AZ669" t="s">
        <v>194</v>
      </c>
      <c r="BA669" t="s">
        <v>194</v>
      </c>
      <c r="BB669" t="s">
        <v>194</v>
      </c>
      <c r="BC669" t="s">
        <v>194</v>
      </c>
      <c r="BD669" t="s">
        <v>194</v>
      </c>
      <c r="BE669" t="s">
        <v>194</v>
      </c>
      <c r="BF669" t="s">
        <v>194</v>
      </c>
      <c r="BG669" t="s">
        <v>194</v>
      </c>
      <c r="BH669" t="s">
        <v>194</v>
      </c>
      <c r="BI669" t="s">
        <v>194</v>
      </c>
      <c r="BJ669" t="s">
        <v>194</v>
      </c>
      <c r="BK669" t="s">
        <v>194</v>
      </c>
    </row>
    <row r="670">
      <c r="A670" t="s">
        <v>6331</v>
      </c>
      <c r="B670" t="s">
        <v>3728</v>
      </c>
      <c r="C670" t="s">
        <v>6332</v>
      </c>
      <c r="D670" t="s">
        <v>3529</v>
      </c>
      <c r="E670" t="s">
        <v>194</v>
      </c>
      <c r="F670" t="s">
        <v>194</v>
      </c>
      <c r="G670" t="s">
        <v>194</v>
      </c>
      <c r="H670" t="s">
        <v>194</v>
      </c>
      <c r="I670" t="s">
        <v>194</v>
      </c>
      <c r="J670" t="s">
        <v>194</v>
      </c>
      <c r="K670" t="s">
        <v>194</v>
      </c>
      <c r="L670" t="s">
        <v>194</v>
      </c>
      <c r="M670" t="s">
        <v>194</v>
      </c>
      <c r="N670" t="s">
        <v>194</v>
      </c>
      <c r="O670" t="s">
        <v>194</v>
      </c>
      <c r="P670" t="s">
        <v>194</v>
      </c>
      <c r="Q670" t="s">
        <v>194</v>
      </c>
      <c r="R670" t="s">
        <v>194</v>
      </c>
      <c r="S670" t="s">
        <v>194</v>
      </c>
      <c r="T670" t="s">
        <v>194</v>
      </c>
      <c r="U670" t="s">
        <v>194</v>
      </c>
      <c r="V670" t="s">
        <v>194</v>
      </c>
      <c r="W670" t="s">
        <v>194</v>
      </c>
      <c r="X670" t="s">
        <v>194</v>
      </c>
      <c r="Y670" t="s">
        <v>194</v>
      </c>
      <c r="Z670" t="s">
        <v>194</v>
      </c>
      <c r="AA670" t="s">
        <v>194</v>
      </c>
      <c r="AB670" t="s">
        <v>194</v>
      </c>
      <c r="AC670" t="s">
        <v>194</v>
      </c>
      <c r="AD670" t="s">
        <v>194</v>
      </c>
      <c r="AE670" t="s">
        <v>194</v>
      </c>
      <c r="AF670" t="s">
        <v>194</v>
      </c>
      <c r="AG670" t="s">
        <v>194</v>
      </c>
      <c r="AH670" t="s">
        <v>194</v>
      </c>
      <c r="AI670" t="s">
        <v>194</v>
      </c>
      <c r="AJ670" t="s">
        <v>194</v>
      </c>
      <c r="AK670" t="s">
        <v>194</v>
      </c>
      <c r="AL670" t="s">
        <v>194</v>
      </c>
      <c r="AM670" t="s">
        <v>194</v>
      </c>
      <c r="AN670" t="s">
        <v>194</v>
      </c>
      <c r="AO670" t="s">
        <v>194</v>
      </c>
      <c r="AP670" t="s">
        <v>194</v>
      </c>
      <c r="AQ670" t="s">
        <v>194</v>
      </c>
      <c r="AR670" t="s">
        <v>194</v>
      </c>
      <c r="AS670" t="s">
        <v>194</v>
      </c>
      <c r="AT670" t="s">
        <v>194</v>
      </c>
      <c r="AU670" t="s">
        <v>194</v>
      </c>
      <c r="AV670" t="s">
        <v>194</v>
      </c>
      <c r="AW670" t="s">
        <v>194</v>
      </c>
      <c r="AX670" t="s">
        <v>194</v>
      </c>
      <c r="AY670" t="s">
        <v>194</v>
      </c>
      <c r="AZ670" t="s">
        <v>194</v>
      </c>
      <c r="BA670" t="s">
        <v>194</v>
      </c>
      <c r="BB670" t="s">
        <v>194</v>
      </c>
      <c r="BC670" t="s">
        <v>194</v>
      </c>
      <c r="BD670" t="s">
        <v>194</v>
      </c>
      <c r="BE670" t="s">
        <v>194</v>
      </c>
      <c r="BF670" t="s">
        <v>194</v>
      </c>
      <c r="BG670" t="s">
        <v>194</v>
      </c>
      <c r="BH670" t="s">
        <v>194</v>
      </c>
      <c r="BI670" t="s">
        <v>194</v>
      </c>
      <c r="BJ670" t="s">
        <v>194</v>
      </c>
      <c r="BK670" t="s">
        <v>194</v>
      </c>
    </row>
    <row r="671">
      <c r="A671" t="s">
        <v>6333</v>
      </c>
      <c r="B671" t="s">
        <v>3728</v>
      </c>
      <c r="C671" t="s">
        <v>6334</v>
      </c>
      <c r="D671" t="s">
        <v>3529</v>
      </c>
      <c r="E671" t="s">
        <v>194</v>
      </c>
      <c r="F671" t="s">
        <v>194</v>
      </c>
      <c r="G671" t="s">
        <v>194</v>
      </c>
      <c r="H671" t="s">
        <v>194</v>
      </c>
      <c r="I671" t="s">
        <v>194</v>
      </c>
      <c r="J671" t="s">
        <v>194</v>
      </c>
      <c r="K671" t="s">
        <v>194</v>
      </c>
      <c r="L671" t="s">
        <v>194</v>
      </c>
      <c r="M671" t="s">
        <v>194</v>
      </c>
      <c r="N671" t="s">
        <v>194</v>
      </c>
      <c r="O671" t="s">
        <v>194</v>
      </c>
      <c r="P671" t="s">
        <v>194</v>
      </c>
      <c r="Q671" t="s">
        <v>194</v>
      </c>
      <c r="R671" t="s">
        <v>194</v>
      </c>
      <c r="S671" t="s">
        <v>194</v>
      </c>
      <c r="T671" t="s">
        <v>194</v>
      </c>
      <c r="U671" t="s">
        <v>194</v>
      </c>
      <c r="V671" t="s">
        <v>194</v>
      </c>
      <c r="W671" t="s">
        <v>194</v>
      </c>
      <c r="X671" t="s">
        <v>194</v>
      </c>
      <c r="Y671" t="s">
        <v>194</v>
      </c>
      <c r="Z671" t="s">
        <v>194</v>
      </c>
      <c r="AA671" t="s">
        <v>194</v>
      </c>
      <c r="AB671" t="s">
        <v>194</v>
      </c>
      <c r="AC671" t="s">
        <v>194</v>
      </c>
      <c r="AD671" t="s">
        <v>194</v>
      </c>
      <c r="AE671" t="s">
        <v>194</v>
      </c>
      <c r="AF671" t="s">
        <v>194</v>
      </c>
      <c r="AG671" t="s">
        <v>194</v>
      </c>
      <c r="AH671" t="s">
        <v>194</v>
      </c>
      <c r="AI671" t="s">
        <v>194</v>
      </c>
      <c r="AJ671" t="s">
        <v>194</v>
      </c>
      <c r="AK671" t="s">
        <v>194</v>
      </c>
      <c r="AL671" t="s">
        <v>194</v>
      </c>
      <c r="AM671" t="s">
        <v>194</v>
      </c>
      <c r="AN671" t="s">
        <v>194</v>
      </c>
      <c r="AO671" t="s">
        <v>194</v>
      </c>
      <c r="AP671" t="s">
        <v>194</v>
      </c>
      <c r="AQ671" t="s">
        <v>194</v>
      </c>
      <c r="AR671" t="s">
        <v>194</v>
      </c>
      <c r="AS671" t="s">
        <v>194</v>
      </c>
      <c r="AT671" t="s">
        <v>194</v>
      </c>
      <c r="AU671" t="s">
        <v>194</v>
      </c>
      <c r="AV671" t="s">
        <v>194</v>
      </c>
      <c r="AW671" t="s">
        <v>194</v>
      </c>
      <c r="AX671" t="s">
        <v>194</v>
      </c>
      <c r="AY671" t="s">
        <v>194</v>
      </c>
      <c r="AZ671" t="s">
        <v>194</v>
      </c>
      <c r="BA671" t="s">
        <v>194</v>
      </c>
      <c r="BB671" t="s">
        <v>194</v>
      </c>
      <c r="BC671" t="s">
        <v>194</v>
      </c>
      <c r="BD671" t="s">
        <v>194</v>
      </c>
      <c r="BE671" t="s">
        <v>194</v>
      </c>
      <c r="BF671" t="s">
        <v>194</v>
      </c>
      <c r="BG671" t="s">
        <v>194</v>
      </c>
      <c r="BH671" t="s">
        <v>194</v>
      </c>
      <c r="BI671" t="s">
        <v>194</v>
      </c>
      <c r="BJ671" t="s">
        <v>194</v>
      </c>
      <c r="BK671" t="s">
        <v>194</v>
      </c>
    </row>
    <row r="672">
      <c r="A672" t="s">
        <v>6335</v>
      </c>
      <c r="B672" t="s">
        <v>3730</v>
      </c>
      <c r="C672" t="s">
        <v>6336</v>
      </c>
      <c r="D672" t="s">
        <v>3675</v>
      </c>
      <c r="E672" t="s">
        <v>205</v>
      </c>
      <c r="F672" t="s">
        <v>194</v>
      </c>
      <c r="G672" t="s">
        <v>194</v>
      </c>
      <c r="H672" t="s">
        <v>194</v>
      </c>
      <c r="I672" t="s">
        <v>194</v>
      </c>
      <c r="J672" t="s">
        <v>194</v>
      </c>
      <c r="K672" t="s">
        <v>205</v>
      </c>
      <c r="L672" t="s">
        <v>205</v>
      </c>
      <c r="M672" t="s">
        <v>194</v>
      </c>
      <c r="N672" t="s">
        <v>194</v>
      </c>
      <c r="O672" t="s">
        <v>194</v>
      </c>
      <c r="P672" t="s">
        <v>194</v>
      </c>
      <c r="Q672" t="s">
        <v>194</v>
      </c>
      <c r="R672" t="s">
        <v>194</v>
      </c>
      <c r="S672" t="s">
        <v>194</v>
      </c>
      <c r="T672" t="s">
        <v>194</v>
      </c>
      <c r="U672" t="s">
        <v>194</v>
      </c>
      <c r="V672" t="s">
        <v>194</v>
      </c>
      <c r="W672" t="s">
        <v>194</v>
      </c>
      <c r="X672" t="s">
        <v>194</v>
      </c>
      <c r="Y672" t="s">
        <v>194</v>
      </c>
      <c r="Z672" t="s">
        <v>205</v>
      </c>
      <c r="AA672" t="s">
        <v>194</v>
      </c>
      <c r="AB672" t="s">
        <v>194</v>
      </c>
      <c r="AC672" t="s">
        <v>194</v>
      </c>
      <c r="AD672" t="s">
        <v>194</v>
      </c>
      <c r="AE672" t="s">
        <v>205</v>
      </c>
      <c r="AF672" t="s">
        <v>194</v>
      </c>
      <c r="AG672" t="s">
        <v>194</v>
      </c>
      <c r="AH672" t="s">
        <v>194</v>
      </c>
      <c r="AI672" t="s">
        <v>194</v>
      </c>
      <c r="AJ672" t="s">
        <v>194</v>
      </c>
      <c r="AK672" t="s">
        <v>194</v>
      </c>
      <c r="AL672" t="s">
        <v>205</v>
      </c>
      <c r="AM672" t="s">
        <v>194</v>
      </c>
      <c r="AN672" t="s">
        <v>194</v>
      </c>
      <c r="AO672" t="s">
        <v>194</v>
      </c>
      <c r="AP672" t="s">
        <v>194</v>
      </c>
      <c r="AQ672" t="s">
        <v>194</v>
      </c>
      <c r="AR672" t="s">
        <v>194</v>
      </c>
      <c r="AS672" t="s">
        <v>194</v>
      </c>
      <c r="AT672" t="s">
        <v>194</v>
      </c>
      <c r="AU672" t="s">
        <v>194</v>
      </c>
      <c r="AV672" t="s">
        <v>194</v>
      </c>
      <c r="AW672" t="s">
        <v>194</v>
      </c>
      <c r="AX672" t="s">
        <v>194</v>
      </c>
      <c r="AY672" t="s">
        <v>194</v>
      </c>
      <c r="AZ672" t="s">
        <v>194</v>
      </c>
      <c r="BA672" t="s">
        <v>194</v>
      </c>
      <c r="BB672" t="s">
        <v>194</v>
      </c>
      <c r="BC672" t="s">
        <v>194</v>
      </c>
      <c r="BD672" t="s">
        <v>194</v>
      </c>
      <c r="BE672" t="s">
        <v>194</v>
      </c>
      <c r="BF672" t="s">
        <v>194</v>
      </c>
      <c r="BG672" t="s">
        <v>194</v>
      </c>
      <c r="BH672" t="s">
        <v>194</v>
      </c>
      <c r="BI672" t="s">
        <v>194</v>
      </c>
      <c r="BJ672" t="s">
        <v>194</v>
      </c>
      <c r="BK672" t="s">
        <v>194</v>
      </c>
    </row>
    <row r="673">
      <c r="A673" t="s">
        <v>6337</v>
      </c>
      <c r="B673" t="s">
        <v>3730</v>
      </c>
      <c r="C673" t="s">
        <v>6338</v>
      </c>
      <c r="D673" t="s">
        <v>3675</v>
      </c>
      <c r="E673" t="s">
        <v>205</v>
      </c>
      <c r="F673" t="s">
        <v>194</v>
      </c>
      <c r="G673" t="s">
        <v>194</v>
      </c>
      <c r="H673" t="s">
        <v>194</v>
      </c>
      <c r="I673" t="s">
        <v>194</v>
      </c>
      <c r="J673" t="s">
        <v>194</v>
      </c>
      <c r="K673" t="s">
        <v>205</v>
      </c>
      <c r="L673" t="s">
        <v>205</v>
      </c>
      <c r="M673" t="s">
        <v>194</v>
      </c>
      <c r="N673" t="s">
        <v>194</v>
      </c>
      <c r="O673" t="s">
        <v>194</v>
      </c>
      <c r="P673" t="s">
        <v>194</v>
      </c>
      <c r="Q673" t="s">
        <v>194</v>
      </c>
      <c r="R673" t="s">
        <v>194</v>
      </c>
      <c r="S673" t="s">
        <v>194</v>
      </c>
      <c r="T673" t="s">
        <v>194</v>
      </c>
      <c r="U673" t="s">
        <v>194</v>
      </c>
      <c r="V673" t="s">
        <v>194</v>
      </c>
      <c r="W673" t="s">
        <v>194</v>
      </c>
      <c r="X673" t="s">
        <v>194</v>
      </c>
      <c r="Y673" t="s">
        <v>194</v>
      </c>
      <c r="Z673" t="s">
        <v>205</v>
      </c>
      <c r="AA673" t="s">
        <v>194</v>
      </c>
      <c r="AB673" t="s">
        <v>194</v>
      </c>
      <c r="AC673" t="s">
        <v>194</v>
      </c>
      <c r="AD673" t="s">
        <v>194</v>
      </c>
      <c r="AE673" t="s">
        <v>205</v>
      </c>
      <c r="AF673" t="s">
        <v>194</v>
      </c>
      <c r="AG673" t="s">
        <v>194</v>
      </c>
      <c r="AH673" t="s">
        <v>194</v>
      </c>
      <c r="AI673" t="s">
        <v>194</v>
      </c>
      <c r="AJ673" t="s">
        <v>194</v>
      </c>
      <c r="AK673" t="s">
        <v>194</v>
      </c>
      <c r="AL673" t="s">
        <v>205</v>
      </c>
      <c r="AM673" t="s">
        <v>194</v>
      </c>
      <c r="AN673" t="s">
        <v>194</v>
      </c>
      <c r="AO673" t="s">
        <v>194</v>
      </c>
      <c r="AP673" t="s">
        <v>194</v>
      </c>
      <c r="AQ673" t="s">
        <v>194</v>
      </c>
      <c r="AR673" t="s">
        <v>194</v>
      </c>
      <c r="AS673" t="s">
        <v>194</v>
      </c>
      <c r="AT673" t="s">
        <v>194</v>
      </c>
      <c r="AU673" t="s">
        <v>194</v>
      </c>
      <c r="AV673" t="s">
        <v>194</v>
      </c>
      <c r="AW673" t="s">
        <v>194</v>
      </c>
      <c r="AX673" t="s">
        <v>194</v>
      </c>
      <c r="AY673" t="s">
        <v>194</v>
      </c>
      <c r="AZ673" t="s">
        <v>194</v>
      </c>
      <c r="BA673" t="s">
        <v>194</v>
      </c>
      <c r="BB673" t="s">
        <v>194</v>
      </c>
      <c r="BC673" t="s">
        <v>194</v>
      </c>
      <c r="BD673" t="s">
        <v>194</v>
      </c>
      <c r="BE673" t="s">
        <v>194</v>
      </c>
      <c r="BF673" t="s">
        <v>194</v>
      </c>
      <c r="BG673" t="s">
        <v>194</v>
      </c>
      <c r="BH673" t="s">
        <v>194</v>
      </c>
      <c r="BI673" t="s">
        <v>194</v>
      </c>
      <c r="BJ673" t="s">
        <v>194</v>
      </c>
      <c r="BK673" t="s">
        <v>194</v>
      </c>
    </row>
    <row r="674">
      <c r="A674" t="s">
        <v>6339</v>
      </c>
      <c r="B674" t="s">
        <v>3730</v>
      </c>
      <c r="C674" t="s">
        <v>6340</v>
      </c>
      <c r="D674" t="s">
        <v>3675</v>
      </c>
      <c r="E674" t="s">
        <v>205</v>
      </c>
      <c r="F674" t="s">
        <v>194</v>
      </c>
      <c r="G674" t="s">
        <v>194</v>
      </c>
      <c r="H674" t="s">
        <v>194</v>
      </c>
      <c r="I674" t="s">
        <v>194</v>
      </c>
      <c r="J674" t="s">
        <v>194</v>
      </c>
      <c r="K674" t="s">
        <v>205</v>
      </c>
      <c r="L674" t="s">
        <v>205</v>
      </c>
      <c r="M674" t="s">
        <v>194</v>
      </c>
      <c r="N674" t="s">
        <v>194</v>
      </c>
      <c r="O674" t="s">
        <v>194</v>
      </c>
      <c r="P674" t="s">
        <v>194</v>
      </c>
      <c r="Q674" t="s">
        <v>194</v>
      </c>
      <c r="R674" t="s">
        <v>194</v>
      </c>
      <c r="S674" t="s">
        <v>194</v>
      </c>
      <c r="T674" t="s">
        <v>194</v>
      </c>
      <c r="U674" t="s">
        <v>194</v>
      </c>
      <c r="V674" t="s">
        <v>194</v>
      </c>
      <c r="W674" t="s">
        <v>194</v>
      </c>
      <c r="X674" t="s">
        <v>194</v>
      </c>
      <c r="Y674" t="s">
        <v>194</v>
      </c>
      <c r="Z674" t="s">
        <v>205</v>
      </c>
      <c r="AA674" t="s">
        <v>194</v>
      </c>
      <c r="AB674" t="s">
        <v>194</v>
      </c>
      <c r="AC674" t="s">
        <v>194</v>
      </c>
      <c r="AD674" t="s">
        <v>194</v>
      </c>
      <c r="AE674" t="s">
        <v>205</v>
      </c>
      <c r="AF674" t="s">
        <v>194</v>
      </c>
      <c r="AG674" t="s">
        <v>194</v>
      </c>
      <c r="AH674" t="s">
        <v>194</v>
      </c>
      <c r="AI674" t="s">
        <v>194</v>
      </c>
      <c r="AJ674" t="s">
        <v>194</v>
      </c>
      <c r="AK674" t="s">
        <v>194</v>
      </c>
      <c r="AL674" t="s">
        <v>205</v>
      </c>
      <c r="AM674" t="s">
        <v>194</v>
      </c>
      <c r="AN674" t="s">
        <v>194</v>
      </c>
      <c r="AO674" t="s">
        <v>194</v>
      </c>
      <c r="AP674" t="s">
        <v>194</v>
      </c>
      <c r="AQ674" t="s">
        <v>194</v>
      </c>
      <c r="AR674" t="s">
        <v>194</v>
      </c>
      <c r="AS674" t="s">
        <v>194</v>
      </c>
      <c r="AT674" t="s">
        <v>194</v>
      </c>
      <c r="AU674" t="s">
        <v>194</v>
      </c>
      <c r="AV674" t="s">
        <v>194</v>
      </c>
      <c r="AW674" t="s">
        <v>194</v>
      </c>
      <c r="AX674" t="s">
        <v>194</v>
      </c>
      <c r="AY674" t="s">
        <v>194</v>
      </c>
      <c r="AZ674" t="s">
        <v>194</v>
      </c>
      <c r="BA674" t="s">
        <v>194</v>
      </c>
      <c r="BB674" t="s">
        <v>194</v>
      </c>
      <c r="BC674" t="s">
        <v>194</v>
      </c>
      <c r="BD674" t="s">
        <v>194</v>
      </c>
      <c r="BE674" t="s">
        <v>194</v>
      </c>
      <c r="BF674" t="s">
        <v>194</v>
      </c>
      <c r="BG674" t="s">
        <v>194</v>
      </c>
      <c r="BH674" t="s">
        <v>194</v>
      </c>
      <c r="BI674" t="s">
        <v>194</v>
      </c>
      <c r="BJ674" t="s">
        <v>194</v>
      </c>
      <c r="BK674" t="s">
        <v>194</v>
      </c>
    </row>
    <row r="675">
      <c r="A675" t="s">
        <v>6341</v>
      </c>
      <c r="B675" t="s">
        <v>3732</v>
      </c>
      <c r="C675" t="s">
        <v>6336</v>
      </c>
      <c r="D675" t="s">
        <v>3675</v>
      </c>
      <c r="E675" t="s">
        <v>194</v>
      </c>
      <c r="F675" t="s">
        <v>194</v>
      </c>
      <c r="G675" t="s">
        <v>194</v>
      </c>
      <c r="H675" t="s">
        <v>194</v>
      </c>
      <c r="I675" t="s">
        <v>194</v>
      </c>
      <c r="J675" t="s">
        <v>194</v>
      </c>
      <c r="K675" t="s">
        <v>194</v>
      </c>
      <c r="L675" t="s">
        <v>194</v>
      </c>
      <c r="M675" t="s">
        <v>194</v>
      </c>
      <c r="N675" t="s">
        <v>194</v>
      </c>
      <c r="O675" t="s">
        <v>194</v>
      </c>
      <c r="P675" t="s">
        <v>194</v>
      </c>
      <c r="Q675" t="s">
        <v>194</v>
      </c>
      <c r="R675" t="s">
        <v>194</v>
      </c>
      <c r="S675" t="s">
        <v>194</v>
      </c>
      <c r="T675" t="s">
        <v>194</v>
      </c>
      <c r="U675" t="s">
        <v>194</v>
      </c>
      <c r="V675" t="s">
        <v>194</v>
      </c>
      <c r="W675" t="s">
        <v>194</v>
      </c>
      <c r="X675" t="s">
        <v>194</v>
      </c>
      <c r="Y675" t="s">
        <v>194</v>
      </c>
      <c r="Z675" t="s">
        <v>194</v>
      </c>
      <c r="AA675" t="s">
        <v>194</v>
      </c>
      <c r="AB675" t="s">
        <v>194</v>
      </c>
      <c r="AC675" t="s">
        <v>194</v>
      </c>
      <c r="AD675" t="s">
        <v>194</v>
      </c>
      <c r="AE675" t="s">
        <v>194</v>
      </c>
      <c r="AF675" t="s">
        <v>194</v>
      </c>
      <c r="AG675" t="s">
        <v>194</v>
      </c>
      <c r="AH675" t="s">
        <v>194</v>
      </c>
      <c r="AI675" t="s">
        <v>194</v>
      </c>
      <c r="AJ675" t="s">
        <v>194</v>
      </c>
      <c r="AK675" t="s">
        <v>194</v>
      </c>
      <c r="AL675" t="s">
        <v>194</v>
      </c>
      <c r="AM675" t="s">
        <v>194</v>
      </c>
      <c r="AN675" t="s">
        <v>194</v>
      </c>
      <c r="AO675" t="s">
        <v>194</v>
      </c>
      <c r="AP675" t="s">
        <v>194</v>
      </c>
      <c r="AQ675" t="s">
        <v>194</v>
      </c>
      <c r="AR675" t="s">
        <v>194</v>
      </c>
      <c r="AS675" t="s">
        <v>194</v>
      </c>
      <c r="AT675" t="s">
        <v>194</v>
      </c>
      <c r="AU675" t="s">
        <v>194</v>
      </c>
      <c r="AV675" t="s">
        <v>194</v>
      </c>
      <c r="AW675" t="s">
        <v>194</v>
      </c>
      <c r="AX675" t="s">
        <v>194</v>
      </c>
      <c r="AY675" t="s">
        <v>194</v>
      </c>
      <c r="AZ675" t="s">
        <v>194</v>
      </c>
      <c r="BA675" t="s">
        <v>194</v>
      </c>
      <c r="BB675" t="s">
        <v>194</v>
      </c>
      <c r="BC675" t="s">
        <v>194</v>
      </c>
      <c r="BD675" t="s">
        <v>194</v>
      </c>
      <c r="BE675" t="s">
        <v>194</v>
      </c>
      <c r="BF675" t="s">
        <v>194</v>
      </c>
      <c r="BG675" t="s">
        <v>194</v>
      </c>
      <c r="BH675" t="s">
        <v>194</v>
      </c>
      <c r="BI675" t="s">
        <v>194</v>
      </c>
      <c r="BJ675" t="s">
        <v>194</v>
      </c>
      <c r="BK675" t="s">
        <v>194</v>
      </c>
    </row>
    <row r="676">
      <c r="A676" t="s">
        <v>6342</v>
      </c>
      <c r="B676" t="s">
        <v>3732</v>
      </c>
      <c r="C676" t="s">
        <v>6343</v>
      </c>
      <c r="D676" t="s">
        <v>3675</v>
      </c>
      <c r="E676" t="s">
        <v>194</v>
      </c>
      <c r="F676" t="s">
        <v>194</v>
      </c>
      <c r="G676" t="s">
        <v>194</v>
      </c>
      <c r="H676" t="s">
        <v>194</v>
      </c>
      <c r="I676" t="s">
        <v>194</v>
      </c>
      <c r="J676" t="s">
        <v>194</v>
      </c>
      <c r="K676" t="s">
        <v>194</v>
      </c>
      <c r="L676" t="s">
        <v>194</v>
      </c>
      <c r="M676" t="s">
        <v>194</v>
      </c>
      <c r="N676" t="s">
        <v>194</v>
      </c>
      <c r="O676" t="s">
        <v>194</v>
      </c>
      <c r="P676" t="s">
        <v>194</v>
      </c>
      <c r="Q676" t="s">
        <v>194</v>
      </c>
      <c r="R676" t="s">
        <v>194</v>
      </c>
      <c r="S676" t="s">
        <v>194</v>
      </c>
      <c r="T676" t="s">
        <v>194</v>
      </c>
      <c r="U676" t="s">
        <v>194</v>
      </c>
      <c r="V676" t="s">
        <v>194</v>
      </c>
      <c r="W676" t="s">
        <v>194</v>
      </c>
      <c r="X676" t="s">
        <v>194</v>
      </c>
      <c r="Y676" t="s">
        <v>194</v>
      </c>
      <c r="Z676" t="s">
        <v>194</v>
      </c>
      <c r="AA676" t="s">
        <v>194</v>
      </c>
      <c r="AB676" t="s">
        <v>194</v>
      </c>
      <c r="AC676" t="s">
        <v>194</v>
      </c>
      <c r="AD676" t="s">
        <v>194</v>
      </c>
      <c r="AE676" t="s">
        <v>194</v>
      </c>
      <c r="AF676" t="s">
        <v>194</v>
      </c>
      <c r="AG676" t="s">
        <v>194</v>
      </c>
      <c r="AH676" t="s">
        <v>194</v>
      </c>
      <c r="AI676" t="s">
        <v>194</v>
      </c>
      <c r="AJ676" t="s">
        <v>194</v>
      </c>
      <c r="AK676" t="s">
        <v>194</v>
      </c>
      <c r="AL676" t="s">
        <v>194</v>
      </c>
      <c r="AM676" t="s">
        <v>194</v>
      </c>
      <c r="AN676" t="s">
        <v>194</v>
      </c>
      <c r="AO676" t="s">
        <v>194</v>
      </c>
      <c r="AP676" t="s">
        <v>194</v>
      </c>
      <c r="AQ676" t="s">
        <v>194</v>
      </c>
      <c r="AR676" t="s">
        <v>194</v>
      </c>
      <c r="AS676" t="s">
        <v>194</v>
      </c>
      <c r="AT676" t="s">
        <v>194</v>
      </c>
      <c r="AU676" t="s">
        <v>194</v>
      </c>
      <c r="AV676" t="s">
        <v>194</v>
      </c>
      <c r="AW676" t="s">
        <v>194</v>
      </c>
      <c r="AX676" t="s">
        <v>194</v>
      </c>
      <c r="AY676" t="s">
        <v>194</v>
      </c>
      <c r="AZ676" t="s">
        <v>194</v>
      </c>
      <c r="BA676" t="s">
        <v>194</v>
      </c>
      <c r="BB676" t="s">
        <v>194</v>
      </c>
      <c r="BC676" t="s">
        <v>194</v>
      </c>
      <c r="BD676" t="s">
        <v>194</v>
      </c>
      <c r="BE676" t="s">
        <v>194</v>
      </c>
      <c r="BF676" t="s">
        <v>194</v>
      </c>
      <c r="BG676" t="s">
        <v>194</v>
      </c>
      <c r="BH676" t="s">
        <v>194</v>
      </c>
      <c r="BI676" t="s">
        <v>194</v>
      </c>
      <c r="BJ676" t="s">
        <v>194</v>
      </c>
      <c r="BK676" t="s">
        <v>194</v>
      </c>
    </row>
    <row r="677">
      <c r="A677" t="s">
        <v>6344</v>
      </c>
      <c r="B677" t="s">
        <v>3732</v>
      </c>
      <c r="C677" t="s">
        <v>6345</v>
      </c>
      <c r="D677" t="s">
        <v>3675</v>
      </c>
      <c r="E677" t="s">
        <v>194</v>
      </c>
      <c r="F677" t="s">
        <v>194</v>
      </c>
      <c r="G677" t="s">
        <v>194</v>
      </c>
      <c r="H677" t="s">
        <v>194</v>
      </c>
      <c r="I677" t="s">
        <v>194</v>
      </c>
      <c r="J677" t="s">
        <v>194</v>
      </c>
      <c r="K677" t="s">
        <v>194</v>
      </c>
      <c r="L677" t="s">
        <v>194</v>
      </c>
      <c r="M677" t="s">
        <v>194</v>
      </c>
      <c r="N677" t="s">
        <v>194</v>
      </c>
      <c r="O677" t="s">
        <v>194</v>
      </c>
      <c r="P677" t="s">
        <v>194</v>
      </c>
      <c r="Q677" t="s">
        <v>194</v>
      </c>
      <c r="R677" t="s">
        <v>194</v>
      </c>
      <c r="S677" t="s">
        <v>194</v>
      </c>
      <c r="T677" t="s">
        <v>194</v>
      </c>
      <c r="U677" t="s">
        <v>194</v>
      </c>
      <c r="V677" t="s">
        <v>194</v>
      </c>
      <c r="W677" t="s">
        <v>194</v>
      </c>
      <c r="X677" t="s">
        <v>194</v>
      </c>
      <c r="Y677" t="s">
        <v>194</v>
      </c>
      <c r="Z677" t="s">
        <v>194</v>
      </c>
      <c r="AA677" t="s">
        <v>194</v>
      </c>
      <c r="AB677" t="s">
        <v>194</v>
      </c>
      <c r="AC677" t="s">
        <v>194</v>
      </c>
      <c r="AD677" t="s">
        <v>194</v>
      </c>
      <c r="AE677" t="s">
        <v>194</v>
      </c>
      <c r="AF677" t="s">
        <v>194</v>
      </c>
      <c r="AG677" t="s">
        <v>194</v>
      </c>
      <c r="AH677" t="s">
        <v>194</v>
      </c>
      <c r="AI677" t="s">
        <v>194</v>
      </c>
      <c r="AJ677" t="s">
        <v>194</v>
      </c>
      <c r="AK677" t="s">
        <v>194</v>
      </c>
      <c r="AL677" t="s">
        <v>194</v>
      </c>
      <c r="AM677" t="s">
        <v>194</v>
      </c>
      <c r="AN677" t="s">
        <v>194</v>
      </c>
      <c r="AO677" t="s">
        <v>194</v>
      </c>
      <c r="AP677" t="s">
        <v>194</v>
      </c>
      <c r="AQ677" t="s">
        <v>194</v>
      </c>
      <c r="AR677" t="s">
        <v>194</v>
      </c>
      <c r="AS677" t="s">
        <v>194</v>
      </c>
      <c r="AT677" t="s">
        <v>194</v>
      </c>
      <c r="AU677" t="s">
        <v>194</v>
      </c>
      <c r="AV677" t="s">
        <v>194</v>
      </c>
      <c r="AW677" t="s">
        <v>194</v>
      </c>
      <c r="AX677" t="s">
        <v>194</v>
      </c>
      <c r="AY677" t="s">
        <v>194</v>
      </c>
      <c r="AZ677" t="s">
        <v>194</v>
      </c>
      <c r="BA677" t="s">
        <v>194</v>
      </c>
      <c r="BB677" t="s">
        <v>194</v>
      </c>
      <c r="BC677" t="s">
        <v>194</v>
      </c>
      <c r="BD677" t="s">
        <v>194</v>
      </c>
      <c r="BE677" t="s">
        <v>194</v>
      </c>
      <c r="BF677" t="s">
        <v>194</v>
      </c>
      <c r="BG677" t="s">
        <v>194</v>
      </c>
      <c r="BH677" t="s">
        <v>194</v>
      </c>
      <c r="BI677" t="s">
        <v>194</v>
      </c>
      <c r="BJ677" t="s">
        <v>194</v>
      </c>
      <c r="BK677" t="s">
        <v>194</v>
      </c>
    </row>
    <row r="678">
      <c r="A678" t="s">
        <v>6346</v>
      </c>
      <c r="B678" t="s">
        <v>3734</v>
      </c>
      <c r="C678" t="s">
        <v>6347</v>
      </c>
      <c r="D678" t="s">
        <v>3735</v>
      </c>
      <c r="E678" t="s">
        <v>194</v>
      </c>
      <c r="F678" t="s">
        <v>194</v>
      </c>
      <c r="G678" t="s">
        <v>194</v>
      </c>
      <c r="H678" t="s">
        <v>194</v>
      </c>
      <c r="I678" t="s">
        <v>205</v>
      </c>
      <c r="J678" t="s">
        <v>194</v>
      </c>
      <c r="K678" t="s">
        <v>194</v>
      </c>
      <c r="L678" t="s">
        <v>194</v>
      </c>
      <c r="M678" t="s">
        <v>194</v>
      </c>
      <c r="N678" t="s">
        <v>194</v>
      </c>
      <c r="O678" t="s">
        <v>194</v>
      </c>
      <c r="P678" t="s">
        <v>194</v>
      </c>
      <c r="Q678" t="s">
        <v>194</v>
      </c>
      <c r="R678" t="s">
        <v>194</v>
      </c>
      <c r="S678" t="s">
        <v>194</v>
      </c>
      <c r="T678" t="s">
        <v>194</v>
      </c>
      <c r="U678" t="s">
        <v>194</v>
      </c>
      <c r="V678" t="s">
        <v>194</v>
      </c>
      <c r="W678" t="s">
        <v>194</v>
      </c>
      <c r="X678" t="s">
        <v>194</v>
      </c>
      <c r="Y678" t="s">
        <v>194</v>
      </c>
      <c r="Z678" t="s">
        <v>194</v>
      </c>
      <c r="AA678" t="s">
        <v>194</v>
      </c>
      <c r="AB678" t="s">
        <v>194</v>
      </c>
      <c r="AC678" t="s">
        <v>194</v>
      </c>
      <c r="AD678" t="s">
        <v>194</v>
      </c>
      <c r="AE678" t="s">
        <v>194</v>
      </c>
      <c r="AF678" t="s">
        <v>194</v>
      </c>
      <c r="AG678" t="s">
        <v>194</v>
      </c>
      <c r="AH678" t="s">
        <v>194</v>
      </c>
      <c r="AI678" t="s">
        <v>194</v>
      </c>
      <c r="AJ678" t="s">
        <v>194</v>
      </c>
      <c r="AK678" t="s">
        <v>194</v>
      </c>
      <c r="AL678" t="s">
        <v>194</v>
      </c>
      <c r="AM678" t="s">
        <v>194</v>
      </c>
      <c r="AN678" t="s">
        <v>194</v>
      </c>
      <c r="AO678" t="s">
        <v>194</v>
      </c>
      <c r="AP678" t="s">
        <v>194</v>
      </c>
      <c r="AQ678" t="s">
        <v>194</v>
      </c>
      <c r="AR678" t="s">
        <v>194</v>
      </c>
      <c r="AS678" t="s">
        <v>194</v>
      </c>
      <c r="AT678" t="s">
        <v>194</v>
      </c>
      <c r="AU678" t="s">
        <v>194</v>
      </c>
      <c r="AV678" t="s">
        <v>194</v>
      </c>
      <c r="AW678" t="s">
        <v>194</v>
      </c>
      <c r="AX678" t="s">
        <v>194</v>
      </c>
      <c r="AY678" t="s">
        <v>194</v>
      </c>
      <c r="AZ678" t="s">
        <v>194</v>
      </c>
      <c r="BA678" t="s">
        <v>194</v>
      </c>
      <c r="BB678" t="s">
        <v>194</v>
      </c>
      <c r="BC678" t="s">
        <v>194</v>
      </c>
      <c r="BD678" t="s">
        <v>194</v>
      </c>
      <c r="BE678" t="s">
        <v>194</v>
      </c>
      <c r="BF678" t="s">
        <v>194</v>
      </c>
      <c r="BG678" t="s">
        <v>194</v>
      </c>
      <c r="BH678" t="s">
        <v>194</v>
      </c>
      <c r="BI678" t="s">
        <v>194</v>
      </c>
      <c r="BJ678" t="s">
        <v>194</v>
      </c>
      <c r="BK678" t="s">
        <v>194</v>
      </c>
    </row>
    <row r="679">
      <c r="A679" t="s">
        <v>6348</v>
      </c>
      <c r="B679" t="s">
        <v>3737</v>
      </c>
      <c r="C679" t="s">
        <v>6349</v>
      </c>
      <c r="D679" t="s">
        <v>3735</v>
      </c>
      <c r="E679" t="s">
        <v>194</v>
      </c>
      <c r="F679" t="s">
        <v>194</v>
      </c>
      <c r="G679" t="s">
        <v>194</v>
      </c>
      <c r="H679" t="s">
        <v>194</v>
      </c>
      <c r="I679" t="s">
        <v>205</v>
      </c>
      <c r="J679" t="s">
        <v>194</v>
      </c>
      <c r="K679" t="s">
        <v>194</v>
      </c>
      <c r="L679" t="s">
        <v>194</v>
      </c>
      <c r="M679" t="s">
        <v>194</v>
      </c>
      <c r="N679" t="s">
        <v>194</v>
      </c>
      <c r="O679" t="s">
        <v>194</v>
      </c>
      <c r="P679" t="s">
        <v>194</v>
      </c>
      <c r="Q679" t="s">
        <v>194</v>
      </c>
      <c r="R679" t="s">
        <v>194</v>
      </c>
      <c r="S679" t="s">
        <v>194</v>
      </c>
      <c r="T679" t="s">
        <v>194</v>
      </c>
      <c r="U679" t="s">
        <v>194</v>
      </c>
      <c r="V679" t="s">
        <v>194</v>
      </c>
      <c r="W679" t="s">
        <v>194</v>
      </c>
      <c r="X679" t="s">
        <v>194</v>
      </c>
      <c r="Y679" t="s">
        <v>194</v>
      </c>
      <c r="Z679" t="s">
        <v>194</v>
      </c>
      <c r="AA679" t="s">
        <v>194</v>
      </c>
      <c r="AB679" t="s">
        <v>194</v>
      </c>
      <c r="AC679" t="s">
        <v>194</v>
      </c>
      <c r="AD679" t="s">
        <v>194</v>
      </c>
      <c r="AE679" t="s">
        <v>194</v>
      </c>
      <c r="AF679" t="s">
        <v>194</v>
      </c>
      <c r="AG679" t="s">
        <v>194</v>
      </c>
      <c r="AH679" t="s">
        <v>194</v>
      </c>
      <c r="AI679" t="s">
        <v>194</v>
      </c>
      <c r="AJ679" t="s">
        <v>194</v>
      </c>
      <c r="AK679" t="s">
        <v>194</v>
      </c>
      <c r="AL679" t="s">
        <v>194</v>
      </c>
      <c r="AM679" t="s">
        <v>194</v>
      </c>
      <c r="AN679" t="s">
        <v>194</v>
      </c>
      <c r="AO679" t="s">
        <v>194</v>
      </c>
      <c r="AP679" t="s">
        <v>194</v>
      </c>
      <c r="AQ679" t="s">
        <v>194</v>
      </c>
      <c r="AR679" t="s">
        <v>194</v>
      </c>
      <c r="AS679" t="s">
        <v>194</v>
      </c>
      <c r="AT679" t="s">
        <v>205</v>
      </c>
      <c r="AU679" t="s">
        <v>194</v>
      </c>
      <c r="AV679" t="s">
        <v>205</v>
      </c>
      <c r="AW679" t="s">
        <v>194</v>
      </c>
      <c r="AX679" t="s">
        <v>194</v>
      </c>
      <c r="AY679" t="s">
        <v>194</v>
      </c>
      <c r="AZ679" t="s">
        <v>194</v>
      </c>
      <c r="BA679" t="s">
        <v>194</v>
      </c>
      <c r="BB679" t="s">
        <v>194</v>
      </c>
      <c r="BC679" t="s">
        <v>194</v>
      </c>
      <c r="BD679" t="s">
        <v>194</v>
      </c>
      <c r="BE679" t="s">
        <v>194</v>
      </c>
      <c r="BF679" t="s">
        <v>194</v>
      </c>
      <c r="BG679" t="s">
        <v>205</v>
      </c>
      <c r="BH679" t="s">
        <v>194</v>
      </c>
      <c r="BI679" t="s">
        <v>194</v>
      </c>
      <c r="BJ679" t="s">
        <v>194</v>
      </c>
      <c r="BK679" t="s">
        <v>194</v>
      </c>
    </row>
    <row r="680">
      <c r="A680" t="s">
        <v>6350</v>
      </c>
      <c r="B680" t="s">
        <v>3739</v>
      </c>
      <c r="C680" t="s">
        <v>6351</v>
      </c>
      <c r="D680" t="s">
        <v>3735</v>
      </c>
      <c r="E680" t="s">
        <v>205</v>
      </c>
      <c r="F680" t="s">
        <v>205</v>
      </c>
      <c r="G680" t="s">
        <v>205</v>
      </c>
      <c r="H680" t="s">
        <v>205</v>
      </c>
      <c r="I680" t="s">
        <v>205</v>
      </c>
      <c r="J680" t="s">
        <v>194</v>
      </c>
      <c r="K680" t="s">
        <v>194</v>
      </c>
      <c r="L680" t="s">
        <v>205</v>
      </c>
      <c r="M680" t="s">
        <v>205</v>
      </c>
      <c r="N680" t="s">
        <v>194</v>
      </c>
      <c r="O680" t="s">
        <v>205</v>
      </c>
      <c r="P680" t="s">
        <v>194</v>
      </c>
      <c r="Q680" t="s">
        <v>205</v>
      </c>
      <c r="R680" t="s">
        <v>194</v>
      </c>
      <c r="S680" t="s">
        <v>194</v>
      </c>
      <c r="T680" t="s">
        <v>205</v>
      </c>
      <c r="U680" t="s">
        <v>205</v>
      </c>
      <c r="V680" t="s">
        <v>194</v>
      </c>
      <c r="W680" t="s">
        <v>205</v>
      </c>
      <c r="X680" t="s">
        <v>205</v>
      </c>
      <c r="Y680" t="s">
        <v>205</v>
      </c>
      <c r="Z680" t="s">
        <v>205</v>
      </c>
      <c r="AA680" t="s">
        <v>205</v>
      </c>
      <c r="AB680" t="s">
        <v>205</v>
      </c>
      <c r="AC680" t="s">
        <v>194</v>
      </c>
      <c r="AD680" t="s">
        <v>205</v>
      </c>
      <c r="AE680" t="s">
        <v>205</v>
      </c>
      <c r="AF680" t="s">
        <v>205</v>
      </c>
      <c r="AG680" t="s">
        <v>205</v>
      </c>
      <c r="AH680" t="s">
        <v>205</v>
      </c>
      <c r="AI680" t="s">
        <v>194</v>
      </c>
      <c r="AJ680" t="s">
        <v>205</v>
      </c>
      <c r="AK680" t="s">
        <v>205</v>
      </c>
      <c r="AL680" t="s">
        <v>205</v>
      </c>
      <c r="AM680" t="s">
        <v>205</v>
      </c>
      <c r="AN680" t="s">
        <v>194</v>
      </c>
      <c r="AO680" t="s">
        <v>194</v>
      </c>
      <c r="AP680" t="s">
        <v>194</v>
      </c>
      <c r="AQ680" t="s">
        <v>205</v>
      </c>
      <c r="AR680" t="s">
        <v>194</v>
      </c>
      <c r="AS680" t="s">
        <v>194</v>
      </c>
      <c r="AT680" t="s">
        <v>205</v>
      </c>
      <c r="AU680" t="s">
        <v>205</v>
      </c>
      <c r="AV680" t="s">
        <v>205</v>
      </c>
      <c r="AW680" t="s">
        <v>205</v>
      </c>
      <c r="AX680" t="s">
        <v>194</v>
      </c>
      <c r="AY680" t="s">
        <v>194</v>
      </c>
      <c r="AZ680" t="s">
        <v>205</v>
      </c>
      <c r="BA680" t="s">
        <v>205</v>
      </c>
      <c r="BB680" t="s">
        <v>205</v>
      </c>
      <c r="BC680" t="s">
        <v>205</v>
      </c>
      <c r="BD680" t="s">
        <v>205</v>
      </c>
      <c r="BE680" t="s">
        <v>205</v>
      </c>
      <c r="BF680" t="s">
        <v>205</v>
      </c>
      <c r="BG680" t="s">
        <v>194</v>
      </c>
      <c r="BH680" t="s">
        <v>205</v>
      </c>
      <c r="BI680" t="s">
        <v>205</v>
      </c>
      <c r="BJ680" t="s">
        <v>205</v>
      </c>
      <c r="BK680" t="s">
        <v>194</v>
      </c>
    </row>
    <row r="681">
      <c r="A681" t="s">
        <v>6352</v>
      </c>
      <c r="B681" t="s">
        <v>3741</v>
      </c>
      <c r="C681" t="s">
        <v>6353</v>
      </c>
      <c r="D681" t="s">
        <v>3735</v>
      </c>
      <c r="E681" t="s">
        <v>194</v>
      </c>
      <c r="F681" t="s">
        <v>194</v>
      </c>
      <c r="G681" t="s">
        <v>194</v>
      </c>
      <c r="H681" t="s">
        <v>194</v>
      </c>
      <c r="I681" t="s">
        <v>194</v>
      </c>
      <c r="J681" t="s">
        <v>194</v>
      </c>
      <c r="K681" t="s">
        <v>194</v>
      </c>
      <c r="L681" t="s">
        <v>194</v>
      </c>
      <c r="M681" t="s">
        <v>194</v>
      </c>
      <c r="N681" t="s">
        <v>194</v>
      </c>
      <c r="O681" t="s">
        <v>194</v>
      </c>
      <c r="P681" t="s">
        <v>194</v>
      </c>
      <c r="Q681" t="s">
        <v>194</v>
      </c>
      <c r="R681" t="s">
        <v>194</v>
      </c>
      <c r="S681" t="s">
        <v>194</v>
      </c>
      <c r="T681" t="s">
        <v>194</v>
      </c>
      <c r="U681" t="s">
        <v>194</v>
      </c>
      <c r="V681" t="s">
        <v>194</v>
      </c>
      <c r="W681" t="s">
        <v>194</v>
      </c>
      <c r="X681" t="s">
        <v>194</v>
      </c>
      <c r="Y681" t="s">
        <v>194</v>
      </c>
      <c r="Z681" t="s">
        <v>194</v>
      </c>
      <c r="AA681" t="s">
        <v>194</v>
      </c>
      <c r="AB681" t="s">
        <v>194</v>
      </c>
      <c r="AC681" t="s">
        <v>194</v>
      </c>
      <c r="AD681" t="s">
        <v>194</v>
      </c>
      <c r="AE681" t="s">
        <v>194</v>
      </c>
      <c r="AF681" t="s">
        <v>194</v>
      </c>
      <c r="AG681" t="s">
        <v>194</v>
      </c>
      <c r="AH681" t="s">
        <v>194</v>
      </c>
      <c r="AI681" t="s">
        <v>194</v>
      </c>
      <c r="AJ681" t="s">
        <v>194</v>
      </c>
      <c r="AK681" t="s">
        <v>194</v>
      </c>
      <c r="AL681" t="s">
        <v>194</v>
      </c>
      <c r="AM681" t="s">
        <v>194</v>
      </c>
      <c r="AN681" t="s">
        <v>194</v>
      </c>
      <c r="AO681" t="s">
        <v>194</v>
      </c>
      <c r="AP681" t="s">
        <v>194</v>
      </c>
      <c r="AQ681" t="s">
        <v>194</v>
      </c>
      <c r="AR681" t="s">
        <v>194</v>
      </c>
      <c r="AS681" t="s">
        <v>194</v>
      </c>
      <c r="AT681" t="s">
        <v>194</v>
      </c>
      <c r="AU681" t="s">
        <v>194</v>
      </c>
      <c r="AV681" t="s">
        <v>194</v>
      </c>
      <c r="AW681" t="s">
        <v>194</v>
      </c>
      <c r="AX681" t="s">
        <v>194</v>
      </c>
      <c r="AY681" t="s">
        <v>194</v>
      </c>
      <c r="AZ681" t="s">
        <v>194</v>
      </c>
      <c r="BA681" t="s">
        <v>194</v>
      </c>
      <c r="BB681" t="s">
        <v>205</v>
      </c>
      <c r="BC681" t="s">
        <v>194</v>
      </c>
      <c r="BD681" t="s">
        <v>194</v>
      </c>
      <c r="BE681" t="s">
        <v>194</v>
      </c>
      <c r="BF681" t="s">
        <v>194</v>
      </c>
      <c r="BG681" t="s">
        <v>194</v>
      </c>
      <c r="BH681" t="s">
        <v>194</v>
      </c>
      <c r="BI681" t="s">
        <v>194</v>
      </c>
      <c r="BJ681" t="s">
        <v>194</v>
      </c>
      <c r="BK681" t="s">
        <v>194</v>
      </c>
    </row>
    <row r="682">
      <c r="A682" t="s">
        <v>6354</v>
      </c>
      <c r="B682" t="s">
        <v>3743</v>
      </c>
      <c r="C682" t="s">
        <v>6355</v>
      </c>
      <c r="D682" t="s">
        <v>3735</v>
      </c>
      <c r="E682" t="s">
        <v>194</v>
      </c>
      <c r="F682" t="s">
        <v>194</v>
      </c>
      <c r="G682" t="s">
        <v>194</v>
      </c>
      <c r="H682" t="s">
        <v>194</v>
      </c>
      <c r="I682" t="s">
        <v>194</v>
      </c>
      <c r="J682" t="s">
        <v>194</v>
      </c>
      <c r="K682" t="s">
        <v>194</v>
      </c>
      <c r="L682" t="s">
        <v>194</v>
      </c>
      <c r="M682" t="s">
        <v>194</v>
      </c>
      <c r="N682" t="s">
        <v>194</v>
      </c>
      <c r="O682" t="s">
        <v>194</v>
      </c>
      <c r="P682" t="s">
        <v>194</v>
      </c>
      <c r="Q682" t="s">
        <v>194</v>
      </c>
      <c r="R682" t="s">
        <v>194</v>
      </c>
      <c r="S682" t="s">
        <v>194</v>
      </c>
      <c r="T682" t="s">
        <v>194</v>
      </c>
      <c r="U682" t="s">
        <v>194</v>
      </c>
      <c r="V682" t="s">
        <v>194</v>
      </c>
      <c r="W682" t="s">
        <v>194</v>
      </c>
      <c r="X682" t="s">
        <v>194</v>
      </c>
      <c r="Y682" t="s">
        <v>194</v>
      </c>
      <c r="Z682" t="s">
        <v>194</v>
      </c>
      <c r="AA682" t="s">
        <v>194</v>
      </c>
      <c r="AB682" t="s">
        <v>194</v>
      </c>
      <c r="AC682" t="s">
        <v>194</v>
      </c>
      <c r="AD682" t="s">
        <v>194</v>
      </c>
      <c r="AE682" t="s">
        <v>194</v>
      </c>
      <c r="AF682" t="s">
        <v>194</v>
      </c>
      <c r="AG682" t="s">
        <v>194</v>
      </c>
      <c r="AH682" t="s">
        <v>194</v>
      </c>
      <c r="AI682" t="s">
        <v>194</v>
      </c>
      <c r="AJ682" t="s">
        <v>194</v>
      </c>
      <c r="AK682" t="s">
        <v>194</v>
      </c>
      <c r="AL682" t="s">
        <v>194</v>
      </c>
      <c r="AM682" t="s">
        <v>194</v>
      </c>
      <c r="AN682" t="s">
        <v>194</v>
      </c>
      <c r="AO682" t="s">
        <v>194</v>
      </c>
      <c r="AP682" t="s">
        <v>194</v>
      </c>
      <c r="AQ682" t="s">
        <v>194</v>
      </c>
      <c r="AR682" t="s">
        <v>194</v>
      </c>
      <c r="AS682" t="s">
        <v>194</v>
      </c>
      <c r="AT682" t="s">
        <v>194</v>
      </c>
      <c r="AU682" t="s">
        <v>194</v>
      </c>
      <c r="AV682" t="s">
        <v>194</v>
      </c>
      <c r="AW682" t="s">
        <v>194</v>
      </c>
      <c r="AX682" t="s">
        <v>194</v>
      </c>
      <c r="AY682" t="s">
        <v>194</v>
      </c>
      <c r="AZ682" t="s">
        <v>194</v>
      </c>
      <c r="BA682" t="s">
        <v>194</v>
      </c>
      <c r="BB682" t="s">
        <v>194</v>
      </c>
      <c r="BC682" t="s">
        <v>194</v>
      </c>
      <c r="BD682" t="s">
        <v>194</v>
      </c>
      <c r="BE682" t="s">
        <v>194</v>
      </c>
      <c r="BF682" t="s">
        <v>194</v>
      </c>
      <c r="BG682" t="s">
        <v>194</v>
      </c>
      <c r="BH682" t="s">
        <v>194</v>
      </c>
      <c r="BI682" t="s">
        <v>194</v>
      </c>
      <c r="BJ682" t="s">
        <v>194</v>
      </c>
      <c r="BK682" t="s">
        <v>194</v>
      </c>
    </row>
    <row r="683">
      <c r="A683" t="s">
        <v>6356</v>
      </c>
      <c r="B683" t="s">
        <v>3745</v>
      </c>
      <c r="C683" t="s">
        <v>6357</v>
      </c>
      <c r="D683" t="s">
        <v>3735</v>
      </c>
      <c r="E683" t="s">
        <v>194</v>
      </c>
      <c r="F683" t="s">
        <v>194</v>
      </c>
      <c r="G683" t="s">
        <v>194</v>
      </c>
      <c r="H683" t="s">
        <v>194</v>
      </c>
      <c r="I683" t="s">
        <v>194</v>
      </c>
      <c r="J683" t="s">
        <v>194</v>
      </c>
      <c r="K683" t="s">
        <v>194</v>
      </c>
      <c r="L683" t="s">
        <v>194</v>
      </c>
      <c r="M683" t="s">
        <v>194</v>
      </c>
      <c r="N683" t="s">
        <v>194</v>
      </c>
      <c r="O683" t="s">
        <v>194</v>
      </c>
      <c r="P683" t="s">
        <v>194</v>
      </c>
      <c r="Q683" t="s">
        <v>194</v>
      </c>
      <c r="R683" t="s">
        <v>194</v>
      </c>
      <c r="S683" t="s">
        <v>194</v>
      </c>
      <c r="T683" t="s">
        <v>194</v>
      </c>
      <c r="U683" t="s">
        <v>194</v>
      </c>
      <c r="V683" t="s">
        <v>194</v>
      </c>
      <c r="W683" t="s">
        <v>194</v>
      </c>
      <c r="X683" t="s">
        <v>194</v>
      </c>
      <c r="Y683" t="s">
        <v>194</v>
      </c>
      <c r="Z683" t="s">
        <v>194</v>
      </c>
      <c r="AA683" t="s">
        <v>194</v>
      </c>
      <c r="AB683" t="s">
        <v>194</v>
      </c>
      <c r="AC683" t="s">
        <v>194</v>
      </c>
      <c r="AD683" t="s">
        <v>194</v>
      </c>
      <c r="AE683" t="s">
        <v>194</v>
      </c>
      <c r="AF683" t="s">
        <v>194</v>
      </c>
      <c r="AG683" t="s">
        <v>194</v>
      </c>
      <c r="AH683" t="s">
        <v>194</v>
      </c>
      <c r="AI683" t="s">
        <v>194</v>
      </c>
      <c r="AJ683" t="s">
        <v>194</v>
      </c>
      <c r="AK683" t="s">
        <v>194</v>
      </c>
      <c r="AL683" t="s">
        <v>194</v>
      </c>
      <c r="AM683" t="s">
        <v>194</v>
      </c>
      <c r="AN683" t="s">
        <v>194</v>
      </c>
      <c r="AO683" t="s">
        <v>194</v>
      </c>
      <c r="AP683" t="s">
        <v>194</v>
      </c>
      <c r="AQ683" t="s">
        <v>194</v>
      </c>
      <c r="AR683" t="s">
        <v>194</v>
      </c>
      <c r="AS683" t="s">
        <v>194</v>
      </c>
      <c r="AT683" t="s">
        <v>194</v>
      </c>
      <c r="AU683" t="s">
        <v>194</v>
      </c>
      <c r="AV683" t="s">
        <v>194</v>
      </c>
      <c r="AW683" t="s">
        <v>194</v>
      </c>
      <c r="AX683" t="s">
        <v>194</v>
      </c>
      <c r="AY683" t="s">
        <v>194</v>
      </c>
      <c r="AZ683" t="s">
        <v>194</v>
      </c>
      <c r="BA683" t="s">
        <v>194</v>
      </c>
      <c r="BB683" t="s">
        <v>194</v>
      </c>
      <c r="BC683" t="s">
        <v>194</v>
      </c>
      <c r="BD683" t="s">
        <v>194</v>
      </c>
      <c r="BE683" t="s">
        <v>194</v>
      </c>
      <c r="BF683" t="s">
        <v>194</v>
      </c>
      <c r="BG683" t="s">
        <v>194</v>
      </c>
      <c r="BH683" t="s">
        <v>194</v>
      </c>
      <c r="BI683" t="s">
        <v>194</v>
      </c>
      <c r="BJ683" t="s">
        <v>194</v>
      </c>
      <c r="BK683" t="s">
        <v>194</v>
      </c>
    </row>
    <row r="684">
      <c r="A684" t="s">
        <v>6358</v>
      </c>
      <c r="B684" t="s">
        <v>3747</v>
      </c>
      <c r="C684" t="s">
        <v>6359</v>
      </c>
      <c r="D684" t="s">
        <v>3735</v>
      </c>
      <c r="E684" t="s">
        <v>194</v>
      </c>
      <c r="F684" t="s">
        <v>194</v>
      </c>
      <c r="G684" t="s">
        <v>194</v>
      </c>
      <c r="H684" t="s">
        <v>194</v>
      </c>
      <c r="I684" t="s">
        <v>194</v>
      </c>
      <c r="J684" t="s">
        <v>194</v>
      </c>
      <c r="K684" t="s">
        <v>194</v>
      </c>
      <c r="L684" t="s">
        <v>194</v>
      </c>
      <c r="M684" t="s">
        <v>194</v>
      </c>
      <c r="N684" t="s">
        <v>194</v>
      </c>
      <c r="O684" t="s">
        <v>194</v>
      </c>
      <c r="P684" t="s">
        <v>194</v>
      </c>
      <c r="Q684" t="s">
        <v>194</v>
      </c>
      <c r="R684" t="s">
        <v>194</v>
      </c>
      <c r="S684" t="s">
        <v>194</v>
      </c>
      <c r="T684" t="s">
        <v>194</v>
      </c>
      <c r="U684" t="s">
        <v>194</v>
      </c>
      <c r="V684" t="s">
        <v>194</v>
      </c>
      <c r="W684" t="s">
        <v>194</v>
      </c>
      <c r="X684" t="s">
        <v>194</v>
      </c>
      <c r="Y684" t="s">
        <v>194</v>
      </c>
      <c r="Z684" t="s">
        <v>194</v>
      </c>
      <c r="AA684" t="s">
        <v>194</v>
      </c>
      <c r="AB684" t="s">
        <v>194</v>
      </c>
      <c r="AC684" t="s">
        <v>194</v>
      </c>
      <c r="AD684" t="s">
        <v>194</v>
      </c>
      <c r="AE684" t="s">
        <v>194</v>
      </c>
      <c r="AF684" t="s">
        <v>194</v>
      </c>
      <c r="AG684" t="s">
        <v>194</v>
      </c>
      <c r="AH684" t="s">
        <v>194</v>
      </c>
      <c r="AI684" t="s">
        <v>194</v>
      </c>
      <c r="AJ684" t="s">
        <v>194</v>
      </c>
      <c r="AK684" t="s">
        <v>194</v>
      </c>
      <c r="AL684" t="s">
        <v>194</v>
      </c>
      <c r="AM684" t="s">
        <v>194</v>
      </c>
      <c r="AN684" t="s">
        <v>194</v>
      </c>
      <c r="AO684" t="s">
        <v>194</v>
      </c>
      <c r="AP684" t="s">
        <v>194</v>
      </c>
      <c r="AQ684" t="s">
        <v>194</v>
      </c>
      <c r="AR684" t="s">
        <v>194</v>
      </c>
      <c r="AS684" t="s">
        <v>194</v>
      </c>
      <c r="AT684" t="s">
        <v>194</v>
      </c>
      <c r="AU684" t="s">
        <v>194</v>
      </c>
      <c r="AV684" t="s">
        <v>194</v>
      </c>
      <c r="AW684" t="s">
        <v>194</v>
      </c>
      <c r="AX684" t="s">
        <v>194</v>
      </c>
      <c r="AY684" t="s">
        <v>194</v>
      </c>
      <c r="AZ684" t="s">
        <v>194</v>
      </c>
      <c r="BA684" t="s">
        <v>194</v>
      </c>
      <c r="BB684" t="s">
        <v>194</v>
      </c>
      <c r="BC684" t="s">
        <v>194</v>
      </c>
      <c r="BD684" t="s">
        <v>194</v>
      </c>
      <c r="BE684" t="s">
        <v>194</v>
      </c>
      <c r="BF684" t="s">
        <v>194</v>
      </c>
      <c r="BG684" t="s">
        <v>194</v>
      </c>
      <c r="BH684" t="s">
        <v>194</v>
      </c>
      <c r="BI684" t="s">
        <v>194</v>
      </c>
      <c r="BJ684" t="s">
        <v>194</v>
      </c>
      <c r="BK684" t="s">
        <v>194</v>
      </c>
    </row>
    <row r="685">
      <c r="A685" t="s">
        <v>6360</v>
      </c>
      <c r="B685" t="s">
        <v>3749</v>
      </c>
      <c r="C685" t="s">
        <v>6361</v>
      </c>
      <c r="D685" t="s">
        <v>3735</v>
      </c>
      <c r="E685" t="s">
        <v>194</v>
      </c>
      <c r="F685" t="s">
        <v>205</v>
      </c>
      <c r="G685" t="s">
        <v>205</v>
      </c>
      <c r="H685" t="s">
        <v>205</v>
      </c>
      <c r="I685" t="s">
        <v>205</v>
      </c>
      <c r="J685" t="s">
        <v>194</v>
      </c>
      <c r="K685" t="s">
        <v>194</v>
      </c>
      <c r="L685" t="s">
        <v>194</v>
      </c>
      <c r="M685" t="s">
        <v>205</v>
      </c>
      <c r="N685" t="s">
        <v>194</v>
      </c>
      <c r="O685" t="s">
        <v>194</v>
      </c>
      <c r="P685" t="s">
        <v>205</v>
      </c>
      <c r="Q685" t="s">
        <v>194</v>
      </c>
      <c r="R685" t="s">
        <v>194</v>
      </c>
      <c r="S685" t="s">
        <v>194</v>
      </c>
      <c r="T685" t="s">
        <v>205</v>
      </c>
      <c r="U685" t="s">
        <v>205</v>
      </c>
      <c r="V685" t="s">
        <v>194</v>
      </c>
      <c r="W685" t="s">
        <v>205</v>
      </c>
      <c r="X685" t="s">
        <v>205</v>
      </c>
      <c r="Y685" t="s">
        <v>205</v>
      </c>
      <c r="Z685" t="s">
        <v>205</v>
      </c>
      <c r="AA685" t="s">
        <v>205</v>
      </c>
      <c r="AB685" t="s">
        <v>205</v>
      </c>
      <c r="AC685" t="s">
        <v>194</v>
      </c>
      <c r="AD685" t="s">
        <v>194</v>
      </c>
      <c r="AE685" t="s">
        <v>194</v>
      </c>
      <c r="AF685" t="s">
        <v>194</v>
      </c>
      <c r="AG685" t="s">
        <v>205</v>
      </c>
      <c r="AH685" t="s">
        <v>194</v>
      </c>
      <c r="AI685" t="s">
        <v>194</v>
      </c>
      <c r="AJ685" t="s">
        <v>205</v>
      </c>
      <c r="AK685" t="s">
        <v>205</v>
      </c>
      <c r="AL685" t="s">
        <v>205</v>
      </c>
      <c r="AM685" t="s">
        <v>205</v>
      </c>
      <c r="AN685" t="s">
        <v>194</v>
      </c>
      <c r="AO685" t="s">
        <v>194</v>
      </c>
      <c r="AP685" t="s">
        <v>194</v>
      </c>
      <c r="AQ685" t="s">
        <v>194</v>
      </c>
      <c r="AR685" t="s">
        <v>194</v>
      </c>
      <c r="AS685" t="s">
        <v>194</v>
      </c>
      <c r="AT685" t="s">
        <v>205</v>
      </c>
      <c r="AU685" t="s">
        <v>205</v>
      </c>
      <c r="AV685" t="s">
        <v>205</v>
      </c>
      <c r="AW685" t="s">
        <v>194</v>
      </c>
      <c r="AX685" t="s">
        <v>194</v>
      </c>
      <c r="AY685" t="s">
        <v>194</v>
      </c>
      <c r="AZ685" t="s">
        <v>194</v>
      </c>
      <c r="BA685" t="s">
        <v>194</v>
      </c>
      <c r="BB685" t="s">
        <v>205</v>
      </c>
      <c r="BC685" t="s">
        <v>205</v>
      </c>
      <c r="BD685" t="s">
        <v>194</v>
      </c>
      <c r="BE685" t="s">
        <v>205</v>
      </c>
      <c r="BF685" t="s">
        <v>194</v>
      </c>
      <c r="BG685" t="s">
        <v>194</v>
      </c>
      <c r="BH685" t="s">
        <v>205</v>
      </c>
      <c r="BI685" t="s">
        <v>205</v>
      </c>
      <c r="BJ685" t="s">
        <v>205</v>
      </c>
      <c r="BK685" t="s">
        <v>194</v>
      </c>
    </row>
    <row r="686">
      <c r="A686" t="s">
        <v>6362</v>
      </c>
      <c r="B686" t="s">
        <v>3751</v>
      </c>
      <c r="C686" t="s">
        <v>6363</v>
      </c>
      <c r="D686" t="s">
        <v>3735</v>
      </c>
      <c r="E686" t="s">
        <v>194</v>
      </c>
      <c r="F686" t="s">
        <v>194</v>
      </c>
      <c r="G686" t="s">
        <v>194</v>
      </c>
      <c r="H686" t="s">
        <v>194</v>
      </c>
      <c r="I686" t="s">
        <v>194</v>
      </c>
      <c r="J686" t="s">
        <v>194</v>
      </c>
      <c r="K686" t="s">
        <v>194</v>
      </c>
      <c r="L686" t="s">
        <v>194</v>
      </c>
      <c r="M686" t="s">
        <v>194</v>
      </c>
      <c r="N686" t="s">
        <v>194</v>
      </c>
      <c r="O686" t="s">
        <v>194</v>
      </c>
      <c r="P686" t="s">
        <v>194</v>
      </c>
      <c r="Q686" t="s">
        <v>194</v>
      </c>
      <c r="R686" t="s">
        <v>194</v>
      </c>
      <c r="S686" t="s">
        <v>194</v>
      </c>
      <c r="T686" t="s">
        <v>194</v>
      </c>
      <c r="U686" t="s">
        <v>194</v>
      </c>
      <c r="V686" t="s">
        <v>194</v>
      </c>
      <c r="W686" t="s">
        <v>194</v>
      </c>
      <c r="X686" t="s">
        <v>194</v>
      </c>
      <c r="Y686" t="s">
        <v>194</v>
      </c>
      <c r="Z686" t="s">
        <v>194</v>
      </c>
      <c r="AA686" t="s">
        <v>194</v>
      </c>
      <c r="AB686" t="s">
        <v>194</v>
      </c>
      <c r="AC686" t="s">
        <v>194</v>
      </c>
      <c r="AD686" t="s">
        <v>194</v>
      </c>
      <c r="AE686" t="s">
        <v>194</v>
      </c>
      <c r="AF686" t="s">
        <v>194</v>
      </c>
      <c r="AG686" t="s">
        <v>205</v>
      </c>
      <c r="AH686" t="s">
        <v>205</v>
      </c>
      <c r="AI686" t="s">
        <v>194</v>
      </c>
      <c r="AJ686" t="s">
        <v>194</v>
      </c>
      <c r="AK686" t="s">
        <v>194</v>
      </c>
      <c r="AL686" t="s">
        <v>194</v>
      </c>
      <c r="AM686" t="s">
        <v>194</v>
      </c>
      <c r="AN686" t="s">
        <v>194</v>
      </c>
      <c r="AO686" t="s">
        <v>194</v>
      </c>
      <c r="AP686" t="s">
        <v>194</v>
      </c>
      <c r="AQ686" t="s">
        <v>194</v>
      </c>
      <c r="AR686" t="s">
        <v>194</v>
      </c>
      <c r="AS686" t="s">
        <v>194</v>
      </c>
      <c r="AT686" t="s">
        <v>194</v>
      </c>
      <c r="AU686" t="s">
        <v>194</v>
      </c>
      <c r="AV686" t="s">
        <v>194</v>
      </c>
      <c r="AW686" t="s">
        <v>194</v>
      </c>
      <c r="AX686" t="s">
        <v>194</v>
      </c>
      <c r="AY686" t="s">
        <v>194</v>
      </c>
      <c r="AZ686" t="s">
        <v>194</v>
      </c>
      <c r="BA686" t="s">
        <v>194</v>
      </c>
      <c r="BB686" t="s">
        <v>194</v>
      </c>
      <c r="BC686" t="s">
        <v>194</v>
      </c>
      <c r="BD686" t="s">
        <v>194</v>
      </c>
      <c r="BE686" t="s">
        <v>205</v>
      </c>
      <c r="BF686" t="s">
        <v>194</v>
      </c>
      <c r="BG686" t="s">
        <v>194</v>
      </c>
      <c r="BH686" t="s">
        <v>194</v>
      </c>
      <c r="BI686" t="s">
        <v>194</v>
      </c>
      <c r="BJ686" t="s">
        <v>194</v>
      </c>
      <c r="BK686" t="s">
        <v>194</v>
      </c>
    </row>
    <row r="687">
      <c r="A687" t="s">
        <v>6364</v>
      </c>
      <c r="B687" t="s">
        <v>3753</v>
      </c>
      <c r="C687" t="s">
        <v>6365</v>
      </c>
      <c r="D687" t="s">
        <v>3735</v>
      </c>
      <c r="E687" t="s">
        <v>205</v>
      </c>
      <c r="F687" t="s">
        <v>194</v>
      </c>
      <c r="G687" t="s">
        <v>194</v>
      </c>
      <c r="H687" t="s">
        <v>194</v>
      </c>
      <c r="I687" t="s">
        <v>205</v>
      </c>
      <c r="J687" t="s">
        <v>194</v>
      </c>
      <c r="K687" t="s">
        <v>194</v>
      </c>
      <c r="L687" t="s">
        <v>194</v>
      </c>
      <c r="M687" t="s">
        <v>194</v>
      </c>
      <c r="N687" t="s">
        <v>194</v>
      </c>
      <c r="O687" t="s">
        <v>194</v>
      </c>
      <c r="P687" t="s">
        <v>205</v>
      </c>
      <c r="Q687" t="s">
        <v>194</v>
      </c>
      <c r="R687" t="s">
        <v>194</v>
      </c>
      <c r="S687" t="s">
        <v>194</v>
      </c>
      <c r="T687" t="s">
        <v>205</v>
      </c>
      <c r="U687" t="s">
        <v>205</v>
      </c>
      <c r="V687" t="s">
        <v>194</v>
      </c>
      <c r="W687" t="s">
        <v>194</v>
      </c>
      <c r="X687" t="s">
        <v>194</v>
      </c>
      <c r="Y687" t="s">
        <v>194</v>
      </c>
      <c r="Z687" t="s">
        <v>194</v>
      </c>
      <c r="AA687" t="s">
        <v>194</v>
      </c>
      <c r="AB687" t="s">
        <v>194</v>
      </c>
      <c r="AC687" t="s">
        <v>194</v>
      </c>
      <c r="AD687" t="s">
        <v>194</v>
      </c>
      <c r="AE687" t="s">
        <v>194</v>
      </c>
      <c r="AF687" t="s">
        <v>194</v>
      </c>
      <c r="AG687" t="s">
        <v>205</v>
      </c>
      <c r="AH687" t="s">
        <v>194</v>
      </c>
      <c r="AI687" t="s">
        <v>194</v>
      </c>
      <c r="AJ687" t="s">
        <v>194</v>
      </c>
      <c r="AK687" t="s">
        <v>194</v>
      </c>
      <c r="AL687" t="s">
        <v>194</v>
      </c>
      <c r="AM687" t="s">
        <v>205</v>
      </c>
      <c r="AN687" t="s">
        <v>194</v>
      </c>
      <c r="AO687" t="s">
        <v>194</v>
      </c>
      <c r="AP687" t="s">
        <v>194</v>
      </c>
      <c r="AQ687" t="s">
        <v>194</v>
      </c>
      <c r="AR687" t="s">
        <v>194</v>
      </c>
      <c r="AS687" t="s">
        <v>194</v>
      </c>
      <c r="AT687" t="s">
        <v>194</v>
      </c>
      <c r="AU687" t="s">
        <v>205</v>
      </c>
      <c r="AV687" t="s">
        <v>205</v>
      </c>
      <c r="AW687" t="s">
        <v>194</v>
      </c>
      <c r="AX687" t="s">
        <v>194</v>
      </c>
      <c r="AY687" t="s">
        <v>194</v>
      </c>
      <c r="AZ687" t="s">
        <v>194</v>
      </c>
      <c r="BA687" t="s">
        <v>205</v>
      </c>
      <c r="BB687" t="s">
        <v>194</v>
      </c>
      <c r="BC687" t="s">
        <v>205</v>
      </c>
      <c r="BD687" t="s">
        <v>194</v>
      </c>
      <c r="BE687" t="s">
        <v>194</v>
      </c>
      <c r="BF687" t="s">
        <v>194</v>
      </c>
      <c r="BG687" t="s">
        <v>194</v>
      </c>
      <c r="BH687" t="s">
        <v>194</v>
      </c>
      <c r="BI687" t="s">
        <v>194</v>
      </c>
      <c r="BJ687" t="s">
        <v>194</v>
      </c>
      <c r="BK687" t="s">
        <v>194</v>
      </c>
    </row>
    <row r="688">
      <c r="A688" t="s">
        <v>6366</v>
      </c>
      <c r="B688" t="s">
        <v>3755</v>
      </c>
      <c r="C688" t="s">
        <v>6367</v>
      </c>
      <c r="D688" t="s">
        <v>3735</v>
      </c>
      <c r="E688" t="s">
        <v>194</v>
      </c>
      <c r="F688" t="s">
        <v>194</v>
      </c>
      <c r="G688" t="s">
        <v>194</v>
      </c>
      <c r="H688" t="s">
        <v>194</v>
      </c>
      <c r="I688" t="s">
        <v>205</v>
      </c>
      <c r="J688" t="s">
        <v>194</v>
      </c>
      <c r="K688" t="s">
        <v>194</v>
      </c>
      <c r="L688" t="s">
        <v>194</v>
      </c>
      <c r="M688" t="s">
        <v>194</v>
      </c>
      <c r="N688" t="s">
        <v>194</v>
      </c>
      <c r="O688" t="s">
        <v>194</v>
      </c>
      <c r="P688" t="s">
        <v>205</v>
      </c>
      <c r="Q688" t="s">
        <v>194</v>
      </c>
      <c r="R688" t="s">
        <v>194</v>
      </c>
      <c r="S688" t="s">
        <v>194</v>
      </c>
      <c r="T688" t="s">
        <v>205</v>
      </c>
      <c r="U688" t="s">
        <v>205</v>
      </c>
      <c r="V688" t="s">
        <v>194</v>
      </c>
      <c r="W688" t="s">
        <v>194</v>
      </c>
      <c r="X688" t="s">
        <v>194</v>
      </c>
      <c r="Y688" t="s">
        <v>194</v>
      </c>
      <c r="Z688" t="s">
        <v>194</v>
      </c>
      <c r="AA688" t="s">
        <v>194</v>
      </c>
      <c r="AB688" t="s">
        <v>194</v>
      </c>
      <c r="AC688" t="s">
        <v>194</v>
      </c>
      <c r="AD688" t="s">
        <v>194</v>
      </c>
      <c r="AE688" t="s">
        <v>194</v>
      </c>
      <c r="AF688" t="s">
        <v>194</v>
      </c>
      <c r="AG688" t="s">
        <v>205</v>
      </c>
      <c r="AH688" t="s">
        <v>194</v>
      </c>
      <c r="AI688" t="s">
        <v>194</v>
      </c>
      <c r="AJ688" t="s">
        <v>194</v>
      </c>
      <c r="AK688" t="s">
        <v>194</v>
      </c>
      <c r="AL688" t="s">
        <v>194</v>
      </c>
      <c r="AM688" t="s">
        <v>205</v>
      </c>
      <c r="AN688" t="s">
        <v>194</v>
      </c>
      <c r="AO688" t="s">
        <v>194</v>
      </c>
      <c r="AP688" t="s">
        <v>194</v>
      </c>
      <c r="AQ688" t="s">
        <v>194</v>
      </c>
      <c r="AR688" t="s">
        <v>194</v>
      </c>
      <c r="AS688" t="s">
        <v>194</v>
      </c>
      <c r="AT688" t="s">
        <v>194</v>
      </c>
      <c r="AU688" t="s">
        <v>205</v>
      </c>
      <c r="AV688" t="s">
        <v>205</v>
      </c>
      <c r="AW688" t="s">
        <v>194</v>
      </c>
      <c r="AX688" t="s">
        <v>194</v>
      </c>
      <c r="AY688" t="s">
        <v>194</v>
      </c>
      <c r="AZ688" t="s">
        <v>194</v>
      </c>
      <c r="BA688" t="s">
        <v>205</v>
      </c>
      <c r="BB688" t="s">
        <v>194</v>
      </c>
      <c r="BC688" t="s">
        <v>205</v>
      </c>
      <c r="BD688" t="s">
        <v>194</v>
      </c>
      <c r="BE688" t="s">
        <v>194</v>
      </c>
      <c r="BF688" t="s">
        <v>194</v>
      </c>
      <c r="BG688" t="s">
        <v>194</v>
      </c>
      <c r="BH688" t="s">
        <v>194</v>
      </c>
      <c r="BI688" t="s">
        <v>194</v>
      </c>
      <c r="BJ688" t="s">
        <v>194</v>
      </c>
      <c r="BK688" t="s">
        <v>194</v>
      </c>
    </row>
    <row r="689">
      <c r="A689" t="s">
        <v>6368</v>
      </c>
      <c r="B689" t="s">
        <v>3757</v>
      </c>
      <c r="C689" t="s">
        <v>6369</v>
      </c>
      <c r="D689" t="s">
        <v>3735</v>
      </c>
      <c r="E689" t="s">
        <v>205</v>
      </c>
      <c r="F689" t="s">
        <v>205</v>
      </c>
      <c r="G689" t="s">
        <v>194</v>
      </c>
      <c r="H689" t="s">
        <v>194</v>
      </c>
      <c r="I689" t="s">
        <v>205</v>
      </c>
      <c r="J689" t="s">
        <v>194</v>
      </c>
      <c r="K689" t="s">
        <v>194</v>
      </c>
      <c r="L689" t="s">
        <v>194</v>
      </c>
      <c r="M689" t="s">
        <v>194</v>
      </c>
      <c r="N689" t="s">
        <v>194</v>
      </c>
      <c r="O689" t="s">
        <v>194</v>
      </c>
      <c r="P689" t="s">
        <v>205</v>
      </c>
      <c r="Q689" t="s">
        <v>194</v>
      </c>
      <c r="R689" t="s">
        <v>194</v>
      </c>
      <c r="S689" t="s">
        <v>194</v>
      </c>
      <c r="T689" t="s">
        <v>205</v>
      </c>
      <c r="U689" t="s">
        <v>205</v>
      </c>
      <c r="V689" t="s">
        <v>194</v>
      </c>
      <c r="W689" t="s">
        <v>194</v>
      </c>
      <c r="X689" t="s">
        <v>205</v>
      </c>
      <c r="Y689" t="s">
        <v>194</v>
      </c>
      <c r="Z689" t="s">
        <v>194</v>
      </c>
      <c r="AA689" t="s">
        <v>194</v>
      </c>
      <c r="AB689" t="s">
        <v>205</v>
      </c>
      <c r="AC689" t="s">
        <v>194</v>
      </c>
      <c r="AD689" t="s">
        <v>194</v>
      </c>
      <c r="AE689" t="s">
        <v>194</v>
      </c>
      <c r="AF689" t="s">
        <v>194</v>
      </c>
      <c r="AG689" t="s">
        <v>205</v>
      </c>
      <c r="AH689" t="s">
        <v>194</v>
      </c>
      <c r="AI689" t="s">
        <v>194</v>
      </c>
      <c r="AJ689" t="s">
        <v>194</v>
      </c>
      <c r="AK689" t="s">
        <v>194</v>
      </c>
      <c r="AL689" t="s">
        <v>194</v>
      </c>
      <c r="AM689" t="s">
        <v>194</v>
      </c>
      <c r="AN689" t="s">
        <v>194</v>
      </c>
      <c r="AO689" t="s">
        <v>194</v>
      </c>
      <c r="AP689" t="s">
        <v>194</v>
      </c>
      <c r="AQ689" t="s">
        <v>194</v>
      </c>
      <c r="AR689" t="s">
        <v>194</v>
      </c>
      <c r="AS689" t="s">
        <v>194</v>
      </c>
      <c r="AT689" t="s">
        <v>205</v>
      </c>
      <c r="AU689" t="s">
        <v>194</v>
      </c>
      <c r="AV689" t="s">
        <v>205</v>
      </c>
      <c r="AW689" t="s">
        <v>194</v>
      </c>
      <c r="AX689" t="s">
        <v>194</v>
      </c>
      <c r="AY689" t="s">
        <v>194</v>
      </c>
      <c r="AZ689" t="s">
        <v>205</v>
      </c>
      <c r="BA689" t="s">
        <v>194</v>
      </c>
      <c r="BB689" t="s">
        <v>194</v>
      </c>
      <c r="BC689" t="s">
        <v>194</v>
      </c>
      <c r="BD689" t="s">
        <v>194</v>
      </c>
      <c r="BE689" t="s">
        <v>194</v>
      </c>
      <c r="BF689" t="s">
        <v>194</v>
      </c>
      <c r="BG689" t="s">
        <v>194</v>
      </c>
      <c r="BH689" t="s">
        <v>205</v>
      </c>
      <c r="BI689" t="s">
        <v>194</v>
      </c>
      <c r="BJ689" t="s">
        <v>205</v>
      </c>
      <c r="BK689" t="s">
        <v>194</v>
      </c>
    </row>
    <row r="690">
      <c r="A690" t="s">
        <v>6370</v>
      </c>
      <c r="B690" t="s">
        <v>3759</v>
      </c>
      <c r="C690" t="s">
        <v>6371</v>
      </c>
      <c r="D690" t="s">
        <v>3735</v>
      </c>
      <c r="E690" t="s">
        <v>194</v>
      </c>
      <c r="F690" t="s">
        <v>205</v>
      </c>
      <c r="G690" t="s">
        <v>194</v>
      </c>
      <c r="H690" t="s">
        <v>194</v>
      </c>
      <c r="I690" t="s">
        <v>205</v>
      </c>
      <c r="J690" t="s">
        <v>194</v>
      </c>
      <c r="K690" t="s">
        <v>194</v>
      </c>
      <c r="L690" t="s">
        <v>194</v>
      </c>
      <c r="M690" t="s">
        <v>194</v>
      </c>
      <c r="N690" t="s">
        <v>194</v>
      </c>
      <c r="O690" t="s">
        <v>194</v>
      </c>
      <c r="P690" t="s">
        <v>205</v>
      </c>
      <c r="Q690" t="s">
        <v>194</v>
      </c>
      <c r="R690" t="s">
        <v>194</v>
      </c>
      <c r="S690" t="s">
        <v>194</v>
      </c>
      <c r="T690" t="s">
        <v>205</v>
      </c>
      <c r="U690" t="s">
        <v>205</v>
      </c>
      <c r="V690" t="s">
        <v>194</v>
      </c>
      <c r="W690" t="s">
        <v>194</v>
      </c>
      <c r="X690" t="s">
        <v>205</v>
      </c>
      <c r="Y690" t="s">
        <v>205</v>
      </c>
      <c r="Z690" t="s">
        <v>194</v>
      </c>
      <c r="AA690" t="s">
        <v>194</v>
      </c>
      <c r="AB690" t="s">
        <v>194</v>
      </c>
      <c r="AC690" t="s">
        <v>194</v>
      </c>
      <c r="AD690" t="s">
        <v>194</v>
      </c>
      <c r="AE690" t="s">
        <v>194</v>
      </c>
      <c r="AF690" t="s">
        <v>194</v>
      </c>
      <c r="AG690" t="s">
        <v>194</v>
      </c>
      <c r="AH690" t="s">
        <v>194</v>
      </c>
      <c r="AI690" t="s">
        <v>194</v>
      </c>
      <c r="AJ690" t="s">
        <v>205</v>
      </c>
      <c r="AK690" t="s">
        <v>194</v>
      </c>
      <c r="AL690" t="s">
        <v>205</v>
      </c>
      <c r="AM690" t="s">
        <v>205</v>
      </c>
      <c r="AN690" t="s">
        <v>194</v>
      </c>
      <c r="AO690" t="s">
        <v>194</v>
      </c>
      <c r="AP690" t="s">
        <v>194</v>
      </c>
      <c r="AQ690" t="s">
        <v>194</v>
      </c>
      <c r="AR690" t="s">
        <v>194</v>
      </c>
      <c r="AS690" t="s">
        <v>194</v>
      </c>
      <c r="AT690" t="s">
        <v>194</v>
      </c>
      <c r="AU690" t="s">
        <v>205</v>
      </c>
      <c r="AV690" t="s">
        <v>194</v>
      </c>
      <c r="AW690" t="s">
        <v>194</v>
      </c>
      <c r="AX690" t="s">
        <v>194</v>
      </c>
      <c r="AY690" t="s">
        <v>194</v>
      </c>
      <c r="AZ690" t="s">
        <v>205</v>
      </c>
      <c r="BA690" t="s">
        <v>194</v>
      </c>
      <c r="BB690" t="s">
        <v>205</v>
      </c>
      <c r="BC690" t="s">
        <v>194</v>
      </c>
      <c r="BD690" t="s">
        <v>194</v>
      </c>
      <c r="BE690" t="s">
        <v>194</v>
      </c>
      <c r="BF690" t="s">
        <v>194</v>
      </c>
      <c r="BG690" t="s">
        <v>194</v>
      </c>
      <c r="BH690" t="s">
        <v>205</v>
      </c>
      <c r="BI690" t="s">
        <v>205</v>
      </c>
      <c r="BJ690" t="s">
        <v>205</v>
      </c>
      <c r="BK690" t="s">
        <v>194</v>
      </c>
    </row>
    <row r="691">
      <c r="A691" t="s">
        <v>6372</v>
      </c>
      <c r="B691" t="s">
        <v>3761</v>
      </c>
      <c r="C691" t="s">
        <v>6373</v>
      </c>
      <c r="D691" t="s">
        <v>3735</v>
      </c>
      <c r="E691" t="s">
        <v>194</v>
      </c>
      <c r="F691" t="s">
        <v>205</v>
      </c>
      <c r="G691" t="s">
        <v>194</v>
      </c>
      <c r="H691" t="s">
        <v>194</v>
      </c>
      <c r="I691" t="s">
        <v>205</v>
      </c>
      <c r="J691" t="s">
        <v>194</v>
      </c>
      <c r="K691" t="s">
        <v>194</v>
      </c>
      <c r="L691" t="s">
        <v>205</v>
      </c>
      <c r="M691" t="s">
        <v>194</v>
      </c>
      <c r="N691" t="s">
        <v>194</v>
      </c>
      <c r="O691" t="s">
        <v>194</v>
      </c>
      <c r="P691" t="s">
        <v>205</v>
      </c>
      <c r="Q691" t="s">
        <v>194</v>
      </c>
      <c r="R691" t="s">
        <v>194</v>
      </c>
      <c r="S691" t="s">
        <v>194</v>
      </c>
      <c r="T691" t="s">
        <v>205</v>
      </c>
      <c r="U691" t="s">
        <v>194</v>
      </c>
      <c r="V691" t="s">
        <v>194</v>
      </c>
      <c r="W691" t="s">
        <v>194</v>
      </c>
      <c r="X691" t="s">
        <v>205</v>
      </c>
      <c r="Y691" t="s">
        <v>205</v>
      </c>
      <c r="Z691" t="s">
        <v>194</v>
      </c>
      <c r="AA691" t="s">
        <v>194</v>
      </c>
      <c r="AB691" t="s">
        <v>205</v>
      </c>
      <c r="AC691" t="s">
        <v>194</v>
      </c>
      <c r="AD691" t="s">
        <v>194</v>
      </c>
      <c r="AE691" t="s">
        <v>194</v>
      </c>
      <c r="AF691" t="s">
        <v>194</v>
      </c>
      <c r="AG691" t="s">
        <v>194</v>
      </c>
      <c r="AH691" t="s">
        <v>194</v>
      </c>
      <c r="AI691" t="s">
        <v>194</v>
      </c>
      <c r="AJ691" t="s">
        <v>194</v>
      </c>
      <c r="AK691" t="s">
        <v>194</v>
      </c>
      <c r="AL691" t="s">
        <v>205</v>
      </c>
      <c r="AM691" t="s">
        <v>205</v>
      </c>
      <c r="AN691" t="s">
        <v>194</v>
      </c>
      <c r="AO691" t="s">
        <v>194</v>
      </c>
      <c r="AP691" t="s">
        <v>194</v>
      </c>
      <c r="AQ691" t="s">
        <v>194</v>
      </c>
      <c r="AR691" t="s">
        <v>194</v>
      </c>
      <c r="AS691" t="s">
        <v>194</v>
      </c>
      <c r="AT691" t="s">
        <v>205</v>
      </c>
      <c r="AU691" t="s">
        <v>205</v>
      </c>
      <c r="AV691" t="s">
        <v>205</v>
      </c>
      <c r="AW691" t="s">
        <v>194</v>
      </c>
      <c r="AX691" t="s">
        <v>194</v>
      </c>
      <c r="AY691" t="s">
        <v>194</v>
      </c>
      <c r="AZ691" t="s">
        <v>205</v>
      </c>
      <c r="BA691" t="s">
        <v>194</v>
      </c>
      <c r="BB691" t="s">
        <v>194</v>
      </c>
      <c r="BC691" t="s">
        <v>194</v>
      </c>
      <c r="BD691" t="s">
        <v>194</v>
      </c>
      <c r="BE691" t="s">
        <v>205</v>
      </c>
      <c r="BF691" t="s">
        <v>194</v>
      </c>
      <c r="BG691" t="s">
        <v>194</v>
      </c>
      <c r="BH691" t="s">
        <v>205</v>
      </c>
      <c r="BI691" t="s">
        <v>194</v>
      </c>
      <c r="BJ691" t="s">
        <v>205</v>
      </c>
      <c r="BK691" t="s">
        <v>194</v>
      </c>
    </row>
    <row r="692">
      <c r="A692" t="s">
        <v>6374</v>
      </c>
      <c r="B692" t="s">
        <v>3763</v>
      </c>
      <c r="C692" t="s">
        <v>6375</v>
      </c>
      <c r="D692" t="s">
        <v>3735</v>
      </c>
      <c r="E692" t="s">
        <v>194</v>
      </c>
      <c r="F692" t="s">
        <v>205</v>
      </c>
      <c r="G692" t="s">
        <v>194</v>
      </c>
      <c r="H692" t="s">
        <v>194</v>
      </c>
      <c r="I692" t="s">
        <v>205</v>
      </c>
      <c r="J692" t="s">
        <v>194</v>
      </c>
      <c r="K692" t="s">
        <v>194</v>
      </c>
      <c r="L692" t="s">
        <v>194</v>
      </c>
      <c r="M692" t="s">
        <v>194</v>
      </c>
      <c r="N692" t="s">
        <v>194</v>
      </c>
      <c r="O692" t="s">
        <v>194</v>
      </c>
      <c r="P692" t="s">
        <v>205</v>
      </c>
      <c r="Q692" t="s">
        <v>194</v>
      </c>
      <c r="R692" t="s">
        <v>194</v>
      </c>
      <c r="S692" t="s">
        <v>194</v>
      </c>
      <c r="T692" t="s">
        <v>205</v>
      </c>
      <c r="U692" t="s">
        <v>205</v>
      </c>
      <c r="V692" t="s">
        <v>194</v>
      </c>
      <c r="W692" t="s">
        <v>205</v>
      </c>
      <c r="X692" t="s">
        <v>205</v>
      </c>
      <c r="Y692" t="s">
        <v>194</v>
      </c>
      <c r="Z692" t="s">
        <v>194</v>
      </c>
      <c r="AA692" t="s">
        <v>194</v>
      </c>
      <c r="AB692" t="s">
        <v>194</v>
      </c>
      <c r="AC692" t="s">
        <v>194</v>
      </c>
      <c r="AD692" t="s">
        <v>194</v>
      </c>
      <c r="AE692" t="s">
        <v>194</v>
      </c>
      <c r="AF692" t="s">
        <v>194</v>
      </c>
      <c r="AG692" t="s">
        <v>205</v>
      </c>
      <c r="AH692" t="s">
        <v>194</v>
      </c>
      <c r="AI692" t="s">
        <v>194</v>
      </c>
      <c r="AJ692" t="s">
        <v>194</v>
      </c>
      <c r="AK692" t="s">
        <v>194</v>
      </c>
      <c r="AL692" t="s">
        <v>205</v>
      </c>
      <c r="AM692" t="s">
        <v>205</v>
      </c>
      <c r="AN692" t="s">
        <v>194</v>
      </c>
      <c r="AO692" t="s">
        <v>194</v>
      </c>
      <c r="AP692" t="s">
        <v>194</v>
      </c>
      <c r="AQ692" t="s">
        <v>194</v>
      </c>
      <c r="AR692" t="s">
        <v>194</v>
      </c>
      <c r="AS692" t="s">
        <v>194</v>
      </c>
      <c r="AT692" t="s">
        <v>205</v>
      </c>
      <c r="AU692" t="s">
        <v>205</v>
      </c>
      <c r="AV692" t="s">
        <v>194</v>
      </c>
      <c r="AW692" t="s">
        <v>194</v>
      </c>
      <c r="AX692" t="s">
        <v>194</v>
      </c>
      <c r="AY692" t="s">
        <v>194</v>
      </c>
      <c r="AZ692" t="s">
        <v>194</v>
      </c>
      <c r="BA692" t="s">
        <v>205</v>
      </c>
      <c r="BB692" t="s">
        <v>194</v>
      </c>
      <c r="BC692" t="s">
        <v>205</v>
      </c>
      <c r="BD692" t="s">
        <v>194</v>
      </c>
      <c r="BE692" t="s">
        <v>205</v>
      </c>
      <c r="BF692" t="s">
        <v>194</v>
      </c>
      <c r="BG692" t="s">
        <v>194</v>
      </c>
      <c r="BH692" t="s">
        <v>205</v>
      </c>
      <c r="BI692" t="s">
        <v>194</v>
      </c>
      <c r="BJ692" t="s">
        <v>194</v>
      </c>
      <c r="BK692" t="s">
        <v>194</v>
      </c>
    </row>
    <row r="693">
      <c r="A693" t="s">
        <v>6376</v>
      </c>
      <c r="B693" t="s">
        <v>3765</v>
      </c>
      <c r="C693" t="s">
        <v>6377</v>
      </c>
      <c r="D693" t="s">
        <v>3735</v>
      </c>
      <c r="E693" t="s">
        <v>205</v>
      </c>
      <c r="F693" t="s">
        <v>205</v>
      </c>
      <c r="G693" t="s">
        <v>205</v>
      </c>
      <c r="H693" t="s">
        <v>194</v>
      </c>
      <c r="I693" t="s">
        <v>205</v>
      </c>
      <c r="J693" t="s">
        <v>205</v>
      </c>
      <c r="K693" t="s">
        <v>194</v>
      </c>
      <c r="L693" t="s">
        <v>205</v>
      </c>
      <c r="M693" t="s">
        <v>194</v>
      </c>
      <c r="N693" t="s">
        <v>194</v>
      </c>
      <c r="O693" t="s">
        <v>205</v>
      </c>
      <c r="P693" t="s">
        <v>205</v>
      </c>
      <c r="Q693" t="s">
        <v>194</v>
      </c>
      <c r="R693" t="s">
        <v>205</v>
      </c>
      <c r="S693" t="s">
        <v>205</v>
      </c>
      <c r="T693" t="s">
        <v>205</v>
      </c>
      <c r="U693" t="s">
        <v>205</v>
      </c>
      <c r="V693" t="s">
        <v>205</v>
      </c>
      <c r="W693" t="s">
        <v>205</v>
      </c>
      <c r="X693" t="s">
        <v>205</v>
      </c>
      <c r="Y693" t="s">
        <v>205</v>
      </c>
      <c r="Z693" t="s">
        <v>205</v>
      </c>
      <c r="AA693" t="s">
        <v>205</v>
      </c>
      <c r="AB693" t="s">
        <v>205</v>
      </c>
      <c r="AC693" t="s">
        <v>194</v>
      </c>
      <c r="AD693" t="s">
        <v>194</v>
      </c>
      <c r="AE693" t="s">
        <v>205</v>
      </c>
      <c r="AF693" t="s">
        <v>205</v>
      </c>
      <c r="AG693" t="s">
        <v>205</v>
      </c>
      <c r="AH693" t="s">
        <v>205</v>
      </c>
      <c r="AI693" t="s">
        <v>194</v>
      </c>
      <c r="AJ693" t="s">
        <v>205</v>
      </c>
      <c r="AK693" t="s">
        <v>205</v>
      </c>
      <c r="AL693" t="s">
        <v>205</v>
      </c>
      <c r="AM693" t="s">
        <v>205</v>
      </c>
      <c r="AN693" t="s">
        <v>194</v>
      </c>
      <c r="AO693" t="s">
        <v>194</v>
      </c>
      <c r="AP693" t="s">
        <v>194</v>
      </c>
      <c r="AQ693" t="s">
        <v>194</v>
      </c>
      <c r="AR693" t="s">
        <v>194</v>
      </c>
      <c r="AS693" t="s">
        <v>194</v>
      </c>
      <c r="AT693" t="s">
        <v>205</v>
      </c>
      <c r="AU693" t="s">
        <v>205</v>
      </c>
      <c r="AV693" t="s">
        <v>205</v>
      </c>
      <c r="AW693" t="s">
        <v>205</v>
      </c>
      <c r="AX693" t="s">
        <v>194</v>
      </c>
      <c r="AY693" t="s">
        <v>194</v>
      </c>
      <c r="AZ693" t="s">
        <v>205</v>
      </c>
      <c r="BA693" t="s">
        <v>205</v>
      </c>
      <c r="BB693" t="s">
        <v>205</v>
      </c>
      <c r="BC693" t="s">
        <v>205</v>
      </c>
      <c r="BD693" t="s">
        <v>205</v>
      </c>
      <c r="BE693" t="s">
        <v>205</v>
      </c>
      <c r="BF693" t="s">
        <v>194</v>
      </c>
      <c r="BG693" t="s">
        <v>194</v>
      </c>
      <c r="BH693" t="s">
        <v>205</v>
      </c>
      <c r="BI693" t="s">
        <v>205</v>
      </c>
      <c r="BJ693" t="s">
        <v>205</v>
      </c>
      <c r="BK693" t="s">
        <v>194</v>
      </c>
    </row>
    <row r="694">
      <c r="A694" t="s">
        <v>6378</v>
      </c>
      <c r="B694" t="s">
        <v>3767</v>
      </c>
      <c r="C694" t="s">
        <v>6379</v>
      </c>
      <c r="D694" t="s">
        <v>3735</v>
      </c>
      <c r="E694" t="s">
        <v>194</v>
      </c>
      <c r="F694" t="s">
        <v>194</v>
      </c>
      <c r="G694" t="s">
        <v>194</v>
      </c>
      <c r="H694" t="s">
        <v>194</v>
      </c>
      <c r="I694" t="s">
        <v>194</v>
      </c>
      <c r="J694" t="s">
        <v>194</v>
      </c>
      <c r="K694" t="s">
        <v>194</v>
      </c>
      <c r="L694" t="s">
        <v>194</v>
      </c>
      <c r="M694" t="s">
        <v>194</v>
      </c>
      <c r="N694" t="s">
        <v>194</v>
      </c>
      <c r="O694" t="s">
        <v>194</v>
      </c>
      <c r="P694" t="s">
        <v>194</v>
      </c>
      <c r="Q694" t="s">
        <v>194</v>
      </c>
      <c r="R694" t="s">
        <v>194</v>
      </c>
      <c r="S694" t="s">
        <v>194</v>
      </c>
      <c r="T694" t="s">
        <v>194</v>
      </c>
      <c r="U694" t="s">
        <v>194</v>
      </c>
      <c r="V694" t="s">
        <v>194</v>
      </c>
      <c r="W694" t="s">
        <v>194</v>
      </c>
      <c r="X694" t="s">
        <v>194</v>
      </c>
      <c r="Y694" t="s">
        <v>194</v>
      </c>
      <c r="Z694" t="s">
        <v>194</v>
      </c>
      <c r="AA694" t="s">
        <v>194</v>
      </c>
      <c r="AB694" t="s">
        <v>194</v>
      </c>
      <c r="AC694" t="s">
        <v>194</v>
      </c>
      <c r="AD694" t="s">
        <v>194</v>
      </c>
      <c r="AE694" t="s">
        <v>194</v>
      </c>
      <c r="AF694" t="s">
        <v>194</v>
      </c>
      <c r="AG694" t="s">
        <v>194</v>
      </c>
      <c r="AH694" t="s">
        <v>194</v>
      </c>
      <c r="AI694" t="s">
        <v>194</v>
      </c>
      <c r="AJ694" t="s">
        <v>194</v>
      </c>
      <c r="AK694" t="s">
        <v>194</v>
      </c>
      <c r="AL694" t="s">
        <v>194</v>
      </c>
      <c r="AM694" t="s">
        <v>194</v>
      </c>
      <c r="AN694" t="s">
        <v>194</v>
      </c>
      <c r="AO694" t="s">
        <v>194</v>
      </c>
      <c r="AP694" t="s">
        <v>194</v>
      </c>
      <c r="AQ694" t="s">
        <v>194</v>
      </c>
      <c r="AR694" t="s">
        <v>194</v>
      </c>
      <c r="AS694" t="s">
        <v>194</v>
      </c>
      <c r="AT694" t="s">
        <v>194</v>
      </c>
      <c r="AU694" t="s">
        <v>194</v>
      </c>
      <c r="AV694" t="s">
        <v>205</v>
      </c>
      <c r="AW694" t="s">
        <v>194</v>
      </c>
      <c r="AX694" t="s">
        <v>194</v>
      </c>
      <c r="AY694" t="s">
        <v>194</v>
      </c>
      <c r="AZ694" t="s">
        <v>194</v>
      </c>
      <c r="BA694" t="s">
        <v>194</v>
      </c>
      <c r="BB694" t="s">
        <v>194</v>
      </c>
      <c r="BC694" t="s">
        <v>194</v>
      </c>
      <c r="BD694" t="s">
        <v>194</v>
      </c>
      <c r="BE694" t="s">
        <v>194</v>
      </c>
      <c r="BF694" t="s">
        <v>194</v>
      </c>
      <c r="BG694" t="s">
        <v>194</v>
      </c>
      <c r="BH694" t="s">
        <v>194</v>
      </c>
      <c r="BI694" t="s">
        <v>194</v>
      </c>
      <c r="BJ694" t="s">
        <v>194</v>
      </c>
      <c r="BK694" t="s">
        <v>194</v>
      </c>
    </row>
    <row r="695">
      <c r="A695" t="s">
        <v>6380</v>
      </c>
      <c r="B695" t="s">
        <v>3769</v>
      </c>
      <c r="C695" t="s">
        <v>6381</v>
      </c>
      <c r="D695" t="s">
        <v>3735</v>
      </c>
      <c r="E695" t="s">
        <v>205</v>
      </c>
      <c r="F695" t="s">
        <v>194</v>
      </c>
      <c r="G695" t="s">
        <v>194</v>
      </c>
      <c r="H695" t="s">
        <v>205</v>
      </c>
      <c r="I695" t="s">
        <v>194</v>
      </c>
      <c r="J695" t="s">
        <v>205</v>
      </c>
      <c r="K695" t="s">
        <v>205</v>
      </c>
      <c r="L695" t="s">
        <v>194</v>
      </c>
      <c r="M695" t="s">
        <v>205</v>
      </c>
      <c r="N695" t="s">
        <v>194</v>
      </c>
      <c r="O695" t="s">
        <v>194</v>
      </c>
      <c r="P695" t="s">
        <v>194</v>
      </c>
      <c r="Q695" t="s">
        <v>194</v>
      </c>
      <c r="R695" t="s">
        <v>194</v>
      </c>
      <c r="S695" t="s">
        <v>194</v>
      </c>
      <c r="T695" t="s">
        <v>205</v>
      </c>
      <c r="U695" t="s">
        <v>205</v>
      </c>
      <c r="V695" t="s">
        <v>205</v>
      </c>
      <c r="W695" t="s">
        <v>194</v>
      </c>
      <c r="X695" t="s">
        <v>194</v>
      </c>
      <c r="Y695" t="s">
        <v>194</v>
      </c>
      <c r="Z695" t="s">
        <v>194</v>
      </c>
      <c r="AA695" t="s">
        <v>194</v>
      </c>
      <c r="AB695" t="s">
        <v>194</v>
      </c>
      <c r="AC695" t="s">
        <v>205</v>
      </c>
      <c r="AD695" t="s">
        <v>205</v>
      </c>
      <c r="AE695" t="s">
        <v>194</v>
      </c>
      <c r="AF695" t="s">
        <v>194</v>
      </c>
      <c r="AG695" t="s">
        <v>194</v>
      </c>
      <c r="AH695" t="s">
        <v>194</v>
      </c>
      <c r="AI695" t="s">
        <v>194</v>
      </c>
      <c r="AJ695" t="s">
        <v>194</v>
      </c>
      <c r="AK695" t="s">
        <v>194</v>
      </c>
      <c r="AL695" t="s">
        <v>194</v>
      </c>
      <c r="AM695" t="s">
        <v>194</v>
      </c>
      <c r="AN695" t="s">
        <v>194</v>
      </c>
      <c r="AO695" t="s">
        <v>194</v>
      </c>
      <c r="AP695" t="s">
        <v>194</v>
      </c>
      <c r="AQ695" t="s">
        <v>194</v>
      </c>
      <c r="AR695" t="s">
        <v>194</v>
      </c>
      <c r="AS695" t="s">
        <v>194</v>
      </c>
      <c r="AT695" t="s">
        <v>194</v>
      </c>
      <c r="AU695" t="s">
        <v>194</v>
      </c>
      <c r="AV695" t="s">
        <v>194</v>
      </c>
      <c r="AW695" t="s">
        <v>205</v>
      </c>
      <c r="AX695" t="s">
        <v>194</v>
      </c>
      <c r="AY695" t="s">
        <v>194</v>
      </c>
      <c r="AZ695" t="s">
        <v>194</v>
      </c>
      <c r="BA695" t="s">
        <v>194</v>
      </c>
      <c r="BB695" t="s">
        <v>205</v>
      </c>
      <c r="BC695" t="s">
        <v>194</v>
      </c>
      <c r="BD695" t="s">
        <v>194</v>
      </c>
      <c r="BE695" t="s">
        <v>194</v>
      </c>
      <c r="BF695" t="s">
        <v>194</v>
      </c>
      <c r="BG695" t="s">
        <v>194</v>
      </c>
      <c r="BH695" t="s">
        <v>194</v>
      </c>
      <c r="BI695" t="s">
        <v>194</v>
      </c>
      <c r="BJ695" t="s">
        <v>194</v>
      </c>
      <c r="BK695" t="s">
        <v>205</v>
      </c>
    </row>
    <row r="696">
      <c r="A696" t="s">
        <v>6382</v>
      </c>
      <c r="B696" t="s">
        <v>3771</v>
      </c>
      <c r="C696" t="s">
        <v>6383</v>
      </c>
      <c r="D696" t="s">
        <v>3735</v>
      </c>
      <c r="E696" t="s">
        <v>194</v>
      </c>
      <c r="F696" t="s">
        <v>194</v>
      </c>
      <c r="G696" t="s">
        <v>194</v>
      </c>
      <c r="H696" t="s">
        <v>194</v>
      </c>
      <c r="I696" t="s">
        <v>194</v>
      </c>
      <c r="J696" t="s">
        <v>194</v>
      </c>
      <c r="K696" t="s">
        <v>194</v>
      </c>
      <c r="L696" t="s">
        <v>194</v>
      </c>
      <c r="M696" t="s">
        <v>194</v>
      </c>
      <c r="N696" t="s">
        <v>194</v>
      </c>
      <c r="O696" t="s">
        <v>194</v>
      </c>
      <c r="P696" t="s">
        <v>194</v>
      </c>
      <c r="Q696" t="s">
        <v>194</v>
      </c>
      <c r="R696" t="s">
        <v>194</v>
      </c>
      <c r="S696" t="s">
        <v>194</v>
      </c>
      <c r="T696" t="s">
        <v>194</v>
      </c>
      <c r="U696" t="s">
        <v>194</v>
      </c>
      <c r="V696" t="s">
        <v>194</v>
      </c>
      <c r="W696" t="s">
        <v>194</v>
      </c>
      <c r="X696" t="s">
        <v>194</v>
      </c>
      <c r="Y696" t="s">
        <v>194</v>
      </c>
      <c r="Z696" t="s">
        <v>194</v>
      </c>
      <c r="AA696" t="s">
        <v>194</v>
      </c>
      <c r="AB696" t="s">
        <v>194</v>
      </c>
      <c r="AC696" t="s">
        <v>194</v>
      </c>
      <c r="AD696" t="s">
        <v>194</v>
      </c>
      <c r="AE696" t="s">
        <v>194</v>
      </c>
      <c r="AF696" t="s">
        <v>194</v>
      </c>
      <c r="AG696" t="s">
        <v>194</v>
      </c>
      <c r="AH696" t="s">
        <v>194</v>
      </c>
      <c r="AI696" t="s">
        <v>194</v>
      </c>
      <c r="AJ696" t="s">
        <v>194</v>
      </c>
      <c r="AK696" t="s">
        <v>194</v>
      </c>
      <c r="AL696" t="s">
        <v>194</v>
      </c>
      <c r="AM696" t="s">
        <v>194</v>
      </c>
      <c r="AN696" t="s">
        <v>194</v>
      </c>
      <c r="AO696" t="s">
        <v>194</v>
      </c>
      <c r="AP696" t="s">
        <v>194</v>
      </c>
      <c r="AQ696" t="s">
        <v>194</v>
      </c>
      <c r="AR696" t="s">
        <v>194</v>
      </c>
      <c r="AS696" t="s">
        <v>194</v>
      </c>
      <c r="AT696" t="s">
        <v>194</v>
      </c>
      <c r="AU696" t="s">
        <v>194</v>
      </c>
      <c r="AV696" t="s">
        <v>194</v>
      </c>
      <c r="AW696" t="s">
        <v>194</v>
      </c>
      <c r="AX696" t="s">
        <v>194</v>
      </c>
      <c r="AY696" t="s">
        <v>194</v>
      </c>
      <c r="AZ696" t="s">
        <v>194</v>
      </c>
      <c r="BA696" t="s">
        <v>194</v>
      </c>
      <c r="BB696" t="s">
        <v>194</v>
      </c>
      <c r="BC696" t="s">
        <v>194</v>
      </c>
      <c r="BD696" t="s">
        <v>194</v>
      </c>
      <c r="BE696" t="s">
        <v>194</v>
      </c>
      <c r="BF696" t="s">
        <v>194</v>
      </c>
      <c r="BG696" t="s">
        <v>194</v>
      </c>
      <c r="BH696" t="s">
        <v>194</v>
      </c>
      <c r="BI696" t="s">
        <v>194</v>
      </c>
      <c r="BJ696" t="s">
        <v>194</v>
      </c>
      <c r="BK696" t="s">
        <v>194</v>
      </c>
    </row>
    <row r="697">
      <c r="A697" t="s">
        <v>6384</v>
      </c>
      <c r="B697" t="s">
        <v>3773</v>
      </c>
      <c r="C697" t="s">
        <v>6385</v>
      </c>
      <c r="D697" t="s">
        <v>3774</v>
      </c>
      <c r="E697" t="s">
        <v>194</v>
      </c>
      <c r="F697" t="s">
        <v>194</v>
      </c>
      <c r="G697" t="s">
        <v>194</v>
      </c>
      <c r="H697" t="s">
        <v>194</v>
      </c>
      <c r="I697" t="s">
        <v>194</v>
      </c>
      <c r="J697" t="s">
        <v>194</v>
      </c>
      <c r="K697" t="s">
        <v>194</v>
      </c>
      <c r="L697" t="s">
        <v>194</v>
      </c>
      <c r="M697" t="s">
        <v>194</v>
      </c>
      <c r="N697" t="s">
        <v>194</v>
      </c>
      <c r="O697" t="s">
        <v>194</v>
      </c>
      <c r="P697" t="s">
        <v>194</v>
      </c>
      <c r="Q697" t="s">
        <v>194</v>
      </c>
      <c r="R697" t="s">
        <v>194</v>
      </c>
      <c r="S697" t="s">
        <v>194</v>
      </c>
      <c r="T697" t="s">
        <v>194</v>
      </c>
      <c r="U697" t="s">
        <v>194</v>
      </c>
      <c r="V697" t="s">
        <v>194</v>
      </c>
      <c r="W697" t="s">
        <v>194</v>
      </c>
      <c r="X697" t="s">
        <v>194</v>
      </c>
      <c r="Y697" t="s">
        <v>194</v>
      </c>
      <c r="Z697" t="s">
        <v>194</v>
      </c>
      <c r="AA697" t="s">
        <v>194</v>
      </c>
      <c r="AB697" t="s">
        <v>194</v>
      </c>
      <c r="AC697" t="s">
        <v>194</v>
      </c>
      <c r="AD697" t="s">
        <v>194</v>
      </c>
      <c r="AE697" t="s">
        <v>194</v>
      </c>
      <c r="AF697" t="s">
        <v>194</v>
      </c>
      <c r="AG697" t="s">
        <v>194</v>
      </c>
      <c r="AH697" t="s">
        <v>194</v>
      </c>
      <c r="AI697" t="s">
        <v>194</v>
      </c>
      <c r="AJ697" t="s">
        <v>194</v>
      </c>
      <c r="AK697" t="s">
        <v>194</v>
      </c>
      <c r="AL697" t="s">
        <v>194</v>
      </c>
      <c r="AM697" t="s">
        <v>194</v>
      </c>
      <c r="AN697" t="s">
        <v>194</v>
      </c>
      <c r="AO697" t="s">
        <v>194</v>
      </c>
      <c r="AP697" t="s">
        <v>194</v>
      </c>
      <c r="AQ697" t="s">
        <v>194</v>
      </c>
      <c r="AR697" t="s">
        <v>194</v>
      </c>
      <c r="AS697" t="s">
        <v>194</v>
      </c>
      <c r="AT697" t="s">
        <v>194</v>
      </c>
      <c r="AU697" t="s">
        <v>194</v>
      </c>
      <c r="AV697" t="s">
        <v>194</v>
      </c>
      <c r="AW697" t="s">
        <v>194</v>
      </c>
      <c r="AX697" t="s">
        <v>194</v>
      </c>
      <c r="AY697" t="s">
        <v>194</v>
      </c>
      <c r="AZ697" t="s">
        <v>194</v>
      </c>
      <c r="BA697" t="s">
        <v>194</v>
      </c>
      <c r="BB697" t="s">
        <v>194</v>
      </c>
      <c r="BC697" t="s">
        <v>194</v>
      </c>
      <c r="BD697" t="s">
        <v>194</v>
      </c>
      <c r="BE697" t="s">
        <v>194</v>
      </c>
      <c r="BF697" t="s">
        <v>194</v>
      </c>
      <c r="BG697" t="s">
        <v>194</v>
      </c>
      <c r="BH697" t="s">
        <v>194</v>
      </c>
      <c r="BI697" t="s">
        <v>194</v>
      </c>
      <c r="BJ697" t="s">
        <v>194</v>
      </c>
      <c r="BK697" t="s">
        <v>194</v>
      </c>
    </row>
    <row r="698">
      <c r="A698" t="s">
        <v>6386</v>
      </c>
      <c r="B698" t="s">
        <v>3776</v>
      </c>
      <c r="C698" t="s">
        <v>6387</v>
      </c>
      <c r="D698" t="s">
        <v>3735</v>
      </c>
      <c r="E698" t="s">
        <v>205</v>
      </c>
      <c r="F698" t="s">
        <v>194</v>
      </c>
      <c r="G698" t="s">
        <v>194</v>
      </c>
      <c r="H698" t="s">
        <v>194</v>
      </c>
      <c r="I698" t="s">
        <v>194</v>
      </c>
      <c r="J698" t="s">
        <v>194</v>
      </c>
      <c r="K698" t="s">
        <v>194</v>
      </c>
      <c r="L698" t="s">
        <v>194</v>
      </c>
      <c r="M698" t="s">
        <v>194</v>
      </c>
      <c r="N698" t="s">
        <v>194</v>
      </c>
      <c r="O698" t="s">
        <v>194</v>
      </c>
      <c r="P698" t="s">
        <v>194</v>
      </c>
      <c r="Q698" t="s">
        <v>194</v>
      </c>
      <c r="R698" t="s">
        <v>194</v>
      </c>
      <c r="S698" t="s">
        <v>194</v>
      </c>
      <c r="T698" t="s">
        <v>194</v>
      </c>
      <c r="U698" t="s">
        <v>194</v>
      </c>
      <c r="V698" t="s">
        <v>194</v>
      </c>
      <c r="W698" t="s">
        <v>194</v>
      </c>
      <c r="X698" t="s">
        <v>194</v>
      </c>
      <c r="Y698" t="s">
        <v>205</v>
      </c>
      <c r="Z698" t="s">
        <v>194</v>
      </c>
      <c r="AA698" t="s">
        <v>194</v>
      </c>
      <c r="AB698" t="s">
        <v>194</v>
      </c>
      <c r="AC698" t="s">
        <v>194</v>
      </c>
      <c r="AD698" t="s">
        <v>194</v>
      </c>
      <c r="AE698" t="s">
        <v>194</v>
      </c>
      <c r="AF698" t="s">
        <v>194</v>
      </c>
      <c r="AG698" t="s">
        <v>194</v>
      </c>
      <c r="AH698" t="s">
        <v>194</v>
      </c>
      <c r="AI698" t="s">
        <v>194</v>
      </c>
      <c r="AJ698" t="s">
        <v>194</v>
      </c>
      <c r="AK698" t="s">
        <v>194</v>
      </c>
      <c r="AL698" t="s">
        <v>194</v>
      </c>
      <c r="AM698" t="s">
        <v>194</v>
      </c>
      <c r="AN698" t="s">
        <v>194</v>
      </c>
      <c r="AO698" t="s">
        <v>194</v>
      </c>
      <c r="AP698" t="s">
        <v>194</v>
      </c>
      <c r="AQ698" t="s">
        <v>194</v>
      </c>
      <c r="AR698" t="s">
        <v>194</v>
      </c>
      <c r="AS698" t="s">
        <v>194</v>
      </c>
      <c r="AT698" t="s">
        <v>194</v>
      </c>
      <c r="AU698" t="s">
        <v>194</v>
      </c>
      <c r="AV698" t="s">
        <v>194</v>
      </c>
      <c r="AW698" t="s">
        <v>194</v>
      </c>
      <c r="AX698" t="s">
        <v>194</v>
      </c>
      <c r="AY698" t="s">
        <v>194</v>
      </c>
      <c r="AZ698" t="s">
        <v>194</v>
      </c>
      <c r="BA698" t="s">
        <v>194</v>
      </c>
      <c r="BB698" t="s">
        <v>194</v>
      </c>
      <c r="BC698" t="s">
        <v>194</v>
      </c>
      <c r="BD698" t="s">
        <v>194</v>
      </c>
      <c r="BE698" t="s">
        <v>194</v>
      </c>
      <c r="BF698" t="s">
        <v>194</v>
      </c>
      <c r="BG698" t="s">
        <v>194</v>
      </c>
      <c r="BH698" t="s">
        <v>194</v>
      </c>
      <c r="BI698" t="s">
        <v>194</v>
      </c>
      <c r="BJ698" t="s">
        <v>194</v>
      </c>
      <c r="BK698" t="s">
        <v>194</v>
      </c>
    </row>
    <row r="699">
      <c r="A699" t="s">
        <v>6388</v>
      </c>
      <c r="B699" t="s">
        <v>3778</v>
      </c>
      <c r="C699" t="s">
        <v>6389</v>
      </c>
      <c r="D699" t="s">
        <v>3774</v>
      </c>
      <c r="E699" t="s">
        <v>194</v>
      </c>
      <c r="F699" t="s">
        <v>194</v>
      </c>
      <c r="G699" t="s">
        <v>194</v>
      </c>
      <c r="H699" t="s">
        <v>194</v>
      </c>
      <c r="I699" t="s">
        <v>194</v>
      </c>
      <c r="J699" t="s">
        <v>194</v>
      </c>
      <c r="K699" t="s">
        <v>194</v>
      </c>
      <c r="L699" t="s">
        <v>194</v>
      </c>
      <c r="M699" t="s">
        <v>194</v>
      </c>
      <c r="N699" t="s">
        <v>194</v>
      </c>
      <c r="O699" t="s">
        <v>194</v>
      </c>
      <c r="P699" t="s">
        <v>194</v>
      </c>
      <c r="Q699" t="s">
        <v>194</v>
      </c>
      <c r="R699" t="s">
        <v>194</v>
      </c>
      <c r="S699" t="s">
        <v>194</v>
      </c>
      <c r="T699" t="s">
        <v>194</v>
      </c>
      <c r="U699" t="s">
        <v>194</v>
      </c>
      <c r="V699" t="s">
        <v>194</v>
      </c>
      <c r="W699" t="s">
        <v>194</v>
      </c>
      <c r="X699" t="s">
        <v>194</v>
      </c>
      <c r="Y699" t="s">
        <v>194</v>
      </c>
      <c r="Z699" t="s">
        <v>194</v>
      </c>
      <c r="AA699" t="s">
        <v>194</v>
      </c>
      <c r="AB699" t="s">
        <v>194</v>
      </c>
      <c r="AC699" t="s">
        <v>194</v>
      </c>
      <c r="AD699" t="s">
        <v>194</v>
      </c>
      <c r="AE699" t="s">
        <v>194</v>
      </c>
      <c r="AF699" t="s">
        <v>194</v>
      </c>
      <c r="AG699" t="s">
        <v>194</v>
      </c>
      <c r="AH699" t="s">
        <v>194</v>
      </c>
      <c r="AI699" t="s">
        <v>194</v>
      </c>
      <c r="AJ699" t="s">
        <v>194</v>
      </c>
      <c r="AK699" t="s">
        <v>194</v>
      </c>
      <c r="AL699" t="s">
        <v>194</v>
      </c>
      <c r="AM699" t="s">
        <v>194</v>
      </c>
      <c r="AN699" t="s">
        <v>194</v>
      </c>
      <c r="AO699" t="s">
        <v>194</v>
      </c>
      <c r="AP699" t="s">
        <v>194</v>
      </c>
      <c r="AQ699" t="s">
        <v>194</v>
      </c>
      <c r="AR699" t="s">
        <v>194</v>
      </c>
      <c r="AS699" t="s">
        <v>194</v>
      </c>
      <c r="AT699" t="s">
        <v>194</v>
      </c>
      <c r="AU699" t="s">
        <v>194</v>
      </c>
      <c r="AV699" t="s">
        <v>194</v>
      </c>
      <c r="AW699" t="s">
        <v>194</v>
      </c>
      <c r="AX699" t="s">
        <v>194</v>
      </c>
      <c r="AY699" t="s">
        <v>194</v>
      </c>
      <c r="AZ699" t="s">
        <v>194</v>
      </c>
      <c r="BA699" t="s">
        <v>194</v>
      </c>
      <c r="BB699" t="s">
        <v>194</v>
      </c>
      <c r="BC699" t="s">
        <v>194</v>
      </c>
      <c r="BD699" t="s">
        <v>194</v>
      </c>
      <c r="BE699" t="s">
        <v>194</v>
      </c>
      <c r="BF699" t="s">
        <v>194</v>
      </c>
      <c r="BG699" t="s">
        <v>194</v>
      </c>
      <c r="BH699" t="s">
        <v>194</v>
      </c>
      <c r="BI699" t="s">
        <v>194</v>
      </c>
      <c r="BJ699" t="s">
        <v>194</v>
      </c>
      <c r="BK699" t="s">
        <v>194</v>
      </c>
    </row>
    <row r="700">
      <c r="A700" t="s">
        <v>6390</v>
      </c>
      <c r="B700" t="s">
        <v>3780</v>
      </c>
      <c r="C700" t="s">
        <v>6391</v>
      </c>
      <c r="D700" t="s">
        <v>1098</v>
      </c>
      <c r="E700" t="s">
        <v>194</v>
      </c>
      <c r="F700" t="s">
        <v>194</v>
      </c>
      <c r="G700" t="s">
        <v>194</v>
      </c>
      <c r="H700" t="s">
        <v>194</v>
      </c>
      <c r="I700" t="s">
        <v>205</v>
      </c>
      <c r="J700" t="s">
        <v>194</v>
      </c>
      <c r="K700" t="s">
        <v>194</v>
      </c>
      <c r="L700" t="s">
        <v>194</v>
      </c>
      <c r="M700" t="s">
        <v>194</v>
      </c>
      <c r="N700" t="s">
        <v>194</v>
      </c>
      <c r="O700" t="s">
        <v>194</v>
      </c>
      <c r="P700" t="s">
        <v>205</v>
      </c>
      <c r="Q700" t="s">
        <v>194</v>
      </c>
      <c r="R700" t="s">
        <v>194</v>
      </c>
      <c r="S700" t="s">
        <v>194</v>
      </c>
      <c r="T700" t="s">
        <v>194</v>
      </c>
      <c r="U700" t="s">
        <v>205</v>
      </c>
      <c r="V700" t="s">
        <v>194</v>
      </c>
      <c r="W700" t="s">
        <v>194</v>
      </c>
      <c r="X700" t="s">
        <v>194</v>
      </c>
      <c r="Y700" t="s">
        <v>194</v>
      </c>
      <c r="Z700" t="s">
        <v>194</v>
      </c>
      <c r="AA700" t="s">
        <v>194</v>
      </c>
      <c r="AB700" t="s">
        <v>194</v>
      </c>
      <c r="AC700" t="s">
        <v>194</v>
      </c>
      <c r="AD700" t="s">
        <v>194</v>
      </c>
      <c r="AE700" t="s">
        <v>194</v>
      </c>
      <c r="AF700" t="s">
        <v>194</v>
      </c>
      <c r="AG700" t="s">
        <v>194</v>
      </c>
      <c r="AH700" t="s">
        <v>194</v>
      </c>
      <c r="AI700" t="s">
        <v>194</v>
      </c>
      <c r="AJ700" t="s">
        <v>194</v>
      </c>
      <c r="AK700" t="s">
        <v>194</v>
      </c>
      <c r="AL700" t="s">
        <v>194</v>
      </c>
      <c r="AM700" t="s">
        <v>194</v>
      </c>
      <c r="AN700" t="s">
        <v>194</v>
      </c>
      <c r="AO700" t="s">
        <v>194</v>
      </c>
      <c r="AP700" t="s">
        <v>194</v>
      </c>
      <c r="AQ700" t="s">
        <v>194</v>
      </c>
      <c r="AR700" t="s">
        <v>194</v>
      </c>
      <c r="AS700" t="s">
        <v>194</v>
      </c>
      <c r="AT700" t="s">
        <v>194</v>
      </c>
      <c r="AU700" t="s">
        <v>194</v>
      </c>
      <c r="AV700" t="s">
        <v>194</v>
      </c>
      <c r="AW700" t="s">
        <v>194</v>
      </c>
      <c r="AX700" t="s">
        <v>194</v>
      </c>
      <c r="AY700" t="s">
        <v>194</v>
      </c>
      <c r="AZ700" t="s">
        <v>194</v>
      </c>
      <c r="BA700" t="s">
        <v>194</v>
      </c>
      <c r="BB700" t="s">
        <v>194</v>
      </c>
      <c r="BC700" t="s">
        <v>194</v>
      </c>
      <c r="BD700" t="s">
        <v>194</v>
      </c>
      <c r="BE700" t="s">
        <v>194</v>
      </c>
      <c r="BF700" t="s">
        <v>194</v>
      </c>
      <c r="BG700" t="s">
        <v>194</v>
      </c>
      <c r="BH700" t="s">
        <v>194</v>
      </c>
      <c r="BI700" t="s">
        <v>194</v>
      </c>
      <c r="BJ700" t="s">
        <v>194</v>
      </c>
      <c r="BK700" t="s">
        <v>194</v>
      </c>
    </row>
    <row r="701">
      <c r="A701" t="s">
        <v>6392</v>
      </c>
      <c r="B701" t="s">
        <v>3780</v>
      </c>
      <c r="C701" t="s">
        <v>6393</v>
      </c>
      <c r="D701" t="s">
        <v>1098</v>
      </c>
      <c r="E701" t="s">
        <v>194</v>
      </c>
      <c r="F701" t="s">
        <v>194</v>
      </c>
      <c r="G701" t="s">
        <v>194</v>
      </c>
      <c r="H701" t="s">
        <v>194</v>
      </c>
      <c r="I701" t="s">
        <v>205</v>
      </c>
      <c r="J701" t="s">
        <v>194</v>
      </c>
      <c r="K701" t="s">
        <v>194</v>
      </c>
      <c r="L701" t="s">
        <v>194</v>
      </c>
      <c r="M701" t="s">
        <v>194</v>
      </c>
      <c r="N701" t="s">
        <v>194</v>
      </c>
      <c r="O701" t="s">
        <v>194</v>
      </c>
      <c r="P701" t="s">
        <v>205</v>
      </c>
      <c r="Q701" t="s">
        <v>194</v>
      </c>
      <c r="R701" t="s">
        <v>194</v>
      </c>
      <c r="S701" t="s">
        <v>194</v>
      </c>
      <c r="T701" t="s">
        <v>194</v>
      </c>
      <c r="U701" t="s">
        <v>205</v>
      </c>
      <c r="V701" t="s">
        <v>194</v>
      </c>
      <c r="W701" t="s">
        <v>194</v>
      </c>
      <c r="X701" t="s">
        <v>194</v>
      </c>
      <c r="Y701" t="s">
        <v>194</v>
      </c>
      <c r="Z701" t="s">
        <v>194</v>
      </c>
      <c r="AA701" t="s">
        <v>194</v>
      </c>
      <c r="AB701" t="s">
        <v>194</v>
      </c>
      <c r="AC701" t="s">
        <v>194</v>
      </c>
      <c r="AD701" t="s">
        <v>194</v>
      </c>
      <c r="AE701" t="s">
        <v>194</v>
      </c>
      <c r="AF701" t="s">
        <v>194</v>
      </c>
      <c r="AG701" t="s">
        <v>194</v>
      </c>
      <c r="AH701" t="s">
        <v>194</v>
      </c>
      <c r="AI701" t="s">
        <v>194</v>
      </c>
      <c r="AJ701" t="s">
        <v>194</v>
      </c>
      <c r="AK701" t="s">
        <v>194</v>
      </c>
      <c r="AL701" t="s">
        <v>194</v>
      </c>
      <c r="AM701" t="s">
        <v>194</v>
      </c>
      <c r="AN701" t="s">
        <v>194</v>
      </c>
      <c r="AO701" t="s">
        <v>194</v>
      </c>
      <c r="AP701" t="s">
        <v>194</v>
      </c>
      <c r="AQ701" t="s">
        <v>194</v>
      </c>
      <c r="AR701" t="s">
        <v>194</v>
      </c>
      <c r="AS701" t="s">
        <v>194</v>
      </c>
      <c r="AT701" t="s">
        <v>194</v>
      </c>
      <c r="AU701" t="s">
        <v>194</v>
      </c>
      <c r="AV701" t="s">
        <v>194</v>
      </c>
      <c r="AW701" t="s">
        <v>194</v>
      </c>
      <c r="AX701" t="s">
        <v>194</v>
      </c>
      <c r="AY701" t="s">
        <v>194</v>
      </c>
      <c r="AZ701" t="s">
        <v>194</v>
      </c>
      <c r="BA701" t="s">
        <v>194</v>
      </c>
      <c r="BB701" t="s">
        <v>194</v>
      </c>
      <c r="BC701" t="s">
        <v>194</v>
      </c>
      <c r="BD701" t="s">
        <v>194</v>
      </c>
      <c r="BE701" t="s">
        <v>194</v>
      </c>
      <c r="BF701" t="s">
        <v>194</v>
      </c>
      <c r="BG701" t="s">
        <v>194</v>
      </c>
      <c r="BH701" t="s">
        <v>194</v>
      </c>
      <c r="BI701" t="s">
        <v>194</v>
      </c>
      <c r="BJ701" t="s">
        <v>194</v>
      </c>
      <c r="BK701" t="s">
        <v>194</v>
      </c>
    </row>
    <row r="702">
      <c r="A702" t="s">
        <v>6394</v>
      </c>
      <c r="B702" t="s">
        <v>3780</v>
      </c>
      <c r="C702" t="s">
        <v>6395</v>
      </c>
      <c r="D702" t="s">
        <v>1098</v>
      </c>
      <c r="E702" t="s">
        <v>194</v>
      </c>
      <c r="F702" t="s">
        <v>194</v>
      </c>
      <c r="G702" t="s">
        <v>194</v>
      </c>
      <c r="H702" t="s">
        <v>194</v>
      </c>
      <c r="I702" t="s">
        <v>205</v>
      </c>
      <c r="J702" t="s">
        <v>194</v>
      </c>
      <c r="K702" t="s">
        <v>194</v>
      </c>
      <c r="L702" t="s">
        <v>194</v>
      </c>
      <c r="M702" t="s">
        <v>194</v>
      </c>
      <c r="N702" t="s">
        <v>194</v>
      </c>
      <c r="O702" t="s">
        <v>194</v>
      </c>
      <c r="P702" t="s">
        <v>205</v>
      </c>
      <c r="Q702" t="s">
        <v>194</v>
      </c>
      <c r="R702" t="s">
        <v>194</v>
      </c>
      <c r="S702" t="s">
        <v>194</v>
      </c>
      <c r="T702" t="s">
        <v>194</v>
      </c>
      <c r="U702" t="s">
        <v>205</v>
      </c>
      <c r="V702" t="s">
        <v>194</v>
      </c>
      <c r="W702" t="s">
        <v>194</v>
      </c>
      <c r="X702" t="s">
        <v>194</v>
      </c>
      <c r="Y702" t="s">
        <v>194</v>
      </c>
      <c r="Z702" t="s">
        <v>194</v>
      </c>
      <c r="AA702" t="s">
        <v>194</v>
      </c>
      <c r="AB702" t="s">
        <v>194</v>
      </c>
      <c r="AC702" t="s">
        <v>194</v>
      </c>
      <c r="AD702" t="s">
        <v>194</v>
      </c>
      <c r="AE702" t="s">
        <v>194</v>
      </c>
      <c r="AF702" t="s">
        <v>194</v>
      </c>
      <c r="AG702" t="s">
        <v>194</v>
      </c>
      <c r="AH702" t="s">
        <v>194</v>
      </c>
      <c r="AI702" t="s">
        <v>194</v>
      </c>
      <c r="AJ702" t="s">
        <v>194</v>
      </c>
      <c r="AK702" t="s">
        <v>194</v>
      </c>
      <c r="AL702" t="s">
        <v>194</v>
      </c>
      <c r="AM702" t="s">
        <v>194</v>
      </c>
      <c r="AN702" t="s">
        <v>194</v>
      </c>
      <c r="AO702" t="s">
        <v>194</v>
      </c>
      <c r="AP702" t="s">
        <v>194</v>
      </c>
      <c r="AQ702" t="s">
        <v>194</v>
      </c>
      <c r="AR702" t="s">
        <v>194</v>
      </c>
      <c r="AS702" t="s">
        <v>194</v>
      </c>
      <c r="AT702" t="s">
        <v>194</v>
      </c>
      <c r="AU702" t="s">
        <v>194</v>
      </c>
      <c r="AV702" t="s">
        <v>194</v>
      </c>
      <c r="AW702" t="s">
        <v>194</v>
      </c>
      <c r="AX702" t="s">
        <v>194</v>
      </c>
      <c r="AY702" t="s">
        <v>194</v>
      </c>
      <c r="AZ702" t="s">
        <v>194</v>
      </c>
      <c r="BA702" t="s">
        <v>194</v>
      </c>
      <c r="BB702" t="s">
        <v>194</v>
      </c>
      <c r="BC702" t="s">
        <v>194</v>
      </c>
      <c r="BD702" t="s">
        <v>194</v>
      </c>
      <c r="BE702" t="s">
        <v>194</v>
      </c>
      <c r="BF702" t="s">
        <v>194</v>
      </c>
      <c r="BG702" t="s">
        <v>194</v>
      </c>
      <c r="BH702" t="s">
        <v>194</v>
      </c>
      <c r="BI702" t="s">
        <v>194</v>
      </c>
      <c r="BJ702" t="s">
        <v>194</v>
      </c>
      <c r="BK702" t="s">
        <v>194</v>
      </c>
    </row>
    <row r="703">
      <c r="A703" t="s">
        <v>6396</v>
      </c>
      <c r="B703" t="s">
        <v>3780</v>
      </c>
      <c r="C703" t="s">
        <v>6397</v>
      </c>
      <c r="D703" t="s">
        <v>1098</v>
      </c>
      <c r="E703" t="s">
        <v>194</v>
      </c>
      <c r="F703" t="s">
        <v>194</v>
      </c>
      <c r="G703" t="s">
        <v>194</v>
      </c>
      <c r="H703" t="s">
        <v>194</v>
      </c>
      <c r="I703" t="s">
        <v>205</v>
      </c>
      <c r="J703" t="s">
        <v>194</v>
      </c>
      <c r="K703" t="s">
        <v>194</v>
      </c>
      <c r="L703" t="s">
        <v>194</v>
      </c>
      <c r="M703" t="s">
        <v>194</v>
      </c>
      <c r="N703" t="s">
        <v>194</v>
      </c>
      <c r="O703" t="s">
        <v>194</v>
      </c>
      <c r="P703" t="s">
        <v>205</v>
      </c>
      <c r="Q703" t="s">
        <v>194</v>
      </c>
      <c r="R703" t="s">
        <v>194</v>
      </c>
      <c r="S703" t="s">
        <v>194</v>
      </c>
      <c r="T703" t="s">
        <v>194</v>
      </c>
      <c r="U703" t="s">
        <v>205</v>
      </c>
      <c r="V703" t="s">
        <v>194</v>
      </c>
      <c r="W703" t="s">
        <v>194</v>
      </c>
      <c r="X703" t="s">
        <v>194</v>
      </c>
      <c r="Y703" t="s">
        <v>194</v>
      </c>
      <c r="Z703" t="s">
        <v>194</v>
      </c>
      <c r="AA703" t="s">
        <v>194</v>
      </c>
      <c r="AB703" t="s">
        <v>194</v>
      </c>
      <c r="AC703" t="s">
        <v>194</v>
      </c>
      <c r="AD703" t="s">
        <v>194</v>
      </c>
      <c r="AE703" t="s">
        <v>194</v>
      </c>
      <c r="AF703" t="s">
        <v>194</v>
      </c>
      <c r="AG703" t="s">
        <v>194</v>
      </c>
      <c r="AH703" t="s">
        <v>194</v>
      </c>
      <c r="AI703" t="s">
        <v>194</v>
      </c>
      <c r="AJ703" t="s">
        <v>194</v>
      </c>
      <c r="AK703" t="s">
        <v>194</v>
      </c>
      <c r="AL703" t="s">
        <v>194</v>
      </c>
      <c r="AM703" t="s">
        <v>194</v>
      </c>
      <c r="AN703" t="s">
        <v>194</v>
      </c>
      <c r="AO703" t="s">
        <v>194</v>
      </c>
      <c r="AP703" t="s">
        <v>194</v>
      </c>
      <c r="AQ703" t="s">
        <v>194</v>
      </c>
      <c r="AR703" t="s">
        <v>194</v>
      </c>
      <c r="AS703" t="s">
        <v>194</v>
      </c>
      <c r="AT703" t="s">
        <v>194</v>
      </c>
      <c r="AU703" t="s">
        <v>194</v>
      </c>
      <c r="AV703" t="s">
        <v>194</v>
      </c>
      <c r="AW703" t="s">
        <v>194</v>
      </c>
      <c r="AX703" t="s">
        <v>194</v>
      </c>
      <c r="AY703" t="s">
        <v>194</v>
      </c>
      <c r="AZ703" t="s">
        <v>194</v>
      </c>
      <c r="BA703" t="s">
        <v>194</v>
      </c>
      <c r="BB703" t="s">
        <v>194</v>
      </c>
      <c r="BC703" t="s">
        <v>194</v>
      </c>
      <c r="BD703" t="s">
        <v>194</v>
      </c>
      <c r="BE703" t="s">
        <v>194</v>
      </c>
      <c r="BF703" t="s">
        <v>194</v>
      </c>
      <c r="BG703" t="s">
        <v>194</v>
      </c>
      <c r="BH703" t="s">
        <v>194</v>
      </c>
      <c r="BI703" t="s">
        <v>194</v>
      </c>
      <c r="BJ703" t="s">
        <v>194</v>
      </c>
      <c r="BK703" t="s">
        <v>194</v>
      </c>
    </row>
    <row r="704">
      <c r="A704" t="s">
        <v>6398</v>
      </c>
      <c r="B704" t="s">
        <v>3780</v>
      </c>
      <c r="C704" t="s">
        <v>6399</v>
      </c>
      <c r="D704" t="s">
        <v>1098</v>
      </c>
      <c r="E704" t="s">
        <v>194</v>
      </c>
      <c r="F704" t="s">
        <v>194</v>
      </c>
      <c r="G704" t="s">
        <v>194</v>
      </c>
      <c r="H704" t="s">
        <v>194</v>
      </c>
      <c r="I704" t="s">
        <v>205</v>
      </c>
      <c r="J704" t="s">
        <v>194</v>
      </c>
      <c r="K704" t="s">
        <v>194</v>
      </c>
      <c r="L704" t="s">
        <v>194</v>
      </c>
      <c r="M704" t="s">
        <v>194</v>
      </c>
      <c r="N704" t="s">
        <v>194</v>
      </c>
      <c r="O704" t="s">
        <v>194</v>
      </c>
      <c r="P704" t="s">
        <v>205</v>
      </c>
      <c r="Q704" t="s">
        <v>194</v>
      </c>
      <c r="R704" t="s">
        <v>194</v>
      </c>
      <c r="S704" t="s">
        <v>194</v>
      </c>
      <c r="T704" t="s">
        <v>194</v>
      </c>
      <c r="U704" t="s">
        <v>205</v>
      </c>
      <c r="V704" t="s">
        <v>194</v>
      </c>
      <c r="W704" t="s">
        <v>194</v>
      </c>
      <c r="X704" t="s">
        <v>194</v>
      </c>
      <c r="Y704" t="s">
        <v>194</v>
      </c>
      <c r="Z704" t="s">
        <v>194</v>
      </c>
      <c r="AA704" t="s">
        <v>194</v>
      </c>
      <c r="AB704" t="s">
        <v>194</v>
      </c>
      <c r="AC704" t="s">
        <v>194</v>
      </c>
      <c r="AD704" t="s">
        <v>194</v>
      </c>
      <c r="AE704" t="s">
        <v>194</v>
      </c>
      <c r="AF704" t="s">
        <v>194</v>
      </c>
      <c r="AG704" t="s">
        <v>194</v>
      </c>
      <c r="AH704" t="s">
        <v>194</v>
      </c>
      <c r="AI704" t="s">
        <v>194</v>
      </c>
      <c r="AJ704" t="s">
        <v>194</v>
      </c>
      <c r="AK704" t="s">
        <v>194</v>
      </c>
      <c r="AL704" t="s">
        <v>194</v>
      </c>
      <c r="AM704" t="s">
        <v>194</v>
      </c>
      <c r="AN704" t="s">
        <v>194</v>
      </c>
      <c r="AO704" t="s">
        <v>194</v>
      </c>
      <c r="AP704" t="s">
        <v>194</v>
      </c>
      <c r="AQ704" t="s">
        <v>194</v>
      </c>
      <c r="AR704" t="s">
        <v>194</v>
      </c>
      <c r="AS704" t="s">
        <v>194</v>
      </c>
      <c r="AT704" t="s">
        <v>194</v>
      </c>
      <c r="AU704" t="s">
        <v>194</v>
      </c>
      <c r="AV704" t="s">
        <v>194</v>
      </c>
      <c r="AW704" t="s">
        <v>194</v>
      </c>
      <c r="AX704" t="s">
        <v>194</v>
      </c>
      <c r="AY704" t="s">
        <v>194</v>
      </c>
      <c r="AZ704" t="s">
        <v>194</v>
      </c>
      <c r="BA704" t="s">
        <v>194</v>
      </c>
      <c r="BB704" t="s">
        <v>194</v>
      </c>
      <c r="BC704" t="s">
        <v>194</v>
      </c>
      <c r="BD704" t="s">
        <v>194</v>
      </c>
      <c r="BE704" t="s">
        <v>194</v>
      </c>
      <c r="BF704" t="s">
        <v>194</v>
      </c>
      <c r="BG704" t="s">
        <v>194</v>
      </c>
      <c r="BH704" t="s">
        <v>194</v>
      </c>
      <c r="BI704" t="s">
        <v>194</v>
      </c>
      <c r="BJ704" t="s">
        <v>194</v>
      </c>
      <c r="BK704" t="s">
        <v>194</v>
      </c>
    </row>
    <row r="705">
      <c r="A705" t="s">
        <v>6400</v>
      </c>
      <c r="B705" t="s">
        <v>3780</v>
      </c>
      <c r="C705" t="s">
        <v>6401</v>
      </c>
      <c r="D705" t="s">
        <v>1098</v>
      </c>
      <c r="E705" t="s">
        <v>194</v>
      </c>
      <c r="F705" t="s">
        <v>194</v>
      </c>
      <c r="G705" t="s">
        <v>194</v>
      </c>
      <c r="H705" t="s">
        <v>194</v>
      </c>
      <c r="I705" t="s">
        <v>205</v>
      </c>
      <c r="J705" t="s">
        <v>194</v>
      </c>
      <c r="K705" t="s">
        <v>194</v>
      </c>
      <c r="L705" t="s">
        <v>194</v>
      </c>
      <c r="M705" t="s">
        <v>194</v>
      </c>
      <c r="N705" t="s">
        <v>194</v>
      </c>
      <c r="O705" t="s">
        <v>194</v>
      </c>
      <c r="P705" t="s">
        <v>205</v>
      </c>
      <c r="Q705" t="s">
        <v>194</v>
      </c>
      <c r="R705" t="s">
        <v>194</v>
      </c>
      <c r="S705" t="s">
        <v>194</v>
      </c>
      <c r="T705" t="s">
        <v>194</v>
      </c>
      <c r="U705" t="s">
        <v>205</v>
      </c>
      <c r="V705" t="s">
        <v>194</v>
      </c>
      <c r="W705" t="s">
        <v>194</v>
      </c>
      <c r="X705" t="s">
        <v>194</v>
      </c>
      <c r="Y705" t="s">
        <v>194</v>
      </c>
      <c r="Z705" t="s">
        <v>194</v>
      </c>
      <c r="AA705" t="s">
        <v>194</v>
      </c>
      <c r="AB705" t="s">
        <v>194</v>
      </c>
      <c r="AC705" t="s">
        <v>194</v>
      </c>
      <c r="AD705" t="s">
        <v>194</v>
      </c>
      <c r="AE705" t="s">
        <v>194</v>
      </c>
      <c r="AF705" t="s">
        <v>194</v>
      </c>
      <c r="AG705" t="s">
        <v>194</v>
      </c>
      <c r="AH705" t="s">
        <v>194</v>
      </c>
      <c r="AI705" t="s">
        <v>194</v>
      </c>
      <c r="AJ705" t="s">
        <v>194</v>
      </c>
      <c r="AK705" t="s">
        <v>194</v>
      </c>
      <c r="AL705" t="s">
        <v>194</v>
      </c>
      <c r="AM705" t="s">
        <v>194</v>
      </c>
      <c r="AN705" t="s">
        <v>194</v>
      </c>
      <c r="AO705" t="s">
        <v>194</v>
      </c>
      <c r="AP705" t="s">
        <v>194</v>
      </c>
      <c r="AQ705" t="s">
        <v>194</v>
      </c>
      <c r="AR705" t="s">
        <v>194</v>
      </c>
      <c r="AS705" t="s">
        <v>194</v>
      </c>
      <c r="AT705" t="s">
        <v>194</v>
      </c>
      <c r="AU705" t="s">
        <v>194</v>
      </c>
      <c r="AV705" t="s">
        <v>194</v>
      </c>
      <c r="AW705" t="s">
        <v>194</v>
      </c>
      <c r="AX705" t="s">
        <v>194</v>
      </c>
      <c r="AY705" t="s">
        <v>194</v>
      </c>
      <c r="AZ705" t="s">
        <v>194</v>
      </c>
      <c r="BA705" t="s">
        <v>194</v>
      </c>
      <c r="BB705" t="s">
        <v>194</v>
      </c>
      <c r="BC705" t="s">
        <v>194</v>
      </c>
      <c r="BD705" t="s">
        <v>194</v>
      </c>
      <c r="BE705" t="s">
        <v>194</v>
      </c>
      <c r="BF705" t="s">
        <v>194</v>
      </c>
      <c r="BG705" t="s">
        <v>194</v>
      </c>
      <c r="BH705" t="s">
        <v>194</v>
      </c>
      <c r="BI705" t="s">
        <v>194</v>
      </c>
      <c r="BJ705" t="s">
        <v>194</v>
      </c>
      <c r="BK705" t="s">
        <v>194</v>
      </c>
    </row>
    <row r="706">
      <c r="A706" t="s">
        <v>6402</v>
      </c>
      <c r="B706" t="s">
        <v>3780</v>
      </c>
      <c r="C706" t="s">
        <v>5126</v>
      </c>
      <c r="D706" t="s">
        <v>1098</v>
      </c>
      <c r="E706" t="s">
        <v>194</v>
      </c>
      <c r="F706" t="s">
        <v>194</v>
      </c>
      <c r="G706" t="s">
        <v>194</v>
      </c>
      <c r="H706" t="s">
        <v>194</v>
      </c>
      <c r="I706" t="s">
        <v>205</v>
      </c>
      <c r="J706" t="s">
        <v>194</v>
      </c>
      <c r="K706" t="s">
        <v>194</v>
      </c>
      <c r="L706" t="s">
        <v>194</v>
      </c>
      <c r="M706" t="s">
        <v>194</v>
      </c>
      <c r="N706" t="s">
        <v>194</v>
      </c>
      <c r="O706" t="s">
        <v>194</v>
      </c>
      <c r="P706" t="s">
        <v>205</v>
      </c>
      <c r="Q706" t="s">
        <v>194</v>
      </c>
      <c r="R706" t="s">
        <v>194</v>
      </c>
      <c r="S706" t="s">
        <v>194</v>
      </c>
      <c r="T706" t="s">
        <v>194</v>
      </c>
      <c r="U706" t="s">
        <v>205</v>
      </c>
      <c r="V706" t="s">
        <v>194</v>
      </c>
      <c r="W706" t="s">
        <v>194</v>
      </c>
      <c r="X706" t="s">
        <v>194</v>
      </c>
      <c r="Y706" t="s">
        <v>194</v>
      </c>
      <c r="Z706" t="s">
        <v>194</v>
      </c>
      <c r="AA706" t="s">
        <v>194</v>
      </c>
      <c r="AB706" t="s">
        <v>194</v>
      </c>
      <c r="AC706" t="s">
        <v>194</v>
      </c>
      <c r="AD706" t="s">
        <v>194</v>
      </c>
      <c r="AE706" t="s">
        <v>194</v>
      </c>
      <c r="AF706" t="s">
        <v>194</v>
      </c>
      <c r="AG706" t="s">
        <v>194</v>
      </c>
      <c r="AH706" t="s">
        <v>194</v>
      </c>
      <c r="AI706" t="s">
        <v>194</v>
      </c>
      <c r="AJ706" t="s">
        <v>194</v>
      </c>
      <c r="AK706" t="s">
        <v>194</v>
      </c>
      <c r="AL706" t="s">
        <v>194</v>
      </c>
      <c r="AM706" t="s">
        <v>194</v>
      </c>
      <c r="AN706" t="s">
        <v>194</v>
      </c>
      <c r="AO706" t="s">
        <v>194</v>
      </c>
      <c r="AP706" t="s">
        <v>194</v>
      </c>
      <c r="AQ706" t="s">
        <v>194</v>
      </c>
      <c r="AR706" t="s">
        <v>194</v>
      </c>
      <c r="AS706" t="s">
        <v>194</v>
      </c>
      <c r="AT706" t="s">
        <v>194</v>
      </c>
      <c r="AU706" t="s">
        <v>194</v>
      </c>
      <c r="AV706" t="s">
        <v>194</v>
      </c>
      <c r="AW706" t="s">
        <v>194</v>
      </c>
      <c r="AX706" t="s">
        <v>194</v>
      </c>
      <c r="AY706" t="s">
        <v>194</v>
      </c>
      <c r="AZ706" t="s">
        <v>194</v>
      </c>
      <c r="BA706" t="s">
        <v>194</v>
      </c>
      <c r="BB706" t="s">
        <v>194</v>
      </c>
      <c r="BC706" t="s">
        <v>194</v>
      </c>
      <c r="BD706" t="s">
        <v>194</v>
      </c>
      <c r="BE706" t="s">
        <v>194</v>
      </c>
      <c r="BF706" t="s">
        <v>194</v>
      </c>
      <c r="BG706" t="s">
        <v>194</v>
      </c>
      <c r="BH706" t="s">
        <v>194</v>
      </c>
      <c r="BI706" t="s">
        <v>194</v>
      </c>
      <c r="BJ706" t="s">
        <v>194</v>
      </c>
      <c r="BK706" t="s">
        <v>194</v>
      </c>
    </row>
    <row r="707">
      <c r="A707" t="s">
        <v>6403</v>
      </c>
      <c r="B707" t="s">
        <v>3780</v>
      </c>
      <c r="C707" t="s">
        <v>6399</v>
      </c>
      <c r="D707" t="s">
        <v>1098</v>
      </c>
      <c r="E707" t="s">
        <v>194</v>
      </c>
      <c r="F707" t="s">
        <v>194</v>
      </c>
      <c r="G707" t="s">
        <v>194</v>
      </c>
      <c r="H707" t="s">
        <v>194</v>
      </c>
      <c r="I707" t="s">
        <v>205</v>
      </c>
      <c r="J707" t="s">
        <v>194</v>
      </c>
      <c r="K707" t="s">
        <v>194</v>
      </c>
      <c r="L707" t="s">
        <v>194</v>
      </c>
      <c r="M707" t="s">
        <v>194</v>
      </c>
      <c r="N707" t="s">
        <v>194</v>
      </c>
      <c r="O707" t="s">
        <v>194</v>
      </c>
      <c r="P707" t="s">
        <v>205</v>
      </c>
      <c r="Q707" t="s">
        <v>194</v>
      </c>
      <c r="R707" t="s">
        <v>194</v>
      </c>
      <c r="S707" t="s">
        <v>194</v>
      </c>
      <c r="T707" t="s">
        <v>194</v>
      </c>
      <c r="U707" t="s">
        <v>205</v>
      </c>
      <c r="V707" t="s">
        <v>194</v>
      </c>
      <c r="W707" t="s">
        <v>194</v>
      </c>
      <c r="X707" t="s">
        <v>194</v>
      </c>
      <c r="Y707" t="s">
        <v>194</v>
      </c>
      <c r="Z707" t="s">
        <v>194</v>
      </c>
      <c r="AA707" t="s">
        <v>194</v>
      </c>
      <c r="AB707" t="s">
        <v>194</v>
      </c>
      <c r="AC707" t="s">
        <v>194</v>
      </c>
      <c r="AD707" t="s">
        <v>194</v>
      </c>
      <c r="AE707" t="s">
        <v>194</v>
      </c>
      <c r="AF707" t="s">
        <v>194</v>
      </c>
      <c r="AG707" t="s">
        <v>194</v>
      </c>
      <c r="AH707" t="s">
        <v>194</v>
      </c>
      <c r="AI707" t="s">
        <v>194</v>
      </c>
      <c r="AJ707" t="s">
        <v>194</v>
      </c>
      <c r="AK707" t="s">
        <v>194</v>
      </c>
      <c r="AL707" t="s">
        <v>194</v>
      </c>
      <c r="AM707" t="s">
        <v>194</v>
      </c>
      <c r="AN707" t="s">
        <v>194</v>
      </c>
      <c r="AO707" t="s">
        <v>194</v>
      </c>
      <c r="AP707" t="s">
        <v>194</v>
      </c>
      <c r="AQ707" t="s">
        <v>194</v>
      </c>
      <c r="AR707" t="s">
        <v>194</v>
      </c>
      <c r="AS707" t="s">
        <v>194</v>
      </c>
      <c r="AT707" t="s">
        <v>194</v>
      </c>
      <c r="AU707" t="s">
        <v>194</v>
      </c>
      <c r="AV707" t="s">
        <v>194</v>
      </c>
      <c r="AW707" t="s">
        <v>194</v>
      </c>
      <c r="AX707" t="s">
        <v>194</v>
      </c>
      <c r="AY707" t="s">
        <v>194</v>
      </c>
      <c r="AZ707" t="s">
        <v>194</v>
      </c>
      <c r="BA707" t="s">
        <v>194</v>
      </c>
      <c r="BB707" t="s">
        <v>194</v>
      </c>
      <c r="BC707" t="s">
        <v>194</v>
      </c>
      <c r="BD707" t="s">
        <v>194</v>
      </c>
      <c r="BE707" t="s">
        <v>194</v>
      </c>
      <c r="BF707" t="s">
        <v>194</v>
      </c>
      <c r="BG707" t="s">
        <v>194</v>
      </c>
      <c r="BH707" t="s">
        <v>194</v>
      </c>
      <c r="BI707" t="s">
        <v>194</v>
      </c>
      <c r="BJ707" t="s">
        <v>194</v>
      </c>
      <c r="BK707" t="s">
        <v>194</v>
      </c>
    </row>
    <row r="708">
      <c r="A708" t="s">
        <v>6404</v>
      </c>
      <c r="B708" t="s">
        <v>3780</v>
      </c>
      <c r="C708" t="s">
        <v>6405</v>
      </c>
      <c r="D708" t="s">
        <v>1098</v>
      </c>
      <c r="E708" t="s">
        <v>194</v>
      </c>
      <c r="F708" t="s">
        <v>194</v>
      </c>
      <c r="G708" t="s">
        <v>194</v>
      </c>
      <c r="H708" t="s">
        <v>194</v>
      </c>
      <c r="I708" t="s">
        <v>205</v>
      </c>
      <c r="J708" t="s">
        <v>194</v>
      </c>
      <c r="K708" t="s">
        <v>194</v>
      </c>
      <c r="L708" t="s">
        <v>194</v>
      </c>
      <c r="M708" t="s">
        <v>194</v>
      </c>
      <c r="N708" t="s">
        <v>194</v>
      </c>
      <c r="O708" t="s">
        <v>194</v>
      </c>
      <c r="P708" t="s">
        <v>205</v>
      </c>
      <c r="Q708" t="s">
        <v>194</v>
      </c>
      <c r="R708" t="s">
        <v>194</v>
      </c>
      <c r="S708" t="s">
        <v>194</v>
      </c>
      <c r="T708" t="s">
        <v>194</v>
      </c>
      <c r="U708" t="s">
        <v>205</v>
      </c>
      <c r="V708" t="s">
        <v>194</v>
      </c>
      <c r="W708" t="s">
        <v>194</v>
      </c>
      <c r="X708" t="s">
        <v>194</v>
      </c>
      <c r="Y708" t="s">
        <v>194</v>
      </c>
      <c r="Z708" t="s">
        <v>194</v>
      </c>
      <c r="AA708" t="s">
        <v>194</v>
      </c>
      <c r="AB708" t="s">
        <v>194</v>
      </c>
      <c r="AC708" t="s">
        <v>194</v>
      </c>
      <c r="AD708" t="s">
        <v>194</v>
      </c>
      <c r="AE708" t="s">
        <v>194</v>
      </c>
      <c r="AF708" t="s">
        <v>194</v>
      </c>
      <c r="AG708" t="s">
        <v>194</v>
      </c>
      <c r="AH708" t="s">
        <v>194</v>
      </c>
      <c r="AI708" t="s">
        <v>194</v>
      </c>
      <c r="AJ708" t="s">
        <v>194</v>
      </c>
      <c r="AK708" t="s">
        <v>194</v>
      </c>
      <c r="AL708" t="s">
        <v>194</v>
      </c>
      <c r="AM708" t="s">
        <v>194</v>
      </c>
      <c r="AN708" t="s">
        <v>194</v>
      </c>
      <c r="AO708" t="s">
        <v>194</v>
      </c>
      <c r="AP708" t="s">
        <v>194</v>
      </c>
      <c r="AQ708" t="s">
        <v>194</v>
      </c>
      <c r="AR708" t="s">
        <v>194</v>
      </c>
      <c r="AS708" t="s">
        <v>194</v>
      </c>
      <c r="AT708" t="s">
        <v>194</v>
      </c>
      <c r="AU708" t="s">
        <v>194</v>
      </c>
      <c r="AV708" t="s">
        <v>194</v>
      </c>
      <c r="AW708" t="s">
        <v>194</v>
      </c>
      <c r="AX708" t="s">
        <v>194</v>
      </c>
      <c r="AY708" t="s">
        <v>194</v>
      </c>
      <c r="AZ708" t="s">
        <v>194</v>
      </c>
      <c r="BA708" t="s">
        <v>194</v>
      </c>
      <c r="BB708" t="s">
        <v>194</v>
      </c>
      <c r="BC708" t="s">
        <v>194</v>
      </c>
      <c r="BD708" t="s">
        <v>194</v>
      </c>
      <c r="BE708" t="s">
        <v>194</v>
      </c>
      <c r="BF708" t="s">
        <v>194</v>
      </c>
      <c r="BG708" t="s">
        <v>194</v>
      </c>
      <c r="BH708" t="s">
        <v>194</v>
      </c>
      <c r="BI708" t="s">
        <v>194</v>
      </c>
      <c r="BJ708" t="s">
        <v>194</v>
      </c>
      <c r="BK708" t="s">
        <v>194</v>
      </c>
    </row>
    <row r="709">
      <c r="A709" t="s">
        <v>6406</v>
      </c>
      <c r="B709" t="s">
        <v>3780</v>
      </c>
      <c r="C709" t="s">
        <v>5126</v>
      </c>
      <c r="D709" t="s">
        <v>1098</v>
      </c>
      <c r="E709" t="s">
        <v>194</v>
      </c>
      <c r="F709" t="s">
        <v>194</v>
      </c>
      <c r="G709" t="s">
        <v>194</v>
      </c>
      <c r="H709" t="s">
        <v>194</v>
      </c>
      <c r="I709" t="s">
        <v>205</v>
      </c>
      <c r="J709" t="s">
        <v>194</v>
      </c>
      <c r="K709" t="s">
        <v>194</v>
      </c>
      <c r="L709" t="s">
        <v>194</v>
      </c>
      <c r="M709" t="s">
        <v>194</v>
      </c>
      <c r="N709" t="s">
        <v>194</v>
      </c>
      <c r="O709" t="s">
        <v>194</v>
      </c>
      <c r="P709" t="s">
        <v>205</v>
      </c>
      <c r="Q709" t="s">
        <v>194</v>
      </c>
      <c r="R709" t="s">
        <v>194</v>
      </c>
      <c r="S709" t="s">
        <v>194</v>
      </c>
      <c r="T709" t="s">
        <v>194</v>
      </c>
      <c r="U709" t="s">
        <v>205</v>
      </c>
      <c r="V709" t="s">
        <v>194</v>
      </c>
      <c r="W709" t="s">
        <v>194</v>
      </c>
      <c r="X709" t="s">
        <v>194</v>
      </c>
      <c r="Y709" t="s">
        <v>194</v>
      </c>
      <c r="Z709" t="s">
        <v>194</v>
      </c>
      <c r="AA709" t="s">
        <v>194</v>
      </c>
      <c r="AB709" t="s">
        <v>194</v>
      </c>
      <c r="AC709" t="s">
        <v>194</v>
      </c>
      <c r="AD709" t="s">
        <v>194</v>
      </c>
      <c r="AE709" t="s">
        <v>194</v>
      </c>
      <c r="AF709" t="s">
        <v>194</v>
      </c>
      <c r="AG709" t="s">
        <v>194</v>
      </c>
      <c r="AH709" t="s">
        <v>194</v>
      </c>
      <c r="AI709" t="s">
        <v>194</v>
      </c>
      <c r="AJ709" t="s">
        <v>194</v>
      </c>
      <c r="AK709" t="s">
        <v>194</v>
      </c>
      <c r="AL709" t="s">
        <v>194</v>
      </c>
      <c r="AM709" t="s">
        <v>194</v>
      </c>
      <c r="AN709" t="s">
        <v>194</v>
      </c>
      <c r="AO709" t="s">
        <v>194</v>
      </c>
      <c r="AP709" t="s">
        <v>194</v>
      </c>
      <c r="AQ709" t="s">
        <v>194</v>
      </c>
      <c r="AR709" t="s">
        <v>194</v>
      </c>
      <c r="AS709" t="s">
        <v>194</v>
      </c>
      <c r="AT709" t="s">
        <v>194</v>
      </c>
      <c r="AU709" t="s">
        <v>194</v>
      </c>
      <c r="AV709" t="s">
        <v>194</v>
      </c>
      <c r="AW709" t="s">
        <v>194</v>
      </c>
      <c r="AX709" t="s">
        <v>194</v>
      </c>
      <c r="AY709" t="s">
        <v>194</v>
      </c>
      <c r="AZ709" t="s">
        <v>194</v>
      </c>
      <c r="BA709" t="s">
        <v>194</v>
      </c>
      <c r="BB709" t="s">
        <v>194</v>
      </c>
      <c r="BC709" t="s">
        <v>194</v>
      </c>
      <c r="BD709" t="s">
        <v>194</v>
      </c>
      <c r="BE709" t="s">
        <v>194</v>
      </c>
      <c r="BF709" t="s">
        <v>194</v>
      </c>
      <c r="BG709" t="s">
        <v>194</v>
      </c>
      <c r="BH709" t="s">
        <v>194</v>
      </c>
      <c r="BI709" t="s">
        <v>194</v>
      </c>
      <c r="BJ709" t="s">
        <v>194</v>
      </c>
      <c r="BK709" t="s">
        <v>194</v>
      </c>
    </row>
    <row r="710">
      <c r="A710" t="s">
        <v>6407</v>
      </c>
      <c r="B710" t="s">
        <v>3780</v>
      </c>
      <c r="C710" t="s">
        <v>5124</v>
      </c>
      <c r="D710" t="s">
        <v>1098</v>
      </c>
      <c r="E710" t="s">
        <v>194</v>
      </c>
      <c r="F710" t="s">
        <v>194</v>
      </c>
      <c r="G710" t="s">
        <v>194</v>
      </c>
      <c r="H710" t="s">
        <v>194</v>
      </c>
      <c r="I710" t="s">
        <v>205</v>
      </c>
      <c r="J710" t="s">
        <v>194</v>
      </c>
      <c r="K710" t="s">
        <v>194</v>
      </c>
      <c r="L710" t="s">
        <v>194</v>
      </c>
      <c r="M710" t="s">
        <v>194</v>
      </c>
      <c r="N710" t="s">
        <v>194</v>
      </c>
      <c r="O710" t="s">
        <v>194</v>
      </c>
      <c r="P710" t="s">
        <v>205</v>
      </c>
      <c r="Q710" t="s">
        <v>194</v>
      </c>
      <c r="R710" t="s">
        <v>194</v>
      </c>
      <c r="S710" t="s">
        <v>194</v>
      </c>
      <c r="T710" t="s">
        <v>194</v>
      </c>
      <c r="U710" t="s">
        <v>205</v>
      </c>
      <c r="V710" t="s">
        <v>194</v>
      </c>
      <c r="W710" t="s">
        <v>194</v>
      </c>
      <c r="X710" t="s">
        <v>194</v>
      </c>
      <c r="Y710" t="s">
        <v>194</v>
      </c>
      <c r="Z710" t="s">
        <v>194</v>
      </c>
      <c r="AA710" t="s">
        <v>194</v>
      </c>
      <c r="AB710" t="s">
        <v>194</v>
      </c>
      <c r="AC710" t="s">
        <v>194</v>
      </c>
      <c r="AD710" t="s">
        <v>194</v>
      </c>
      <c r="AE710" t="s">
        <v>194</v>
      </c>
      <c r="AF710" t="s">
        <v>194</v>
      </c>
      <c r="AG710" t="s">
        <v>194</v>
      </c>
      <c r="AH710" t="s">
        <v>194</v>
      </c>
      <c r="AI710" t="s">
        <v>194</v>
      </c>
      <c r="AJ710" t="s">
        <v>194</v>
      </c>
      <c r="AK710" t="s">
        <v>194</v>
      </c>
      <c r="AL710" t="s">
        <v>194</v>
      </c>
      <c r="AM710" t="s">
        <v>194</v>
      </c>
      <c r="AN710" t="s">
        <v>194</v>
      </c>
      <c r="AO710" t="s">
        <v>194</v>
      </c>
      <c r="AP710" t="s">
        <v>194</v>
      </c>
      <c r="AQ710" t="s">
        <v>194</v>
      </c>
      <c r="AR710" t="s">
        <v>194</v>
      </c>
      <c r="AS710" t="s">
        <v>194</v>
      </c>
      <c r="AT710" t="s">
        <v>194</v>
      </c>
      <c r="AU710" t="s">
        <v>194</v>
      </c>
      <c r="AV710" t="s">
        <v>194</v>
      </c>
      <c r="AW710" t="s">
        <v>194</v>
      </c>
      <c r="AX710" t="s">
        <v>194</v>
      </c>
      <c r="AY710" t="s">
        <v>194</v>
      </c>
      <c r="AZ710" t="s">
        <v>194</v>
      </c>
      <c r="BA710" t="s">
        <v>194</v>
      </c>
      <c r="BB710" t="s">
        <v>194</v>
      </c>
      <c r="BC710" t="s">
        <v>194</v>
      </c>
      <c r="BD710" t="s">
        <v>194</v>
      </c>
      <c r="BE710" t="s">
        <v>194</v>
      </c>
      <c r="BF710" t="s">
        <v>194</v>
      </c>
      <c r="BG710" t="s">
        <v>194</v>
      </c>
      <c r="BH710" t="s">
        <v>194</v>
      </c>
      <c r="BI710" t="s">
        <v>194</v>
      </c>
      <c r="BJ710" t="s">
        <v>194</v>
      </c>
      <c r="BK710" t="s">
        <v>194</v>
      </c>
    </row>
    <row r="711">
      <c r="A711" t="s">
        <v>6408</v>
      </c>
      <c r="B711" t="s">
        <v>3782</v>
      </c>
      <c r="C711" t="s">
        <v>6391</v>
      </c>
      <c r="D711" t="s">
        <v>1098</v>
      </c>
      <c r="E711" t="s">
        <v>194</v>
      </c>
      <c r="F711" t="s">
        <v>194</v>
      </c>
      <c r="G711" t="s">
        <v>194</v>
      </c>
      <c r="H711" t="s">
        <v>194</v>
      </c>
      <c r="I711" t="s">
        <v>194</v>
      </c>
      <c r="J711" t="s">
        <v>194</v>
      </c>
      <c r="K711" t="s">
        <v>194</v>
      </c>
      <c r="L711" t="s">
        <v>194</v>
      </c>
      <c r="M711" t="s">
        <v>194</v>
      </c>
      <c r="N711" t="s">
        <v>194</v>
      </c>
      <c r="O711" t="s">
        <v>194</v>
      </c>
      <c r="P711" t="s">
        <v>205</v>
      </c>
      <c r="Q711" t="s">
        <v>194</v>
      </c>
      <c r="R711" t="s">
        <v>194</v>
      </c>
      <c r="S711" t="s">
        <v>194</v>
      </c>
      <c r="T711" t="s">
        <v>205</v>
      </c>
      <c r="U711" t="s">
        <v>205</v>
      </c>
      <c r="V711" t="s">
        <v>194</v>
      </c>
      <c r="W711" t="s">
        <v>194</v>
      </c>
      <c r="X711" t="s">
        <v>194</v>
      </c>
      <c r="Y711" t="s">
        <v>194</v>
      </c>
      <c r="Z711" t="s">
        <v>194</v>
      </c>
      <c r="AA711" t="s">
        <v>194</v>
      </c>
      <c r="AB711" t="s">
        <v>194</v>
      </c>
      <c r="AC711" t="s">
        <v>194</v>
      </c>
      <c r="AD711" t="s">
        <v>194</v>
      </c>
      <c r="AE711" t="s">
        <v>194</v>
      </c>
      <c r="AF711" t="s">
        <v>194</v>
      </c>
      <c r="AG711" t="s">
        <v>194</v>
      </c>
      <c r="AH711" t="s">
        <v>194</v>
      </c>
      <c r="AI711" t="s">
        <v>194</v>
      </c>
      <c r="AJ711" t="s">
        <v>194</v>
      </c>
      <c r="AK711" t="s">
        <v>194</v>
      </c>
      <c r="AL711" t="s">
        <v>194</v>
      </c>
      <c r="AM711" t="s">
        <v>194</v>
      </c>
      <c r="AN711" t="s">
        <v>194</v>
      </c>
      <c r="AO711" t="s">
        <v>194</v>
      </c>
      <c r="AP711" t="s">
        <v>194</v>
      </c>
      <c r="AQ711" t="s">
        <v>194</v>
      </c>
      <c r="AR711" t="s">
        <v>194</v>
      </c>
      <c r="AS711" t="s">
        <v>194</v>
      </c>
      <c r="AT711" t="s">
        <v>194</v>
      </c>
      <c r="AU711" t="s">
        <v>205</v>
      </c>
      <c r="AV711" t="s">
        <v>194</v>
      </c>
      <c r="AW711" t="s">
        <v>194</v>
      </c>
      <c r="AX711" t="s">
        <v>194</v>
      </c>
      <c r="AY711" t="s">
        <v>194</v>
      </c>
      <c r="AZ711" t="s">
        <v>194</v>
      </c>
      <c r="BA711" t="s">
        <v>194</v>
      </c>
      <c r="BB711" t="s">
        <v>194</v>
      </c>
      <c r="BC711" t="s">
        <v>194</v>
      </c>
      <c r="BD711" t="s">
        <v>194</v>
      </c>
      <c r="BE711" t="s">
        <v>194</v>
      </c>
      <c r="BF711" t="s">
        <v>194</v>
      </c>
      <c r="BG711" t="s">
        <v>194</v>
      </c>
      <c r="BH711" t="s">
        <v>194</v>
      </c>
      <c r="BI711" t="s">
        <v>194</v>
      </c>
      <c r="BJ711" t="s">
        <v>194</v>
      </c>
      <c r="BK711" t="s">
        <v>194</v>
      </c>
    </row>
    <row r="712">
      <c r="A712" t="s">
        <v>6409</v>
      </c>
      <c r="B712" t="s">
        <v>3782</v>
      </c>
      <c r="C712" t="s">
        <v>6393</v>
      </c>
      <c r="D712" t="s">
        <v>1098</v>
      </c>
      <c r="E712" t="s">
        <v>194</v>
      </c>
      <c r="F712" t="s">
        <v>194</v>
      </c>
      <c r="G712" t="s">
        <v>194</v>
      </c>
      <c r="H712" t="s">
        <v>194</v>
      </c>
      <c r="I712" t="s">
        <v>194</v>
      </c>
      <c r="J712" t="s">
        <v>194</v>
      </c>
      <c r="K712" t="s">
        <v>194</v>
      </c>
      <c r="L712" t="s">
        <v>194</v>
      </c>
      <c r="M712" t="s">
        <v>194</v>
      </c>
      <c r="N712" t="s">
        <v>194</v>
      </c>
      <c r="O712" t="s">
        <v>194</v>
      </c>
      <c r="P712" t="s">
        <v>205</v>
      </c>
      <c r="Q712" t="s">
        <v>194</v>
      </c>
      <c r="R712" t="s">
        <v>194</v>
      </c>
      <c r="S712" t="s">
        <v>194</v>
      </c>
      <c r="T712" t="s">
        <v>205</v>
      </c>
      <c r="U712" t="s">
        <v>205</v>
      </c>
      <c r="V712" t="s">
        <v>194</v>
      </c>
      <c r="W712" t="s">
        <v>194</v>
      </c>
      <c r="X712" t="s">
        <v>194</v>
      </c>
      <c r="Y712" t="s">
        <v>194</v>
      </c>
      <c r="Z712" t="s">
        <v>194</v>
      </c>
      <c r="AA712" t="s">
        <v>194</v>
      </c>
      <c r="AB712" t="s">
        <v>194</v>
      </c>
      <c r="AC712" t="s">
        <v>194</v>
      </c>
      <c r="AD712" t="s">
        <v>194</v>
      </c>
      <c r="AE712" t="s">
        <v>194</v>
      </c>
      <c r="AF712" t="s">
        <v>194</v>
      </c>
      <c r="AG712" t="s">
        <v>194</v>
      </c>
      <c r="AH712" t="s">
        <v>194</v>
      </c>
      <c r="AI712" t="s">
        <v>194</v>
      </c>
      <c r="AJ712" t="s">
        <v>194</v>
      </c>
      <c r="AK712" t="s">
        <v>194</v>
      </c>
      <c r="AL712" t="s">
        <v>194</v>
      </c>
      <c r="AM712" t="s">
        <v>194</v>
      </c>
      <c r="AN712" t="s">
        <v>194</v>
      </c>
      <c r="AO712" t="s">
        <v>194</v>
      </c>
      <c r="AP712" t="s">
        <v>194</v>
      </c>
      <c r="AQ712" t="s">
        <v>194</v>
      </c>
      <c r="AR712" t="s">
        <v>194</v>
      </c>
      <c r="AS712" t="s">
        <v>194</v>
      </c>
      <c r="AT712" t="s">
        <v>194</v>
      </c>
      <c r="AU712" t="s">
        <v>205</v>
      </c>
      <c r="AV712" t="s">
        <v>194</v>
      </c>
      <c r="AW712" t="s">
        <v>194</v>
      </c>
      <c r="AX712" t="s">
        <v>194</v>
      </c>
      <c r="AY712" t="s">
        <v>194</v>
      </c>
      <c r="AZ712" t="s">
        <v>194</v>
      </c>
      <c r="BA712" t="s">
        <v>194</v>
      </c>
      <c r="BB712" t="s">
        <v>194</v>
      </c>
      <c r="BC712" t="s">
        <v>194</v>
      </c>
      <c r="BD712" t="s">
        <v>194</v>
      </c>
      <c r="BE712" t="s">
        <v>194</v>
      </c>
      <c r="BF712" t="s">
        <v>194</v>
      </c>
      <c r="BG712" t="s">
        <v>194</v>
      </c>
      <c r="BH712" t="s">
        <v>194</v>
      </c>
      <c r="BI712" t="s">
        <v>194</v>
      </c>
      <c r="BJ712" t="s">
        <v>194</v>
      </c>
      <c r="BK712" t="s">
        <v>194</v>
      </c>
    </row>
    <row r="713">
      <c r="A713" t="s">
        <v>6410</v>
      </c>
      <c r="B713" t="s">
        <v>3782</v>
      </c>
      <c r="C713" t="s">
        <v>6395</v>
      </c>
      <c r="D713" t="s">
        <v>1098</v>
      </c>
      <c r="E713" t="s">
        <v>194</v>
      </c>
      <c r="F713" t="s">
        <v>194</v>
      </c>
      <c r="G713" t="s">
        <v>194</v>
      </c>
      <c r="H713" t="s">
        <v>194</v>
      </c>
      <c r="I713" t="s">
        <v>194</v>
      </c>
      <c r="J713" t="s">
        <v>194</v>
      </c>
      <c r="K713" t="s">
        <v>194</v>
      </c>
      <c r="L713" t="s">
        <v>194</v>
      </c>
      <c r="M713" t="s">
        <v>194</v>
      </c>
      <c r="N713" t="s">
        <v>194</v>
      </c>
      <c r="O713" t="s">
        <v>194</v>
      </c>
      <c r="P713" t="s">
        <v>205</v>
      </c>
      <c r="Q713" t="s">
        <v>194</v>
      </c>
      <c r="R713" t="s">
        <v>194</v>
      </c>
      <c r="S713" t="s">
        <v>194</v>
      </c>
      <c r="T713" t="s">
        <v>205</v>
      </c>
      <c r="U713" t="s">
        <v>205</v>
      </c>
      <c r="V713" t="s">
        <v>194</v>
      </c>
      <c r="W713" t="s">
        <v>194</v>
      </c>
      <c r="X713" t="s">
        <v>194</v>
      </c>
      <c r="Y713" t="s">
        <v>194</v>
      </c>
      <c r="Z713" t="s">
        <v>194</v>
      </c>
      <c r="AA713" t="s">
        <v>194</v>
      </c>
      <c r="AB713" t="s">
        <v>194</v>
      </c>
      <c r="AC713" t="s">
        <v>194</v>
      </c>
      <c r="AD713" t="s">
        <v>194</v>
      </c>
      <c r="AE713" t="s">
        <v>194</v>
      </c>
      <c r="AF713" t="s">
        <v>194</v>
      </c>
      <c r="AG713" t="s">
        <v>194</v>
      </c>
      <c r="AH713" t="s">
        <v>194</v>
      </c>
      <c r="AI713" t="s">
        <v>194</v>
      </c>
      <c r="AJ713" t="s">
        <v>194</v>
      </c>
      <c r="AK713" t="s">
        <v>194</v>
      </c>
      <c r="AL713" t="s">
        <v>194</v>
      </c>
      <c r="AM713" t="s">
        <v>194</v>
      </c>
      <c r="AN713" t="s">
        <v>194</v>
      </c>
      <c r="AO713" t="s">
        <v>194</v>
      </c>
      <c r="AP713" t="s">
        <v>194</v>
      </c>
      <c r="AQ713" t="s">
        <v>194</v>
      </c>
      <c r="AR713" t="s">
        <v>194</v>
      </c>
      <c r="AS713" t="s">
        <v>194</v>
      </c>
      <c r="AT713" t="s">
        <v>194</v>
      </c>
      <c r="AU713" t="s">
        <v>205</v>
      </c>
      <c r="AV713" t="s">
        <v>194</v>
      </c>
      <c r="AW713" t="s">
        <v>194</v>
      </c>
      <c r="AX713" t="s">
        <v>194</v>
      </c>
      <c r="AY713" t="s">
        <v>194</v>
      </c>
      <c r="AZ713" t="s">
        <v>194</v>
      </c>
      <c r="BA713" t="s">
        <v>194</v>
      </c>
      <c r="BB713" t="s">
        <v>194</v>
      </c>
      <c r="BC713" t="s">
        <v>194</v>
      </c>
      <c r="BD713" t="s">
        <v>194</v>
      </c>
      <c r="BE713" t="s">
        <v>194</v>
      </c>
      <c r="BF713" t="s">
        <v>194</v>
      </c>
      <c r="BG713" t="s">
        <v>194</v>
      </c>
      <c r="BH713" t="s">
        <v>194</v>
      </c>
      <c r="BI713" t="s">
        <v>194</v>
      </c>
      <c r="BJ713" t="s">
        <v>194</v>
      </c>
      <c r="BK713" t="s">
        <v>194</v>
      </c>
    </row>
    <row r="714">
      <c r="A714" t="s">
        <v>6411</v>
      </c>
      <c r="B714" t="s">
        <v>3782</v>
      </c>
      <c r="C714" t="s">
        <v>6397</v>
      </c>
      <c r="D714" t="s">
        <v>1098</v>
      </c>
      <c r="E714" t="s">
        <v>194</v>
      </c>
      <c r="F714" t="s">
        <v>194</v>
      </c>
      <c r="G714" t="s">
        <v>194</v>
      </c>
      <c r="H714" t="s">
        <v>194</v>
      </c>
      <c r="I714" t="s">
        <v>194</v>
      </c>
      <c r="J714" t="s">
        <v>194</v>
      </c>
      <c r="K714" t="s">
        <v>194</v>
      </c>
      <c r="L714" t="s">
        <v>194</v>
      </c>
      <c r="M714" t="s">
        <v>194</v>
      </c>
      <c r="N714" t="s">
        <v>194</v>
      </c>
      <c r="O714" t="s">
        <v>194</v>
      </c>
      <c r="P714" t="s">
        <v>205</v>
      </c>
      <c r="Q714" t="s">
        <v>194</v>
      </c>
      <c r="R714" t="s">
        <v>194</v>
      </c>
      <c r="S714" t="s">
        <v>194</v>
      </c>
      <c r="T714" t="s">
        <v>205</v>
      </c>
      <c r="U714" t="s">
        <v>205</v>
      </c>
      <c r="V714" t="s">
        <v>194</v>
      </c>
      <c r="W714" t="s">
        <v>194</v>
      </c>
      <c r="X714" t="s">
        <v>194</v>
      </c>
      <c r="Y714" t="s">
        <v>194</v>
      </c>
      <c r="Z714" t="s">
        <v>194</v>
      </c>
      <c r="AA714" t="s">
        <v>194</v>
      </c>
      <c r="AB714" t="s">
        <v>194</v>
      </c>
      <c r="AC714" t="s">
        <v>194</v>
      </c>
      <c r="AD714" t="s">
        <v>194</v>
      </c>
      <c r="AE714" t="s">
        <v>194</v>
      </c>
      <c r="AF714" t="s">
        <v>194</v>
      </c>
      <c r="AG714" t="s">
        <v>194</v>
      </c>
      <c r="AH714" t="s">
        <v>194</v>
      </c>
      <c r="AI714" t="s">
        <v>194</v>
      </c>
      <c r="AJ714" t="s">
        <v>194</v>
      </c>
      <c r="AK714" t="s">
        <v>194</v>
      </c>
      <c r="AL714" t="s">
        <v>194</v>
      </c>
      <c r="AM714" t="s">
        <v>194</v>
      </c>
      <c r="AN714" t="s">
        <v>194</v>
      </c>
      <c r="AO714" t="s">
        <v>194</v>
      </c>
      <c r="AP714" t="s">
        <v>194</v>
      </c>
      <c r="AQ714" t="s">
        <v>194</v>
      </c>
      <c r="AR714" t="s">
        <v>194</v>
      </c>
      <c r="AS714" t="s">
        <v>194</v>
      </c>
      <c r="AT714" t="s">
        <v>194</v>
      </c>
      <c r="AU714" t="s">
        <v>205</v>
      </c>
      <c r="AV714" t="s">
        <v>194</v>
      </c>
      <c r="AW714" t="s">
        <v>194</v>
      </c>
      <c r="AX714" t="s">
        <v>194</v>
      </c>
      <c r="AY714" t="s">
        <v>194</v>
      </c>
      <c r="AZ714" t="s">
        <v>194</v>
      </c>
      <c r="BA714" t="s">
        <v>194</v>
      </c>
      <c r="BB714" t="s">
        <v>194</v>
      </c>
      <c r="BC714" t="s">
        <v>194</v>
      </c>
      <c r="BD714" t="s">
        <v>194</v>
      </c>
      <c r="BE714" t="s">
        <v>194</v>
      </c>
      <c r="BF714" t="s">
        <v>194</v>
      </c>
      <c r="BG714" t="s">
        <v>194</v>
      </c>
      <c r="BH714" t="s">
        <v>194</v>
      </c>
      <c r="BI714" t="s">
        <v>194</v>
      </c>
      <c r="BJ714" t="s">
        <v>194</v>
      </c>
      <c r="BK714" t="s">
        <v>194</v>
      </c>
    </row>
    <row r="715">
      <c r="A715" t="s">
        <v>6412</v>
      </c>
      <c r="B715" t="s">
        <v>3784</v>
      </c>
      <c r="C715" t="s">
        <v>6399</v>
      </c>
      <c r="D715" t="s">
        <v>1098</v>
      </c>
      <c r="E715" t="s">
        <v>194</v>
      </c>
      <c r="F715" t="s">
        <v>194</v>
      </c>
      <c r="G715" t="s">
        <v>194</v>
      </c>
      <c r="H715" t="s">
        <v>194</v>
      </c>
      <c r="I715" t="s">
        <v>205</v>
      </c>
      <c r="J715" t="s">
        <v>194</v>
      </c>
      <c r="K715" t="s">
        <v>194</v>
      </c>
      <c r="L715" t="s">
        <v>194</v>
      </c>
      <c r="M715" t="s">
        <v>194</v>
      </c>
      <c r="N715" t="s">
        <v>194</v>
      </c>
      <c r="O715" t="s">
        <v>194</v>
      </c>
      <c r="P715" t="s">
        <v>205</v>
      </c>
      <c r="Q715" t="s">
        <v>194</v>
      </c>
      <c r="R715" t="s">
        <v>194</v>
      </c>
      <c r="S715" t="s">
        <v>194</v>
      </c>
      <c r="T715" t="s">
        <v>194</v>
      </c>
      <c r="U715" t="s">
        <v>205</v>
      </c>
      <c r="V715" t="s">
        <v>194</v>
      </c>
      <c r="W715" t="s">
        <v>194</v>
      </c>
      <c r="X715" t="s">
        <v>194</v>
      </c>
      <c r="Y715" t="s">
        <v>194</v>
      </c>
      <c r="Z715" t="s">
        <v>194</v>
      </c>
      <c r="AA715" t="s">
        <v>194</v>
      </c>
      <c r="AB715" t="s">
        <v>194</v>
      </c>
      <c r="AC715" t="s">
        <v>194</v>
      </c>
      <c r="AD715" t="s">
        <v>194</v>
      </c>
      <c r="AE715" t="s">
        <v>194</v>
      </c>
      <c r="AF715" t="s">
        <v>194</v>
      </c>
      <c r="AG715" t="s">
        <v>205</v>
      </c>
      <c r="AH715" t="s">
        <v>194</v>
      </c>
      <c r="AI715" t="s">
        <v>194</v>
      </c>
      <c r="AJ715" t="s">
        <v>194</v>
      </c>
      <c r="AK715" t="s">
        <v>194</v>
      </c>
      <c r="AL715" t="s">
        <v>194</v>
      </c>
      <c r="AM715" t="s">
        <v>205</v>
      </c>
      <c r="AN715" t="s">
        <v>194</v>
      </c>
      <c r="AO715" t="s">
        <v>194</v>
      </c>
      <c r="AP715" t="s">
        <v>194</v>
      </c>
      <c r="AQ715" t="s">
        <v>194</v>
      </c>
      <c r="AR715" t="s">
        <v>194</v>
      </c>
      <c r="AS715" t="s">
        <v>194</v>
      </c>
      <c r="AT715" t="s">
        <v>194</v>
      </c>
      <c r="AU715" t="s">
        <v>194</v>
      </c>
      <c r="AV715" t="s">
        <v>194</v>
      </c>
      <c r="AW715" t="s">
        <v>194</v>
      </c>
      <c r="AX715" t="s">
        <v>194</v>
      </c>
      <c r="AY715" t="s">
        <v>194</v>
      </c>
      <c r="AZ715" t="s">
        <v>194</v>
      </c>
      <c r="BA715" t="s">
        <v>194</v>
      </c>
      <c r="BB715" t="s">
        <v>194</v>
      </c>
      <c r="BC715" t="s">
        <v>194</v>
      </c>
      <c r="BD715" t="s">
        <v>194</v>
      </c>
      <c r="BE715" t="s">
        <v>194</v>
      </c>
      <c r="BF715" t="s">
        <v>194</v>
      </c>
      <c r="BG715" t="s">
        <v>194</v>
      </c>
      <c r="BH715" t="s">
        <v>194</v>
      </c>
      <c r="BI715" t="s">
        <v>194</v>
      </c>
      <c r="BJ715" t="s">
        <v>194</v>
      </c>
      <c r="BK715" t="s">
        <v>194</v>
      </c>
    </row>
    <row r="716">
      <c r="A716" t="s">
        <v>6413</v>
      </c>
      <c r="B716" t="s">
        <v>3784</v>
      </c>
      <c r="C716" t="s">
        <v>6401</v>
      </c>
      <c r="D716" t="s">
        <v>1098</v>
      </c>
      <c r="E716" t="s">
        <v>194</v>
      </c>
      <c r="F716" t="s">
        <v>194</v>
      </c>
      <c r="G716" t="s">
        <v>194</v>
      </c>
      <c r="H716" t="s">
        <v>194</v>
      </c>
      <c r="I716" t="s">
        <v>205</v>
      </c>
      <c r="J716" t="s">
        <v>194</v>
      </c>
      <c r="K716" t="s">
        <v>194</v>
      </c>
      <c r="L716" t="s">
        <v>194</v>
      </c>
      <c r="M716" t="s">
        <v>194</v>
      </c>
      <c r="N716" t="s">
        <v>194</v>
      </c>
      <c r="O716" t="s">
        <v>194</v>
      </c>
      <c r="P716" t="s">
        <v>205</v>
      </c>
      <c r="Q716" t="s">
        <v>194</v>
      </c>
      <c r="R716" t="s">
        <v>194</v>
      </c>
      <c r="S716" t="s">
        <v>194</v>
      </c>
      <c r="T716" t="s">
        <v>194</v>
      </c>
      <c r="U716" t="s">
        <v>205</v>
      </c>
      <c r="V716" t="s">
        <v>194</v>
      </c>
      <c r="W716" t="s">
        <v>194</v>
      </c>
      <c r="X716" t="s">
        <v>194</v>
      </c>
      <c r="Y716" t="s">
        <v>194</v>
      </c>
      <c r="Z716" t="s">
        <v>194</v>
      </c>
      <c r="AA716" t="s">
        <v>194</v>
      </c>
      <c r="AB716" t="s">
        <v>194</v>
      </c>
      <c r="AC716" t="s">
        <v>194</v>
      </c>
      <c r="AD716" t="s">
        <v>194</v>
      </c>
      <c r="AE716" t="s">
        <v>194</v>
      </c>
      <c r="AF716" t="s">
        <v>194</v>
      </c>
      <c r="AG716" t="s">
        <v>205</v>
      </c>
      <c r="AH716" t="s">
        <v>194</v>
      </c>
      <c r="AI716" t="s">
        <v>194</v>
      </c>
      <c r="AJ716" t="s">
        <v>194</v>
      </c>
      <c r="AK716" t="s">
        <v>194</v>
      </c>
      <c r="AL716" t="s">
        <v>194</v>
      </c>
      <c r="AM716" t="s">
        <v>205</v>
      </c>
      <c r="AN716" t="s">
        <v>194</v>
      </c>
      <c r="AO716" t="s">
        <v>194</v>
      </c>
      <c r="AP716" t="s">
        <v>194</v>
      </c>
      <c r="AQ716" t="s">
        <v>194</v>
      </c>
      <c r="AR716" t="s">
        <v>194</v>
      </c>
      <c r="AS716" t="s">
        <v>194</v>
      </c>
      <c r="AT716" t="s">
        <v>194</v>
      </c>
      <c r="AU716" t="s">
        <v>194</v>
      </c>
      <c r="AV716" t="s">
        <v>194</v>
      </c>
      <c r="AW716" t="s">
        <v>194</v>
      </c>
      <c r="AX716" t="s">
        <v>194</v>
      </c>
      <c r="AY716" t="s">
        <v>194</v>
      </c>
      <c r="AZ716" t="s">
        <v>194</v>
      </c>
      <c r="BA716" t="s">
        <v>194</v>
      </c>
      <c r="BB716" t="s">
        <v>194</v>
      </c>
      <c r="BC716" t="s">
        <v>194</v>
      </c>
      <c r="BD716" t="s">
        <v>194</v>
      </c>
      <c r="BE716" t="s">
        <v>194</v>
      </c>
      <c r="BF716" t="s">
        <v>194</v>
      </c>
      <c r="BG716" t="s">
        <v>194</v>
      </c>
      <c r="BH716" t="s">
        <v>194</v>
      </c>
      <c r="BI716" t="s">
        <v>194</v>
      </c>
      <c r="BJ716" t="s">
        <v>194</v>
      </c>
      <c r="BK716" t="s">
        <v>194</v>
      </c>
    </row>
    <row r="717">
      <c r="A717" t="s">
        <v>6414</v>
      </c>
      <c r="B717" t="s">
        <v>3784</v>
      </c>
      <c r="C717" t="s">
        <v>5126</v>
      </c>
      <c r="D717" t="s">
        <v>1098</v>
      </c>
      <c r="E717" t="s">
        <v>194</v>
      </c>
      <c r="F717" t="s">
        <v>194</v>
      </c>
      <c r="G717" t="s">
        <v>194</v>
      </c>
      <c r="H717" t="s">
        <v>194</v>
      </c>
      <c r="I717" t="s">
        <v>205</v>
      </c>
      <c r="J717" t="s">
        <v>194</v>
      </c>
      <c r="K717" t="s">
        <v>194</v>
      </c>
      <c r="L717" t="s">
        <v>194</v>
      </c>
      <c r="M717" t="s">
        <v>194</v>
      </c>
      <c r="N717" t="s">
        <v>194</v>
      </c>
      <c r="O717" t="s">
        <v>194</v>
      </c>
      <c r="P717" t="s">
        <v>205</v>
      </c>
      <c r="Q717" t="s">
        <v>194</v>
      </c>
      <c r="R717" t="s">
        <v>194</v>
      </c>
      <c r="S717" t="s">
        <v>194</v>
      </c>
      <c r="T717" t="s">
        <v>194</v>
      </c>
      <c r="U717" t="s">
        <v>205</v>
      </c>
      <c r="V717" t="s">
        <v>194</v>
      </c>
      <c r="W717" t="s">
        <v>194</v>
      </c>
      <c r="X717" t="s">
        <v>194</v>
      </c>
      <c r="Y717" t="s">
        <v>194</v>
      </c>
      <c r="Z717" t="s">
        <v>194</v>
      </c>
      <c r="AA717" t="s">
        <v>194</v>
      </c>
      <c r="AB717" t="s">
        <v>194</v>
      </c>
      <c r="AC717" t="s">
        <v>194</v>
      </c>
      <c r="AD717" t="s">
        <v>194</v>
      </c>
      <c r="AE717" t="s">
        <v>194</v>
      </c>
      <c r="AF717" t="s">
        <v>194</v>
      </c>
      <c r="AG717" t="s">
        <v>205</v>
      </c>
      <c r="AH717" t="s">
        <v>194</v>
      </c>
      <c r="AI717" t="s">
        <v>194</v>
      </c>
      <c r="AJ717" t="s">
        <v>194</v>
      </c>
      <c r="AK717" t="s">
        <v>194</v>
      </c>
      <c r="AL717" t="s">
        <v>194</v>
      </c>
      <c r="AM717" t="s">
        <v>205</v>
      </c>
      <c r="AN717" t="s">
        <v>194</v>
      </c>
      <c r="AO717" t="s">
        <v>194</v>
      </c>
      <c r="AP717" t="s">
        <v>194</v>
      </c>
      <c r="AQ717" t="s">
        <v>194</v>
      </c>
      <c r="AR717" t="s">
        <v>194</v>
      </c>
      <c r="AS717" t="s">
        <v>194</v>
      </c>
      <c r="AT717" t="s">
        <v>194</v>
      </c>
      <c r="AU717" t="s">
        <v>194</v>
      </c>
      <c r="AV717" t="s">
        <v>194</v>
      </c>
      <c r="AW717" t="s">
        <v>194</v>
      </c>
      <c r="AX717" t="s">
        <v>194</v>
      </c>
      <c r="AY717" t="s">
        <v>194</v>
      </c>
      <c r="AZ717" t="s">
        <v>194</v>
      </c>
      <c r="BA717" t="s">
        <v>194</v>
      </c>
      <c r="BB717" t="s">
        <v>194</v>
      </c>
      <c r="BC717" t="s">
        <v>194</v>
      </c>
      <c r="BD717" t="s">
        <v>194</v>
      </c>
      <c r="BE717" t="s">
        <v>194</v>
      </c>
      <c r="BF717" t="s">
        <v>194</v>
      </c>
      <c r="BG717" t="s">
        <v>194</v>
      </c>
      <c r="BH717" t="s">
        <v>194</v>
      </c>
      <c r="BI717" t="s">
        <v>194</v>
      </c>
      <c r="BJ717" t="s">
        <v>194</v>
      </c>
      <c r="BK717" t="s">
        <v>194</v>
      </c>
    </row>
    <row r="718">
      <c r="A718" t="s">
        <v>6415</v>
      </c>
      <c r="B718" t="s">
        <v>3784</v>
      </c>
      <c r="C718" t="s">
        <v>6399</v>
      </c>
      <c r="D718" t="s">
        <v>1098</v>
      </c>
      <c r="E718" t="s">
        <v>194</v>
      </c>
      <c r="F718" t="s">
        <v>194</v>
      </c>
      <c r="G718" t="s">
        <v>194</v>
      </c>
      <c r="H718" t="s">
        <v>194</v>
      </c>
      <c r="I718" t="s">
        <v>205</v>
      </c>
      <c r="J718" t="s">
        <v>194</v>
      </c>
      <c r="K718" t="s">
        <v>194</v>
      </c>
      <c r="L718" t="s">
        <v>194</v>
      </c>
      <c r="M718" t="s">
        <v>194</v>
      </c>
      <c r="N718" t="s">
        <v>194</v>
      </c>
      <c r="O718" t="s">
        <v>194</v>
      </c>
      <c r="P718" t="s">
        <v>205</v>
      </c>
      <c r="Q718" t="s">
        <v>194</v>
      </c>
      <c r="R718" t="s">
        <v>194</v>
      </c>
      <c r="S718" t="s">
        <v>194</v>
      </c>
      <c r="T718" t="s">
        <v>194</v>
      </c>
      <c r="U718" t="s">
        <v>205</v>
      </c>
      <c r="V718" t="s">
        <v>194</v>
      </c>
      <c r="W718" t="s">
        <v>194</v>
      </c>
      <c r="X718" t="s">
        <v>194</v>
      </c>
      <c r="Y718" t="s">
        <v>194</v>
      </c>
      <c r="Z718" t="s">
        <v>194</v>
      </c>
      <c r="AA718" t="s">
        <v>194</v>
      </c>
      <c r="AB718" t="s">
        <v>194</v>
      </c>
      <c r="AC718" t="s">
        <v>194</v>
      </c>
      <c r="AD718" t="s">
        <v>194</v>
      </c>
      <c r="AE718" t="s">
        <v>194</v>
      </c>
      <c r="AF718" t="s">
        <v>194</v>
      </c>
      <c r="AG718" t="s">
        <v>205</v>
      </c>
      <c r="AH718" t="s">
        <v>194</v>
      </c>
      <c r="AI718" t="s">
        <v>194</v>
      </c>
      <c r="AJ718" t="s">
        <v>194</v>
      </c>
      <c r="AK718" t="s">
        <v>194</v>
      </c>
      <c r="AL718" t="s">
        <v>194</v>
      </c>
      <c r="AM718" t="s">
        <v>205</v>
      </c>
      <c r="AN718" t="s">
        <v>194</v>
      </c>
      <c r="AO718" t="s">
        <v>194</v>
      </c>
      <c r="AP718" t="s">
        <v>194</v>
      </c>
      <c r="AQ718" t="s">
        <v>194</v>
      </c>
      <c r="AR718" t="s">
        <v>194</v>
      </c>
      <c r="AS718" t="s">
        <v>194</v>
      </c>
      <c r="AT718" t="s">
        <v>194</v>
      </c>
      <c r="AU718" t="s">
        <v>194</v>
      </c>
      <c r="AV718" t="s">
        <v>194</v>
      </c>
      <c r="AW718" t="s">
        <v>194</v>
      </c>
      <c r="AX718" t="s">
        <v>194</v>
      </c>
      <c r="AY718" t="s">
        <v>194</v>
      </c>
      <c r="AZ718" t="s">
        <v>194</v>
      </c>
      <c r="BA718" t="s">
        <v>194</v>
      </c>
      <c r="BB718" t="s">
        <v>194</v>
      </c>
      <c r="BC718" t="s">
        <v>194</v>
      </c>
      <c r="BD718" t="s">
        <v>194</v>
      </c>
      <c r="BE718" t="s">
        <v>194</v>
      </c>
      <c r="BF718" t="s">
        <v>194</v>
      </c>
      <c r="BG718" t="s">
        <v>194</v>
      </c>
      <c r="BH718" t="s">
        <v>194</v>
      </c>
      <c r="BI718" t="s">
        <v>194</v>
      </c>
      <c r="BJ718" t="s">
        <v>194</v>
      </c>
      <c r="BK718" t="s">
        <v>194</v>
      </c>
    </row>
    <row r="719">
      <c r="A719" t="s">
        <v>6416</v>
      </c>
      <c r="B719" t="s">
        <v>3784</v>
      </c>
      <c r="C719" t="s">
        <v>6405</v>
      </c>
      <c r="D719" t="s">
        <v>1098</v>
      </c>
      <c r="E719" t="s">
        <v>194</v>
      </c>
      <c r="F719" t="s">
        <v>194</v>
      </c>
      <c r="G719" t="s">
        <v>194</v>
      </c>
      <c r="H719" t="s">
        <v>194</v>
      </c>
      <c r="I719" t="s">
        <v>205</v>
      </c>
      <c r="J719" t="s">
        <v>194</v>
      </c>
      <c r="K719" t="s">
        <v>194</v>
      </c>
      <c r="L719" t="s">
        <v>194</v>
      </c>
      <c r="M719" t="s">
        <v>194</v>
      </c>
      <c r="N719" t="s">
        <v>194</v>
      </c>
      <c r="O719" t="s">
        <v>194</v>
      </c>
      <c r="P719" t="s">
        <v>205</v>
      </c>
      <c r="Q719" t="s">
        <v>194</v>
      </c>
      <c r="R719" t="s">
        <v>194</v>
      </c>
      <c r="S719" t="s">
        <v>194</v>
      </c>
      <c r="T719" t="s">
        <v>194</v>
      </c>
      <c r="U719" t="s">
        <v>205</v>
      </c>
      <c r="V719" t="s">
        <v>194</v>
      </c>
      <c r="W719" t="s">
        <v>194</v>
      </c>
      <c r="X719" t="s">
        <v>194</v>
      </c>
      <c r="Y719" t="s">
        <v>194</v>
      </c>
      <c r="Z719" t="s">
        <v>194</v>
      </c>
      <c r="AA719" t="s">
        <v>194</v>
      </c>
      <c r="AB719" t="s">
        <v>194</v>
      </c>
      <c r="AC719" t="s">
        <v>194</v>
      </c>
      <c r="AD719" t="s">
        <v>194</v>
      </c>
      <c r="AE719" t="s">
        <v>194</v>
      </c>
      <c r="AF719" t="s">
        <v>194</v>
      </c>
      <c r="AG719" t="s">
        <v>205</v>
      </c>
      <c r="AH719" t="s">
        <v>194</v>
      </c>
      <c r="AI719" t="s">
        <v>194</v>
      </c>
      <c r="AJ719" t="s">
        <v>194</v>
      </c>
      <c r="AK719" t="s">
        <v>194</v>
      </c>
      <c r="AL719" t="s">
        <v>194</v>
      </c>
      <c r="AM719" t="s">
        <v>205</v>
      </c>
      <c r="AN719" t="s">
        <v>194</v>
      </c>
      <c r="AO719" t="s">
        <v>194</v>
      </c>
      <c r="AP719" t="s">
        <v>194</v>
      </c>
      <c r="AQ719" t="s">
        <v>194</v>
      </c>
      <c r="AR719" t="s">
        <v>194</v>
      </c>
      <c r="AS719" t="s">
        <v>194</v>
      </c>
      <c r="AT719" t="s">
        <v>194</v>
      </c>
      <c r="AU719" t="s">
        <v>194</v>
      </c>
      <c r="AV719" t="s">
        <v>194</v>
      </c>
      <c r="AW719" t="s">
        <v>194</v>
      </c>
      <c r="AX719" t="s">
        <v>194</v>
      </c>
      <c r="AY719" t="s">
        <v>194</v>
      </c>
      <c r="AZ719" t="s">
        <v>194</v>
      </c>
      <c r="BA719" t="s">
        <v>194</v>
      </c>
      <c r="BB719" t="s">
        <v>194</v>
      </c>
      <c r="BC719" t="s">
        <v>194</v>
      </c>
      <c r="BD719" t="s">
        <v>194</v>
      </c>
      <c r="BE719" t="s">
        <v>194</v>
      </c>
      <c r="BF719" t="s">
        <v>194</v>
      </c>
      <c r="BG719" t="s">
        <v>194</v>
      </c>
      <c r="BH719" t="s">
        <v>194</v>
      </c>
      <c r="BI719" t="s">
        <v>194</v>
      </c>
      <c r="BJ719" t="s">
        <v>194</v>
      </c>
      <c r="BK719" t="s">
        <v>194</v>
      </c>
    </row>
    <row r="720">
      <c r="A720" t="s">
        <v>6417</v>
      </c>
      <c r="B720" t="s">
        <v>3784</v>
      </c>
      <c r="C720" t="s">
        <v>5126</v>
      </c>
      <c r="D720" t="s">
        <v>1098</v>
      </c>
      <c r="E720" t="s">
        <v>194</v>
      </c>
      <c r="F720" t="s">
        <v>194</v>
      </c>
      <c r="G720" t="s">
        <v>194</v>
      </c>
      <c r="H720" t="s">
        <v>194</v>
      </c>
      <c r="I720" t="s">
        <v>205</v>
      </c>
      <c r="J720" t="s">
        <v>194</v>
      </c>
      <c r="K720" t="s">
        <v>194</v>
      </c>
      <c r="L720" t="s">
        <v>194</v>
      </c>
      <c r="M720" t="s">
        <v>194</v>
      </c>
      <c r="N720" t="s">
        <v>194</v>
      </c>
      <c r="O720" t="s">
        <v>194</v>
      </c>
      <c r="P720" t="s">
        <v>205</v>
      </c>
      <c r="Q720" t="s">
        <v>194</v>
      </c>
      <c r="R720" t="s">
        <v>194</v>
      </c>
      <c r="S720" t="s">
        <v>194</v>
      </c>
      <c r="T720" t="s">
        <v>194</v>
      </c>
      <c r="U720" t="s">
        <v>205</v>
      </c>
      <c r="V720" t="s">
        <v>194</v>
      </c>
      <c r="W720" t="s">
        <v>194</v>
      </c>
      <c r="X720" t="s">
        <v>194</v>
      </c>
      <c r="Y720" t="s">
        <v>194</v>
      </c>
      <c r="Z720" t="s">
        <v>194</v>
      </c>
      <c r="AA720" t="s">
        <v>194</v>
      </c>
      <c r="AB720" t="s">
        <v>194</v>
      </c>
      <c r="AC720" t="s">
        <v>194</v>
      </c>
      <c r="AD720" t="s">
        <v>194</v>
      </c>
      <c r="AE720" t="s">
        <v>194</v>
      </c>
      <c r="AF720" t="s">
        <v>194</v>
      </c>
      <c r="AG720" t="s">
        <v>205</v>
      </c>
      <c r="AH720" t="s">
        <v>194</v>
      </c>
      <c r="AI720" t="s">
        <v>194</v>
      </c>
      <c r="AJ720" t="s">
        <v>194</v>
      </c>
      <c r="AK720" t="s">
        <v>194</v>
      </c>
      <c r="AL720" t="s">
        <v>194</v>
      </c>
      <c r="AM720" t="s">
        <v>205</v>
      </c>
      <c r="AN720" t="s">
        <v>194</v>
      </c>
      <c r="AO720" t="s">
        <v>194</v>
      </c>
      <c r="AP720" t="s">
        <v>194</v>
      </c>
      <c r="AQ720" t="s">
        <v>194</v>
      </c>
      <c r="AR720" t="s">
        <v>194</v>
      </c>
      <c r="AS720" t="s">
        <v>194</v>
      </c>
      <c r="AT720" t="s">
        <v>194</v>
      </c>
      <c r="AU720" t="s">
        <v>194</v>
      </c>
      <c r="AV720" t="s">
        <v>194</v>
      </c>
      <c r="AW720" t="s">
        <v>194</v>
      </c>
      <c r="AX720" t="s">
        <v>194</v>
      </c>
      <c r="AY720" t="s">
        <v>194</v>
      </c>
      <c r="AZ720" t="s">
        <v>194</v>
      </c>
      <c r="BA720" t="s">
        <v>194</v>
      </c>
      <c r="BB720" t="s">
        <v>194</v>
      </c>
      <c r="BC720" t="s">
        <v>194</v>
      </c>
      <c r="BD720" t="s">
        <v>194</v>
      </c>
      <c r="BE720" t="s">
        <v>194</v>
      </c>
      <c r="BF720" t="s">
        <v>194</v>
      </c>
      <c r="BG720" t="s">
        <v>194</v>
      </c>
      <c r="BH720" t="s">
        <v>194</v>
      </c>
      <c r="BI720" t="s">
        <v>194</v>
      </c>
      <c r="BJ720" t="s">
        <v>194</v>
      </c>
      <c r="BK720" t="s">
        <v>194</v>
      </c>
    </row>
    <row r="721">
      <c r="A721" t="s">
        <v>6418</v>
      </c>
      <c r="B721" t="s">
        <v>3784</v>
      </c>
      <c r="C721" t="s">
        <v>5124</v>
      </c>
      <c r="D721" t="s">
        <v>1098</v>
      </c>
      <c r="E721" t="s">
        <v>194</v>
      </c>
      <c r="F721" t="s">
        <v>194</v>
      </c>
      <c r="G721" t="s">
        <v>194</v>
      </c>
      <c r="H721" t="s">
        <v>194</v>
      </c>
      <c r="I721" t="s">
        <v>205</v>
      </c>
      <c r="J721" t="s">
        <v>194</v>
      </c>
      <c r="K721" t="s">
        <v>194</v>
      </c>
      <c r="L721" t="s">
        <v>194</v>
      </c>
      <c r="M721" t="s">
        <v>194</v>
      </c>
      <c r="N721" t="s">
        <v>194</v>
      </c>
      <c r="O721" t="s">
        <v>194</v>
      </c>
      <c r="P721" t="s">
        <v>205</v>
      </c>
      <c r="Q721" t="s">
        <v>194</v>
      </c>
      <c r="R721" t="s">
        <v>194</v>
      </c>
      <c r="S721" t="s">
        <v>194</v>
      </c>
      <c r="T721" t="s">
        <v>194</v>
      </c>
      <c r="U721" t="s">
        <v>205</v>
      </c>
      <c r="V721" t="s">
        <v>194</v>
      </c>
      <c r="W721" t="s">
        <v>194</v>
      </c>
      <c r="X721" t="s">
        <v>194</v>
      </c>
      <c r="Y721" t="s">
        <v>194</v>
      </c>
      <c r="Z721" t="s">
        <v>194</v>
      </c>
      <c r="AA721" t="s">
        <v>194</v>
      </c>
      <c r="AB721" t="s">
        <v>194</v>
      </c>
      <c r="AC721" t="s">
        <v>194</v>
      </c>
      <c r="AD721" t="s">
        <v>194</v>
      </c>
      <c r="AE721" t="s">
        <v>194</v>
      </c>
      <c r="AF721" t="s">
        <v>194</v>
      </c>
      <c r="AG721" t="s">
        <v>205</v>
      </c>
      <c r="AH721" t="s">
        <v>194</v>
      </c>
      <c r="AI721" t="s">
        <v>194</v>
      </c>
      <c r="AJ721" t="s">
        <v>194</v>
      </c>
      <c r="AK721" t="s">
        <v>194</v>
      </c>
      <c r="AL721" t="s">
        <v>194</v>
      </c>
      <c r="AM721" t="s">
        <v>205</v>
      </c>
      <c r="AN721" t="s">
        <v>194</v>
      </c>
      <c r="AO721" t="s">
        <v>194</v>
      </c>
      <c r="AP721" t="s">
        <v>194</v>
      </c>
      <c r="AQ721" t="s">
        <v>194</v>
      </c>
      <c r="AR721" t="s">
        <v>194</v>
      </c>
      <c r="AS721" t="s">
        <v>194</v>
      </c>
      <c r="AT721" t="s">
        <v>194</v>
      </c>
      <c r="AU721" t="s">
        <v>194</v>
      </c>
      <c r="AV721" t="s">
        <v>194</v>
      </c>
      <c r="AW721" t="s">
        <v>194</v>
      </c>
      <c r="AX721" t="s">
        <v>194</v>
      </c>
      <c r="AY721" t="s">
        <v>194</v>
      </c>
      <c r="AZ721" t="s">
        <v>194</v>
      </c>
      <c r="BA721" t="s">
        <v>194</v>
      </c>
      <c r="BB721" t="s">
        <v>194</v>
      </c>
      <c r="BC721" t="s">
        <v>194</v>
      </c>
      <c r="BD721" t="s">
        <v>194</v>
      </c>
      <c r="BE721" t="s">
        <v>194</v>
      </c>
      <c r="BF721" t="s">
        <v>194</v>
      </c>
      <c r="BG721" t="s">
        <v>194</v>
      </c>
      <c r="BH721" t="s">
        <v>194</v>
      </c>
      <c r="BI721" t="s">
        <v>194</v>
      </c>
      <c r="BJ721" t="s">
        <v>194</v>
      </c>
      <c r="BK721" t="s">
        <v>194</v>
      </c>
    </row>
    <row r="722">
      <c r="A722" t="s">
        <v>6419</v>
      </c>
      <c r="B722" t="s">
        <v>3786</v>
      </c>
      <c r="C722" t="s">
        <v>6420</v>
      </c>
      <c r="D722" t="s">
        <v>1098</v>
      </c>
      <c r="E722" t="s">
        <v>205</v>
      </c>
      <c r="F722" t="s">
        <v>194</v>
      </c>
      <c r="G722" t="s">
        <v>194</v>
      </c>
      <c r="H722" t="s">
        <v>194</v>
      </c>
      <c r="I722" t="s">
        <v>194</v>
      </c>
      <c r="J722" t="s">
        <v>194</v>
      </c>
      <c r="K722" t="s">
        <v>194</v>
      </c>
      <c r="L722" t="s">
        <v>194</v>
      </c>
      <c r="M722" t="s">
        <v>194</v>
      </c>
      <c r="N722" t="s">
        <v>194</v>
      </c>
      <c r="O722" t="s">
        <v>194</v>
      </c>
      <c r="P722" t="s">
        <v>205</v>
      </c>
      <c r="Q722" t="s">
        <v>194</v>
      </c>
      <c r="R722" t="s">
        <v>194</v>
      </c>
      <c r="S722" t="s">
        <v>194</v>
      </c>
      <c r="T722" t="s">
        <v>205</v>
      </c>
      <c r="U722" t="s">
        <v>194</v>
      </c>
      <c r="V722" t="s">
        <v>194</v>
      </c>
      <c r="W722" t="s">
        <v>194</v>
      </c>
      <c r="X722" t="s">
        <v>194</v>
      </c>
      <c r="Y722" t="s">
        <v>194</v>
      </c>
      <c r="Z722" t="s">
        <v>194</v>
      </c>
      <c r="AA722" t="s">
        <v>194</v>
      </c>
      <c r="AB722" t="s">
        <v>194</v>
      </c>
      <c r="AC722" t="s">
        <v>194</v>
      </c>
      <c r="AD722" t="s">
        <v>194</v>
      </c>
      <c r="AE722" t="s">
        <v>194</v>
      </c>
      <c r="AF722" t="s">
        <v>194</v>
      </c>
      <c r="AG722" t="s">
        <v>194</v>
      </c>
      <c r="AH722" t="s">
        <v>194</v>
      </c>
      <c r="AI722" t="s">
        <v>194</v>
      </c>
      <c r="AJ722" t="s">
        <v>194</v>
      </c>
      <c r="AK722" t="s">
        <v>194</v>
      </c>
      <c r="AL722" t="s">
        <v>194</v>
      </c>
      <c r="AM722" t="s">
        <v>205</v>
      </c>
      <c r="AN722" t="s">
        <v>194</v>
      </c>
      <c r="AO722" t="s">
        <v>194</v>
      </c>
      <c r="AP722" t="s">
        <v>194</v>
      </c>
      <c r="AQ722" t="s">
        <v>194</v>
      </c>
      <c r="AR722" t="s">
        <v>194</v>
      </c>
      <c r="AS722" t="s">
        <v>194</v>
      </c>
      <c r="AT722" t="s">
        <v>194</v>
      </c>
      <c r="AU722" t="s">
        <v>194</v>
      </c>
      <c r="AV722" t="s">
        <v>194</v>
      </c>
      <c r="AW722" t="s">
        <v>194</v>
      </c>
      <c r="AX722" t="s">
        <v>194</v>
      </c>
      <c r="AY722" t="s">
        <v>194</v>
      </c>
      <c r="AZ722" t="s">
        <v>194</v>
      </c>
      <c r="BA722" t="s">
        <v>194</v>
      </c>
      <c r="BB722" t="s">
        <v>194</v>
      </c>
      <c r="BC722" t="s">
        <v>194</v>
      </c>
      <c r="BD722" t="s">
        <v>194</v>
      </c>
      <c r="BE722" t="s">
        <v>194</v>
      </c>
      <c r="BF722" t="s">
        <v>194</v>
      </c>
      <c r="BG722" t="s">
        <v>194</v>
      </c>
      <c r="BH722" t="s">
        <v>194</v>
      </c>
      <c r="BI722" t="s">
        <v>194</v>
      </c>
      <c r="BJ722" t="s">
        <v>194</v>
      </c>
      <c r="BK722" t="s">
        <v>194</v>
      </c>
    </row>
    <row r="723">
      <c r="A723" t="s">
        <v>6421</v>
      </c>
      <c r="B723" t="s">
        <v>3786</v>
      </c>
      <c r="C723" t="s">
        <v>6422</v>
      </c>
      <c r="D723" t="s">
        <v>1098</v>
      </c>
      <c r="E723" t="s">
        <v>205</v>
      </c>
      <c r="F723" t="s">
        <v>194</v>
      </c>
      <c r="G723" t="s">
        <v>194</v>
      </c>
      <c r="H723" t="s">
        <v>194</v>
      </c>
      <c r="I723" t="s">
        <v>194</v>
      </c>
      <c r="J723" t="s">
        <v>194</v>
      </c>
      <c r="K723" t="s">
        <v>194</v>
      </c>
      <c r="L723" t="s">
        <v>194</v>
      </c>
      <c r="M723" t="s">
        <v>194</v>
      </c>
      <c r="N723" t="s">
        <v>194</v>
      </c>
      <c r="O723" t="s">
        <v>194</v>
      </c>
      <c r="P723" t="s">
        <v>205</v>
      </c>
      <c r="Q723" t="s">
        <v>194</v>
      </c>
      <c r="R723" t="s">
        <v>194</v>
      </c>
      <c r="S723" t="s">
        <v>194</v>
      </c>
      <c r="T723" t="s">
        <v>205</v>
      </c>
      <c r="U723" t="s">
        <v>194</v>
      </c>
      <c r="V723" t="s">
        <v>194</v>
      </c>
      <c r="W723" t="s">
        <v>194</v>
      </c>
      <c r="X723" t="s">
        <v>194</v>
      </c>
      <c r="Y723" t="s">
        <v>194</v>
      </c>
      <c r="Z723" t="s">
        <v>194</v>
      </c>
      <c r="AA723" t="s">
        <v>194</v>
      </c>
      <c r="AB723" t="s">
        <v>194</v>
      </c>
      <c r="AC723" t="s">
        <v>194</v>
      </c>
      <c r="AD723" t="s">
        <v>194</v>
      </c>
      <c r="AE723" t="s">
        <v>194</v>
      </c>
      <c r="AF723" t="s">
        <v>194</v>
      </c>
      <c r="AG723" t="s">
        <v>194</v>
      </c>
      <c r="AH723" t="s">
        <v>194</v>
      </c>
      <c r="AI723" t="s">
        <v>194</v>
      </c>
      <c r="AJ723" t="s">
        <v>194</v>
      </c>
      <c r="AK723" t="s">
        <v>194</v>
      </c>
      <c r="AL723" t="s">
        <v>194</v>
      </c>
      <c r="AM723" t="s">
        <v>205</v>
      </c>
      <c r="AN723" t="s">
        <v>194</v>
      </c>
      <c r="AO723" t="s">
        <v>194</v>
      </c>
      <c r="AP723" t="s">
        <v>194</v>
      </c>
      <c r="AQ723" t="s">
        <v>194</v>
      </c>
      <c r="AR723" t="s">
        <v>194</v>
      </c>
      <c r="AS723" t="s">
        <v>194</v>
      </c>
      <c r="AT723" t="s">
        <v>194</v>
      </c>
      <c r="AU723" t="s">
        <v>194</v>
      </c>
      <c r="AV723" t="s">
        <v>194</v>
      </c>
      <c r="AW723" t="s">
        <v>194</v>
      </c>
      <c r="AX723" t="s">
        <v>194</v>
      </c>
      <c r="AY723" t="s">
        <v>194</v>
      </c>
      <c r="AZ723" t="s">
        <v>194</v>
      </c>
      <c r="BA723" t="s">
        <v>194</v>
      </c>
      <c r="BB723" t="s">
        <v>194</v>
      </c>
      <c r="BC723" t="s">
        <v>194</v>
      </c>
      <c r="BD723" t="s">
        <v>194</v>
      </c>
      <c r="BE723" t="s">
        <v>194</v>
      </c>
      <c r="BF723" t="s">
        <v>194</v>
      </c>
      <c r="BG723" t="s">
        <v>194</v>
      </c>
      <c r="BH723" t="s">
        <v>194</v>
      </c>
      <c r="BI723" t="s">
        <v>194</v>
      </c>
      <c r="BJ723" t="s">
        <v>194</v>
      </c>
      <c r="BK723" t="s">
        <v>194</v>
      </c>
    </row>
    <row r="724">
      <c r="A724" t="s">
        <v>6423</v>
      </c>
      <c r="B724" t="s">
        <v>3788</v>
      </c>
      <c r="C724" t="s">
        <v>6424</v>
      </c>
      <c r="D724" t="s">
        <v>1098</v>
      </c>
      <c r="E724" t="s">
        <v>194</v>
      </c>
      <c r="F724" t="s">
        <v>194</v>
      </c>
      <c r="G724" t="s">
        <v>194</v>
      </c>
      <c r="H724" t="s">
        <v>194</v>
      </c>
      <c r="I724" t="s">
        <v>205</v>
      </c>
      <c r="J724" t="s">
        <v>194</v>
      </c>
      <c r="K724" t="s">
        <v>194</v>
      </c>
      <c r="L724" t="s">
        <v>194</v>
      </c>
      <c r="M724" t="s">
        <v>194</v>
      </c>
      <c r="N724" t="s">
        <v>194</v>
      </c>
      <c r="O724" t="s">
        <v>194</v>
      </c>
      <c r="P724" t="s">
        <v>194</v>
      </c>
      <c r="Q724" t="s">
        <v>194</v>
      </c>
      <c r="R724" t="s">
        <v>194</v>
      </c>
      <c r="S724" t="s">
        <v>194</v>
      </c>
      <c r="T724" t="s">
        <v>205</v>
      </c>
      <c r="U724" t="s">
        <v>194</v>
      </c>
      <c r="V724" t="s">
        <v>194</v>
      </c>
      <c r="W724" t="s">
        <v>194</v>
      </c>
      <c r="X724" t="s">
        <v>205</v>
      </c>
      <c r="Y724" t="s">
        <v>194</v>
      </c>
      <c r="Z724" t="s">
        <v>194</v>
      </c>
      <c r="AA724" t="s">
        <v>194</v>
      </c>
      <c r="AB724" t="s">
        <v>194</v>
      </c>
      <c r="AC724" t="s">
        <v>194</v>
      </c>
      <c r="AD724" t="s">
        <v>194</v>
      </c>
      <c r="AE724" t="s">
        <v>194</v>
      </c>
      <c r="AF724" t="s">
        <v>194</v>
      </c>
      <c r="AG724" t="s">
        <v>194</v>
      </c>
      <c r="AH724" t="s">
        <v>194</v>
      </c>
      <c r="AI724" t="s">
        <v>194</v>
      </c>
      <c r="AJ724" t="s">
        <v>194</v>
      </c>
      <c r="AK724" t="s">
        <v>194</v>
      </c>
      <c r="AL724" t="s">
        <v>194</v>
      </c>
      <c r="AM724" t="s">
        <v>205</v>
      </c>
      <c r="AN724" t="s">
        <v>194</v>
      </c>
      <c r="AO724" t="s">
        <v>194</v>
      </c>
      <c r="AP724" t="s">
        <v>194</v>
      </c>
      <c r="AQ724" t="s">
        <v>194</v>
      </c>
      <c r="AR724" t="s">
        <v>194</v>
      </c>
      <c r="AS724" t="s">
        <v>194</v>
      </c>
      <c r="AT724" t="s">
        <v>194</v>
      </c>
      <c r="AU724" t="s">
        <v>205</v>
      </c>
      <c r="AV724" t="s">
        <v>194</v>
      </c>
      <c r="AW724" t="s">
        <v>194</v>
      </c>
      <c r="AX724" t="s">
        <v>194</v>
      </c>
      <c r="AY724" t="s">
        <v>194</v>
      </c>
      <c r="AZ724" t="s">
        <v>194</v>
      </c>
      <c r="BA724" t="s">
        <v>194</v>
      </c>
      <c r="BB724" t="s">
        <v>194</v>
      </c>
      <c r="BC724" t="s">
        <v>194</v>
      </c>
      <c r="BD724" t="s">
        <v>194</v>
      </c>
      <c r="BE724" t="s">
        <v>194</v>
      </c>
      <c r="BF724" t="s">
        <v>194</v>
      </c>
      <c r="BG724" t="s">
        <v>194</v>
      </c>
      <c r="BH724" t="s">
        <v>205</v>
      </c>
      <c r="BI724" t="s">
        <v>194</v>
      </c>
      <c r="BJ724" t="s">
        <v>205</v>
      </c>
      <c r="BK724" t="s">
        <v>194</v>
      </c>
    </row>
    <row r="725">
      <c r="A725" t="s">
        <v>6425</v>
      </c>
      <c r="B725" t="s">
        <v>3788</v>
      </c>
      <c r="C725" t="s">
        <v>6426</v>
      </c>
      <c r="D725" t="s">
        <v>1098</v>
      </c>
      <c r="E725" t="s">
        <v>194</v>
      </c>
      <c r="F725" t="s">
        <v>194</v>
      </c>
      <c r="G725" t="s">
        <v>194</v>
      </c>
      <c r="H725" t="s">
        <v>194</v>
      </c>
      <c r="I725" t="s">
        <v>205</v>
      </c>
      <c r="J725" t="s">
        <v>194</v>
      </c>
      <c r="K725" t="s">
        <v>194</v>
      </c>
      <c r="L725" t="s">
        <v>194</v>
      </c>
      <c r="M725" t="s">
        <v>194</v>
      </c>
      <c r="N725" t="s">
        <v>194</v>
      </c>
      <c r="O725" t="s">
        <v>194</v>
      </c>
      <c r="P725" t="s">
        <v>194</v>
      </c>
      <c r="Q725" t="s">
        <v>194</v>
      </c>
      <c r="R725" t="s">
        <v>194</v>
      </c>
      <c r="S725" t="s">
        <v>194</v>
      </c>
      <c r="T725" t="s">
        <v>205</v>
      </c>
      <c r="U725" t="s">
        <v>194</v>
      </c>
      <c r="V725" t="s">
        <v>194</v>
      </c>
      <c r="W725" t="s">
        <v>194</v>
      </c>
      <c r="X725" t="s">
        <v>205</v>
      </c>
      <c r="Y725" t="s">
        <v>194</v>
      </c>
      <c r="Z725" t="s">
        <v>194</v>
      </c>
      <c r="AA725" t="s">
        <v>194</v>
      </c>
      <c r="AB725" t="s">
        <v>194</v>
      </c>
      <c r="AC725" t="s">
        <v>194</v>
      </c>
      <c r="AD725" t="s">
        <v>194</v>
      </c>
      <c r="AE725" t="s">
        <v>194</v>
      </c>
      <c r="AF725" t="s">
        <v>194</v>
      </c>
      <c r="AG725" t="s">
        <v>194</v>
      </c>
      <c r="AH725" t="s">
        <v>194</v>
      </c>
      <c r="AI725" t="s">
        <v>194</v>
      </c>
      <c r="AJ725" t="s">
        <v>194</v>
      </c>
      <c r="AK725" t="s">
        <v>194</v>
      </c>
      <c r="AL725" t="s">
        <v>194</v>
      </c>
      <c r="AM725" t="s">
        <v>205</v>
      </c>
      <c r="AN725" t="s">
        <v>194</v>
      </c>
      <c r="AO725" t="s">
        <v>194</v>
      </c>
      <c r="AP725" t="s">
        <v>194</v>
      </c>
      <c r="AQ725" t="s">
        <v>194</v>
      </c>
      <c r="AR725" t="s">
        <v>194</v>
      </c>
      <c r="AS725" t="s">
        <v>194</v>
      </c>
      <c r="AT725" t="s">
        <v>194</v>
      </c>
      <c r="AU725" t="s">
        <v>205</v>
      </c>
      <c r="AV725" t="s">
        <v>194</v>
      </c>
      <c r="AW725" t="s">
        <v>194</v>
      </c>
      <c r="AX725" t="s">
        <v>194</v>
      </c>
      <c r="AY725" t="s">
        <v>194</v>
      </c>
      <c r="AZ725" t="s">
        <v>194</v>
      </c>
      <c r="BA725" t="s">
        <v>194</v>
      </c>
      <c r="BB725" t="s">
        <v>194</v>
      </c>
      <c r="BC725" t="s">
        <v>194</v>
      </c>
      <c r="BD725" t="s">
        <v>194</v>
      </c>
      <c r="BE725" t="s">
        <v>194</v>
      </c>
      <c r="BF725" t="s">
        <v>194</v>
      </c>
      <c r="BG725" t="s">
        <v>194</v>
      </c>
      <c r="BH725" t="s">
        <v>205</v>
      </c>
      <c r="BI725" t="s">
        <v>194</v>
      </c>
      <c r="BJ725" t="s">
        <v>205</v>
      </c>
      <c r="BK725" t="s">
        <v>194</v>
      </c>
    </row>
    <row r="726">
      <c r="A726" t="s">
        <v>6427</v>
      </c>
      <c r="B726" t="s">
        <v>3790</v>
      </c>
      <c r="C726" t="s">
        <v>6420</v>
      </c>
      <c r="D726" t="s">
        <v>1098</v>
      </c>
      <c r="E726" t="s">
        <v>194</v>
      </c>
      <c r="F726" t="s">
        <v>194</v>
      </c>
      <c r="G726" t="s">
        <v>194</v>
      </c>
      <c r="H726" t="s">
        <v>194</v>
      </c>
      <c r="I726" t="s">
        <v>194</v>
      </c>
      <c r="J726" t="s">
        <v>194</v>
      </c>
      <c r="K726" t="s">
        <v>194</v>
      </c>
      <c r="L726" t="s">
        <v>194</v>
      </c>
      <c r="M726" t="s">
        <v>194</v>
      </c>
      <c r="N726" t="s">
        <v>194</v>
      </c>
      <c r="O726" t="s">
        <v>194</v>
      </c>
      <c r="P726" t="s">
        <v>194</v>
      </c>
      <c r="Q726" t="s">
        <v>194</v>
      </c>
      <c r="R726" t="s">
        <v>194</v>
      </c>
      <c r="S726" t="s">
        <v>194</v>
      </c>
      <c r="T726" t="s">
        <v>194</v>
      </c>
      <c r="U726" t="s">
        <v>194</v>
      </c>
      <c r="V726" t="s">
        <v>194</v>
      </c>
      <c r="W726" t="s">
        <v>194</v>
      </c>
      <c r="X726" t="s">
        <v>194</v>
      </c>
      <c r="Y726" t="s">
        <v>194</v>
      </c>
      <c r="Z726" t="s">
        <v>194</v>
      </c>
      <c r="AA726" t="s">
        <v>194</v>
      </c>
      <c r="AB726" t="s">
        <v>194</v>
      </c>
      <c r="AC726" t="s">
        <v>194</v>
      </c>
      <c r="AD726" t="s">
        <v>194</v>
      </c>
      <c r="AE726" t="s">
        <v>194</v>
      </c>
      <c r="AF726" t="s">
        <v>194</v>
      </c>
      <c r="AG726" t="s">
        <v>194</v>
      </c>
      <c r="AH726" t="s">
        <v>194</v>
      </c>
      <c r="AI726" t="s">
        <v>194</v>
      </c>
      <c r="AJ726" t="s">
        <v>194</v>
      </c>
      <c r="AK726" t="s">
        <v>194</v>
      </c>
      <c r="AL726" t="s">
        <v>194</v>
      </c>
      <c r="AM726" t="s">
        <v>194</v>
      </c>
      <c r="AN726" t="s">
        <v>194</v>
      </c>
      <c r="AO726" t="s">
        <v>194</v>
      </c>
      <c r="AP726" t="s">
        <v>194</v>
      </c>
      <c r="AQ726" t="s">
        <v>194</v>
      </c>
      <c r="AR726" t="s">
        <v>194</v>
      </c>
      <c r="AS726" t="s">
        <v>194</v>
      </c>
      <c r="AT726" t="s">
        <v>194</v>
      </c>
      <c r="AU726" t="s">
        <v>194</v>
      </c>
      <c r="AV726" t="s">
        <v>194</v>
      </c>
      <c r="AW726" t="s">
        <v>194</v>
      </c>
      <c r="AX726" t="s">
        <v>194</v>
      </c>
      <c r="AY726" t="s">
        <v>194</v>
      </c>
      <c r="AZ726" t="s">
        <v>194</v>
      </c>
      <c r="BA726" t="s">
        <v>194</v>
      </c>
      <c r="BB726" t="s">
        <v>194</v>
      </c>
      <c r="BC726" t="s">
        <v>194</v>
      </c>
      <c r="BD726" t="s">
        <v>194</v>
      </c>
      <c r="BE726" t="s">
        <v>194</v>
      </c>
      <c r="BF726" t="s">
        <v>194</v>
      </c>
      <c r="BG726" t="s">
        <v>194</v>
      </c>
      <c r="BH726" t="s">
        <v>194</v>
      </c>
      <c r="BI726" t="s">
        <v>194</v>
      </c>
      <c r="BJ726" t="s">
        <v>194</v>
      </c>
      <c r="BK726" t="s">
        <v>194</v>
      </c>
    </row>
    <row r="727">
      <c r="A727" t="s">
        <v>6428</v>
      </c>
      <c r="B727" t="s">
        <v>3790</v>
      </c>
      <c r="C727" t="s">
        <v>6429</v>
      </c>
      <c r="D727" t="s">
        <v>1098</v>
      </c>
      <c r="E727" t="s">
        <v>194</v>
      </c>
      <c r="F727" t="s">
        <v>194</v>
      </c>
      <c r="G727" t="s">
        <v>194</v>
      </c>
      <c r="H727" t="s">
        <v>194</v>
      </c>
      <c r="I727" t="s">
        <v>194</v>
      </c>
      <c r="J727" t="s">
        <v>194</v>
      </c>
      <c r="K727" t="s">
        <v>194</v>
      </c>
      <c r="L727" t="s">
        <v>194</v>
      </c>
      <c r="M727" t="s">
        <v>194</v>
      </c>
      <c r="N727" t="s">
        <v>194</v>
      </c>
      <c r="O727" t="s">
        <v>194</v>
      </c>
      <c r="P727" t="s">
        <v>194</v>
      </c>
      <c r="Q727" t="s">
        <v>194</v>
      </c>
      <c r="R727" t="s">
        <v>194</v>
      </c>
      <c r="S727" t="s">
        <v>194</v>
      </c>
      <c r="T727" t="s">
        <v>194</v>
      </c>
      <c r="U727" t="s">
        <v>194</v>
      </c>
      <c r="V727" t="s">
        <v>194</v>
      </c>
      <c r="W727" t="s">
        <v>194</v>
      </c>
      <c r="X727" t="s">
        <v>194</v>
      </c>
      <c r="Y727" t="s">
        <v>194</v>
      </c>
      <c r="Z727" t="s">
        <v>194</v>
      </c>
      <c r="AA727" t="s">
        <v>194</v>
      </c>
      <c r="AB727" t="s">
        <v>194</v>
      </c>
      <c r="AC727" t="s">
        <v>194</v>
      </c>
      <c r="AD727" t="s">
        <v>194</v>
      </c>
      <c r="AE727" t="s">
        <v>194</v>
      </c>
      <c r="AF727" t="s">
        <v>194</v>
      </c>
      <c r="AG727" t="s">
        <v>194</v>
      </c>
      <c r="AH727" t="s">
        <v>194</v>
      </c>
      <c r="AI727" t="s">
        <v>194</v>
      </c>
      <c r="AJ727" t="s">
        <v>194</v>
      </c>
      <c r="AK727" t="s">
        <v>194</v>
      </c>
      <c r="AL727" t="s">
        <v>194</v>
      </c>
      <c r="AM727" t="s">
        <v>194</v>
      </c>
      <c r="AN727" t="s">
        <v>194</v>
      </c>
      <c r="AO727" t="s">
        <v>194</v>
      </c>
      <c r="AP727" t="s">
        <v>194</v>
      </c>
      <c r="AQ727" t="s">
        <v>194</v>
      </c>
      <c r="AR727" t="s">
        <v>194</v>
      </c>
      <c r="AS727" t="s">
        <v>194</v>
      </c>
      <c r="AT727" t="s">
        <v>194</v>
      </c>
      <c r="AU727" t="s">
        <v>194</v>
      </c>
      <c r="AV727" t="s">
        <v>194</v>
      </c>
      <c r="AW727" t="s">
        <v>194</v>
      </c>
      <c r="AX727" t="s">
        <v>194</v>
      </c>
      <c r="AY727" t="s">
        <v>194</v>
      </c>
      <c r="AZ727" t="s">
        <v>194</v>
      </c>
      <c r="BA727" t="s">
        <v>194</v>
      </c>
      <c r="BB727" t="s">
        <v>194</v>
      </c>
      <c r="BC727" t="s">
        <v>194</v>
      </c>
      <c r="BD727" t="s">
        <v>194</v>
      </c>
      <c r="BE727" t="s">
        <v>194</v>
      </c>
      <c r="BF727" t="s">
        <v>194</v>
      </c>
      <c r="BG727" t="s">
        <v>194</v>
      </c>
      <c r="BH727" t="s">
        <v>194</v>
      </c>
      <c r="BI727" t="s">
        <v>194</v>
      </c>
      <c r="BJ727" t="s">
        <v>194</v>
      </c>
      <c r="BK727" t="s">
        <v>194</v>
      </c>
    </row>
    <row r="728">
      <c r="A728" t="s">
        <v>6430</v>
      </c>
      <c r="B728" t="s">
        <v>3790</v>
      </c>
      <c r="C728" t="s">
        <v>6431</v>
      </c>
      <c r="D728" t="s">
        <v>1098</v>
      </c>
      <c r="E728" t="s">
        <v>194</v>
      </c>
      <c r="F728" t="s">
        <v>194</v>
      </c>
      <c r="G728" t="s">
        <v>194</v>
      </c>
      <c r="H728" t="s">
        <v>194</v>
      </c>
      <c r="I728" t="s">
        <v>194</v>
      </c>
      <c r="J728" t="s">
        <v>194</v>
      </c>
      <c r="K728" t="s">
        <v>194</v>
      </c>
      <c r="L728" t="s">
        <v>194</v>
      </c>
      <c r="M728" t="s">
        <v>194</v>
      </c>
      <c r="N728" t="s">
        <v>194</v>
      </c>
      <c r="O728" t="s">
        <v>194</v>
      </c>
      <c r="P728" t="s">
        <v>194</v>
      </c>
      <c r="Q728" t="s">
        <v>194</v>
      </c>
      <c r="R728" t="s">
        <v>194</v>
      </c>
      <c r="S728" t="s">
        <v>194</v>
      </c>
      <c r="T728" t="s">
        <v>194</v>
      </c>
      <c r="U728" t="s">
        <v>194</v>
      </c>
      <c r="V728" t="s">
        <v>194</v>
      </c>
      <c r="W728" t="s">
        <v>194</v>
      </c>
      <c r="X728" t="s">
        <v>194</v>
      </c>
      <c r="Y728" t="s">
        <v>194</v>
      </c>
      <c r="Z728" t="s">
        <v>194</v>
      </c>
      <c r="AA728" t="s">
        <v>194</v>
      </c>
      <c r="AB728" t="s">
        <v>194</v>
      </c>
      <c r="AC728" t="s">
        <v>194</v>
      </c>
      <c r="AD728" t="s">
        <v>194</v>
      </c>
      <c r="AE728" t="s">
        <v>194</v>
      </c>
      <c r="AF728" t="s">
        <v>194</v>
      </c>
      <c r="AG728" t="s">
        <v>194</v>
      </c>
      <c r="AH728" t="s">
        <v>194</v>
      </c>
      <c r="AI728" t="s">
        <v>194</v>
      </c>
      <c r="AJ728" t="s">
        <v>194</v>
      </c>
      <c r="AK728" t="s">
        <v>194</v>
      </c>
      <c r="AL728" t="s">
        <v>194</v>
      </c>
      <c r="AM728" t="s">
        <v>194</v>
      </c>
      <c r="AN728" t="s">
        <v>194</v>
      </c>
      <c r="AO728" t="s">
        <v>194</v>
      </c>
      <c r="AP728" t="s">
        <v>194</v>
      </c>
      <c r="AQ728" t="s">
        <v>194</v>
      </c>
      <c r="AR728" t="s">
        <v>194</v>
      </c>
      <c r="AS728" t="s">
        <v>194</v>
      </c>
      <c r="AT728" t="s">
        <v>194</v>
      </c>
      <c r="AU728" t="s">
        <v>194</v>
      </c>
      <c r="AV728" t="s">
        <v>194</v>
      </c>
      <c r="AW728" t="s">
        <v>194</v>
      </c>
      <c r="AX728" t="s">
        <v>194</v>
      </c>
      <c r="AY728" t="s">
        <v>194</v>
      </c>
      <c r="AZ728" t="s">
        <v>194</v>
      </c>
      <c r="BA728" t="s">
        <v>194</v>
      </c>
      <c r="BB728" t="s">
        <v>194</v>
      </c>
      <c r="BC728" t="s">
        <v>194</v>
      </c>
      <c r="BD728" t="s">
        <v>194</v>
      </c>
      <c r="BE728" t="s">
        <v>194</v>
      </c>
      <c r="BF728" t="s">
        <v>194</v>
      </c>
      <c r="BG728" t="s">
        <v>194</v>
      </c>
      <c r="BH728" t="s">
        <v>194</v>
      </c>
      <c r="BI728" t="s">
        <v>194</v>
      </c>
      <c r="BJ728" t="s">
        <v>194</v>
      </c>
      <c r="BK728" t="s">
        <v>194</v>
      </c>
    </row>
    <row r="729">
      <c r="A729" t="s">
        <v>6432</v>
      </c>
      <c r="B729" t="s">
        <v>3790</v>
      </c>
      <c r="C729" t="s">
        <v>6433</v>
      </c>
      <c r="D729" t="s">
        <v>1098</v>
      </c>
      <c r="E729" t="s">
        <v>194</v>
      </c>
      <c r="F729" t="s">
        <v>194</v>
      </c>
      <c r="G729" t="s">
        <v>194</v>
      </c>
      <c r="H729" t="s">
        <v>194</v>
      </c>
      <c r="I729" t="s">
        <v>194</v>
      </c>
      <c r="J729" t="s">
        <v>194</v>
      </c>
      <c r="K729" t="s">
        <v>194</v>
      </c>
      <c r="L729" t="s">
        <v>194</v>
      </c>
      <c r="M729" t="s">
        <v>194</v>
      </c>
      <c r="N729" t="s">
        <v>194</v>
      </c>
      <c r="O729" t="s">
        <v>194</v>
      </c>
      <c r="P729" t="s">
        <v>194</v>
      </c>
      <c r="Q729" t="s">
        <v>194</v>
      </c>
      <c r="R729" t="s">
        <v>194</v>
      </c>
      <c r="S729" t="s">
        <v>194</v>
      </c>
      <c r="T729" t="s">
        <v>194</v>
      </c>
      <c r="U729" t="s">
        <v>194</v>
      </c>
      <c r="V729" t="s">
        <v>194</v>
      </c>
      <c r="W729" t="s">
        <v>194</v>
      </c>
      <c r="X729" t="s">
        <v>194</v>
      </c>
      <c r="Y729" t="s">
        <v>194</v>
      </c>
      <c r="Z729" t="s">
        <v>194</v>
      </c>
      <c r="AA729" t="s">
        <v>194</v>
      </c>
      <c r="AB729" t="s">
        <v>194</v>
      </c>
      <c r="AC729" t="s">
        <v>194</v>
      </c>
      <c r="AD729" t="s">
        <v>194</v>
      </c>
      <c r="AE729" t="s">
        <v>194</v>
      </c>
      <c r="AF729" t="s">
        <v>194</v>
      </c>
      <c r="AG729" t="s">
        <v>194</v>
      </c>
      <c r="AH729" t="s">
        <v>194</v>
      </c>
      <c r="AI729" t="s">
        <v>194</v>
      </c>
      <c r="AJ729" t="s">
        <v>194</v>
      </c>
      <c r="AK729" t="s">
        <v>194</v>
      </c>
      <c r="AL729" t="s">
        <v>194</v>
      </c>
      <c r="AM729" t="s">
        <v>194</v>
      </c>
      <c r="AN729" t="s">
        <v>194</v>
      </c>
      <c r="AO729" t="s">
        <v>194</v>
      </c>
      <c r="AP729" t="s">
        <v>194</v>
      </c>
      <c r="AQ729" t="s">
        <v>194</v>
      </c>
      <c r="AR729" t="s">
        <v>194</v>
      </c>
      <c r="AS729" t="s">
        <v>194</v>
      </c>
      <c r="AT729" t="s">
        <v>194</v>
      </c>
      <c r="AU729" t="s">
        <v>194</v>
      </c>
      <c r="AV729" t="s">
        <v>194</v>
      </c>
      <c r="AW729" t="s">
        <v>194</v>
      </c>
      <c r="AX729" t="s">
        <v>194</v>
      </c>
      <c r="AY729" t="s">
        <v>194</v>
      </c>
      <c r="AZ729" t="s">
        <v>194</v>
      </c>
      <c r="BA729" t="s">
        <v>194</v>
      </c>
      <c r="BB729" t="s">
        <v>194</v>
      </c>
      <c r="BC729" t="s">
        <v>194</v>
      </c>
      <c r="BD729" t="s">
        <v>194</v>
      </c>
      <c r="BE729" t="s">
        <v>194</v>
      </c>
      <c r="BF729" t="s">
        <v>194</v>
      </c>
      <c r="BG729" t="s">
        <v>194</v>
      </c>
      <c r="BH729" t="s">
        <v>194</v>
      </c>
      <c r="BI729" t="s">
        <v>194</v>
      </c>
      <c r="BJ729" t="s">
        <v>194</v>
      </c>
      <c r="BK729" t="s">
        <v>194</v>
      </c>
    </row>
    <row r="730">
      <c r="A730" t="s">
        <v>6434</v>
      </c>
      <c r="B730" t="s">
        <v>3792</v>
      </c>
      <c r="C730" t="s">
        <v>6420</v>
      </c>
      <c r="D730" t="s">
        <v>1098</v>
      </c>
      <c r="E730" t="s">
        <v>194</v>
      </c>
      <c r="F730" t="s">
        <v>194</v>
      </c>
      <c r="G730" t="s">
        <v>194</v>
      </c>
      <c r="H730" t="s">
        <v>194</v>
      </c>
      <c r="I730" t="s">
        <v>194</v>
      </c>
      <c r="J730" t="s">
        <v>194</v>
      </c>
      <c r="K730" t="s">
        <v>194</v>
      </c>
      <c r="L730" t="s">
        <v>194</v>
      </c>
      <c r="M730" t="s">
        <v>194</v>
      </c>
      <c r="N730" t="s">
        <v>194</v>
      </c>
      <c r="O730" t="s">
        <v>194</v>
      </c>
      <c r="P730" t="s">
        <v>194</v>
      </c>
      <c r="Q730" t="s">
        <v>194</v>
      </c>
      <c r="R730" t="s">
        <v>194</v>
      </c>
      <c r="S730" t="s">
        <v>194</v>
      </c>
      <c r="T730" t="s">
        <v>194</v>
      </c>
      <c r="U730" t="s">
        <v>194</v>
      </c>
      <c r="V730" t="s">
        <v>194</v>
      </c>
      <c r="W730" t="s">
        <v>194</v>
      </c>
      <c r="X730" t="s">
        <v>194</v>
      </c>
      <c r="Y730" t="s">
        <v>194</v>
      </c>
      <c r="Z730" t="s">
        <v>194</v>
      </c>
      <c r="AA730" t="s">
        <v>194</v>
      </c>
      <c r="AB730" t="s">
        <v>194</v>
      </c>
      <c r="AC730" t="s">
        <v>194</v>
      </c>
      <c r="AD730" t="s">
        <v>194</v>
      </c>
      <c r="AE730" t="s">
        <v>194</v>
      </c>
      <c r="AF730" t="s">
        <v>194</v>
      </c>
      <c r="AG730" t="s">
        <v>194</v>
      </c>
      <c r="AH730" t="s">
        <v>194</v>
      </c>
      <c r="AI730" t="s">
        <v>194</v>
      </c>
      <c r="AJ730" t="s">
        <v>194</v>
      </c>
      <c r="AK730" t="s">
        <v>194</v>
      </c>
      <c r="AL730" t="s">
        <v>194</v>
      </c>
      <c r="AM730" t="s">
        <v>194</v>
      </c>
      <c r="AN730" t="s">
        <v>194</v>
      </c>
      <c r="AO730" t="s">
        <v>194</v>
      </c>
      <c r="AP730" t="s">
        <v>194</v>
      </c>
      <c r="AQ730" t="s">
        <v>194</v>
      </c>
      <c r="AR730" t="s">
        <v>194</v>
      </c>
      <c r="AS730" t="s">
        <v>194</v>
      </c>
      <c r="AT730" t="s">
        <v>194</v>
      </c>
      <c r="AU730" t="s">
        <v>194</v>
      </c>
      <c r="AV730" t="s">
        <v>194</v>
      </c>
      <c r="AW730" t="s">
        <v>194</v>
      </c>
      <c r="AX730" t="s">
        <v>194</v>
      </c>
      <c r="AY730" t="s">
        <v>194</v>
      </c>
      <c r="AZ730" t="s">
        <v>194</v>
      </c>
      <c r="BA730" t="s">
        <v>194</v>
      </c>
      <c r="BB730" t="s">
        <v>194</v>
      </c>
      <c r="BC730" t="s">
        <v>194</v>
      </c>
      <c r="BD730" t="s">
        <v>194</v>
      </c>
      <c r="BE730" t="s">
        <v>194</v>
      </c>
      <c r="BF730" t="s">
        <v>194</v>
      </c>
      <c r="BG730" t="s">
        <v>194</v>
      </c>
      <c r="BH730" t="s">
        <v>194</v>
      </c>
      <c r="BI730" t="s">
        <v>194</v>
      </c>
      <c r="BJ730" t="s">
        <v>194</v>
      </c>
      <c r="BK730" t="s">
        <v>194</v>
      </c>
    </row>
    <row r="731">
      <c r="A731" t="s">
        <v>6435</v>
      </c>
      <c r="B731" t="s">
        <v>3792</v>
      </c>
      <c r="C731" t="s">
        <v>6429</v>
      </c>
      <c r="D731" t="s">
        <v>1098</v>
      </c>
      <c r="E731" t="s">
        <v>194</v>
      </c>
      <c r="F731" t="s">
        <v>194</v>
      </c>
      <c r="G731" t="s">
        <v>194</v>
      </c>
      <c r="H731" t="s">
        <v>194</v>
      </c>
      <c r="I731" t="s">
        <v>194</v>
      </c>
      <c r="J731" t="s">
        <v>194</v>
      </c>
      <c r="K731" t="s">
        <v>194</v>
      </c>
      <c r="L731" t="s">
        <v>194</v>
      </c>
      <c r="M731" t="s">
        <v>194</v>
      </c>
      <c r="N731" t="s">
        <v>194</v>
      </c>
      <c r="O731" t="s">
        <v>194</v>
      </c>
      <c r="P731" t="s">
        <v>194</v>
      </c>
      <c r="Q731" t="s">
        <v>194</v>
      </c>
      <c r="R731" t="s">
        <v>194</v>
      </c>
      <c r="S731" t="s">
        <v>194</v>
      </c>
      <c r="T731" t="s">
        <v>194</v>
      </c>
      <c r="U731" t="s">
        <v>194</v>
      </c>
      <c r="V731" t="s">
        <v>194</v>
      </c>
      <c r="W731" t="s">
        <v>194</v>
      </c>
      <c r="X731" t="s">
        <v>194</v>
      </c>
      <c r="Y731" t="s">
        <v>194</v>
      </c>
      <c r="Z731" t="s">
        <v>194</v>
      </c>
      <c r="AA731" t="s">
        <v>194</v>
      </c>
      <c r="AB731" t="s">
        <v>194</v>
      </c>
      <c r="AC731" t="s">
        <v>194</v>
      </c>
      <c r="AD731" t="s">
        <v>194</v>
      </c>
      <c r="AE731" t="s">
        <v>194</v>
      </c>
      <c r="AF731" t="s">
        <v>194</v>
      </c>
      <c r="AG731" t="s">
        <v>194</v>
      </c>
      <c r="AH731" t="s">
        <v>194</v>
      </c>
      <c r="AI731" t="s">
        <v>194</v>
      </c>
      <c r="AJ731" t="s">
        <v>194</v>
      </c>
      <c r="AK731" t="s">
        <v>194</v>
      </c>
      <c r="AL731" t="s">
        <v>194</v>
      </c>
      <c r="AM731" t="s">
        <v>194</v>
      </c>
      <c r="AN731" t="s">
        <v>194</v>
      </c>
      <c r="AO731" t="s">
        <v>194</v>
      </c>
      <c r="AP731" t="s">
        <v>194</v>
      </c>
      <c r="AQ731" t="s">
        <v>194</v>
      </c>
      <c r="AR731" t="s">
        <v>194</v>
      </c>
      <c r="AS731" t="s">
        <v>194</v>
      </c>
      <c r="AT731" t="s">
        <v>194</v>
      </c>
      <c r="AU731" t="s">
        <v>194</v>
      </c>
      <c r="AV731" t="s">
        <v>194</v>
      </c>
      <c r="AW731" t="s">
        <v>194</v>
      </c>
      <c r="AX731" t="s">
        <v>194</v>
      </c>
      <c r="AY731" t="s">
        <v>194</v>
      </c>
      <c r="AZ731" t="s">
        <v>194</v>
      </c>
      <c r="BA731" t="s">
        <v>194</v>
      </c>
      <c r="BB731" t="s">
        <v>194</v>
      </c>
      <c r="BC731" t="s">
        <v>194</v>
      </c>
      <c r="BD731" t="s">
        <v>194</v>
      </c>
      <c r="BE731" t="s">
        <v>194</v>
      </c>
      <c r="BF731" t="s">
        <v>194</v>
      </c>
      <c r="BG731" t="s">
        <v>194</v>
      </c>
      <c r="BH731" t="s">
        <v>194</v>
      </c>
      <c r="BI731" t="s">
        <v>194</v>
      </c>
      <c r="BJ731" t="s">
        <v>194</v>
      </c>
      <c r="BK731" t="s">
        <v>194</v>
      </c>
    </row>
    <row r="732">
      <c r="A732" t="s">
        <v>6436</v>
      </c>
      <c r="B732" t="s">
        <v>3792</v>
      </c>
      <c r="C732" t="s">
        <v>6431</v>
      </c>
      <c r="D732" t="s">
        <v>1098</v>
      </c>
      <c r="E732" t="s">
        <v>194</v>
      </c>
      <c r="F732" t="s">
        <v>194</v>
      </c>
      <c r="G732" t="s">
        <v>194</v>
      </c>
      <c r="H732" t="s">
        <v>194</v>
      </c>
      <c r="I732" t="s">
        <v>194</v>
      </c>
      <c r="J732" t="s">
        <v>194</v>
      </c>
      <c r="K732" t="s">
        <v>194</v>
      </c>
      <c r="L732" t="s">
        <v>194</v>
      </c>
      <c r="M732" t="s">
        <v>194</v>
      </c>
      <c r="N732" t="s">
        <v>194</v>
      </c>
      <c r="O732" t="s">
        <v>194</v>
      </c>
      <c r="P732" t="s">
        <v>194</v>
      </c>
      <c r="Q732" t="s">
        <v>194</v>
      </c>
      <c r="R732" t="s">
        <v>194</v>
      </c>
      <c r="S732" t="s">
        <v>194</v>
      </c>
      <c r="T732" t="s">
        <v>194</v>
      </c>
      <c r="U732" t="s">
        <v>194</v>
      </c>
      <c r="V732" t="s">
        <v>194</v>
      </c>
      <c r="W732" t="s">
        <v>194</v>
      </c>
      <c r="X732" t="s">
        <v>194</v>
      </c>
      <c r="Y732" t="s">
        <v>194</v>
      </c>
      <c r="Z732" t="s">
        <v>194</v>
      </c>
      <c r="AA732" t="s">
        <v>194</v>
      </c>
      <c r="AB732" t="s">
        <v>194</v>
      </c>
      <c r="AC732" t="s">
        <v>194</v>
      </c>
      <c r="AD732" t="s">
        <v>194</v>
      </c>
      <c r="AE732" t="s">
        <v>194</v>
      </c>
      <c r="AF732" t="s">
        <v>194</v>
      </c>
      <c r="AG732" t="s">
        <v>194</v>
      </c>
      <c r="AH732" t="s">
        <v>194</v>
      </c>
      <c r="AI732" t="s">
        <v>194</v>
      </c>
      <c r="AJ732" t="s">
        <v>194</v>
      </c>
      <c r="AK732" t="s">
        <v>194</v>
      </c>
      <c r="AL732" t="s">
        <v>194</v>
      </c>
      <c r="AM732" t="s">
        <v>194</v>
      </c>
      <c r="AN732" t="s">
        <v>194</v>
      </c>
      <c r="AO732" t="s">
        <v>194</v>
      </c>
      <c r="AP732" t="s">
        <v>194</v>
      </c>
      <c r="AQ732" t="s">
        <v>194</v>
      </c>
      <c r="AR732" t="s">
        <v>194</v>
      </c>
      <c r="AS732" t="s">
        <v>194</v>
      </c>
      <c r="AT732" t="s">
        <v>194</v>
      </c>
      <c r="AU732" t="s">
        <v>194</v>
      </c>
      <c r="AV732" t="s">
        <v>194</v>
      </c>
      <c r="AW732" t="s">
        <v>194</v>
      </c>
      <c r="AX732" t="s">
        <v>194</v>
      </c>
      <c r="AY732" t="s">
        <v>194</v>
      </c>
      <c r="AZ732" t="s">
        <v>194</v>
      </c>
      <c r="BA732" t="s">
        <v>194</v>
      </c>
      <c r="BB732" t="s">
        <v>194</v>
      </c>
      <c r="BC732" t="s">
        <v>194</v>
      </c>
      <c r="BD732" t="s">
        <v>194</v>
      </c>
      <c r="BE732" t="s">
        <v>194</v>
      </c>
      <c r="BF732" t="s">
        <v>194</v>
      </c>
      <c r="BG732" t="s">
        <v>194</v>
      </c>
      <c r="BH732" t="s">
        <v>194</v>
      </c>
      <c r="BI732" t="s">
        <v>194</v>
      </c>
      <c r="BJ732" t="s">
        <v>194</v>
      </c>
      <c r="BK732" t="s">
        <v>194</v>
      </c>
    </row>
    <row r="733">
      <c r="A733" t="s">
        <v>6437</v>
      </c>
      <c r="B733" t="s">
        <v>3792</v>
      </c>
      <c r="C733" t="s">
        <v>6438</v>
      </c>
      <c r="D733" t="s">
        <v>1098</v>
      </c>
      <c r="E733" t="s">
        <v>194</v>
      </c>
      <c r="F733" t="s">
        <v>194</v>
      </c>
      <c r="G733" t="s">
        <v>194</v>
      </c>
      <c r="H733" t="s">
        <v>194</v>
      </c>
      <c r="I733" t="s">
        <v>194</v>
      </c>
      <c r="J733" t="s">
        <v>194</v>
      </c>
      <c r="K733" t="s">
        <v>194</v>
      </c>
      <c r="L733" t="s">
        <v>194</v>
      </c>
      <c r="M733" t="s">
        <v>194</v>
      </c>
      <c r="N733" t="s">
        <v>194</v>
      </c>
      <c r="O733" t="s">
        <v>194</v>
      </c>
      <c r="P733" t="s">
        <v>194</v>
      </c>
      <c r="Q733" t="s">
        <v>194</v>
      </c>
      <c r="R733" t="s">
        <v>194</v>
      </c>
      <c r="S733" t="s">
        <v>194</v>
      </c>
      <c r="T733" t="s">
        <v>194</v>
      </c>
      <c r="U733" t="s">
        <v>194</v>
      </c>
      <c r="V733" t="s">
        <v>194</v>
      </c>
      <c r="W733" t="s">
        <v>194</v>
      </c>
      <c r="X733" t="s">
        <v>194</v>
      </c>
      <c r="Y733" t="s">
        <v>194</v>
      </c>
      <c r="Z733" t="s">
        <v>194</v>
      </c>
      <c r="AA733" t="s">
        <v>194</v>
      </c>
      <c r="AB733" t="s">
        <v>194</v>
      </c>
      <c r="AC733" t="s">
        <v>194</v>
      </c>
      <c r="AD733" t="s">
        <v>194</v>
      </c>
      <c r="AE733" t="s">
        <v>194</v>
      </c>
      <c r="AF733" t="s">
        <v>194</v>
      </c>
      <c r="AG733" t="s">
        <v>194</v>
      </c>
      <c r="AH733" t="s">
        <v>194</v>
      </c>
      <c r="AI733" t="s">
        <v>194</v>
      </c>
      <c r="AJ733" t="s">
        <v>194</v>
      </c>
      <c r="AK733" t="s">
        <v>194</v>
      </c>
      <c r="AL733" t="s">
        <v>194</v>
      </c>
      <c r="AM733" t="s">
        <v>194</v>
      </c>
      <c r="AN733" t="s">
        <v>194</v>
      </c>
      <c r="AO733" t="s">
        <v>194</v>
      </c>
      <c r="AP733" t="s">
        <v>194</v>
      </c>
      <c r="AQ733" t="s">
        <v>194</v>
      </c>
      <c r="AR733" t="s">
        <v>194</v>
      </c>
      <c r="AS733" t="s">
        <v>194</v>
      </c>
      <c r="AT733" t="s">
        <v>194</v>
      </c>
      <c r="AU733" t="s">
        <v>194</v>
      </c>
      <c r="AV733" t="s">
        <v>194</v>
      </c>
      <c r="AW733" t="s">
        <v>194</v>
      </c>
      <c r="AX733" t="s">
        <v>194</v>
      </c>
      <c r="AY733" t="s">
        <v>194</v>
      </c>
      <c r="AZ733" t="s">
        <v>194</v>
      </c>
      <c r="BA733" t="s">
        <v>194</v>
      </c>
      <c r="BB733" t="s">
        <v>194</v>
      </c>
      <c r="BC733" t="s">
        <v>194</v>
      </c>
      <c r="BD733" t="s">
        <v>194</v>
      </c>
      <c r="BE733" t="s">
        <v>194</v>
      </c>
      <c r="BF733" t="s">
        <v>194</v>
      </c>
      <c r="BG733" t="s">
        <v>194</v>
      </c>
      <c r="BH733" t="s">
        <v>194</v>
      </c>
      <c r="BI733" t="s">
        <v>194</v>
      </c>
      <c r="BJ733" t="s">
        <v>194</v>
      </c>
      <c r="BK733" t="s">
        <v>194</v>
      </c>
    </row>
    <row r="734">
      <c r="A734" t="s">
        <v>6439</v>
      </c>
      <c r="B734" t="s">
        <v>3792</v>
      </c>
      <c r="C734" t="s">
        <v>6440</v>
      </c>
      <c r="D734" t="s">
        <v>1098</v>
      </c>
      <c r="E734" t="s">
        <v>194</v>
      </c>
      <c r="F734" t="s">
        <v>194</v>
      </c>
      <c r="G734" t="s">
        <v>194</v>
      </c>
      <c r="H734" t="s">
        <v>194</v>
      </c>
      <c r="I734" t="s">
        <v>194</v>
      </c>
      <c r="J734" t="s">
        <v>194</v>
      </c>
      <c r="K734" t="s">
        <v>194</v>
      </c>
      <c r="L734" t="s">
        <v>194</v>
      </c>
      <c r="M734" t="s">
        <v>194</v>
      </c>
      <c r="N734" t="s">
        <v>194</v>
      </c>
      <c r="O734" t="s">
        <v>194</v>
      </c>
      <c r="P734" t="s">
        <v>194</v>
      </c>
      <c r="Q734" t="s">
        <v>194</v>
      </c>
      <c r="R734" t="s">
        <v>194</v>
      </c>
      <c r="S734" t="s">
        <v>194</v>
      </c>
      <c r="T734" t="s">
        <v>194</v>
      </c>
      <c r="U734" t="s">
        <v>194</v>
      </c>
      <c r="V734" t="s">
        <v>194</v>
      </c>
      <c r="W734" t="s">
        <v>194</v>
      </c>
      <c r="X734" t="s">
        <v>194</v>
      </c>
      <c r="Y734" t="s">
        <v>194</v>
      </c>
      <c r="Z734" t="s">
        <v>194</v>
      </c>
      <c r="AA734" t="s">
        <v>194</v>
      </c>
      <c r="AB734" t="s">
        <v>194</v>
      </c>
      <c r="AC734" t="s">
        <v>194</v>
      </c>
      <c r="AD734" t="s">
        <v>194</v>
      </c>
      <c r="AE734" t="s">
        <v>194</v>
      </c>
      <c r="AF734" t="s">
        <v>194</v>
      </c>
      <c r="AG734" t="s">
        <v>194</v>
      </c>
      <c r="AH734" t="s">
        <v>194</v>
      </c>
      <c r="AI734" t="s">
        <v>194</v>
      </c>
      <c r="AJ734" t="s">
        <v>194</v>
      </c>
      <c r="AK734" t="s">
        <v>194</v>
      </c>
      <c r="AL734" t="s">
        <v>194</v>
      </c>
      <c r="AM734" t="s">
        <v>194</v>
      </c>
      <c r="AN734" t="s">
        <v>194</v>
      </c>
      <c r="AO734" t="s">
        <v>194</v>
      </c>
      <c r="AP734" t="s">
        <v>194</v>
      </c>
      <c r="AQ734" t="s">
        <v>194</v>
      </c>
      <c r="AR734" t="s">
        <v>194</v>
      </c>
      <c r="AS734" t="s">
        <v>194</v>
      </c>
      <c r="AT734" t="s">
        <v>194</v>
      </c>
      <c r="AU734" t="s">
        <v>194</v>
      </c>
      <c r="AV734" t="s">
        <v>194</v>
      </c>
      <c r="AW734" t="s">
        <v>194</v>
      </c>
      <c r="AX734" t="s">
        <v>194</v>
      </c>
      <c r="AY734" t="s">
        <v>194</v>
      </c>
      <c r="AZ734" t="s">
        <v>194</v>
      </c>
      <c r="BA734" t="s">
        <v>194</v>
      </c>
      <c r="BB734" t="s">
        <v>194</v>
      </c>
      <c r="BC734" t="s">
        <v>194</v>
      </c>
      <c r="BD734" t="s">
        <v>194</v>
      </c>
      <c r="BE734" t="s">
        <v>194</v>
      </c>
      <c r="BF734" t="s">
        <v>194</v>
      </c>
      <c r="BG734" t="s">
        <v>194</v>
      </c>
      <c r="BH734" t="s">
        <v>194</v>
      </c>
      <c r="BI734" t="s">
        <v>194</v>
      </c>
      <c r="BJ734" t="s">
        <v>194</v>
      </c>
      <c r="BK734" t="s">
        <v>194</v>
      </c>
    </row>
    <row r="735">
      <c r="A735" t="s">
        <v>6441</v>
      </c>
      <c r="B735" t="s">
        <v>3792</v>
      </c>
      <c r="C735" t="s">
        <v>6442</v>
      </c>
      <c r="D735" t="s">
        <v>1098</v>
      </c>
      <c r="E735" t="s">
        <v>194</v>
      </c>
      <c r="F735" t="s">
        <v>194</v>
      </c>
      <c r="G735" t="s">
        <v>194</v>
      </c>
      <c r="H735" t="s">
        <v>194</v>
      </c>
      <c r="I735" t="s">
        <v>194</v>
      </c>
      <c r="J735" t="s">
        <v>194</v>
      </c>
      <c r="K735" t="s">
        <v>194</v>
      </c>
      <c r="L735" t="s">
        <v>194</v>
      </c>
      <c r="M735" t="s">
        <v>194</v>
      </c>
      <c r="N735" t="s">
        <v>194</v>
      </c>
      <c r="O735" t="s">
        <v>194</v>
      </c>
      <c r="P735" t="s">
        <v>194</v>
      </c>
      <c r="Q735" t="s">
        <v>194</v>
      </c>
      <c r="R735" t="s">
        <v>194</v>
      </c>
      <c r="S735" t="s">
        <v>194</v>
      </c>
      <c r="T735" t="s">
        <v>194</v>
      </c>
      <c r="U735" t="s">
        <v>194</v>
      </c>
      <c r="V735" t="s">
        <v>194</v>
      </c>
      <c r="W735" t="s">
        <v>194</v>
      </c>
      <c r="X735" t="s">
        <v>194</v>
      </c>
      <c r="Y735" t="s">
        <v>194</v>
      </c>
      <c r="Z735" t="s">
        <v>194</v>
      </c>
      <c r="AA735" t="s">
        <v>194</v>
      </c>
      <c r="AB735" t="s">
        <v>194</v>
      </c>
      <c r="AC735" t="s">
        <v>194</v>
      </c>
      <c r="AD735" t="s">
        <v>194</v>
      </c>
      <c r="AE735" t="s">
        <v>194</v>
      </c>
      <c r="AF735" t="s">
        <v>194</v>
      </c>
      <c r="AG735" t="s">
        <v>194</v>
      </c>
      <c r="AH735" t="s">
        <v>194</v>
      </c>
      <c r="AI735" t="s">
        <v>194</v>
      </c>
      <c r="AJ735" t="s">
        <v>194</v>
      </c>
      <c r="AK735" t="s">
        <v>194</v>
      </c>
      <c r="AL735" t="s">
        <v>194</v>
      </c>
      <c r="AM735" t="s">
        <v>194</v>
      </c>
      <c r="AN735" t="s">
        <v>194</v>
      </c>
      <c r="AO735" t="s">
        <v>194</v>
      </c>
      <c r="AP735" t="s">
        <v>194</v>
      </c>
      <c r="AQ735" t="s">
        <v>194</v>
      </c>
      <c r="AR735" t="s">
        <v>194</v>
      </c>
      <c r="AS735" t="s">
        <v>194</v>
      </c>
      <c r="AT735" t="s">
        <v>194</v>
      </c>
      <c r="AU735" t="s">
        <v>194</v>
      </c>
      <c r="AV735" t="s">
        <v>194</v>
      </c>
      <c r="AW735" t="s">
        <v>194</v>
      </c>
      <c r="AX735" t="s">
        <v>194</v>
      </c>
      <c r="AY735" t="s">
        <v>194</v>
      </c>
      <c r="AZ735" t="s">
        <v>194</v>
      </c>
      <c r="BA735" t="s">
        <v>194</v>
      </c>
      <c r="BB735" t="s">
        <v>194</v>
      </c>
      <c r="BC735" t="s">
        <v>194</v>
      </c>
      <c r="BD735" t="s">
        <v>194</v>
      </c>
      <c r="BE735" t="s">
        <v>194</v>
      </c>
      <c r="BF735" t="s">
        <v>194</v>
      </c>
      <c r="BG735" t="s">
        <v>194</v>
      </c>
      <c r="BH735" t="s">
        <v>194</v>
      </c>
      <c r="BI735" t="s">
        <v>194</v>
      </c>
      <c r="BJ735" t="s">
        <v>194</v>
      </c>
      <c r="BK735" t="s">
        <v>194</v>
      </c>
    </row>
    <row r="736">
      <c r="A736" t="s">
        <v>6443</v>
      </c>
      <c r="B736" t="s">
        <v>3792</v>
      </c>
      <c r="C736" t="s">
        <v>6426</v>
      </c>
      <c r="D736" t="s">
        <v>1098</v>
      </c>
      <c r="E736" t="s">
        <v>194</v>
      </c>
      <c r="F736" t="s">
        <v>194</v>
      </c>
      <c r="G736" t="s">
        <v>194</v>
      </c>
      <c r="H736" t="s">
        <v>194</v>
      </c>
      <c r="I736" t="s">
        <v>194</v>
      </c>
      <c r="J736" t="s">
        <v>194</v>
      </c>
      <c r="K736" t="s">
        <v>194</v>
      </c>
      <c r="L736" t="s">
        <v>194</v>
      </c>
      <c r="M736" t="s">
        <v>194</v>
      </c>
      <c r="N736" t="s">
        <v>194</v>
      </c>
      <c r="O736" t="s">
        <v>194</v>
      </c>
      <c r="P736" t="s">
        <v>194</v>
      </c>
      <c r="Q736" t="s">
        <v>194</v>
      </c>
      <c r="R736" t="s">
        <v>194</v>
      </c>
      <c r="S736" t="s">
        <v>194</v>
      </c>
      <c r="T736" t="s">
        <v>194</v>
      </c>
      <c r="U736" t="s">
        <v>194</v>
      </c>
      <c r="V736" t="s">
        <v>194</v>
      </c>
      <c r="W736" t="s">
        <v>194</v>
      </c>
      <c r="X736" t="s">
        <v>194</v>
      </c>
      <c r="Y736" t="s">
        <v>194</v>
      </c>
      <c r="Z736" t="s">
        <v>194</v>
      </c>
      <c r="AA736" t="s">
        <v>194</v>
      </c>
      <c r="AB736" t="s">
        <v>194</v>
      </c>
      <c r="AC736" t="s">
        <v>194</v>
      </c>
      <c r="AD736" t="s">
        <v>194</v>
      </c>
      <c r="AE736" t="s">
        <v>194</v>
      </c>
      <c r="AF736" t="s">
        <v>194</v>
      </c>
      <c r="AG736" t="s">
        <v>194</v>
      </c>
      <c r="AH736" t="s">
        <v>194</v>
      </c>
      <c r="AI736" t="s">
        <v>194</v>
      </c>
      <c r="AJ736" t="s">
        <v>194</v>
      </c>
      <c r="AK736" t="s">
        <v>194</v>
      </c>
      <c r="AL736" t="s">
        <v>194</v>
      </c>
      <c r="AM736" t="s">
        <v>194</v>
      </c>
      <c r="AN736" t="s">
        <v>194</v>
      </c>
      <c r="AO736" t="s">
        <v>194</v>
      </c>
      <c r="AP736" t="s">
        <v>194</v>
      </c>
      <c r="AQ736" t="s">
        <v>194</v>
      </c>
      <c r="AR736" t="s">
        <v>194</v>
      </c>
      <c r="AS736" t="s">
        <v>194</v>
      </c>
      <c r="AT736" t="s">
        <v>194</v>
      </c>
      <c r="AU736" t="s">
        <v>194</v>
      </c>
      <c r="AV736" t="s">
        <v>194</v>
      </c>
      <c r="AW736" t="s">
        <v>194</v>
      </c>
      <c r="AX736" t="s">
        <v>194</v>
      </c>
      <c r="AY736" t="s">
        <v>194</v>
      </c>
      <c r="AZ736" t="s">
        <v>194</v>
      </c>
      <c r="BA736" t="s">
        <v>194</v>
      </c>
      <c r="BB736" t="s">
        <v>194</v>
      </c>
      <c r="BC736" t="s">
        <v>194</v>
      </c>
      <c r="BD736" t="s">
        <v>194</v>
      </c>
      <c r="BE736" t="s">
        <v>194</v>
      </c>
      <c r="BF736" t="s">
        <v>194</v>
      </c>
      <c r="BG736" t="s">
        <v>194</v>
      </c>
      <c r="BH736" t="s">
        <v>194</v>
      </c>
      <c r="BI736" t="s">
        <v>194</v>
      </c>
      <c r="BJ736" t="s">
        <v>194</v>
      </c>
      <c r="BK736" t="s">
        <v>194</v>
      </c>
    </row>
    <row r="737">
      <c r="A737" t="s">
        <v>6444</v>
      </c>
      <c r="B737" t="s">
        <v>3794</v>
      </c>
      <c r="C737" t="s">
        <v>6420</v>
      </c>
      <c r="D737" t="s">
        <v>1098</v>
      </c>
      <c r="E737" t="s">
        <v>194</v>
      </c>
      <c r="F737" t="s">
        <v>194</v>
      </c>
      <c r="G737" t="s">
        <v>194</v>
      </c>
      <c r="H737" t="s">
        <v>194</v>
      </c>
      <c r="I737" t="s">
        <v>194</v>
      </c>
      <c r="J737" t="s">
        <v>194</v>
      </c>
      <c r="K737" t="s">
        <v>194</v>
      </c>
      <c r="L737" t="s">
        <v>194</v>
      </c>
      <c r="M737" t="s">
        <v>194</v>
      </c>
      <c r="N737" t="s">
        <v>194</v>
      </c>
      <c r="O737" t="s">
        <v>194</v>
      </c>
      <c r="P737" t="s">
        <v>194</v>
      </c>
      <c r="Q737" t="s">
        <v>194</v>
      </c>
      <c r="R737" t="s">
        <v>194</v>
      </c>
      <c r="S737" t="s">
        <v>194</v>
      </c>
      <c r="T737" t="s">
        <v>205</v>
      </c>
      <c r="U737" t="s">
        <v>194</v>
      </c>
      <c r="V737" t="s">
        <v>194</v>
      </c>
      <c r="W737" t="s">
        <v>194</v>
      </c>
      <c r="X737" t="s">
        <v>194</v>
      </c>
      <c r="Y737" t="s">
        <v>194</v>
      </c>
      <c r="Z737" t="s">
        <v>194</v>
      </c>
      <c r="AA737" t="s">
        <v>194</v>
      </c>
      <c r="AB737" t="s">
        <v>194</v>
      </c>
      <c r="AC737" t="s">
        <v>194</v>
      </c>
      <c r="AD737" t="s">
        <v>194</v>
      </c>
      <c r="AE737" t="s">
        <v>194</v>
      </c>
      <c r="AF737" t="s">
        <v>194</v>
      </c>
      <c r="AG737" t="s">
        <v>194</v>
      </c>
      <c r="AH737" t="s">
        <v>194</v>
      </c>
      <c r="AI737" t="s">
        <v>194</v>
      </c>
      <c r="AJ737" t="s">
        <v>194</v>
      </c>
      <c r="AK737" t="s">
        <v>194</v>
      </c>
      <c r="AL737" t="s">
        <v>194</v>
      </c>
      <c r="AM737" t="s">
        <v>205</v>
      </c>
      <c r="AN737" t="s">
        <v>194</v>
      </c>
      <c r="AO737" t="s">
        <v>194</v>
      </c>
      <c r="AP737" t="s">
        <v>194</v>
      </c>
      <c r="AQ737" t="s">
        <v>194</v>
      </c>
      <c r="AR737" t="s">
        <v>194</v>
      </c>
      <c r="AS737" t="s">
        <v>194</v>
      </c>
      <c r="AT737" t="s">
        <v>194</v>
      </c>
      <c r="AU737" t="s">
        <v>194</v>
      </c>
      <c r="AV737" t="s">
        <v>194</v>
      </c>
      <c r="AW737" t="s">
        <v>194</v>
      </c>
      <c r="AX737" t="s">
        <v>194</v>
      </c>
      <c r="AY737" t="s">
        <v>194</v>
      </c>
      <c r="AZ737" t="s">
        <v>194</v>
      </c>
      <c r="BA737" t="s">
        <v>194</v>
      </c>
      <c r="BB737" t="s">
        <v>194</v>
      </c>
      <c r="BC737" t="s">
        <v>194</v>
      </c>
      <c r="BD737" t="s">
        <v>194</v>
      </c>
      <c r="BE737" t="s">
        <v>194</v>
      </c>
      <c r="BF737" t="s">
        <v>194</v>
      </c>
      <c r="BG737" t="s">
        <v>194</v>
      </c>
      <c r="BH737" t="s">
        <v>194</v>
      </c>
      <c r="BI737" t="s">
        <v>194</v>
      </c>
      <c r="BJ737" t="s">
        <v>194</v>
      </c>
      <c r="BK737" t="s">
        <v>194</v>
      </c>
    </row>
    <row r="738">
      <c r="A738" t="s">
        <v>6445</v>
      </c>
      <c r="B738" t="s">
        <v>3794</v>
      </c>
      <c r="C738" t="s">
        <v>6446</v>
      </c>
      <c r="D738" t="s">
        <v>1098</v>
      </c>
      <c r="E738" t="s">
        <v>194</v>
      </c>
      <c r="F738" t="s">
        <v>194</v>
      </c>
      <c r="G738" t="s">
        <v>194</v>
      </c>
      <c r="H738" t="s">
        <v>194</v>
      </c>
      <c r="I738" t="s">
        <v>194</v>
      </c>
      <c r="J738" t="s">
        <v>194</v>
      </c>
      <c r="K738" t="s">
        <v>194</v>
      </c>
      <c r="L738" t="s">
        <v>194</v>
      </c>
      <c r="M738" t="s">
        <v>194</v>
      </c>
      <c r="N738" t="s">
        <v>194</v>
      </c>
      <c r="O738" t="s">
        <v>194</v>
      </c>
      <c r="P738" t="s">
        <v>194</v>
      </c>
      <c r="Q738" t="s">
        <v>194</v>
      </c>
      <c r="R738" t="s">
        <v>194</v>
      </c>
      <c r="S738" t="s">
        <v>194</v>
      </c>
      <c r="T738" t="s">
        <v>205</v>
      </c>
      <c r="U738" t="s">
        <v>194</v>
      </c>
      <c r="V738" t="s">
        <v>194</v>
      </c>
      <c r="W738" t="s">
        <v>194</v>
      </c>
      <c r="X738" t="s">
        <v>194</v>
      </c>
      <c r="Y738" t="s">
        <v>194</v>
      </c>
      <c r="Z738" t="s">
        <v>194</v>
      </c>
      <c r="AA738" t="s">
        <v>194</v>
      </c>
      <c r="AB738" t="s">
        <v>194</v>
      </c>
      <c r="AC738" t="s">
        <v>194</v>
      </c>
      <c r="AD738" t="s">
        <v>194</v>
      </c>
      <c r="AE738" t="s">
        <v>194</v>
      </c>
      <c r="AF738" t="s">
        <v>194</v>
      </c>
      <c r="AG738" t="s">
        <v>194</v>
      </c>
      <c r="AH738" t="s">
        <v>194</v>
      </c>
      <c r="AI738" t="s">
        <v>194</v>
      </c>
      <c r="AJ738" t="s">
        <v>194</v>
      </c>
      <c r="AK738" t="s">
        <v>194</v>
      </c>
      <c r="AL738" t="s">
        <v>194</v>
      </c>
      <c r="AM738" t="s">
        <v>205</v>
      </c>
      <c r="AN738" t="s">
        <v>194</v>
      </c>
      <c r="AO738" t="s">
        <v>194</v>
      </c>
      <c r="AP738" t="s">
        <v>194</v>
      </c>
      <c r="AQ738" t="s">
        <v>194</v>
      </c>
      <c r="AR738" t="s">
        <v>194</v>
      </c>
      <c r="AS738" t="s">
        <v>194</v>
      </c>
      <c r="AT738" t="s">
        <v>194</v>
      </c>
      <c r="AU738" t="s">
        <v>194</v>
      </c>
      <c r="AV738" t="s">
        <v>194</v>
      </c>
      <c r="AW738" t="s">
        <v>194</v>
      </c>
      <c r="AX738" t="s">
        <v>194</v>
      </c>
      <c r="AY738" t="s">
        <v>194</v>
      </c>
      <c r="AZ738" t="s">
        <v>194</v>
      </c>
      <c r="BA738" t="s">
        <v>194</v>
      </c>
      <c r="BB738" t="s">
        <v>194</v>
      </c>
      <c r="BC738" t="s">
        <v>194</v>
      </c>
      <c r="BD738" t="s">
        <v>194</v>
      </c>
      <c r="BE738" t="s">
        <v>194</v>
      </c>
      <c r="BF738" t="s">
        <v>194</v>
      </c>
      <c r="BG738" t="s">
        <v>194</v>
      </c>
      <c r="BH738" t="s">
        <v>194</v>
      </c>
      <c r="BI738" t="s">
        <v>194</v>
      </c>
      <c r="BJ738" t="s">
        <v>194</v>
      </c>
      <c r="BK738" t="s">
        <v>194</v>
      </c>
    </row>
    <row r="739">
      <c r="A739" t="s">
        <v>6447</v>
      </c>
      <c r="B739" t="s">
        <v>3794</v>
      </c>
      <c r="C739" t="s">
        <v>6424</v>
      </c>
      <c r="D739" t="s">
        <v>1098</v>
      </c>
      <c r="E739" t="s">
        <v>194</v>
      </c>
      <c r="F739" t="s">
        <v>194</v>
      </c>
      <c r="G739" t="s">
        <v>194</v>
      </c>
      <c r="H739" t="s">
        <v>194</v>
      </c>
      <c r="I739" t="s">
        <v>194</v>
      </c>
      <c r="J739" t="s">
        <v>194</v>
      </c>
      <c r="K739" t="s">
        <v>194</v>
      </c>
      <c r="L739" t="s">
        <v>194</v>
      </c>
      <c r="M739" t="s">
        <v>194</v>
      </c>
      <c r="N739" t="s">
        <v>194</v>
      </c>
      <c r="O739" t="s">
        <v>194</v>
      </c>
      <c r="P739" t="s">
        <v>194</v>
      </c>
      <c r="Q739" t="s">
        <v>194</v>
      </c>
      <c r="R739" t="s">
        <v>194</v>
      </c>
      <c r="S739" t="s">
        <v>194</v>
      </c>
      <c r="T739" t="s">
        <v>205</v>
      </c>
      <c r="U739" t="s">
        <v>194</v>
      </c>
      <c r="V739" t="s">
        <v>194</v>
      </c>
      <c r="W739" t="s">
        <v>194</v>
      </c>
      <c r="X739" t="s">
        <v>194</v>
      </c>
      <c r="Y739" t="s">
        <v>194</v>
      </c>
      <c r="Z739" t="s">
        <v>194</v>
      </c>
      <c r="AA739" t="s">
        <v>194</v>
      </c>
      <c r="AB739" t="s">
        <v>194</v>
      </c>
      <c r="AC739" t="s">
        <v>194</v>
      </c>
      <c r="AD739" t="s">
        <v>194</v>
      </c>
      <c r="AE739" t="s">
        <v>194</v>
      </c>
      <c r="AF739" t="s">
        <v>194</v>
      </c>
      <c r="AG739" t="s">
        <v>194</v>
      </c>
      <c r="AH739" t="s">
        <v>194</v>
      </c>
      <c r="AI739" t="s">
        <v>194</v>
      </c>
      <c r="AJ739" t="s">
        <v>194</v>
      </c>
      <c r="AK739" t="s">
        <v>194</v>
      </c>
      <c r="AL739" t="s">
        <v>194</v>
      </c>
      <c r="AM739" t="s">
        <v>205</v>
      </c>
      <c r="AN739" t="s">
        <v>194</v>
      </c>
      <c r="AO739" t="s">
        <v>194</v>
      </c>
      <c r="AP739" t="s">
        <v>194</v>
      </c>
      <c r="AQ739" t="s">
        <v>194</v>
      </c>
      <c r="AR739" t="s">
        <v>194</v>
      </c>
      <c r="AS739" t="s">
        <v>194</v>
      </c>
      <c r="AT739" t="s">
        <v>194</v>
      </c>
      <c r="AU739" t="s">
        <v>194</v>
      </c>
      <c r="AV739" t="s">
        <v>194</v>
      </c>
      <c r="AW739" t="s">
        <v>194</v>
      </c>
      <c r="AX739" t="s">
        <v>194</v>
      </c>
      <c r="AY739" t="s">
        <v>194</v>
      </c>
      <c r="AZ739" t="s">
        <v>194</v>
      </c>
      <c r="BA739" t="s">
        <v>194</v>
      </c>
      <c r="BB739" t="s">
        <v>194</v>
      </c>
      <c r="BC739" t="s">
        <v>194</v>
      </c>
      <c r="BD739" t="s">
        <v>194</v>
      </c>
      <c r="BE739" t="s">
        <v>194</v>
      </c>
      <c r="BF739" t="s">
        <v>194</v>
      </c>
      <c r="BG739" t="s">
        <v>194</v>
      </c>
      <c r="BH739" t="s">
        <v>194</v>
      </c>
      <c r="BI739" t="s">
        <v>194</v>
      </c>
      <c r="BJ739" t="s">
        <v>194</v>
      </c>
      <c r="BK739" t="s">
        <v>194</v>
      </c>
    </row>
    <row r="740">
      <c r="A740" t="s">
        <v>6448</v>
      </c>
      <c r="B740" t="s">
        <v>3794</v>
      </c>
      <c r="C740" t="s">
        <v>6426</v>
      </c>
      <c r="D740" t="s">
        <v>1098</v>
      </c>
      <c r="E740" t="s">
        <v>194</v>
      </c>
      <c r="F740" t="s">
        <v>194</v>
      </c>
      <c r="G740" t="s">
        <v>194</v>
      </c>
      <c r="H740" t="s">
        <v>194</v>
      </c>
      <c r="I740" t="s">
        <v>194</v>
      </c>
      <c r="J740" t="s">
        <v>194</v>
      </c>
      <c r="K740" t="s">
        <v>194</v>
      </c>
      <c r="L740" t="s">
        <v>194</v>
      </c>
      <c r="M740" t="s">
        <v>194</v>
      </c>
      <c r="N740" t="s">
        <v>194</v>
      </c>
      <c r="O740" t="s">
        <v>194</v>
      </c>
      <c r="P740" t="s">
        <v>194</v>
      </c>
      <c r="Q740" t="s">
        <v>194</v>
      </c>
      <c r="R740" t="s">
        <v>194</v>
      </c>
      <c r="S740" t="s">
        <v>194</v>
      </c>
      <c r="T740" t="s">
        <v>205</v>
      </c>
      <c r="U740" t="s">
        <v>194</v>
      </c>
      <c r="V740" t="s">
        <v>194</v>
      </c>
      <c r="W740" t="s">
        <v>194</v>
      </c>
      <c r="X740" t="s">
        <v>194</v>
      </c>
      <c r="Y740" t="s">
        <v>194</v>
      </c>
      <c r="Z740" t="s">
        <v>194</v>
      </c>
      <c r="AA740" t="s">
        <v>194</v>
      </c>
      <c r="AB740" t="s">
        <v>194</v>
      </c>
      <c r="AC740" t="s">
        <v>194</v>
      </c>
      <c r="AD740" t="s">
        <v>194</v>
      </c>
      <c r="AE740" t="s">
        <v>194</v>
      </c>
      <c r="AF740" t="s">
        <v>194</v>
      </c>
      <c r="AG740" t="s">
        <v>194</v>
      </c>
      <c r="AH740" t="s">
        <v>194</v>
      </c>
      <c r="AI740" t="s">
        <v>194</v>
      </c>
      <c r="AJ740" t="s">
        <v>194</v>
      </c>
      <c r="AK740" t="s">
        <v>194</v>
      </c>
      <c r="AL740" t="s">
        <v>194</v>
      </c>
      <c r="AM740" t="s">
        <v>205</v>
      </c>
      <c r="AN740" t="s">
        <v>194</v>
      </c>
      <c r="AO740" t="s">
        <v>194</v>
      </c>
      <c r="AP740" t="s">
        <v>194</v>
      </c>
      <c r="AQ740" t="s">
        <v>194</v>
      </c>
      <c r="AR740" t="s">
        <v>194</v>
      </c>
      <c r="AS740" t="s">
        <v>194</v>
      </c>
      <c r="AT740" t="s">
        <v>194</v>
      </c>
      <c r="AU740" t="s">
        <v>194</v>
      </c>
      <c r="AV740" t="s">
        <v>194</v>
      </c>
      <c r="AW740" t="s">
        <v>194</v>
      </c>
      <c r="AX740" t="s">
        <v>194</v>
      </c>
      <c r="AY740" t="s">
        <v>194</v>
      </c>
      <c r="AZ740" t="s">
        <v>194</v>
      </c>
      <c r="BA740" t="s">
        <v>194</v>
      </c>
      <c r="BB740" t="s">
        <v>194</v>
      </c>
      <c r="BC740" t="s">
        <v>194</v>
      </c>
      <c r="BD740" t="s">
        <v>194</v>
      </c>
      <c r="BE740" t="s">
        <v>194</v>
      </c>
      <c r="BF740" t="s">
        <v>194</v>
      </c>
      <c r="BG740" t="s">
        <v>194</v>
      </c>
      <c r="BH740" t="s">
        <v>194</v>
      </c>
      <c r="BI740" t="s">
        <v>194</v>
      </c>
      <c r="BJ740" t="s">
        <v>194</v>
      </c>
      <c r="BK740" t="s">
        <v>194</v>
      </c>
    </row>
    <row r="741">
      <c r="A741" t="s">
        <v>6449</v>
      </c>
      <c r="B741" t="s">
        <v>3796</v>
      </c>
      <c r="C741" t="s">
        <v>6450</v>
      </c>
      <c r="D741" t="s">
        <v>1098</v>
      </c>
      <c r="E741" t="s">
        <v>194</v>
      </c>
      <c r="F741" t="s">
        <v>194</v>
      </c>
      <c r="G741" t="s">
        <v>194</v>
      </c>
      <c r="H741" t="s">
        <v>194</v>
      </c>
      <c r="I741" t="s">
        <v>194</v>
      </c>
      <c r="J741" t="s">
        <v>194</v>
      </c>
      <c r="K741" t="s">
        <v>194</v>
      </c>
      <c r="L741" t="s">
        <v>194</v>
      </c>
      <c r="M741" t="s">
        <v>194</v>
      </c>
      <c r="N741" t="s">
        <v>194</v>
      </c>
      <c r="O741" t="s">
        <v>194</v>
      </c>
      <c r="P741" t="s">
        <v>205</v>
      </c>
      <c r="Q741" t="s">
        <v>194</v>
      </c>
      <c r="R741" t="s">
        <v>194</v>
      </c>
      <c r="S741" t="s">
        <v>194</v>
      </c>
      <c r="T741" t="s">
        <v>194</v>
      </c>
      <c r="U741" t="s">
        <v>194</v>
      </c>
      <c r="V741" t="s">
        <v>194</v>
      </c>
      <c r="W741" t="s">
        <v>194</v>
      </c>
      <c r="X741" t="s">
        <v>194</v>
      </c>
      <c r="Y741" t="s">
        <v>194</v>
      </c>
      <c r="Z741" t="s">
        <v>194</v>
      </c>
      <c r="AA741" t="s">
        <v>194</v>
      </c>
      <c r="AB741" t="s">
        <v>194</v>
      </c>
      <c r="AC741" t="s">
        <v>194</v>
      </c>
      <c r="AD741" t="s">
        <v>194</v>
      </c>
      <c r="AE741" t="s">
        <v>194</v>
      </c>
      <c r="AF741" t="s">
        <v>194</v>
      </c>
      <c r="AG741" t="s">
        <v>194</v>
      </c>
      <c r="AH741" t="s">
        <v>194</v>
      </c>
      <c r="AI741" t="s">
        <v>194</v>
      </c>
      <c r="AJ741" t="s">
        <v>194</v>
      </c>
      <c r="AK741" t="s">
        <v>194</v>
      </c>
      <c r="AL741" t="s">
        <v>194</v>
      </c>
      <c r="AM741" t="s">
        <v>194</v>
      </c>
      <c r="AN741" t="s">
        <v>194</v>
      </c>
      <c r="AO741" t="s">
        <v>194</v>
      </c>
      <c r="AP741" t="s">
        <v>194</v>
      </c>
      <c r="AQ741" t="s">
        <v>194</v>
      </c>
      <c r="AR741" t="s">
        <v>194</v>
      </c>
      <c r="AS741" t="s">
        <v>194</v>
      </c>
      <c r="AT741" t="s">
        <v>194</v>
      </c>
      <c r="AU741" t="s">
        <v>194</v>
      </c>
      <c r="AV741" t="s">
        <v>194</v>
      </c>
      <c r="AW741" t="s">
        <v>194</v>
      </c>
      <c r="AX741" t="s">
        <v>194</v>
      </c>
      <c r="AY741" t="s">
        <v>194</v>
      </c>
      <c r="AZ741" t="s">
        <v>194</v>
      </c>
      <c r="BA741" t="s">
        <v>194</v>
      </c>
      <c r="BB741" t="s">
        <v>194</v>
      </c>
      <c r="BC741" t="s">
        <v>194</v>
      </c>
      <c r="BD741" t="s">
        <v>194</v>
      </c>
      <c r="BE741" t="s">
        <v>194</v>
      </c>
      <c r="BF741" t="s">
        <v>194</v>
      </c>
      <c r="BG741" t="s">
        <v>194</v>
      </c>
      <c r="BH741" t="s">
        <v>194</v>
      </c>
      <c r="BI741" t="s">
        <v>194</v>
      </c>
      <c r="BJ741" t="s">
        <v>194</v>
      </c>
      <c r="BK741" t="s">
        <v>194</v>
      </c>
    </row>
    <row r="742">
      <c r="A742" t="s">
        <v>6451</v>
      </c>
      <c r="B742" t="s">
        <v>3796</v>
      </c>
      <c r="C742" t="s">
        <v>6452</v>
      </c>
      <c r="D742" t="s">
        <v>1098</v>
      </c>
      <c r="E742" t="s">
        <v>194</v>
      </c>
      <c r="F742" t="s">
        <v>194</v>
      </c>
      <c r="G742" t="s">
        <v>194</v>
      </c>
      <c r="H742" t="s">
        <v>194</v>
      </c>
      <c r="I742" t="s">
        <v>194</v>
      </c>
      <c r="J742" t="s">
        <v>194</v>
      </c>
      <c r="K742" t="s">
        <v>194</v>
      </c>
      <c r="L742" t="s">
        <v>194</v>
      </c>
      <c r="M742" t="s">
        <v>194</v>
      </c>
      <c r="N742" t="s">
        <v>194</v>
      </c>
      <c r="O742" t="s">
        <v>194</v>
      </c>
      <c r="P742" t="s">
        <v>205</v>
      </c>
      <c r="Q742" t="s">
        <v>194</v>
      </c>
      <c r="R742" t="s">
        <v>194</v>
      </c>
      <c r="S742" t="s">
        <v>194</v>
      </c>
      <c r="T742" t="s">
        <v>194</v>
      </c>
      <c r="U742" t="s">
        <v>194</v>
      </c>
      <c r="V742" t="s">
        <v>194</v>
      </c>
      <c r="W742" t="s">
        <v>194</v>
      </c>
      <c r="X742" t="s">
        <v>194</v>
      </c>
      <c r="Y742" t="s">
        <v>194</v>
      </c>
      <c r="Z742" t="s">
        <v>194</v>
      </c>
      <c r="AA742" t="s">
        <v>194</v>
      </c>
      <c r="AB742" t="s">
        <v>194</v>
      </c>
      <c r="AC742" t="s">
        <v>194</v>
      </c>
      <c r="AD742" t="s">
        <v>194</v>
      </c>
      <c r="AE742" t="s">
        <v>194</v>
      </c>
      <c r="AF742" t="s">
        <v>194</v>
      </c>
      <c r="AG742" t="s">
        <v>194</v>
      </c>
      <c r="AH742" t="s">
        <v>194</v>
      </c>
      <c r="AI742" t="s">
        <v>194</v>
      </c>
      <c r="AJ742" t="s">
        <v>194</v>
      </c>
      <c r="AK742" t="s">
        <v>194</v>
      </c>
      <c r="AL742" t="s">
        <v>194</v>
      </c>
      <c r="AM742" t="s">
        <v>194</v>
      </c>
      <c r="AN742" t="s">
        <v>194</v>
      </c>
      <c r="AO742" t="s">
        <v>194</v>
      </c>
      <c r="AP742" t="s">
        <v>194</v>
      </c>
      <c r="AQ742" t="s">
        <v>194</v>
      </c>
      <c r="AR742" t="s">
        <v>194</v>
      </c>
      <c r="AS742" t="s">
        <v>194</v>
      </c>
      <c r="AT742" t="s">
        <v>194</v>
      </c>
      <c r="AU742" t="s">
        <v>194</v>
      </c>
      <c r="AV742" t="s">
        <v>194</v>
      </c>
      <c r="AW742" t="s">
        <v>194</v>
      </c>
      <c r="AX742" t="s">
        <v>194</v>
      </c>
      <c r="AY742" t="s">
        <v>194</v>
      </c>
      <c r="AZ742" t="s">
        <v>194</v>
      </c>
      <c r="BA742" t="s">
        <v>194</v>
      </c>
      <c r="BB742" t="s">
        <v>194</v>
      </c>
      <c r="BC742" t="s">
        <v>194</v>
      </c>
      <c r="BD742" t="s">
        <v>194</v>
      </c>
      <c r="BE742" t="s">
        <v>194</v>
      </c>
      <c r="BF742" t="s">
        <v>194</v>
      </c>
      <c r="BG742" t="s">
        <v>194</v>
      </c>
      <c r="BH742" t="s">
        <v>194</v>
      </c>
      <c r="BI742" t="s">
        <v>194</v>
      </c>
      <c r="BJ742" t="s">
        <v>194</v>
      </c>
      <c r="BK742" t="s">
        <v>194</v>
      </c>
    </row>
    <row r="743">
      <c r="A743" t="s">
        <v>6453</v>
      </c>
      <c r="B743" t="s">
        <v>3796</v>
      </c>
      <c r="C743" t="s">
        <v>6454</v>
      </c>
      <c r="D743" t="s">
        <v>1098</v>
      </c>
      <c r="E743" t="s">
        <v>194</v>
      </c>
      <c r="F743" t="s">
        <v>194</v>
      </c>
      <c r="G743" t="s">
        <v>194</v>
      </c>
      <c r="H743" t="s">
        <v>194</v>
      </c>
      <c r="I743" t="s">
        <v>194</v>
      </c>
      <c r="J743" t="s">
        <v>194</v>
      </c>
      <c r="K743" t="s">
        <v>194</v>
      </c>
      <c r="L743" t="s">
        <v>194</v>
      </c>
      <c r="M743" t="s">
        <v>194</v>
      </c>
      <c r="N743" t="s">
        <v>194</v>
      </c>
      <c r="O743" t="s">
        <v>194</v>
      </c>
      <c r="P743" t="s">
        <v>205</v>
      </c>
      <c r="Q743" t="s">
        <v>194</v>
      </c>
      <c r="R743" t="s">
        <v>194</v>
      </c>
      <c r="S743" t="s">
        <v>194</v>
      </c>
      <c r="T743" t="s">
        <v>194</v>
      </c>
      <c r="U743" t="s">
        <v>194</v>
      </c>
      <c r="V743" t="s">
        <v>194</v>
      </c>
      <c r="W743" t="s">
        <v>194</v>
      </c>
      <c r="X743" t="s">
        <v>194</v>
      </c>
      <c r="Y743" t="s">
        <v>194</v>
      </c>
      <c r="Z743" t="s">
        <v>194</v>
      </c>
      <c r="AA743" t="s">
        <v>194</v>
      </c>
      <c r="AB743" t="s">
        <v>194</v>
      </c>
      <c r="AC743" t="s">
        <v>194</v>
      </c>
      <c r="AD743" t="s">
        <v>194</v>
      </c>
      <c r="AE743" t="s">
        <v>194</v>
      </c>
      <c r="AF743" t="s">
        <v>194</v>
      </c>
      <c r="AG743" t="s">
        <v>194</v>
      </c>
      <c r="AH743" t="s">
        <v>194</v>
      </c>
      <c r="AI743" t="s">
        <v>194</v>
      </c>
      <c r="AJ743" t="s">
        <v>194</v>
      </c>
      <c r="AK743" t="s">
        <v>194</v>
      </c>
      <c r="AL743" t="s">
        <v>194</v>
      </c>
      <c r="AM743" t="s">
        <v>194</v>
      </c>
      <c r="AN743" t="s">
        <v>194</v>
      </c>
      <c r="AO743" t="s">
        <v>194</v>
      </c>
      <c r="AP743" t="s">
        <v>194</v>
      </c>
      <c r="AQ743" t="s">
        <v>194</v>
      </c>
      <c r="AR743" t="s">
        <v>194</v>
      </c>
      <c r="AS743" t="s">
        <v>194</v>
      </c>
      <c r="AT743" t="s">
        <v>194</v>
      </c>
      <c r="AU743" t="s">
        <v>194</v>
      </c>
      <c r="AV743" t="s">
        <v>194</v>
      </c>
      <c r="AW743" t="s">
        <v>194</v>
      </c>
      <c r="AX743" t="s">
        <v>194</v>
      </c>
      <c r="AY743" t="s">
        <v>194</v>
      </c>
      <c r="AZ743" t="s">
        <v>194</v>
      </c>
      <c r="BA743" t="s">
        <v>194</v>
      </c>
      <c r="BB743" t="s">
        <v>194</v>
      </c>
      <c r="BC743" t="s">
        <v>194</v>
      </c>
      <c r="BD743" t="s">
        <v>194</v>
      </c>
      <c r="BE743" t="s">
        <v>194</v>
      </c>
      <c r="BF743" t="s">
        <v>194</v>
      </c>
      <c r="BG743" t="s">
        <v>194</v>
      </c>
      <c r="BH743" t="s">
        <v>194</v>
      </c>
      <c r="BI743" t="s">
        <v>194</v>
      </c>
      <c r="BJ743" t="s">
        <v>194</v>
      </c>
      <c r="BK743" t="s">
        <v>194</v>
      </c>
    </row>
    <row r="744">
      <c r="A744" t="s">
        <v>6455</v>
      </c>
      <c r="B744" t="s">
        <v>3796</v>
      </c>
      <c r="C744" t="s">
        <v>6456</v>
      </c>
      <c r="D744" t="s">
        <v>1098</v>
      </c>
      <c r="E744" t="s">
        <v>194</v>
      </c>
      <c r="F744" t="s">
        <v>194</v>
      </c>
      <c r="G744" t="s">
        <v>194</v>
      </c>
      <c r="H744" t="s">
        <v>194</v>
      </c>
      <c r="I744" t="s">
        <v>194</v>
      </c>
      <c r="J744" t="s">
        <v>194</v>
      </c>
      <c r="K744" t="s">
        <v>194</v>
      </c>
      <c r="L744" t="s">
        <v>194</v>
      </c>
      <c r="M744" t="s">
        <v>194</v>
      </c>
      <c r="N744" t="s">
        <v>194</v>
      </c>
      <c r="O744" t="s">
        <v>194</v>
      </c>
      <c r="P744" t="s">
        <v>205</v>
      </c>
      <c r="Q744" t="s">
        <v>194</v>
      </c>
      <c r="R744" t="s">
        <v>194</v>
      </c>
      <c r="S744" t="s">
        <v>194</v>
      </c>
      <c r="T744" t="s">
        <v>194</v>
      </c>
      <c r="U744" t="s">
        <v>194</v>
      </c>
      <c r="V744" t="s">
        <v>194</v>
      </c>
      <c r="W744" t="s">
        <v>194</v>
      </c>
      <c r="X744" t="s">
        <v>194</v>
      </c>
      <c r="Y744" t="s">
        <v>194</v>
      </c>
      <c r="Z744" t="s">
        <v>194</v>
      </c>
      <c r="AA744" t="s">
        <v>194</v>
      </c>
      <c r="AB744" t="s">
        <v>194</v>
      </c>
      <c r="AC744" t="s">
        <v>194</v>
      </c>
      <c r="AD744" t="s">
        <v>194</v>
      </c>
      <c r="AE744" t="s">
        <v>194</v>
      </c>
      <c r="AF744" t="s">
        <v>194</v>
      </c>
      <c r="AG744" t="s">
        <v>194</v>
      </c>
      <c r="AH744" t="s">
        <v>194</v>
      </c>
      <c r="AI744" t="s">
        <v>194</v>
      </c>
      <c r="AJ744" t="s">
        <v>194</v>
      </c>
      <c r="AK744" t="s">
        <v>194</v>
      </c>
      <c r="AL744" t="s">
        <v>194</v>
      </c>
      <c r="AM744" t="s">
        <v>194</v>
      </c>
      <c r="AN744" t="s">
        <v>194</v>
      </c>
      <c r="AO744" t="s">
        <v>194</v>
      </c>
      <c r="AP744" t="s">
        <v>194</v>
      </c>
      <c r="AQ744" t="s">
        <v>194</v>
      </c>
      <c r="AR744" t="s">
        <v>194</v>
      </c>
      <c r="AS744" t="s">
        <v>194</v>
      </c>
      <c r="AT744" t="s">
        <v>194</v>
      </c>
      <c r="AU744" t="s">
        <v>194</v>
      </c>
      <c r="AV744" t="s">
        <v>194</v>
      </c>
      <c r="AW744" t="s">
        <v>194</v>
      </c>
      <c r="AX744" t="s">
        <v>194</v>
      </c>
      <c r="AY744" t="s">
        <v>194</v>
      </c>
      <c r="AZ744" t="s">
        <v>194</v>
      </c>
      <c r="BA744" t="s">
        <v>194</v>
      </c>
      <c r="BB744" t="s">
        <v>194</v>
      </c>
      <c r="BC744" t="s">
        <v>194</v>
      </c>
      <c r="BD744" t="s">
        <v>194</v>
      </c>
      <c r="BE744" t="s">
        <v>194</v>
      </c>
      <c r="BF744" t="s">
        <v>194</v>
      </c>
      <c r="BG744" t="s">
        <v>194</v>
      </c>
      <c r="BH744" t="s">
        <v>194</v>
      </c>
      <c r="BI744" t="s">
        <v>194</v>
      </c>
      <c r="BJ744" t="s">
        <v>194</v>
      </c>
      <c r="BK744" t="s">
        <v>194</v>
      </c>
    </row>
    <row r="745">
      <c r="A745" t="s">
        <v>6457</v>
      </c>
      <c r="B745" t="s">
        <v>3796</v>
      </c>
      <c r="C745" t="s">
        <v>5161</v>
      </c>
      <c r="D745" t="s">
        <v>1098</v>
      </c>
      <c r="E745" t="s">
        <v>194</v>
      </c>
      <c r="F745" t="s">
        <v>194</v>
      </c>
      <c r="G745" t="s">
        <v>194</v>
      </c>
      <c r="H745" t="s">
        <v>194</v>
      </c>
      <c r="I745" t="s">
        <v>194</v>
      </c>
      <c r="J745" t="s">
        <v>194</v>
      </c>
      <c r="K745" t="s">
        <v>194</v>
      </c>
      <c r="L745" t="s">
        <v>194</v>
      </c>
      <c r="M745" t="s">
        <v>194</v>
      </c>
      <c r="N745" t="s">
        <v>194</v>
      </c>
      <c r="O745" t="s">
        <v>194</v>
      </c>
      <c r="P745" t="s">
        <v>205</v>
      </c>
      <c r="Q745" t="s">
        <v>194</v>
      </c>
      <c r="R745" t="s">
        <v>194</v>
      </c>
      <c r="S745" t="s">
        <v>194</v>
      </c>
      <c r="T745" t="s">
        <v>194</v>
      </c>
      <c r="U745" t="s">
        <v>194</v>
      </c>
      <c r="V745" t="s">
        <v>194</v>
      </c>
      <c r="W745" t="s">
        <v>194</v>
      </c>
      <c r="X745" t="s">
        <v>194</v>
      </c>
      <c r="Y745" t="s">
        <v>194</v>
      </c>
      <c r="Z745" t="s">
        <v>194</v>
      </c>
      <c r="AA745" t="s">
        <v>194</v>
      </c>
      <c r="AB745" t="s">
        <v>194</v>
      </c>
      <c r="AC745" t="s">
        <v>194</v>
      </c>
      <c r="AD745" t="s">
        <v>194</v>
      </c>
      <c r="AE745" t="s">
        <v>194</v>
      </c>
      <c r="AF745" t="s">
        <v>194</v>
      </c>
      <c r="AG745" t="s">
        <v>194</v>
      </c>
      <c r="AH745" t="s">
        <v>194</v>
      </c>
      <c r="AI745" t="s">
        <v>194</v>
      </c>
      <c r="AJ745" t="s">
        <v>194</v>
      </c>
      <c r="AK745" t="s">
        <v>194</v>
      </c>
      <c r="AL745" t="s">
        <v>194</v>
      </c>
      <c r="AM745" t="s">
        <v>194</v>
      </c>
      <c r="AN745" t="s">
        <v>194</v>
      </c>
      <c r="AO745" t="s">
        <v>194</v>
      </c>
      <c r="AP745" t="s">
        <v>194</v>
      </c>
      <c r="AQ745" t="s">
        <v>194</v>
      </c>
      <c r="AR745" t="s">
        <v>194</v>
      </c>
      <c r="AS745" t="s">
        <v>194</v>
      </c>
      <c r="AT745" t="s">
        <v>194</v>
      </c>
      <c r="AU745" t="s">
        <v>194</v>
      </c>
      <c r="AV745" t="s">
        <v>194</v>
      </c>
      <c r="AW745" t="s">
        <v>194</v>
      </c>
      <c r="AX745" t="s">
        <v>194</v>
      </c>
      <c r="AY745" t="s">
        <v>194</v>
      </c>
      <c r="AZ745" t="s">
        <v>194</v>
      </c>
      <c r="BA745" t="s">
        <v>194</v>
      </c>
      <c r="BB745" t="s">
        <v>194</v>
      </c>
      <c r="BC745" t="s">
        <v>194</v>
      </c>
      <c r="BD745" t="s">
        <v>194</v>
      </c>
      <c r="BE745" t="s">
        <v>194</v>
      </c>
      <c r="BF745" t="s">
        <v>194</v>
      </c>
      <c r="BG745" t="s">
        <v>194</v>
      </c>
      <c r="BH745" t="s">
        <v>194</v>
      </c>
      <c r="BI745" t="s">
        <v>194</v>
      </c>
      <c r="BJ745" t="s">
        <v>194</v>
      </c>
      <c r="BK745" t="s">
        <v>194</v>
      </c>
    </row>
    <row r="746">
      <c r="A746" t="s">
        <v>6458</v>
      </c>
      <c r="B746" t="s">
        <v>3796</v>
      </c>
      <c r="C746" t="s">
        <v>6459</v>
      </c>
      <c r="D746" t="s">
        <v>1098</v>
      </c>
      <c r="E746" t="s">
        <v>194</v>
      </c>
      <c r="F746" t="s">
        <v>194</v>
      </c>
      <c r="G746" t="s">
        <v>194</v>
      </c>
      <c r="H746" t="s">
        <v>194</v>
      </c>
      <c r="I746" t="s">
        <v>194</v>
      </c>
      <c r="J746" t="s">
        <v>194</v>
      </c>
      <c r="K746" t="s">
        <v>194</v>
      </c>
      <c r="L746" t="s">
        <v>194</v>
      </c>
      <c r="M746" t="s">
        <v>194</v>
      </c>
      <c r="N746" t="s">
        <v>194</v>
      </c>
      <c r="O746" t="s">
        <v>194</v>
      </c>
      <c r="P746" t="s">
        <v>205</v>
      </c>
      <c r="Q746" t="s">
        <v>194</v>
      </c>
      <c r="R746" t="s">
        <v>194</v>
      </c>
      <c r="S746" t="s">
        <v>194</v>
      </c>
      <c r="T746" t="s">
        <v>194</v>
      </c>
      <c r="U746" t="s">
        <v>194</v>
      </c>
      <c r="V746" t="s">
        <v>194</v>
      </c>
      <c r="W746" t="s">
        <v>194</v>
      </c>
      <c r="X746" t="s">
        <v>194</v>
      </c>
      <c r="Y746" t="s">
        <v>194</v>
      </c>
      <c r="Z746" t="s">
        <v>194</v>
      </c>
      <c r="AA746" t="s">
        <v>194</v>
      </c>
      <c r="AB746" t="s">
        <v>194</v>
      </c>
      <c r="AC746" t="s">
        <v>194</v>
      </c>
      <c r="AD746" t="s">
        <v>194</v>
      </c>
      <c r="AE746" t="s">
        <v>194</v>
      </c>
      <c r="AF746" t="s">
        <v>194</v>
      </c>
      <c r="AG746" t="s">
        <v>194</v>
      </c>
      <c r="AH746" t="s">
        <v>194</v>
      </c>
      <c r="AI746" t="s">
        <v>194</v>
      </c>
      <c r="AJ746" t="s">
        <v>194</v>
      </c>
      <c r="AK746" t="s">
        <v>194</v>
      </c>
      <c r="AL746" t="s">
        <v>194</v>
      </c>
      <c r="AM746" t="s">
        <v>194</v>
      </c>
      <c r="AN746" t="s">
        <v>194</v>
      </c>
      <c r="AO746" t="s">
        <v>194</v>
      </c>
      <c r="AP746" t="s">
        <v>194</v>
      </c>
      <c r="AQ746" t="s">
        <v>194</v>
      </c>
      <c r="AR746" t="s">
        <v>194</v>
      </c>
      <c r="AS746" t="s">
        <v>194</v>
      </c>
      <c r="AT746" t="s">
        <v>194</v>
      </c>
      <c r="AU746" t="s">
        <v>194</v>
      </c>
      <c r="AV746" t="s">
        <v>194</v>
      </c>
      <c r="AW746" t="s">
        <v>194</v>
      </c>
      <c r="AX746" t="s">
        <v>194</v>
      </c>
      <c r="AY746" t="s">
        <v>194</v>
      </c>
      <c r="AZ746" t="s">
        <v>194</v>
      </c>
      <c r="BA746" t="s">
        <v>194</v>
      </c>
      <c r="BB746" t="s">
        <v>194</v>
      </c>
      <c r="BC746" t="s">
        <v>194</v>
      </c>
      <c r="BD746" t="s">
        <v>194</v>
      </c>
      <c r="BE746" t="s">
        <v>194</v>
      </c>
      <c r="BF746" t="s">
        <v>194</v>
      </c>
      <c r="BG746" t="s">
        <v>194</v>
      </c>
      <c r="BH746" t="s">
        <v>194</v>
      </c>
      <c r="BI746" t="s">
        <v>194</v>
      </c>
      <c r="BJ746" t="s">
        <v>194</v>
      </c>
      <c r="BK746" t="s">
        <v>194</v>
      </c>
    </row>
    <row r="747">
      <c r="A747" t="s">
        <v>6460</v>
      </c>
      <c r="B747" t="s">
        <v>3796</v>
      </c>
      <c r="C747" t="s">
        <v>6461</v>
      </c>
      <c r="D747" t="s">
        <v>1098</v>
      </c>
      <c r="E747" t="s">
        <v>194</v>
      </c>
      <c r="F747" t="s">
        <v>194</v>
      </c>
      <c r="G747" t="s">
        <v>194</v>
      </c>
      <c r="H747" t="s">
        <v>194</v>
      </c>
      <c r="I747" t="s">
        <v>194</v>
      </c>
      <c r="J747" t="s">
        <v>194</v>
      </c>
      <c r="K747" t="s">
        <v>194</v>
      </c>
      <c r="L747" t="s">
        <v>194</v>
      </c>
      <c r="M747" t="s">
        <v>194</v>
      </c>
      <c r="N747" t="s">
        <v>194</v>
      </c>
      <c r="O747" t="s">
        <v>194</v>
      </c>
      <c r="P747" t="s">
        <v>205</v>
      </c>
      <c r="Q747" t="s">
        <v>194</v>
      </c>
      <c r="R747" t="s">
        <v>194</v>
      </c>
      <c r="S747" t="s">
        <v>194</v>
      </c>
      <c r="T747" t="s">
        <v>194</v>
      </c>
      <c r="U747" t="s">
        <v>194</v>
      </c>
      <c r="V747" t="s">
        <v>194</v>
      </c>
      <c r="W747" t="s">
        <v>194</v>
      </c>
      <c r="X747" t="s">
        <v>194</v>
      </c>
      <c r="Y747" t="s">
        <v>194</v>
      </c>
      <c r="Z747" t="s">
        <v>194</v>
      </c>
      <c r="AA747" t="s">
        <v>194</v>
      </c>
      <c r="AB747" t="s">
        <v>194</v>
      </c>
      <c r="AC747" t="s">
        <v>194</v>
      </c>
      <c r="AD747" t="s">
        <v>194</v>
      </c>
      <c r="AE747" t="s">
        <v>194</v>
      </c>
      <c r="AF747" t="s">
        <v>194</v>
      </c>
      <c r="AG747" t="s">
        <v>194</v>
      </c>
      <c r="AH747" t="s">
        <v>194</v>
      </c>
      <c r="AI747" t="s">
        <v>194</v>
      </c>
      <c r="AJ747" t="s">
        <v>194</v>
      </c>
      <c r="AK747" t="s">
        <v>194</v>
      </c>
      <c r="AL747" t="s">
        <v>194</v>
      </c>
      <c r="AM747" t="s">
        <v>194</v>
      </c>
      <c r="AN747" t="s">
        <v>194</v>
      </c>
      <c r="AO747" t="s">
        <v>194</v>
      </c>
      <c r="AP747" t="s">
        <v>194</v>
      </c>
      <c r="AQ747" t="s">
        <v>194</v>
      </c>
      <c r="AR747" t="s">
        <v>194</v>
      </c>
      <c r="AS747" t="s">
        <v>194</v>
      </c>
      <c r="AT747" t="s">
        <v>194</v>
      </c>
      <c r="AU747" t="s">
        <v>194</v>
      </c>
      <c r="AV747" t="s">
        <v>194</v>
      </c>
      <c r="AW747" t="s">
        <v>194</v>
      </c>
      <c r="AX747" t="s">
        <v>194</v>
      </c>
      <c r="AY747" t="s">
        <v>194</v>
      </c>
      <c r="AZ747" t="s">
        <v>194</v>
      </c>
      <c r="BA747" t="s">
        <v>194</v>
      </c>
      <c r="BB747" t="s">
        <v>194</v>
      </c>
      <c r="BC747" t="s">
        <v>194</v>
      </c>
      <c r="BD747" t="s">
        <v>194</v>
      </c>
      <c r="BE747" t="s">
        <v>194</v>
      </c>
      <c r="BF747" t="s">
        <v>194</v>
      </c>
      <c r="BG747" t="s">
        <v>194</v>
      </c>
      <c r="BH747" t="s">
        <v>194</v>
      </c>
      <c r="BI747" t="s">
        <v>194</v>
      </c>
      <c r="BJ747" t="s">
        <v>194</v>
      </c>
      <c r="BK747" t="s">
        <v>194</v>
      </c>
    </row>
    <row r="748">
      <c r="A748" t="s">
        <v>6462</v>
      </c>
      <c r="B748" t="s">
        <v>3796</v>
      </c>
      <c r="C748" t="s">
        <v>6463</v>
      </c>
      <c r="D748" t="s">
        <v>1098</v>
      </c>
      <c r="E748" t="s">
        <v>194</v>
      </c>
      <c r="F748" t="s">
        <v>194</v>
      </c>
      <c r="G748" t="s">
        <v>194</v>
      </c>
      <c r="H748" t="s">
        <v>194</v>
      </c>
      <c r="I748" t="s">
        <v>194</v>
      </c>
      <c r="J748" t="s">
        <v>194</v>
      </c>
      <c r="K748" t="s">
        <v>194</v>
      </c>
      <c r="L748" t="s">
        <v>194</v>
      </c>
      <c r="M748" t="s">
        <v>194</v>
      </c>
      <c r="N748" t="s">
        <v>194</v>
      </c>
      <c r="O748" t="s">
        <v>194</v>
      </c>
      <c r="P748" t="s">
        <v>205</v>
      </c>
      <c r="Q748" t="s">
        <v>194</v>
      </c>
      <c r="R748" t="s">
        <v>194</v>
      </c>
      <c r="S748" t="s">
        <v>194</v>
      </c>
      <c r="T748" t="s">
        <v>194</v>
      </c>
      <c r="U748" t="s">
        <v>194</v>
      </c>
      <c r="V748" t="s">
        <v>194</v>
      </c>
      <c r="W748" t="s">
        <v>194</v>
      </c>
      <c r="X748" t="s">
        <v>194</v>
      </c>
      <c r="Y748" t="s">
        <v>194</v>
      </c>
      <c r="Z748" t="s">
        <v>194</v>
      </c>
      <c r="AA748" t="s">
        <v>194</v>
      </c>
      <c r="AB748" t="s">
        <v>194</v>
      </c>
      <c r="AC748" t="s">
        <v>194</v>
      </c>
      <c r="AD748" t="s">
        <v>194</v>
      </c>
      <c r="AE748" t="s">
        <v>194</v>
      </c>
      <c r="AF748" t="s">
        <v>194</v>
      </c>
      <c r="AG748" t="s">
        <v>194</v>
      </c>
      <c r="AH748" t="s">
        <v>194</v>
      </c>
      <c r="AI748" t="s">
        <v>194</v>
      </c>
      <c r="AJ748" t="s">
        <v>194</v>
      </c>
      <c r="AK748" t="s">
        <v>194</v>
      </c>
      <c r="AL748" t="s">
        <v>194</v>
      </c>
      <c r="AM748" t="s">
        <v>194</v>
      </c>
      <c r="AN748" t="s">
        <v>194</v>
      </c>
      <c r="AO748" t="s">
        <v>194</v>
      </c>
      <c r="AP748" t="s">
        <v>194</v>
      </c>
      <c r="AQ748" t="s">
        <v>194</v>
      </c>
      <c r="AR748" t="s">
        <v>194</v>
      </c>
      <c r="AS748" t="s">
        <v>194</v>
      </c>
      <c r="AT748" t="s">
        <v>194</v>
      </c>
      <c r="AU748" t="s">
        <v>194</v>
      </c>
      <c r="AV748" t="s">
        <v>194</v>
      </c>
      <c r="AW748" t="s">
        <v>194</v>
      </c>
      <c r="AX748" t="s">
        <v>194</v>
      </c>
      <c r="AY748" t="s">
        <v>194</v>
      </c>
      <c r="AZ748" t="s">
        <v>194</v>
      </c>
      <c r="BA748" t="s">
        <v>194</v>
      </c>
      <c r="BB748" t="s">
        <v>194</v>
      </c>
      <c r="BC748" t="s">
        <v>194</v>
      </c>
      <c r="BD748" t="s">
        <v>194</v>
      </c>
      <c r="BE748" t="s">
        <v>194</v>
      </c>
      <c r="BF748" t="s">
        <v>194</v>
      </c>
      <c r="BG748" t="s">
        <v>194</v>
      </c>
      <c r="BH748" t="s">
        <v>194</v>
      </c>
      <c r="BI748" t="s">
        <v>194</v>
      </c>
      <c r="BJ748" t="s">
        <v>194</v>
      </c>
      <c r="BK748" t="s">
        <v>194</v>
      </c>
    </row>
    <row r="749">
      <c r="A749" t="s">
        <v>6464</v>
      </c>
      <c r="B749" t="s">
        <v>3796</v>
      </c>
      <c r="C749" t="s">
        <v>6465</v>
      </c>
      <c r="D749" t="s">
        <v>1098</v>
      </c>
      <c r="E749" t="s">
        <v>194</v>
      </c>
      <c r="F749" t="s">
        <v>194</v>
      </c>
      <c r="G749" t="s">
        <v>194</v>
      </c>
      <c r="H749" t="s">
        <v>194</v>
      </c>
      <c r="I749" t="s">
        <v>194</v>
      </c>
      <c r="J749" t="s">
        <v>194</v>
      </c>
      <c r="K749" t="s">
        <v>194</v>
      </c>
      <c r="L749" t="s">
        <v>194</v>
      </c>
      <c r="M749" t="s">
        <v>194</v>
      </c>
      <c r="N749" t="s">
        <v>194</v>
      </c>
      <c r="O749" t="s">
        <v>194</v>
      </c>
      <c r="P749" t="s">
        <v>205</v>
      </c>
      <c r="Q749" t="s">
        <v>194</v>
      </c>
      <c r="R749" t="s">
        <v>194</v>
      </c>
      <c r="S749" t="s">
        <v>194</v>
      </c>
      <c r="T749" t="s">
        <v>194</v>
      </c>
      <c r="U749" t="s">
        <v>194</v>
      </c>
      <c r="V749" t="s">
        <v>194</v>
      </c>
      <c r="W749" t="s">
        <v>194</v>
      </c>
      <c r="X749" t="s">
        <v>194</v>
      </c>
      <c r="Y749" t="s">
        <v>194</v>
      </c>
      <c r="Z749" t="s">
        <v>194</v>
      </c>
      <c r="AA749" t="s">
        <v>194</v>
      </c>
      <c r="AB749" t="s">
        <v>194</v>
      </c>
      <c r="AC749" t="s">
        <v>194</v>
      </c>
      <c r="AD749" t="s">
        <v>194</v>
      </c>
      <c r="AE749" t="s">
        <v>194</v>
      </c>
      <c r="AF749" t="s">
        <v>194</v>
      </c>
      <c r="AG749" t="s">
        <v>194</v>
      </c>
      <c r="AH749" t="s">
        <v>194</v>
      </c>
      <c r="AI749" t="s">
        <v>194</v>
      </c>
      <c r="AJ749" t="s">
        <v>194</v>
      </c>
      <c r="AK749" t="s">
        <v>194</v>
      </c>
      <c r="AL749" t="s">
        <v>194</v>
      </c>
      <c r="AM749" t="s">
        <v>194</v>
      </c>
      <c r="AN749" t="s">
        <v>194</v>
      </c>
      <c r="AO749" t="s">
        <v>194</v>
      </c>
      <c r="AP749" t="s">
        <v>194</v>
      </c>
      <c r="AQ749" t="s">
        <v>194</v>
      </c>
      <c r="AR749" t="s">
        <v>194</v>
      </c>
      <c r="AS749" t="s">
        <v>194</v>
      </c>
      <c r="AT749" t="s">
        <v>194</v>
      </c>
      <c r="AU749" t="s">
        <v>194</v>
      </c>
      <c r="AV749" t="s">
        <v>194</v>
      </c>
      <c r="AW749" t="s">
        <v>194</v>
      </c>
      <c r="AX749" t="s">
        <v>194</v>
      </c>
      <c r="AY749" t="s">
        <v>194</v>
      </c>
      <c r="AZ749" t="s">
        <v>194</v>
      </c>
      <c r="BA749" t="s">
        <v>194</v>
      </c>
      <c r="BB749" t="s">
        <v>194</v>
      </c>
      <c r="BC749" t="s">
        <v>194</v>
      </c>
      <c r="BD749" t="s">
        <v>194</v>
      </c>
      <c r="BE749" t="s">
        <v>194</v>
      </c>
      <c r="BF749" t="s">
        <v>194</v>
      </c>
      <c r="BG749" t="s">
        <v>194</v>
      </c>
      <c r="BH749" t="s">
        <v>194</v>
      </c>
      <c r="BI749" t="s">
        <v>194</v>
      </c>
      <c r="BJ749" t="s">
        <v>194</v>
      </c>
      <c r="BK749" t="s">
        <v>194</v>
      </c>
    </row>
    <row r="750">
      <c r="A750" t="s">
        <v>6466</v>
      </c>
      <c r="B750" t="s">
        <v>3796</v>
      </c>
      <c r="C750" t="s">
        <v>5151</v>
      </c>
      <c r="D750" t="s">
        <v>1098</v>
      </c>
      <c r="E750" t="s">
        <v>194</v>
      </c>
      <c r="F750" t="s">
        <v>194</v>
      </c>
      <c r="G750" t="s">
        <v>194</v>
      </c>
      <c r="H750" t="s">
        <v>194</v>
      </c>
      <c r="I750" t="s">
        <v>194</v>
      </c>
      <c r="J750" t="s">
        <v>194</v>
      </c>
      <c r="K750" t="s">
        <v>194</v>
      </c>
      <c r="L750" t="s">
        <v>194</v>
      </c>
      <c r="M750" t="s">
        <v>194</v>
      </c>
      <c r="N750" t="s">
        <v>194</v>
      </c>
      <c r="O750" t="s">
        <v>194</v>
      </c>
      <c r="P750" t="s">
        <v>205</v>
      </c>
      <c r="Q750" t="s">
        <v>194</v>
      </c>
      <c r="R750" t="s">
        <v>194</v>
      </c>
      <c r="S750" t="s">
        <v>194</v>
      </c>
      <c r="T750" t="s">
        <v>194</v>
      </c>
      <c r="U750" t="s">
        <v>194</v>
      </c>
      <c r="V750" t="s">
        <v>194</v>
      </c>
      <c r="W750" t="s">
        <v>194</v>
      </c>
      <c r="X750" t="s">
        <v>194</v>
      </c>
      <c r="Y750" t="s">
        <v>194</v>
      </c>
      <c r="Z750" t="s">
        <v>194</v>
      </c>
      <c r="AA750" t="s">
        <v>194</v>
      </c>
      <c r="AB750" t="s">
        <v>194</v>
      </c>
      <c r="AC750" t="s">
        <v>194</v>
      </c>
      <c r="AD750" t="s">
        <v>194</v>
      </c>
      <c r="AE750" t="s">
        <v>194</v>
      </c>
      <c r="AF750" t="s">
        <v>194</v>
      </c>
      <c r="AG750" t="s">
        <v>194</v>
      </c>
      <c r="AH750" t="s">
        <v>194</v>
      </c>
      <c r="AI750" t="s">
        <v>194</v>
      </c>
      <c r="AJ750" t="s">
        <v>194</v>
      </c>
      <c r="AK750" t="s">
        <v>194</v>
      </c>
      <c r="AL750" t="s">
        <v>194</v>
      </c>
      <c r="AM750" t="s">
        <v>194</v>
      </c>
      <c r="AN750" t="s">
        <v>194</v>
      </c>
      <c r="AO750" t="s">
        <v>194</v>
      </c>
      <c r="AP750" t="s">
        <v>194</v>
      </c>
      <c r="AQ750" t="s">
        <v>194</v>
      </c>
      <c r="AR750" t="s">
        <v>194</v>
      </c>
      <c r="AS750" t="s">
        <v>194</v>
      </c>
      <c r="AT750" t="s">
        <v>194</v>
      </c>
      <c r="AU750" t="s">
        <v>194</v>
      </c>
      <c r="AV750" t="s">
        <v>194</v>
      </c>
      <c r="AW750" t="s">
        <v>194</v>
      </c>
      <c r="AX750" t="s">
        <v>194</v>
      </c>
      <c r="AY750" t="s">
        <v>194</v>
      </c>
      <c r="AZ750" t="s">
        <v>194</v>
      </c>
      <c r="BA750" t="s">
        <v>194</v>
      </c>
      <c r="BB750" t="s">
        <v>194</v>
      </c>
      <c r="BC750" t="s">
        <v>194</v>
      </c>
      <c r="BD750" t="s">
        <v>194</v>
      </c>
      <c r="BE750" t="s">
        <v>194</v>
      </c>
      <c r="BF750" t="s">
        <v>194</v>
      </c>
      <c r="BG750" t="s">
        <v>194</v>
      </c>
      <c r="BH750" t="s">
        <v>194</v>
      </c>
      <c r="BI750" t="s">
        <v>194</v>
      </c>
      <c r="BJ750" t="s">
        <v>194</v>
      </c>
      <c r="BK750" t="s">
        <v>194</v>
      </c>
    </row>
    <row r="751">
      <c r="A751" t="s">
        <v>6467</v>
      </c>
      <c r="B751" t="s">
        <v>3796</v>
      </c>
      <c r="C751" t="s">
        <v>6468</v>
      </c>
      <c r="D751" t="s">
        <v>1098</v>
      </c>
      <c r="E751" t="s">
        <v>194</v>
      </c>
      <c r="F751" t="s">
        <v>194</v>
      </c>
      <c r="G751" t="s">
        <v>194</v>
      </c>
      <c r="H751" t="s">
        <v>194</v>
      </c>
      <c r="I751" t="s">
        <v>194</v>
      </c>
      <c r="J751" t="s">
        <v>194</v>
      </c>
      <c r="K751" t="s">
        <v>194</v>
      </c>
      <c r="L751" t="s">
        <v>194</v>
      </c>
      <c r="M751" t="s">
        <v>194</v>
      </c>
      <c r="N751" t="s">
        <v>194</v>
      </c>
      <c r="O751" t="s">
        <v>194</v>
      </c>
      <c r="P751" t="s">
        <v>205</v>
      </c>
      <c r="Q751" t="s">
        <v>194</v>
      </c>
      <c r="R751" t="s">
        <v>194</v>
      </c>
      <c r="S751" t="s">
        <v>194</v>
      </c>
      <c r="T751" t="s">
        <v>194</v>
      </c>
      <c r="U751" t="s">
        <v>194</v>
      </c>
      <c r="V751" t="s">
        <v>194</v>
      </c>
      <c r="W751" t="s">
        <v>194</v>
      </c>
      <c r="X751" t="s">
        <v>194</v>
      </c>
      <c r="Y751" t="s">
        <v>194</v>
      </c>
      <c r="Z751" t="s">
        <v>194</v>
      </c>
      <c r="AA751" t="s">
        <v>194</v>
      </c>
      <c r="AB751" t="s">
        <v>194</v>
      </c>
      <c r="AC751" t="s">
        <v>194</v>
      </c>
      <c r="AD751" t="s">
        <v>194</v>
      </c>
      <c r="AE751" t="s">
        <v>194</v>
      </c>
      <c r="AF751" t="s">
        <v>194</v>
      </c>
      <c r="AG751" t="s">
        <v>194</v>
      </c>
      <c r="AH751" t="s">
        <v>194</v>
      </c>
      <c r="AI751" t="s">
        <v>194</v>
      </c>
      <c r="AJ751" t="s">
        <v>194</v>
      </c>
      <c r="AK751" t="s">
        <v>194</v>
      </c>
      <c r="AL751" t="s">
        <v>194</v>
      </c>
      <c r="AM751" t="s">
        <v>194</v>
      </c>
      <c r="AN751" t="s">
        <v>194</v>
      </c>
      <c r="AO751" t="s">
        <v>194</v>
      </c>
      <c r="AP751" t="s">
        <v>194</v>
      </c>
      <c r="AQ751" t="s">
        <v>194</v>
      </c>
      <c r="AR751" t="s">
        <v>194</v>
      </c>
      <c r="AS751" t="s">
        <v>194</v>
      </c>
      <c r="AT751" t="s">
        <v>194</v>
      </c>
      <c r="AU751" t="s">
        <v>194</v>
      </c>
      <c r="AV751" t="s">
        <v>194</v>
      </c>
      <c r="AW751" t="s">
        <v>194</v>
      </c>
      <c r="AX751" t="s">
        <v>194</v>
      </c>
      <c r="AY751" t="s">
        <v>194</v>
      </c>
      <c r="AZ751" t="s">
        <v>194</v>
      </c>
      <c r="BA751" t="s">
        <v>194</v>
      </c>
      <c r="BB751" t="s">
        <v>194</v>
      </c>
      <c r="BC751" t="s">
        <v>194</v>
      </c>
      <c r="BD751" t="s">
        <v>194</v>
      </c>
      <c r="BE751" t="s">
        <v>194</v>
      </c>
      <c r="BF751" t="s">
        <v>194</v>
      </c>
      <c r="BG751" t="s">
        <v>194</v>
      </c>
      <c r="BH751" t="s">
        <v>194</v>
      </c>
      <c r="BI751" t="s">
        <v>194</v>
      </c>
      <c r="BJ751" t="s">
        <v>194</v>
      </c>
      <c r="BK751" t="s">
        <v>194</v>
      </c>
    </row>
    <row r="752">
      <c r="A752" t="s">
        <v>6469</v>
      </c>
      <c r="B752" t="s">
        <v>3796</v>
      </c>
      <c r="C752" t="s">
        <v>6470</v>
      </c>
      <c r="D752" t="s">
        <v>1098</v>
      </c>
      <c r="E752" t="s">
        <v>194</v>
      </c>
      <c r="F752" t="s">
        <v>194</v>
      </c>
      <c r="G752" t="s">
        <v>194</v>
      </c>
      <c r="H752" t="s">
        <v>194</v>
      </c>
      <c r="I752" t="s">
        <v>194</v>
      </c>
      <c r="J752" t="s">
        <v>194</v>
      </c>
      <c r="K752" t="s">
        <v>194</v>
      </c>
      <c r="L752" t="s">
        <v>194</v>
      </c>
      <c r="M752" t="s">
        <v>194</v>
      </c>
      <c r="N752" t="s">
        <v>194</v>
      </c>
      <c r="O752" t="s">
        <v>194</v>
      </c>
      <c r="P752" t="s">
        <v>205</v>
      </c>
      <c r="Q752" t="s">
        <v>194</v>
      </c>
      <c r="R752" t="s">
        <v>194</v>
      </c>
      <c r="S752" t="s">
        <v>194</v>
      </c>
      <c r="T752" t="s">
        <v>194</v>
      </c>
      <c r="U752" t="s">
        <v>194</v>
      </c>
      <c r="V752" t="s">
        <v>194</v>
      </c>
      <c r="W752" t="s">
        <v>194</v>
      </c>
      <c r="X752" t="s">
        <v>194</v>
      </c>
      <c r="Y752" t="s">
        <v>194</v>
      </c>
      <c r="Z752" t="s">
        <v>194</v>
      </c>
      <c r="AA752" t="s">
        <v>194</v>
      </c>
      <c r="AB752" t="s">
        <v>194</v>
      </c>
      <c r="AC752" t="s">
        <v>194</v>
      </c>
      <c r="AD752" t="s">
        <v>194</v>
      </c>
      <c r="AE752" t="s">
        <v>194</v>
      </c>
      <c r="AF752" t="s">
        <v>194</v>
      </c>
      <c r="AG752" t="s">
        <v>194</v>
      </c>
      <c r="AH752" t="s">
        <v>194</v>
      </c>
      <c r="AI752" t="s">
        <v>194</v>
      </c>
      <c r="AJ752" t="s">
        <v>194</v>
      </c>
      <c r="AK752" t="s">
        <v>194</v>
      </c>
      <c r="AL752" t="s">
        <v>194</v>
      </c>
      <c r="AM752" t="s">
        <v>194</v>
      </c>
      <c r="AN752" t="s">
        <v>194</v>
      </c>
      <c r="AO752" t="s">
        <v>194</v>
      </c>
      <c r="AP752" t="s">
        <v>194</v>
      </c>
      <c r="AQ752" t="s">
        <v>194</v>
      </c>
      <c r="AR752" t="s">
        <v>194</v>
      </c>
      <c r="AS752" t="s">
        <v>194</v>
      </c>
      <c r="AT752" t="s">
        <v>194</v>
      </c>
      <c r="AU752" t="s">
        <v>194</v>
      </c>
      <c r="AV752" t="s">
        <v>194</v>
      </c>
      <c r="AW752" t="s">
        <v>194</v>
      </c>
      <c r="AX752" t="s">
        <v>194</v>
      </c>
      <c r="AY752" t="s">
        <v>194</v>
      </c>
      <c r="AZ752" t="s">
        <v>194</v>
      </c>
      <c r="BA752" t="s">
        <v>194</v>
      </c>
      <c r="BB752" t="s">
        <v>194</v>
      </c>
      <c r="BC752" t="s">
        <v>194</v>
      </c>
      <c r="BD752" t="s">
        <v>194</v>
      </c>
      <c r="BE752" t="s">
        <v>194</v>
      </c>
      <c r="BF752" t="s">
        <v>194</v>
      </c>
      <c r="BG752" t="s">
        <v>194</v>
      </c>
      <c r="BH752" t="s">
        <v>194</v>
      </c>
      <c r="BI752" t="s">
        <v>194</v>
      </c>
      <c r="BJ752" t="s">
        <v>194</v>
      </c>
      <c r="BK752" t="s">
        <v>194</v>
      </c>
    </row>
    <row r="753">
      <c r="A753" t="s">
        <v>6471</v>
      </c>
      <c r="B753" t="s">
        <v>3798</v>
      </c>
      <c r="C753" t="s">
        <v>6472</v>
      </c>
      <c r="D753" t="s">
        <v>1035</v>
      </c>
      <c r="E753" t="s">
        <v>194</v>
      </c>
      <c r="F753" t="s">
        <v>194</v>
      </c>
      <c r="G753" t="s">
        <v>194</v>
      </c>
      <c r="H753" t="s">
        <v>194</v>
      </c>
      <c r="I753" t="s">
        <v>194</v>
      </c>
      <c r="J753" t="s">
        <v>194</v>
      </c>
      <c r="K753" t="s">
        <v>194</v>
      </c>
      <c r="L753" t="s">
        <v>194</v>
      </c>
      <c r="M753" t="s">
        <v>194</v>
      </c>
      <c r="N753" t="s">
        <v>194</v>
      </c>
      <c r="O753" t="s">
        <v>194</v>
      </c>
      <c r="P753" t="s">
        <v>194</v>
      </c>
      <c r="Q753" t="s">
        <v>194</v>
      </c>
      <c r="R753" t="s">
        <v>194</v>
      </c>
      <c r="S753" t="s">
        <v>194</v>
      </c>
      <c r="T753" t="s">
        <v>194</v>
      </c>
      <c r="U753" t="s">
        <v>194</v>
      </c>
      <c r="V753" t="s">
        <v>194</v>
      </c>
      <c r="W753" t="s">
        <v>194</v>
      </c>
      <c r="X753" t="s">
        <v>194</v>
      </c>
      <c r="Y753" t="s">
        <v>194</v>
      </c>
      <c r="Z753" t="s">
        <v>194</v>
      </c>
      <c r="AA753" t="s">
        <v>194</v>
      </c>
      <c r="AB753" t="s">
        <v>194</v>
      </c>
      <c r="AC753" t="s">
        <v>194</v>
      </c>
      <c r="AD753" t="s">
        <v>194</v>
      </c>
      <c r="AE753" t="s">
        <v>194</v>
      </c>
      <c r="AF753" t="s">
        <v>194</v>
      </c>
      <c r="AG753" t="s">
        <v>194</v>
      </c>
      <c r="AH753" t="s">
        <v>194</v>
      </c>
      <c r="AI753" t="s">
        <v>194</v>
      </c>
      <c r="AJ753" t="s">
        <v>194</v>
      </c>
      <c r="AK753" t="s">
        <v>194</v>
      </c>
      <c r="AL753" t="s">
        <v>194</v>
      </c>
      <c r="AM753" t="s">
        <v>194</v>
      </c>
      <c r="AN753" t="s">
        <v>194</v>
      </c>
      <c r="AO753" t="s">
        <v>194</v>
      </c>
      <c r="AP753" t="s">
        <v>194</v>
      </c>
      <c r="AQ753" t="s">
        <v>194</v>
      </c>
      <c r="AR753" t="s">
        <v>194</v>
      </c>
      <c r="AS753" t="s">
        <v>194</v>
      </c>
      <c r="AT753" t="s">
        <v>194</v>
      </c>
      <c r="AU753" t="s">
        <v>194</v>
      </c>
      <c r="AV753" t="s">
        <v>194</v>
      </c>
      <c r="AW753" t="s">
        <v>194</v>
      </c>
      <c r="AX753" t="s">
        <v>194</v>
      </c>
      <c r="AY753" t="s">
        <v>194</v>
      </c>
      <c r="AZ753" t="s">
        <v>194</v>
      </c>
      <c r="BA753" t="s">
        <v>194</v>
      </c>
      <c r="BB753" t="s">
        <v>194</v>
      </c>
      <c r="BC753" t="s">
        <v>194</v>
      </c>
      <c r="BD753" t="s">
        <v>194</v>
      </c>
      <c r="BE753" t="s">
        <v>194</v>
      </c>
      <c r="BF753" t="s">
        <v>194</v>
      </c>
      <c r="BG753" t="s">
        <v>194</v>
      </c>
      <c r="BH753" t="s">
        <v>194</v>
      </c>
      <c r="BI753" t="s">
        <v>194</v>
      </c>
      <c r="BJ753" t="s">
        <v>194</v>
      </c>
      <c r="BK753" t="s">
        <v>194</v>
      </c>
    </row>
    <row r="754">
      <c r="A754" t="s">
        <v>6473</v>
      </c>
      <c r="B754" t="s">
        <v>3798</v>
      </c>
      <c r="C754" t="s">
        <v>6474</v>
      </c>
      <c r="D754" t="s">
        <v>1035</v>
      </c>
      <c r="E754" t="s">
        <v>194</v>
      </c>
      <c r="F754" t="s">
        <v>194</v>
      </c>
      <c r="G754" t="s">
        <v>194</v>
      </c>
      <c r="H754" t="s">
        <v>194</v>
      </c>
      <c r="I754" t="s">
        <v>194</v>
      </c>
      <c r="J754" t="s">
        <v>194</v>
      </c>
      <c r="K754" t="s">
        <v>194</v>
      </c>
      <c r="L754" t="s">
        <v>194</v>
      </c>
      <c r="M754" t="s">
        <v>194</v>
      </c>
      <c r="N754" t="s">
        <v>194</v>
      </c>
      <c r="O754" t="s">
        <v>194</v>
      </c>
      <c r="P754" t="s">
        <v>194</v>
      </c>
      <c r="Q754" t="s">
        <v>194</v>
      </c>
      <c r="R754" t="s">
        <v>194</v>
      </c>
      <c r="S754" t="s">
        <v>194</v>
      </c>
      <c r="T754" t="s">
        <v>194</v>
      </c>
      <c r="U754" t="s">
        <v>194</v>
      </c>
      <c r="V754" t="s">
        <v>194</v>
      </c>
      <c r="W754" t="s">
        <v>194</v>
      </c>
      <c r="X754" t="s">
        <v>194</v>
      </c>
      <c r="Y754" t="s">
        <v>194</v>
      </c>
      <c r="Z754" t="s">
        <v>194</v>
      </c>
      <c r="AA754" t="s">
        <v>194</v>
      </c>
      <c r="AB754" t="s">
        <v>194</v>
      </c>
      <c r="AC754" t="s">
        <v>194</v>
      </c>
      <c r="AD754" t="s">
        <v>194</v>
      </c>
      <c r="AE754" t="s">
        <v>194</v>
      </c>
      <c r="AF754" t="s">
        <v>194</v>
      </c>
      <c r="AG754" t="s">
        <v>194</v>
      </c>
      <c r="AH754" t="s">
        <v>194</v>
      </c>
      <c r="AI754" t="s">
        <v>194</v>
      </c>
      <c r="AJ754" t="s">
        <v>194</v>
      </c>
      <c r="AK754" t="s">
        <v>194</v>
      </c>
      <c r="AL754" t="s">
        <v>194</v>
      </c>
      <c r="AM754" t="s">
        <v>194</v>
      </c>
      <c r="AN754" t="s">
        <v>194</v>
      </c>
      <c r="AO754" t="s">
        <v>194</v>
      </c>
      <c r="AP754" t="s">
        <v>194</v>
      </c>
      <c r="AQ754" t="s">
        <v>194</v>
      </c>
      <c r="AR754" t="s">
        <v>194</v>
      </c>
      <c r="AS754" t="s">
        <v>194</v>
      </c>
      <c r="AT754" t="s">
        <v>194</v>
      </c>
      <c r="AU754" t="s">
        <v>194</v>
      </c>
      <c r="AV754" t="s">
        <v>194</v>
      </c>
      <c r="AW754" t="s">
        <v>194</v>
      </c>
      <c r="AX754" t="s">
        <v>194</v>
      </c>
      <c r="AY754" t="s">
        <v>194</v>
      </c>
      <c r="AZ754" t="s">
        <v>194</v>
      </c>
      <c r="BA754" t="s">
        <v>194</v>
      </c>
      <c r="BB754" t="s">
        <v>194</v>
      </c>
      <c r="BC754" t="s">
        <v>194</v>
      </c>
      <c r="BD754" t="s">
        <v>194</v>
      </c>
      <c r="BE754" t="s">
        <v>194</v>
      </c>
      <c r="BF754" t="s">
        <v>194</v>
      </c>
      <c r="BG754" t="s">
        <v>194</v>
      </c>
      <c r="BH754" t="s">
        <v>194</v>
      </c>
      <c r="BI754" t="s">
        <v>194</v>
      </c>
      <c r="BJ754" t="s">
        <v>194</v>
      </c>
      <c r="BK754" t="s">
        <v>194</v>
      </c>
    </row>
    <row r="755">
      <c r="A755" t="s">
        <v>6475</v>
      </c>
      <c r="B755" t="s">
        <v>3800</v>
      </c>
      <c r="C755" t="s">
        <v>6476</v>
      </c>
      <c r="D755" t="s">
        <v>3801</v>
      </c>
      <c r="E755" t="s">
        <v>205</v>
      </c>
      <c r="F755" t="s">
        <v>194</v>
      </c>
      <c r="G755" t="s">
        <v>194</v>
      </c>
      <c r="H755" t="s">
        <v>194</v>
      </c>
      <c r="I755" t="s">
        <v>194</v>
      </c>
      <c r="J755" t="s">
        <v>194</v>
      </c>
      <c r="K755" t="s">
        <v>194</v>
      </c>
      <c r="L755" t="s">
        <v>194</v>
      </c>
      <c r="M755" t="s">
        <v>194</v>
      </c>
      <c r="N755" t="s">
        <v>194</v>
      </c>
      <c r="O755" t="s">
        <v>194</v>
      </c>
      <c r="P755" t="s">
        <v>205</v>
      </c>
      <c r="Q755" t="s">
        <v>194</v>
      </c>
      <c r="R755" t="s">
        <v>194</v>
      </c>
      <c r="S755" t="s">
        <v>194</v>
      </c>
      <c r="T755" t="s">
        <v>205</v>
      </c>
      <c r="U755" t="s">
        <v>205</v>
      </c>
      <c r="V755" t="s">
        <v>194</v>
      </c>
      <c r="W755" t="s">
        <v>194</v>
      </c>
      <c r="X755" t="s">
        <v>194</v>
      </c>
      <c r="Y755" t="s">
        <v>194</v>
      </c>
      <c r="Z755" t="s">
        <v>194</v>
      </c>
      <c r="AA755" t="s">
        <v>205</v>
      </c>
      <c r="AB755" t="s">
        <v>194</v>
      </c>
      <c r="AC755" t="s">
        <v>194</v>
      </c>
      <c r="AD755" t="s">
        <v>194</v>
      </c>
      <c r="AE755" t="s">
        <v>194</v>
      </c>
      <c r="AF755" t="s">
        <v>194</v>
      </c>
      <c r="AG755" t="s">
        <v>194</v>
      </c>
      <c r="AH755" t="s">
        <v>194</v>
      </c>
      <c r="AI755" t="s">
        <v>194</v>
      </c>
      <c r="AJ755" t="s">
        <v>194</v>
      </c>
      <c r="AK755" t="s">
        <v>194</v>
      </c>
      <c r="AL755" t="s">
        <v>194</v>
      </c>
      <c r="AM755" t="s">
        <v>194</v>
      </c>
      <c r="AN755" t="s">
        <v>194</v>
      </c>
      <c r="AO755" t="s">
        <v>194</v>
      </c>
      <c r="AP755" t="s">
        <v>194</v>
      </c>
      <c r="AQ755" t="s">
        <v>205</v>
      </c>
      <c r="AR755" t="s">
        <v>194</v>
      </c>
      <c r="AS755" t="s">
        <v>194</v>
      </c>
      <c r="AT755" t="s">
        <v>205</v>
      </c>
      <c r="AU755" t="s">
        <v>194</v>
      </c>
      <c r="AV755" t="s">
        <v>194</v>
      </c>
      <c r="AW755" t="s">
        <v>194</v>
      </c>
      <c r="AX755" t="s">
        <v>194</v>
      </c>
      <c r="AY755" t="s">
        <v>194</v>
      </c>
      <c r="AZ755" t="s">
        <v>194</v>
      </c>
      <c r="BA755" t="s">
        <v>194</v>
      </c>
      <c r="BB755" t="s">
        <v>194</v>
      </c>
      <c r="BC755" t="s">
        <v>205</v>
      </c>
      <c r="BD755" t="s">
        <v>194</v>
      </c>
      <c r="BE755" t="s">
        <v>194</v>
      </c>
      <c r="BF755" t="s">
        <v>194</v>
      </c>
      <c r="BG755" t="s">
        <v>194</v>
      </c>
      <c r="BH755" t="s">
        <v>194</v>
      </c>
      <c r="BI755" t="s">
        <v>194</v>
      </c>
      <c r="BJ755" t="s">
        <v>194</v>
      </c>
      <c r="BK755" t="s">
        <v>194</v>
      </c>
    </row>
    <row r="756">
      <c r="A756" t="s">
        <v>6477</v>
      </c>
      <c r="B756" t="s">
        <v>3803</v>
      </c>
      <c r="C756" t="s">
        <v>6478</v>
      </c>
      <c r="D756" t="s">
        <v>3804</v>
      </c>
      <c r="E756" t="s">
        <v>194</v>
      </c>
      <c r="F756" t="s">
        <v>194</v>
      </c>
      <c r="G756" t="s">
        <v>194</v>
      </c>
      <c r="H756" t="s">
        <v>194</v>
      </c>
      <c r="I756" t="s">
        <v>205</v>
      </c>
      <c r="J756" t="s">
        <v>194</v>
      </c>
      <c r="K756" t="s">
        <v>194</v>
      </c>
      <c r="L756" t="s">
        <v>194</v>
      </c>
      <c r="M756" t="s">
        <v>194</v>
      </c>
      <c r="N756" t="s">
        <v>194</v>
      </c>
      <c r="O756" t="s">
        <v>194</v>
      </c>
      <c r="P756" t="s">
        <v>205</v>
      </c>
      <c r="Q756" t="s">
        <v>194</v>
      </c>
      <c r="R756" t="s">
        <v>194</v>
      </c>
      <c r="S756" t="s">
        <v>194</v>
      </c>
      <c r="T756" t="s">
        <v>194</v>
      </c>
      <c r="U756" t="s">
        <v>194</v>
      </c>
      <c r="V756" t="s">
        <v>194</v>
      </c>
      <c r="W756" t="s">
        <v>194</v>
      </c>
      <c r="X756" t="s">
        <v>205</v>
      </c>
      <c r="Y756" t="s">
        <v>194</v>
      </c>
      <c r="Z756" t="s">
        <v>194</v>
      </c>
      <c r="AA756" t="s">
        <v>194</v>
      </c>
      <c r="AB756" t="s">
        <v>194</v>
      </c>
      <c r="AC756" t="s">
        <v>194</v>
      </c>
      <c r="AD756" t="s">
        <v>194</v>
      </c>
      <c r="AE756" t="s">
        <v>194</v>
      </c>
      <c r="AF756" t="s">
        <v>194</v>
      </c>
      <c r="AG756" t="s">
        <v>194</v>
      </c>
      <c r="AH756" t="s">
        <v>194</v>
      </c>
      <c r="AI756" t="s">
        <v>194</v>
      </c>
      <c r="AJ756" t="s">
        <v>194</v>
      </c>
      <c r="AK756" t="s">
        <v>194</v>
      </c>
      <c r="AL756" t="s">
        <v>194</v>
      </c>
      <c r="AM756" t="s">
        <v>194</v>
      </c>
      <c r="AN756" t="s">
        <v>194</v>
      </c>
      <c r="AO756" t="s">
        <v>194</v>
      </c>
      <c r="AP756" t="s">
        <v>194</v>
      </c>
      <c r="AQ756" t="s">
        <v>194</v>
      </c>
      <c r="AR756" t="s">
        <v>194</v>
      </c>
      <c r="AS756" t="s">
        <v>194</v>
      </c>
      <c r="AT756" t="s">
        <v>194</v>
      </c>
      <c r="AU756" t="s">
        <v>194</v>
      </c>
      <c r="AV756" t="s">
        <v>194</v>
      </c>
      <c r="AW756" t="s">
        <v>194</v>
      </c>
      <c r="AX756" t="s">
        <v>194</v>
      </c>
      <c r="AY756" t="s">
        <v>194</v>
      </c>
      <c r="AZ756" t="s">
        <v>194</v>
      </c>
      <c r="BA756" t="s">
        <v>194</v>
      </c>
      <c r="BB756" t="s">
        <v>194</v>
      </c>
      <c r="BC756" t="s">
        <v>194</v>
      </c>
      <c r="BD756" t="s">
        <v>194</v>
      </c>
      <c r="BE756" t="s">
        <v>194</v>
      </c>
      <c r="BF756" t="s">
        <v>194</v>
      </c>
      <c r="BG756" t="s">
        <v>194</v>
      </c>
      <c r="BH756" t="s">
        <v>194</v>
      </c>
      <c r="BI756" t="s">
        <v>194</v>
      </c>
      <c r="BJ756" t="s">
        <v>194</v>
      </c>
      <c r="BK756" t="s">
        <v>194</v>
      </c>
    </row>
    <row r="757">
      <c r="A757" t="s">
        <v>6479</v>
      </c>
      <c r="B757" t="s">
        <v>3803</v>
      </c>
      <c r="C757" t="s">
        <v>2766</v>
      </c>
      <c r="D757" t="s">
        <v>3804</v>
      </c>
      <c r="E757" t="s">
        <v>194</v>
      </c>
      <c r="F757" t="s">
        <v>194</v>
      </c>
      <c r="G757" t="s">
        <v>194</v>
      </c>
      <c r="H757" t="s">
        <v>194</v>
      </c>
      <c r="I757" t="s">
        <v>205</v>
      </c>
      <c r="J757" t="s">
        <v>194</v>
      </c>
      <c r="K757" t="s">
        <v>194</v>
      </c>
      <c r="L757" t="s">
        <v>194</v>
      </c>
      <c r="M757" t="s">
        <v>194</v>
      </c>
      <c r="N757" t="s">
        <v>194</v>
      </c>
      <c r="O757" t="s">
        <v>194</v>
      </c>
      <c r="P757" t="s">
        <v>205</v>
      </c>
      <c r="Q757" t="s">
        <v>194</v>
      </c>
      <c r="R757" t="s">
        <v>194</v>
      </c>
      <c r="S757" t="s">
        <v>194</v>
      </c>
      <c r="T757" t="s">
        <v>194</v>
      </c>
      <c r="U757" t="s">
        <v>194</v>
      </c>
      <c r="V757" t="s">
        <v>194</v>
      </c>
      <c r="W757" t="s">
        <v>194</v>
      </c>
      <c r="X757" t="s">
        <v>205</v>
      </c>
      <c r="Y757" t="s">
        <v>194</v>
      </c>
      <c r="Z757" t="s">
        <v>194</v>
      </c>
      <c r="AA757" t="s">
        <v>194</v>
      </c>
      <c r="AB757" t="s">
        <v>194</v>
      </c>
      <c r="AC757" t="s">
        <v>194</v>
      </c>
      <c r="AD757" t="s">
        <v>194</v>
      </c>
      <c r="AE757" t="s">
        <v>194</v>
      </c>
      <c r="AF757" t="s">
        <v>194</v>
      </c>
      <c r="AG757" t="s">
        <v>194</v>
      </c>
      <c r="AH757" t="s">
        <v>194</v>
      </c>
      <c r="AI757" t="s">
        <v>194</v>
      </c>
      <c r="AJ757" t="s">
        <v>194</v>
      </c>
      <c r="AK757" t="s">
        <v>194</v>
      </c>
      <c r="AL757" t="s">
        <v>194</v>
      </c>
      <c r="AM757" t="s">
        <v>194</v>
      </c>
      <c r="AN757" t="s">
        <v>194</v>
      </c>
      <c r="AO757" t="s">
        <v>194</v>
      </c>
      <c r="AP757" t="s">
        <v>194</v>
      </c>
      <c r="AQ757" t="s">
        <v>194</v>
      </c>
      <c r="AR757" t="s">
        <v>194</v>
      </c>
      <c r="AS757" t="s">
        <v>194</v>
      </c>
      <c r="AT757" t="s">
        <v>194</v>
      </c>
      <c r="AU757" t="s">
        <v>194</v>
      </c>
      <c r="AV757" t="s">
        <v>194</v>
      </c>
      <c r="AW757" t="s">
        <v>194</v>
      </c>
      <c r="AX757" t="s">
        <v>194</v>
      </c>
      <c r="AY757" t="s">
        <v>194</v>
      </c>
      <c r="AZ757" t="s">
        <v>194</v>
      </c>
      <c r="BA757" t="s">
        <v>194</v>
      </c>
      <c r="BB757" t="s">
        <v>194</v>
      </c>
      <c r="BC757" t="s">
        <v>194</v>
      </c>
      <c r="BD757" t="s">
        <v>194</v>
      </c>
      <c r="BE757" t="s">
        <v>194</v>
      </c>
      <c r="BF757" t="s">
        <v>194</v>
      </c>
      <c r="BG757" t="s">
        <v>194</v>
      </c>
      <c r="BH757" t="s">
        <v>194</v>
      </c>
      <c r="BI757" t="s">
        <v>194</v>
      </c>
      <c r="BJ757" t="s">
        <v>194</v>
      </c>
      <c r="BK757" t="s">
        <v>194</v>
      </c>
    </row>
    <row r="758">
      <c r="A758" t="s">
        <v>6480</v>
      </c>
      <c r="B758" t="s">
        <v>3803</v>
      </c>
      <c r="C758" t="s">
        <v>6481</v>
      </c>
      <c r="D758" t="s">
        <v>3804</v>
      </c>
      <c r="E758" t="s">
        <v>194</v>
      </c>
      <c r="F758" t="s">
        <v>194</v>
      </c>
      <c r="G758" t="s">
        <v>194</v>
      </c>
      <c r="H758" t="s">
        <v>194</v>
      </c>
      <c r="I758" t="s">
        <v>205</v>
      </c>
      <c r="J758" t="s">
        <v>194</v>
      </c>
      <c r="K758" t="s">
        <v>194</v>
      </c>
      <c r="L758" t="s">
        <v>194</v>
      </c>
      <c r="M758" t="s">
        <v>194</v>
      </c>
      <c r="N758" t="s">
        <v>194</v>
      </c>
      <c r="O758" t="s">
        <v>194</v>
      </c>
      <c r="P758" t="s">
        <v>205</v>
      </c>
      <c r="Q758" t="s">
        <v>194</v>
      </c>
      <c r="R758" t="s">
        <v>194</v>
      </c>
      <c r="S758" t="s">
        <v>194</v>
      </c>
      <c r="T758" t="s">
        <v>194</v>
      </c>
      <c r="U758" t="s">
        <v>194</v>
      </c>
      <c r="V758" t="s">
        <v>194</v>
      </c>
      <c r="W758" t="s">
        <v>194</v>
      </c>
      <c r="X758" t="s">
        <v>205</v>
      </c>
      <c r="Y758" t="s">
        <v>194</v>
      </c>
      <c r="Z758" t="s">
        <v>194</v>
      </c>
      <c r="AA758" t="s">
        <v>194</v>
      </c>
      <c r="AB758" t="s">
        <v>194</v>
      </c>
      <c r="AC758" t="s">
        <v>194</v>
      </c>
      <c r="AD758" t="s">
        <v>194</v>
      </c>
      <c r="AE758" t="s">
        <v>194</v>
      </c>
      <c r="AF758" t="s">
        <v>194</v>
      </c>
      <c r="AG758" t="s">
        <v>194</v>
      </c>
      <c r="AH758" t="s">
        <v>194</v>
      </c>
      <c r="AI758" t="s">
        <v>194</v>
      </c>
      <c r="AJ758" t="s">
        <v>194</v>
      </c>
      <c r="AK758" t="s">
        <v>194</v>
      </c>
      <c r="AL758" t="s">
        <v>194</v>
      </c>
      <c r="AM758" t="s">
        <v>194</v>
      </c>
      <c r="AN758" t="s">
        <v>194</v>
      </c>
      <c r="AO758" t="s">
        <v>194</v>
      </c>
      <c r="AP758" t="s">
        <v>194</v>
      </c>
      <c r="AQ758" t="s">
        <v>194</v>
      </c>
      <c r="AR758" t="s">
        <v>194</v>
      </c>
      <c r="AS758" t="s">
        <v>194</v>
      </c>
      <c r="AT758" t="s">
        <v>194</v>
      </c>
      <c r="AU758" t="s">
        <v>194</v>
      </c>
      <c r="AV758" t="s">
        <v>194</v>
      </c>
      <c r="AW758" t="s">
        <v>194</v>
      </c>
      <c r="AX758" t="s">
        <v>194</v>
      </c>
      <c r="AY758" t="s">
        <v>194</v>
      </c>
      <c r="AZ758" t="s">
        <v>194</v>
      </c>
      <c r="BA758" t="s">
        <v>194</v>
      </c>
      <c r="BB758" t="s">
        <v>194</v>
      </c>
      <c r="BC758" t="s">
        <v>194</v>
      </c>
      <c r="BD758" t="s">
        <v>194</v>
      </c>
      <c r="BE758" t="s">
        <v>194</v>
      </c>
      <c r="BF758" t="s">
        <v>194</v>
      </c>
      <c r="BG758" t="s">
        <v>194</v>
      </c>
      <c r="BH758" t="s">
        <v>194</v>
      </c>
      <c r="BI758" t="s">
        <v>194</v>
      </c>
      <c r="BJ758" t="s">
        <v>194</v>
      </c>
      <c r="BK758" t="s">
        <v>194</v>
      </c>
    </row>
    <row r="759">
      <c r="A759" t="s">
        <v>6482</v>
      </c>
      <c r="B759" t="s">
        <v>3806</v>
      </c>
      <c r="C759" t="s">
        <v>6483</v>
      </c>
      <c r="D759" t="s">
        <v>3807</v>
      </c>
      <c r="E759" t="s">
        <v>194</v>
      </c>
      <c r="F759" t="s">
        <v>194</v>
      </c>
      <c r="G759" t="s">
        <v>194</v>
      </c>
      <c r="H759" t="s">
        <v>194</v>
      </c>
      <c r="I759" t="s">
        <v>194</v>
      </c>
      <c r="J759" t="s">
        <v>194</v>
      </c>
      <c r="K759" t="s">
        <v>194</v>
      </c>
      <c r="L759" t="s">
        <v>194</v>
      </c>
      <c r="M759" t="s">
        <v>205</v>
      </c>
      <c r="N759" t="s">
        <v>194</v>
      </c>
      <c r="O759" t="s">
        <v>194</v>
      </c>
      <c r="P759" t="s">
        <v>194</v>
      </c>
      <c r="Q759" t="s">
        <v>194</v>
      </c>
      <c r="R759" t="s">
        <v>194</v>
      </c>
      <c r="S759" t="s">
        <v>194</v>
      </c>
      <c r="T759" t="s">
        <v>194</v>
      </c>
      <c r="U759" t="s">
        <v>194</v>
      </c>
      <c r="V759" t="s">
        <v>194</v>
      </c>
      <c r="W759" t="s">
        <v>194</v>
      </c>
      <c r="X759" t="s">
        <v>194</v>
      </c>
      <c r="Y759" t="s">
        <v>194</v>
      </c>
      <c r="Z759" t="s">
        <v>194</v>
      </c>
      <c r="AA759" t="s">
        <v>194</v>
      </c>
      <c r="AB759" t="s">
        <v>194</v>
      </c>
      <c r="AC759" t="s">
        <v>194</v>
      </c>
      <c r="AD759" t="s">
        <v>205</v>
      </c>
      <c r="AE759" t="s">
        <v>194</v>
      </c>
      <c r="AF759" t="s">
        <v>194</v>
      </c>
      <c r="AG759" t="s">
        <v>194</v>
      </c>
      <c r="AH759" t="s">
        <v>194</v>
      </c>
      <c r="AI759" t="s">
        <v>194</v>
      </c>
      <c r="AJ759" t="s">
        <v>194</v>
      </c>
      <c r="AK759" t="s">
        <v>194</v>
      </c>
      <c r="AL759" t="s">
        <v>194</v>
      </c>
      <c r="AM759" t="s">
        <v>194</v>
      </c>
      <c r="AN759" t="s">
        <v>194</v>
      </c>
      <c r="AO759" t="s">
        <v>194</v>
      </c>
      <c r="AP759" t="s">
        <v>194</v>
      </c>
      <c r="AQ759" t="s">
        <v>205</v>
      </c>
      <c r="AR759" t="s">
        <v>194</v>
      </c>
      <c r="AS759" t="s">
        <v>194</v>
      </c>
      <c r="AT759" t="s">
        <v>194</v>
      </c>
      <c r="AU759" t="s">
        <v>194</v>
      </c>
      <c r="AV759" t="s">
        <v>194</v>
      </c>
      <c r="AW759" t="s">
        <v>194</v>
      </c>
      <c r="AX759" t="s">
        <v>205</v>
      </c>
      <c r="AY759" t="s">
        <v>205</v>
      </c>
      <c r="AZ759" t="s">
        <v>194</v>
      </c>
      <c r="BA759" t="s">
        <v>194</v>
      </c>
      <c r="BB759" t="s">
        <v>205</v>
      </c>
      <c r="BC759" t="s">
        <v>194</v>
      </c>
      <c r="BD759" t="s">
        <v>194</v>
      </c>
      <c r="BE759" t="s">
        <v>194</v>
      </c>
      <c r="BF759" t="s">
        <v>194</v>
      </c>
      <c r="BG759" t="s">
        <v>194</v>
      </c>
      <c r="BH759" t="s">
        <v>194</v>
      </c>
      <c r="BI759" t="s">
        <v>194</v>
      </c>
      <c r="BJ759" t="s">
        <v>194</v>
      </c>
      <c r="BK759" t="s">
        <v>194</v>
      </c>
    </row>
    <row r="760">
      <c r="A760" t="s">
        <v>6484</v>
      </c>
      <c r="B760" t="s">
        <v>3809</v>
      </c>
      <c r="C760" t="s">
        <v>6485</v>
      </c>
      <c r="D760" t="s">
        <v>3807</v>
      </c>
      <c r="E760" t="s">
        <v>205</v>
      </c>
      <c r="F760" t="s">
        <v>205</v>
      </c>
      <c r="G760" t="s">
        <v>205</v>
      </c>
      <c r="H760" t="s">
        <v>205</v>
      </c>
      <c r="I760" t="s">
        <v>205</v>
      </c>
      <c r="J760" t="s">
        <v>205</v>
      </c>
      <c r="K760" t="s">
        <v>205</v>
      </c>
      <c r="L760" t="s">
        <v>205</v>
      </c>
      <c r="M760" t="s">
        <v>205</v>
      </c>
      <c r="N760" t="s">
        <v>205</v>
      </c>
      <c r="O760" t="s">
        <v>205</v>
      </c>
      <c r="P760" t="s">
        <v>205</v>
      </c>
      <c r="Q760" t="s">
        <v>205</v>
      </c>
      <c r="R760" t="s">
        <v>205</v>
      </c>
      <c r="S760" t="s">
        <v>205</v>
      </c>
      <c r="T760" t="s">
        <v>205</v>
      </c>
      <c r="U760" t="s">
        <v>205</v>
      </c>
      <c r="V760" t="s">
        <v>205</v>
      </c>
      <c r="W760" t="s">
        <v>205</v>
      </c>
      <c r="X760" t="s">
        <v>205</v>
      </c>
      <c r="Y760" t="s">
        <v>205</v>
      </c>
      <c r="Z760" t="s">
        <v>205</v>
      </c>
      <c r="AA760" t="s">
        <v>205</v>
      </c>
      <c r="AB760" t="s">
        <v>205</v>
      </c>
      <c r="AC760" t="s">
        <v>205</v>
      </c>
      <c r="AD760" t="s">
        <v>205</v>
      </c>
      <c r="AE760" t="s">
        <v>205</v>
      </c>
      <c r="AF760" t="s">
        <v>205</v>
      </c>
      <c r="AG760" t="s">
        <v>205</v>
      </c>
      <c r="AH760" t="s">
        <v>205</v>
      </c>
      <c r="AI760" t="s">
        <v>205</v>
      </c>
      <c r="AJ760" t="s">
        <v>205</v>
      </c>
      <c r="AK760" t="s">
        <v>205</v>
      </c>
      <c r="AL760" t="s">
        <v>205</v>
      </c>
      <c r="AM760" t="s">
        <v>205</v>
      </c>
      <c r="AN760" t="s">
        <v>205</v>
      </c>
      <c r="AO760" t="s">
        <v>205</v>
      </c>
      <c r="AP760" t="s">
        <v>205</v>
      </c>
      <c r="AQ760" t="s">
        <v>205</v>
      </c>
      <c r="AR760" t="s">
        <v>205</v>
      </c>
      <c r="AS760" t="s">
        <v>205</v>
      </c>
      <c r="AT760" t="s">
        <v>205</v>
      </c>
      <c r="AU760" t="s">
        <v>205</v>
      </c>
      <c r="AV760" t="s">
        <v>205</v>
      </c>
      <c r="AW760" t="s">
        <v>205</v>
      </c>
      <c r="AX760" t="s">
        <v>205</v>
      </c>
      <c r="AY760" t="s">
        <v>205</v>
      </c>
      <c r="AZ760" t="s">
        <v>205</v>
      </c>
      <c r="BA760" t="s">
        <v>205</v>
      </c>
      <c r="BB760" t="s">
        <v>205</v>
      </c>
      <c r="BC760" t="s">
        <v>205</v>
      </c>
      <c r="BD760" t="s">
        <v>205</v>
      </c>
      <c r="BE760" t="s">
        <v>205</v>
      </c>
      <c r="BF760" t="s">
        <v>205</v>
      </c>
      <c r="BG760" t="s">
        <v>194</v>
      </c>
      <c r="BH760" t="s">
        <v>205</v>
      </c>
      <c r="BI760" t="s">
        <v>205</v>
      </c>
      <c r="BJ760" t="s">
        <v>205</v>
      </c>
      <c r="BK760" t="s">
        <v>205</v>
      </c>
    </row>
    <row r="761">
      <c r="A761" t="s">
        <v>6486</v>
      </c>
      <c r="B761" t="s">
        <v>3811</v>
      </c>
      <c r="C761" t="s">
        <v>6487</v>
      </c>
      <c r="D761" t="s">
        <v>3807</v>
      </c>
      <c r="E761" t="s">
        <v>205</v>
      </c>
      <c r="F761" t="s">
        <v>205</v>
      </c>
      <c r="G761" t="s">
        <v>205</v>
      </c>
      <c r="H761" t="s">
        <v>205</v>
      </c>
      <c r="I761" t="s">
        <v>205</v>
      </c>
      <c r="J761" t="s">
        <v>205</v>
      </c>
      <c r="K761" t="s">
        <v>205</v>
      </c>
      <c r="L761" t="s">
        <v>205</v>
      </c>
      <c r="M761" t="s">
        <v>205</v>
      </c>
      <c r="N761" t="s">
        <v>205</v>
      </c>
      <c r="O761" t="s">
        <v>205</v>
      </c>
      <c r="P761" t="s">
        <v>205</v>
      </c>
      <c r="Q761" t="s">
        <v>205</v>
      </c>
      <c r="R761" t="s">
        <v>205</v>
      </c>
      <c r="S761" t="s">
        <v>205</v>
      </c>
      <c r="T761" t="s">
        <v>205</v>
      </c>
      <c r="U761" t="s">
        <v>205</v>
      </c>
      <c r="V761" t="s">
        <v>205</v>
      </c>
      <c r="W761" t="s">
        <v>205</v>
      </c>
      <c r="X761" t="s">
        <v>205</v>
      </c>
      <c r="Y761" t="s">
        <v>205</v>
      </c>
      <c r="Z761" t="s">
        <v>205</v>
      </c>
      <c r="AA761" t="s">
        <v>205</v>
      </c>
      <c r="AB761" t="s">
        <v>205</v>
      </c>
      <c r="AC761" t="s">
        <v>205</v>
      </c>
      <c r="AD761" t="s">
        <v>205</v>
      </c>
      <c r="AE761" t="s">
        <v>205</v>
      </c>
      <c r="AF761" t="s">
        <v>205</v>
      </c>
      <c r="AG761" t="s">
        <v>205</v>
      </c>
      <c r="AH761" t="s">
        <v>205</v>
      </c>
      <c r="AI761" t="s">
        <v>205</v>
      </c>
      <c r="AJ761" t="s">
        <v>205</v>
      </c>
      <c r="AK761" t="s">
        <v>205</v>
      </c>
      <c r="AL761" t="s">
        <v>205</v>
      </c>
      <c r="AM761" t="s">
        <v>205</v>
      </c>
      <c r="AN761" t="s">
        <v>205</v>
      </c>
      <c r="AO761" t="s">
        <v>205</v>
      </c>
      <c r="AP761" t="s">
        <v>205</v>
      </c>
      <c r="AQ761" t="s">
        <v>205</v>
      </c>
      <c r="AR761" t="s">
        <v>205</v>
      </c>
      <c r="AS761" t="s">
        <v>205</v>
      </c>
      <c r="AT761" t="s">
        <v>205</v>
      </c>
      <c r="AU761" t="s">
        <v>205</v>
      </c>
      <c r="AV761" t="s">
        <v>205</v>
      </c>
      <c r="AW761" t="s">
        <v>205</v>
      </c>
      <c r="AX761" t="s">
        <v>205</v>
      </c>
      <c r="AY761" t="s">
        <v>205</v>
      </c>
      <c r="AZ761" t="s">
        <v>205</v>
      </c>
      <c r="BA761" t="s">
        <v>205</v>
      </c>
      <c r="BB761" t="s">
        <v>205</v>
      </c>
      <c r="BC761" t="s">
        <v>205</v>
      </c>
      <c r="BD761" t="s">
        <v>205</v>
      </c>
      <c r="BE761" t="s">
        <v>205</v>
      </c>
      <c r="BF761" t="s">
        <v>205</v>
      </c>
      <c r="BG761" t="s">
        <v>194</v>
      </c>
      <c r="BH761" t="s">
        <v>205</v>
      </c>
      <c r="BI761" t="s">
        <v>205</v>
      </c>
      <c r="BJ761" t="s">
        <v>205</v>
      </c>
      <c r="BK761" t="s">
        <v>205</v>
      </c>
    </row>
    <row r="762">
      <c r="A762" t="s">
        <v>6488</v>
      </c>
      <c r="B762" t="s">
        <v>3813</v>
      </c>
      <c r="C762" t="s">
        <v>6489</v>
      </c>
      <c r="D762" t="s">
        <v>3814</v>
      </c>
      <c r="E762" t="s">
        <v>194</v>
      </c>
      <c r="F762" t="s">
        <v>194</v>
      </c>
      <c r="G762" t="s">
        <v>194</v>
      </c>
      <c r="H762" t="s">
        <v>194</v>
      </c>
      <c r="I762" t="s">
        <v>194</v>
      </c>
      <c r="J762" t="s">
        <v>194</v>
      </c>
      <c r="K762" t="s">
        <v>194</v>
      </c>
      <c r="L762" t="s">
        <v>194</v>
      </c>
      <c r="M762" t="s">
        <v>194</v>
      </c>
      <c r="N762" t="s">
        <v>194</v>
      </c>
      <c r="O762" t="s">
        <v>194</v>
      </c>
      <c r="P762" t="s">
        <v>194</v>
      </c>
      <c r="Q762" t="s">
        <v>194</v>
      </c>
      <c r="R762" t="s">
        <v>194</v>
      </c>
      <c r="S762" t="s">
        <v>194</v>
      </c>
      <c r="T762" t="s">
        <v>194</v>
      </c>
      <c r="U762" t="s">
        <v>194</v>
      </c>
      <c r="V762" t="s">
        <v>194</v>
      </c>
      <c r="W762" t="s">
        <v>194</v>
      </c>
      <c r="X762" t="s">
        <v>194</v>
      </c>
      <c r="Y762" t="s">
        <v>194</v>
      </c>
      <c r="Z762" t="s">
        <v>194</v>
      </c>
      <c r="AA762" t="s">
        <v>194</v>
      </c>
      <c r="AB762" t="s">
        <v>194</v>
      </c>
      <c r="AC762" t="s">
        <v>194</v>
      </c>
      <c r="AD762" t="s">
        <v>194</v>
      </c>
      <c r="AE762" t="s">
        <v>194</v>
      </c>
      <c r="AF762" t="s">
        <v>194</v>
      </c>
      <c r="AG762" t="s">
        <v>194</v>
      </c>
      <c r="AH762" t="s">
        <v>194</v>
      </c>
      <c r="AI762" t="s">
        <v>194</v>
      </c>
      <c r="AJ762" t="s">
        <v>194</v>
      </c>
      <c r="AK762" t="s">
        <v>194</v>
      </c>
      <c r="AL762" t="s">
        <v>194</v>
      </c>
      <c r="AM762" t="s">
        <v>194</v>
      </c>
      <c r="AN762" t="s">
        <v>194</v>
      </c>
      <c r="AO762" t="s">
        <v>194</v>
      </c>
      <c r="AP762" t="s">
        <v>194</v>
      </c>
      <c r="AQ762" t="s">
        <v>194</v>
      </c>
      <c r="AR762" t="s">
        <v>194</v>
      </c>
      <c r="AS762" t="s">
        <v>194</v>
      </c>
      <c r="AT762" t="s">
        <v>194</v>
      </c>
      <c r="AU762" t="s">
        <v>194</v>
      </c>
      <c r="AV762" t="s">
        <v>194</v>
      </c>
      <c r="AW762" t="s">
        <v>194</v>
      </c>
      <c r="AX762" t="s">
        <v>194</v>
      </c>
      <c r="AY762" t="s">
        <v>194</v>
      </c>
      <c r="AZ762" t="s">
        <v>194</v>
      </c>
      <c r="BA762" t="s">
        <v>194</v>
      </c>
      <c r="BB762" t="s">
        <v>194</v>
      </c>
      <c r="BC762" t="s">
        <v>194</v>
      </c>
      <c r="BD762" t="s">
        <v>194</v>
      </c>
      <c r="BE762" t="s">
        <v>194</v>
      </c>
      <c r="BF762" t="s">
        <v>194</v>
      </c>
      <c r="BG762" t="s">
        <v>194</v>
      </c>
      <c r="BH762" t="s">
        <v>194</v>
      </c>
      <c r="BI762" t="s">
        <v>194</v>
      </c>
      <c r="BJ762" t="s">
        <v>194</v>
      </c>
      <c r="BK762" t="s">
        <v>194</v>
      </c>
    </row>
    <row r="763">
      <c r="A763" t="s">
        <v>6490</v>
      </c>
      <c r="B763" t="s">
        <v>3816</v>
      </c>
      <c r="C763" t="s">
        <v>6491</v>
      </c>
      <c r="D763" t="s">
        <v>3814</v>
      </c>
      <c r="E763" t="s">
        <v>194</v>
      </c>
      <c r="F763" t="s">
        <v>194</v>
      </c>
      <c r="G763" t="s">
        <v>194</v>
      </c>
      <c r="H763" t="s">
        <v>194</v>
      </c>
      <c r="I763" t="s">
        <v>194</v>
      </c>
      <c r="J763" t="s">
        <v>194</v>
      </c>
      <c r="K763" t="s">
        <v>194</v>
      </c>
      <c r="L763" t="s">
        <v>194</v>
      </c>
      <c r="M763" t="s">
        <v>194</v>
      </c>
      <c r="N763" t="s">
        <v>194</v>
      </c>
      <c r="O763" t="s">
        <v>194</v>
      </c>
      <c r="P763" t="s">
        <v>194</v>
      </c>
      <c r="Q763" t="s">
        <v>194</v>
      </c>
      <c r="R763" t="s">
        <v>194</v>
      </c>
      <c r="S763" t="s">
        <v>194</v>
      </c>
      <c r="T763" t="s">
        <v>194</v>
      </c>
      <c r="U763" t="s">
        <v>194</v>
      </c>
      <c r="V763" t="s">
        <v>194</v>
      </c>
      <c r="W763" t="s">
        <v>194</v>
      </c>
      <c r="X763" t="s">
        <v>194</v>
      </c>
      <c r="Y763" t="s">
        <v>194</v>
      </c>
      <c r="Z763" t="s">
        <v>194</v>
      </c>
      <c r="AA763" t="s">
        <v>194</v>
      </c>
      <c r="AB763" t="s">
        <v>194</v>
      </c>
      <c r="AC763" t="s">
        <v>194</v>
      </c>
      <c r="AD763" t="s">
        <v>194</v>
      </c>
      <c r="AE763" t="s">
        <v>194</v>
      </c>
      <c r="AF763" t="s">
        <v>194</v>
      </c>
      <c r="AG763" t="s">
        <v>194</v>
      </c>
      <c r="AH763" t="s">
        <v>194</v>
      </c>
      <c r="AI763" t="s">
        <v>194</v>
      </c>
      <c r="AJ763" t="s">
        <v>194</v>
      </c>
      <c r="AK763" t="s">
        <v>194</v>
      </c>
      <c r="AL763" t="s">
        <v>194</v>
      </c>
      <c r="AM763" t="s">
        <v>194</v>
      </c>
      <c r="AN763" t="s">
        <v>194</v>
      </c>
      <c r="AO763" t="s">
        <v>194</v>
      </c>
      <c r="AP763" t="s">
        <v>194</v>
      </c>
      <c r="AQ763" t="s">
        <v>194</v>
      </c>
      <c r="AR763" t="s">
        <v>194</v>
      </c>
      <c r="AS763" t="s">
        <v>194</v>
      </c>
      <c r="AT763" t="s">
        <v>194</v>
      </c>
      <c r="AU763" t="s">
        <v>194</v>
      </c>
      <c r="AV763" t="s">
        <v>194</v>
      </c>
      <c r="AW763" t="s">
        <v>194</v>
      </c>
      <c r="AX763" t="s">
        <v>194</v>
      </c>
      <c r="AY763" t="s">
        <v>194</v>
      </c>
      <c r="AZ763" t="s">
        <v>194</v>
      </c>
      <c r="BA763" t="s">
        <v>194</v>
      </c>
      <c r="BB763" t="s">
        <v>194</v>
      </c>
      <c r="BC763" t="s">
        <v>194</v>
      </c>
      <c r="BD763" t="s">
        <v>194</v>
      </c>
      <c r="BE763" t="s">
        <v>194</v>
      </c>
      <c r="BF763" t="s">
        <v>194</v>
      </c>
      <c r="BG763" t="s">
        <v>194</v>
      </c>
      <c r="BH763" t="s">
        <v>194</v>
      </c>
      <c r="BI763" t="s">
        <v>194</v>
      </c>
      <c r="BJ763" t="s">
        <v>194</v>
      </c>
      <c r="BK763" t="s">
        <v>194</v>
      </c>
    </row>
    <row r="764">
      <c r="A764" t="s">
        <v>6492</v>
      </c>
      <c r="B764" t="s">
        <v>3818</v>
      </c>
      <c r="C764" t="s">
        <v>6493</v>
      </c>
      <c r="D764" t="s">
        <v>3814</v>
      </c>
      <c r="E764" t="s">
        <v>194</v>
      </c>
      <c r="F764" t="s">
        <v>194</v>
      </c>
      <c r="G764" t="s">
        <v>194</v>
      </c>
      <c r="H764" t="s">
        <v>194</v>
      </c>
      <c r="I764" t="s">
        <v>194</v>
      </c>
      <c r="J764" t="s">
        <v>194</v>
      </c>
      <c r="K764" t="s">
        <v>194</v>
      </c>
      <c r="L764" t="s">
        <v>194</v>
      </c>
      <c r="M764" t="s">
        <v>194</v>
      </c>
      <c r="N764" t="s">
        <v>194</v>
      </c>
      <c r="O764" t="s">
        <v>194</v>
      </c>
      <c r="P764" t="s">
        <v>194</v>
      </c>
      <c r="Q764" t="s">
        <v>194</v>
      </c>
      <c r="R764" t="s">
        <v>194</v>
      </c>
      <c r="S764" t="s">
        <v>194</v>
      </c>
      <c r="T764" t="s">
        <v>194</v>
      </c>
      <c r="U764" t="s">
        <v>194</v>
      </c>
      <c r="V764" t="s">
        <v>194</v>
      </c>
      <c r="W764" t="s">
        <v>194</v>
      </c>
      <c r="X764" t="s">
        <v>194</v>
      </c>
      <c r="Y764" t="s">
        <v>194</v>
      </c>
      <c r="Z764" t="s">
        <v>194</v>
      </c>
      <c r="AA764" t="s">
        <v>194</v>
      </c>
      <c r="AB764" t="s">
        <v>194</v>
      </c>
      <c r="AC764" t="s">
        <v>194</v>
      </c>
      <c r="AD764" t="s">
        <v>194</v>
      </c>
      <c r="AE764" t="s">
        <v>194</v>
      </c>
      <c r="AF764" t="s">
        <v>194</v>
      </c>
      <c r="AG764" t="s">
        <v>194</v>
      </c>
      <c r="AH764" t="s">
        <v>194</v>
      </c>
      <c r="AI764" t="s">
        <v>194</v>
      </c>
      <c r="AJ764" t="s">
        <v>194</v>
      </c>
      <c r="AK764" t="s">
        <v>194</v>
      </c>
      <c r="AL764" t="s">
        <v>194</v>
      </c>
      <c r="AM764" t="s">
        <v>194</v>
      </c>
      <c r="AN764" t="s">
        <v>194</v>
      </c>
      <c r="AO764" t="s">
        <v>194</v>
      </c>
      <c r="AP764" t="s">
        <v>194</v>
      </c>
      <c r="AQ764" t="s">
        <v>194</v>
      </c>
      <c r="AR764" t="s">
        <v>194</v>
      </c>
      <c r="AS764" t="s">
        <v>194</v>
      </c>
      <c r="AT764" t="s">
        <v>194</v>
      </c>
      <c r="AU764" t="s">
        <v>194</v>
      </c>
      <c r="AV764" t="s">
        <v>194</v>
      </c>
      <c r="AW764" t="s">
        <v>194</v>
      </c>
      <c r="AX764" t="s">
        <v>194</v>
      </c>
      <c r="AY764" t="s">
        <v>194</v>
      </c>
      <c r="AZ764" t="s">
        <v>194</v>
      </c>
      <c r="BA764" t="s">
        <v>194</v>
      </c>
      <c r="BB764" t="s">
        <v>194</v>
      </c>
      <c r="BC764" t="s">
        <v>194</v>
      </c>
      <c r="BD764" t="s">
        <v>194</v>
      </c>
      <c r="BE764" t="s">
        <v>194</v>
      </c>
      <c r="BF764" t="s">
        <v>194</v>
      </c>
      <c r="BG764" t="s">
        <v>194</v>
      </c>
      <c r="BH764" t="s">
        <v>194</v>
      </c>
      <c r="BI764" t="s">
        <v>194</v>
      </c>
      <c r="BJ764" t="s">
        <v>194</v>
      </c>
      <c r="BK764" t="s">
        <v>194</v>
      </c>
    </row>
    <row r="765">
      <c r="A765" t="s">
        <v>6494</v>
      </c>
      <c r="B765" t="s">
        <v>3820</v>
      </c>
      <c r="C765" t="s">
        <v>6495</v>
      </c>
      <c r="D765" t="s">
        <v>3814</v>
      </c>
      <c r="E765" t="s">
        <v>205</v>
      </c>
      <c r="F765" t="s">
        <v>205</v>
      </c>
      <c r="G765" t="s">
        <v>205</v>
      </c>
      <c r="H765" t="s">
        <v>205</v>
      </c>
      <c r="I765" t="s">
        <v>205</v>
      </c>
      <c r="J765" t="s">
        <v>205</v>
      </c>
      <c r="K765" t="s">
        <v>205</v>
      </c>
      <c r="L765" t="s">
        <v>205</v>
      </c>
      <c r="M765" t="s">
        <v>194</v>
      </c>
      <c r="N765" t="s">
        <v>205</v>
      </c>
      <c r="O765" t="s">
        <v>205</v>
      </c>
      <c r="P765" t="s">
        <v>205</v>
      </c>
      <c r="Q765" t="s">
        <v>205</v>
      </c>
      <c r="R765" t="s">
        <v>205</v>
      </c>
      <c r="S765" t="s">
        <v>205</v>
      </c>
      <c r="T765" t="s">
        <v>205</v>
      </c>
      <c r="U765" t="s">
        <v>205</v>
      </c>
      <c r="V765" t="s">
        <v>205</v>
      </c>
      <c r="W765" t="s">
        <v>205</v>
      </c>
      <c r="X765" t="s">
        <v>205</v>
      </c>
      <c r="Y765" t="s">
        <v>205</v>
      </c>
      <c r="Z765" t="s">
        <v>205</v>
      </c>
      <c r="AA765" t="s">
        <v>205</v>
      </c>
      <c r="AB765" t="s">
        <v>205</v>
      </c>
      <c r="AC765" t="s">
        <v>205</v>
      </c>
      <c r="AD765" t="s">
        <v>194</v>
      </c>
      <c r="AE765" t="s">
        <v>205</v>
      </c>
      <c r="AF765" t="s">
        <v>205</v>
      </c>
      <c r="AG765" t="s">
        <v>205</v>
      </c>
      <c r="AH765" t="s">
        <v>205</v>
      </c>
      <c r="AI765" t="s">
        <v>205</v>
      </c>
      <c r="AJ765" t="s">
        <v>194</v>
      </c>
      <c r="AK765" t="s">
        <v>205</v>
      </c>
      <c r="AL765" t="s">
        <v>205</v>
      </c>
      <c r="AM765" t="s">
        <v>194</v>
      </c>
      <c r="AN765" t="s">
        <v>205</v>
      </c>
      <c r="AO765" t="s">
        <v>205</v>
      </c>
      <c r="AP765" t="s">
        <v>205</v>
      </c>
      <c r="AQ765" t="s">
        <v>194</v>
      </c>
      <c r="AR765" t="s">
        <v>205</v>
      </c>
      <c r="AS765" t="s">
        <v>194</v>
      </c>
      <c r="AT765" t="s">
        <v>205</v>
      </c>
      <c r="AU765" t="s">
        <v>205</v>
      </c>
      <c r="AV765" t="s">
        <v>205</v>
      </c>
      <c r="AW765" t="s">
        <v>205</v>
      </c>
      <c r="AX765" t="s">
        <v>194</v>
      </c>
      <c r="AY765" t="s">
        <v>194</v>
      </c>
      <c r="AZ765" t="s">
        <v>205</v>
      </c>
      <c r="BA765" t="s">
        <v>205</v>
      </c>
      <c r="BB765" t="s">
        <v>205</v>
      </c>
      <c r="BC765" t="s">
        <v>205</v>
      </c>
      <c r="BD765" t="s">
        <v>205</v>
      </c>
      <c r="BE765" t="s">
        <v>205</v>
      </c>
      <c r="BF765" t="s">
        <v>194</v>
      </c>
      <c r="BG765" t="s">
        <v>194</v>
      </c>
      <c r="BH765" t="s">
        <v>205</v>
      </c>
      <c r="BI765" t="s">
        <v>205</v>
      </c>
      <c r="BJ765" t="s">
        <v>205</v>
      </c>
      <c r="BK765" t="s">
        <v>205</v>
      </c>
    </row>
    <row r="766">
      <c r="A766" t="s">
        <v>6496</v>
      </c>
      <c r="B766" t="s">
        <v>3822</v>
      </c>
      <c r="C766" t="s">
        <v>6497</v>
      </c>
      <c r="D766" t="s">
        <v>3814</v>
      </c>
      <c r="E766" t="s">
        <v>194</v>
      </c>
      <c r="F766" t="s">
        <v>194</v>
      </c>
      <c r="G766" t="s">
        <v>194</v>
      </c>
      <c r="H766" t="s">
        <v>194</v>
      </c>
      <c r="I766" t="s">
        <v>194</v>
      </c>
      <c r="J766" t="s">
        <v>194</v>
      </c>
      <c r="K766" t="s">
        <v>194</v>
      </c>
      <c r="L766" t="s">
        <v>194</v>
      </c>
      <c r="M766" t="s">
        <v>205</v>
      </c>
      <c r="N766" t="s">
        <v>194</v>
      </c>
      <c r="O766" t="s">
        <v>194</v>
      </c>
      <c r="P766" t="s">
        <v>194</v>
      </c>
      <c r="Q766" t="s">
        <v>194</v>
      </c>
      <c r="R766" t="s">
        <v>194</v>
      </c>
      <c r="S766" t="s">
        <v>194</v>
      </c>
      <c r="T766" t="s">
        <v>194</v>
      </c>
      <c r="U766" t="s">
        <v>194</v>
      </c>
      <c r="V766" t="s">
        <v>194</v>
      </c>
      <c r="W766" t="s">
        <v>194</v>
      </c>
      <c r="X766" t="s">
        <v>194</v>
      </c>
      <c r="Y766" t="s">
        <v>194</v>
      </c>
      <c r="Z766" t="s">
        <v>194</v>
      </c>
      <c r="AA766" t="s">
        <v>194</v>
      </c>
      <c r="AB766" t="s">
        <v>194</v>
      </c>
      <c r="AC766" t="s">
        <v>194</v>
      </c>
      <c r="AD766" t="s">
        <v>205</v>
      </c>
      <c r="AE766" t="s">
        <v>194</v>
      </c>
      <c r="AF766" t="s">
        <v>194</v>
      </c>
      <c r="AG766" t="s">
        <v>194</v>
      </c>
      <c r="AH766" t="s">
        <v>194</v>
      </c>
      <c r="AI766" t="s">
        <v>194</v>
      </c>
      <c r="AJ766" t="s">
        <v>194</v>
      </c>
      <c r="AK766" t="s">
        <v>194</v>
      </c>
      <c r="AL766" t="s">
        <v>194</v>
      </c>
      <c r="AM766" t="s">
        <v>194</v>
      </c>
      <c r="AN766" t="s">
        <v>194</v>
      </c>
      <c r="AO766" t="s">
        <v>194</v>
      </c>
      <c r="AP766" t="s">
        <v>194</v>
      </c>
      <c r="AQ766" t="s">
        <v>205</v>
      </c>
      <c r="AR766" t="s">
        <v>194</v>
      </c>
      <c r="AS766" t="s">
        <v>194</v>
      </c>
      <c r="AT766" t="s">
        <v>194</v>
      </c>
      <c r="AU766" t="s">
        <v>194</v>
      </c>
      <c r="AV766" t="s">
        <v>194</v>
      </c>
      <c r="AW766" t="s">
        <v>194</v>
      </c>
      <c r="AX766" t="s">
        <v>205</v>
      </c>
      <c r="AY766" t="s">
        <v>205</v>
      </c>
      <c r="AZ766" t="s">
        <v>194</v>
      </c>
      <c r="BA766" t="s">
        <v>194</v>
      </c>
      <c r="BB766" t="s">
        <v>205</v>
      </c>
      <c r="BC766" t="s">
        <v>194</v>
      </c>
      <c r="BD766" t="s">
        <v>194</v>
      </c>
      <c r="BE766" t="s">
        <v>194</v>
      </c>
      <c r="BF766" t="s">
        <v>194</v>
      </c>
      <c r="BG766" t="s">
        <v>194</v>
      </c>
      <c r="BH766" t="s">
        <v>194</v>
      </c>
      <c r="BI766" t="s">
        <v>194</v>
      </c>
      <c r="BJ766" t="s">
        <v>194</v>
      </c>
      <c r="BK766" t="s">
        <v>194</v>
      </c>
    </row>
    <row r="767">
      <c r="A767" t="s">
        <v>6498</v>
      </c>
      <c r="B767" t="s">
        <v>3824</v>
      </c>
      <c r="C767" t="s">
        <v>6499</v>
      </c>
      <c r="D767" t="s">
        <v>3825</v>
      </c>
      <c r="E767" t="s">
        <v>194</v>
      </c>
      <c r="F767" t="s">
        <v>205</v>
      </c>
      <c r="G767" t="s">
        <v>194</v>
      </c>
      <c r="H767" t="s">
        <v>194</v>
      </c>
      <c r="I767" t="s">
        <v>194</v>
      </c>
      <c r="J767" t="s">
        <v>194</v>
      </c>
      <c r="K767" t="s">
        <v>194</v>
      </c>
      <c r="L767" t="s">
        <v>194</v>
      </c>
      <c r="M767" t="s">
        <v>194</v>
      </c>
      <c r="N767" t="s">
        <v>194</v>
      </c>
      <c r="O767" t="s">
        <v>194</v>
      </c>
      <c r="P767" t="s">
        <v>205</v>
      </c>
      <c r="Q767" t="s">
        <v>194</v>
      </c>
      <c r="R767" t="s">
        <v>194</v>
      </c>
      <c r="S767" t="s">
        <v>194</v>
      </c>
      <c r="T767" t="s">
        <v>194</v>
      </c>
      <c r="U767" t="s">
        <v>194</v>
      </c>
      <c r="V767" t="s">
        <v>194</v>
      </c>
      <c r="W767" t="s">
        <v>194</v>
      </c>
      <c r="X767" t="s">
        <v>194</v>
      </c>
      <c r="Y767" t="s">
        <v>194</v>
      </c>
      <c r="Z767" t="s">
        <v>194</v>
      </c>
      <c r="AA767" t="s">
        <v>194</v>
      </c>
      <c r="AB767" t="s">
        <v>194</v>
      </c>
      <c r="AC767" t="s">
        <v>194</v>
      </c>
      <c r="AD767" t="s">
        <v>194</v>
      </c>
      <c r="AE767" t="s">
        <v>194</v>
      </c>
      <c r="AF767" t="s">
        <v>194</v>
      </c>
      <c r="AG767" t="s">
        <v>194</v>
      </c>
      <c r="AH767" t="s">
        <v>194</v>
      </c>
      <c r="AI767" t="s">
        <v>194</v>
      </c>
      <c r="AJ767" t="s">
        <v>194</v>
      </c>
      <c r="AK767" t="s">
        <v>194</v>
      </c>
      <c r="AL767" t="s">
        <v>194</v>
      </c>
      <c r="AM767" t="s">
        <v>194</v>
      </c>
      <c r="AN767" t="s">
        <v>194</v>
      </c>
      <c r="AO767" t="s">
        <v>194</v>
      </c>
      <c r="AP767" t="s">
        <v>194</v>
      </c>
      <c r="AQ767" t="s">
        <v>194</v>
      </c>
      <c r="AR767" t="s">
        <v>194</v>
      </c>
      <c r="AS767" t="s">
        <v>194</v>
      </c>
      <c r="AT767" t="s">
        <v>194</v>
      </c>
      <c r="AU767" t="s">
        <v>194</v>
      </c>
      <c r="AV767" t="s">
        <v>194</v>
      </c>
      <c r="AW767" t="s">
        <v>194</v>
      </c>
      <c r="AX767" t="s">
        <v>194</v>
      </c>
      <c r="AY767" t="s">
        <v>194</v>
      </c>
      <c r="AZ767" t="s">
        <v>194</v>
      </c>
      <c r="BA767" t="s">
        <v>194</v>
      </c>
      <c r="BB767" t="s">
        <v>194</v>
      </c>
      <c r="BC767" t="s">
        <v>194</v>
      </c>
      <c r="BD767" t="s">
        <v>194</v>
      </c>
      <c r="BE767" t="s">
        <v>194</v>
      </c>
      <c r="BF767" t="s">
        <v>194</v>
      </c>
      <c r="BG767" t="s">
        <v>194</v>
      </c>
      <c r="BH767" t="s">
        <v>194</v>
      </c>
      <c r="BI767" t="s">
        <v>194</v>
      </c>
      <c r="BJ767" t="s">
        <v>205</v>
      </c>
      <c r="BK767" t="s">
        <v>194</v>
      </c>
    </row>
    <row r="768">
      <c r="A768" t="s">
        <v>6500</v>
      </c>
      <c r="B768" t="s">
        <v>3827</v>
      </c>
      <c r="C768" t="s">
        <v>6501</v>
      </c>
      <c r="D768" t="s">
        <v>3825</v>
      </c>
      <c r="E768" t="s">
        <v>205</v>
      </c>
      <c r="F768" t="s">
        <v>194</v>
      </c>
      <c r="G768" t="s">
        <v>205</v>
      </c>
      <c r="H768" t="s">
        <v>205</v>
      </c>
      <c r="I768" t="s">
        <v>194</v>
      </c>
      <c r="J768" t="s">
        <v>194</v>
      </c>
      <c r="K768" t="s">
        <v>194</v>
      </c>
      <c r="L768" t="s">
        <v>194</v>
      </c>
      <c r="M768" t="s">
        <v>205</v>
      </c>
      <c r="N768" t="s">
        <v>194</v>
      </c>
      <c r="O768" t="s">
        <v>205</v>
      </c>
      <c r="P768" t="s">
        <v>194</v>
      </c>
      <c r="Q768" t="s">
        <v>194</v>
      </c>
      <c r="R768" t="s">
        <v>194</v>
      </c>
      <c r="S768" t="s">
        <v>194</v>
      </c>
      <c r="T768" t="s">
        <v>194</v>
      </c>
      <c r="U768" t="s">
        <v>194</v>
      </c>
      <c r="V768" t="s">
        <v>194</v>
      </c>
      <c r="W768" t="s">
        <v>205</v>
      </c>
      <c r="X768" t="s">
        <v>194</v>
      </c>
      <c r="Y768" t="s">
        <v>205</v>
      </c>
      <c r="Z768" t="s">
        <v>205</v>
      </c>
      <c r="AA768" t="s">
        <v>194</v>
      </c>
      <c r="AB768" t="s">
        <v>194</v>
      </c>
      <c r="AC768" t="s">
        <v>194</v>
      </c>
      <c r="AD768" t="s">
        <v>205</v>
      </c>
      <c r="AE768" t="s">
        <v>194</v>
      </c>
      <c r="AF768" t="s">
        <v>205</v>
      </c>
      <c r="AG768" t="s">
        <v>194</v>
      </c>
      <c r="AH768" t="s">
        <v>205</v>
      </c>
      <c r="AI768" t="s">
        <v>194</v>
      </c>
      <c r="AJ768" t="s">
        <v>194</v>
      </c>
      <c r="AK768" t="s">
        <v>205</v>
      </c>
      <c r="AL768" t="s">
        <v>194</v>
      </c>
      <c r="AM768" t="s">
        <v>194</v>
      </c>
      <c r="AN768" t="s">
        <v>194</v>
      </c>
      <c r="AO768" t="s">
        <v>205</v>
      </c>
      <c r="AP768" t="s">
        <v>194</v>
      </c>
      <c r="AQ768" t="s">
        <v>194</v>
      </c>
      <c r="AR768" t="s">
        <v>194</v>
      </c>
      <c r="AS768" t="s">
        <v>194</v>
      </c>
      <c r="AT768" t="s">
        <v>194</v>
      </c>
      <c r="AU768" t="s">
        <v>194</v>
      </c>
      <c r="AV768" t="s">
        <v>194</v>
      </c>
      <c r="AW768" t="s">
        <v>205</v>
      </c>
      <c r="AX768" t="s">
        <v>194</v>
      </c>
      <c r="AY768" t="s">
        <v>194</v>
      </c>
      <c r="AZ768" t="s">
        <v>194</v>
      </c>
      <c r="BA768" t="s">
        <v>194</v>
      </c>
      <c r="BB768" t="s">
        <v>194</v>
      </c>
      <c r="BC768" t="s">
        <v>194</v>
      </c>
      <c r="BD768" t="s">
        <v>205</v>
      </c>
      <c r="BE768" t="s">
        <v>194</v>
      </c>
      <c r="BF768" t="s">
        <v>194</v>
      </c>
      <c r="BG768" t="s">
        <v>194</v>
      </c>
      <c r="BH768" t="s">
        <v>194</v>
      </c>
      <c r="BI768" t="s">
        <v>194</v>
      </c>
      <c r="BJ768" t="s">
        <v>194</v>
      </c>
      <c r="BK768" t="s">
        <v>194</v>
      </c>
    </row>
    <row r="769">
      <c r="A769" t="s">
        <v>6502</v>
      </c>
      <c r="B769" t="s">
        <v>3829</v>
      </c>
      <c r="C769" t="s">
        <v>6503</v>
      </c>
      <c r="D769" t="s">
        <v>3825</v>
      </c>
      <c r="E769" t="s">
        <v>205</v>
      </c>
      <c r="F769" t="s">
        <v>205</v>
      </c>
      <c r="G769" t="s">
        <v>194</v>
      </c>
      <c r="H769" t="s">
        <v>205</v>
      </c>
      <c r="I769" t="s">
        <v>205</v>
      </c>
      <c r="J769" t="s">
        <v>205</v>
      </c>
      <c r="K769" t="s">
        <v>194</v>
      </c>
      <c r="L769" t="s">
        <v>205</v>
      </c>
      <c r="M769" t="s">
        <v>205</v>
      </c>
      <c r="N769" t="s">
        <v>194</v>
      </c>
      <c r="O769" t="s">
        <v>205</v>
      </c>
      <c r="P769" t="s">
        <v>205</v>
      </c>
      <c r="Q769" t="s">
        <v>194</v>
      </c>
      <c r="R769" t="s">
        <v>205</v>
      </c>
      <c r="S769" t="s">
        <v>194</v>
      </c>
      <c r="T769" t="s">
        <v>205</v>
      </c>
      <c r="U769" t="s">
        <v>205</v>
      </c>
      <c r="V769" t="s">
        <v>194</v>
      </c>
      <c r="W769" t="s">
        <v>205</v>
      </c>
      <c r="X769" t="s">
        <v>205</v>
      </c>
      <c r="Y769" t="s">
        <v>205</v>
      </c>
      <c r="Z769" t="s">
        <v>205</v>
      </c>
      <c r="AA769" t="s">
        <v>205</v>
      </c>
      <c r="AB769" t="s">
        <v>194</v>
      </c>
      <c r="AC769" t="s">
        <v>194</v>
      </c>
      <c r="AD769" t="s">
        <v>205</v>
      </c>
      <c r="AE769" t="s">
        <v>194</v>
      </c>
      <c r="AF769" t="s">
        <v>194</v>
      </c>
      <c r="AG769" t="s">
        <v>205</v>
      </c>
      <c r="AH769" t="s">
        <v>205</v>
      </c>
      <c r="AI769" t="s">
        <v>194</v>
      </c>
      <c r="AJ769" t="s">
        <v>194</v>
      </c>
      <c r="AK769" t="s">
        <v>194</v>
      </c>
      <c r="AL769" t="s">
        <v>194</v>
      </c>
      <c r="AM769" t="s">
        <v>194</v>
      </c>
      <c r="AN769" t="s">
        <v>194</v>
      </c>
      <c r="AO769" t="s">
        <v>194</v>
      </c>
      <c r="AP769" t="s">
        <v>194</v>
      </c>
      <c r="AQ769" t="s">
        <v>194</v>
      </c>
      <c r="AR769" t="s">
        <v>194</v>
      </c>
      <c r="AS769" t="s">
        <v>194</v>
      </c>
      <c r="AT769" t="s">
        <v>205</v>
      </c>
      <c r="AU769" t="s">
        <v>205</v>
      </c>
      <c r="AV769" t="s">
        <v>205</v>
      </c>
      <c r="AW769" t="s">
        <v>205</v>
      </c>
      <c r="AX769" t="s">
        <v>194</v>
      </c>
      <c r="AY769" t="s">
        <v>194</v>
      </c>
      <c r="AZ769" t="s">
        <v>205</v>
      </c>
      <c r="BA769" t="s">
        <v>205</v>
      </c>
      <c r="BB769" t="s">
        <v>194</v>
      </c>
      <c r="BC769" t="s">
        <v>194</v>
      </c>
      <c r="BD769" t="s">
        <v>194</v>
      </c>
      <c r="BE769" t="s">
        <v>194</v>
      </c>
      <c r="BF769" t="s">
        <v>194</v>
      </c>
      <c r="BG769" t="s">
        <v>205</v>
      </c>
      <c r="BH769" t="s">
        <v>194</v>
      </c>
      <c r="BI769" t="s">
        <v>194</v>
      </c>
      <c r="BJ769" t="s">
        <v>194</v>
      </c>
      <c r="BK769" t="s">
        <v>194</v>
      </c>
    </row>
    <row r="770">
      <c r="A770" t="s">
        <v>6504</v>
      </c>
      <c r="B770" t="s">
        <v>3831</v>
      </c>
      <c r="C770" t="s">
        <v>6505</v>
      </c>
      <c r="D770" t="s">
        <v>3825</v>
      </c>
      <c r="E770" t="s">
        <v>205</v>
      </c>
      <c r="F770" t="s">
        <v>194</v>
      </c>
      <c r="G770" t="s">
        <v>194</v>
      </c>
      <c r="H770" t="s">
        <v>194</v>
      </c>
      <c r="I770" t="s">
        <v>194</v>
      </c>
      <c r="J770" t="s">
        <v>194</v>
      </c>
      <c r="K770" t="s">
        <v>194</v>
      </c>
      <c r="L770" t="s">
        <v>194</v>
      </c>
      <c r="M770" t="s">
        <v>194</v>
      </c>
      <c r="N770" t="s">
        <v>194</v>
      </c>
      <c r="O770" t="s">
        <v>194</v>
      </c>
      <c r="P770" t="s">
        <v>205</v>
      </c>
      <c r="Q770" t="s">
        <v>194</v>
      </c>
      <c r="R770" t="s">
        <v>194</v>
      </c>
      <c r="S770" t="s">
        <v>194</v>
      </c>
      <c r="T770" t="s">
        <v>205</v>
      </c>
      <c r="U770" t="s">
        <v>205</v>
      </c>
      <c r="V770" t="s">
        <v>194</v>
      </c>
      <c r="W770" t="s">
        <v>194</v>
      </c>
      <c r="X770" t="s">
        <v>194</v>
      </c>
      <c r="Y770" t="s">
        <v>194</v>
      </c>
      <c r="Z770" t="s">
        <v>194</v>
      </c>
      <c r="AA770" t="s">
        <v>205</v>
      </c>
      <c r="AB770" t="s">
        <v>194</v>
      </c>
      <c r="AC770" t="s">
        <v>194</v>
      </c>
      <c r="AD770" t="s">
        <v>194</v>
      </c>
      <c r="AE770" t="s">
        <v>194</v>
      </c>
      <c r="AF770" t="s">
        <v>194</v>
      </c>
      <c r="AG770" t="s">
        <v>194</v>
      </c>
      <c r="AH770" t="s">
        <v>194</v>
      </c>
      <c r="AI770" t="s">
        <v>194</v>
      </c>
      <c r="AJ770" t="s">
        <v>194</v>
      </c>
      <c r="AK770" t="s">
        <v>194</v>
      </c>
      <c r="AL770" t="s">
        <v>194</v>
      </c>
      <c r="AM770" t="s">
        <v>194</v>
      </c>
      <c r="AN770" t="s">
        <v>194</v>
      </c>
      <c r="AO770" t="s">
        <v>205</v>
      </c>
      <c r="AP770" t="s">
        <v>194</v>
      </c>
      <c r="AQ770" t="s">
        <v>194</v>
      </c>
      <c r="AR770" t="s">
        <v>194</v>
      </c>
      <c r="AS770" t="s">
        <v>194</v>
      </c>
      <c r="AT770" t="s">
        <v>194</v>
      </c>
      <c r="AU770" t="s">
        <v>194</v>
      </c>
      <c r="AV770" t="s">
        <v>194</v>
      </c>
      <c r="AW770" t="s">
        <v>194</v>
      </c>
      <c r="AX770" t="s">
        <v>194</v>
      </c>
      <c r="AY770" t="s">
        <v>194</v>
      </c>
      <c r="AZ770" t="s">
        <v>194</v>
      </c>
      <c r="BA770" t="s">
        <v>205</v>
      </c>
      <c r="BB770" t="s">
        <v>194</v>
      </c>
      <c r="BC770" t="s">
        <v>205</v>
      </c>
      <c r="BD770" t="s">
        <v>194</v>
      </c>
      <c r="BE770" t="s">
        <v>194</v>
      </c>
      <c r="BF770" t="s">
        <v>194</v>
      </c>
      <c r="BG770" t="s">
        <v>194</v>
      </c>
      <c r="BH770" t="s">
        <v>194</v>
      </c>
      <c r="BI770" t="s">
        <v>194</v>
      </c>
      <c r="BJ770" t="s">
        <v>205</v>
      </c>
      <c r="BK770" t="s">
        <v>194</v>
      </c>
    </row>
    <row r="771">
      <c r="A771" t="s">
        <v>6506</v>
      </c>
      <c r="B771" t="s">
        <v>3833</v>
      </c>
      <c r="C771" t="s">
        <v>6507</v>
      </c>
      <c r="D771" t="s">
        <v>3825</v>
      </c>
      <c r="E771" t="s">
        <v>194</v>
      </c>
      <c r="F771" t="s">
        <v>205</v>
      </c>
      <c r="G771" t="s">
        <v>194</v>
      </c>
      <c r="H771" t="s">
        <v>194</v>
      </c>
      <c r="I771" t="s">
        <v>205</v>
      </c>
      <c r="J771" t="s">
        <v>194</v>
      </c>
      <c r="K771" t="s">
        <v>194</v>
      </c>
      <c r="L771" t="s">
        <v>205</v>
      </c>
      <c r="M771" t="s">
        <v>194</v>
      </c>
      <c r="N771" t="s">
        <v>194</v>
      </c>
      <c r="O771" t="s">
        <v>194</v>
      </c>
      <c r="P771" t="s">
        <v>205</v>
      </c>
      <c r="Q771" t="s">
        <v>194</v>
      </c>
      <c r="R771" t="s">
        <v>194</v>
      </c>
      <c r="S771" t="s">
        <v>194</v>
      </c>
      <c r="T771" t="s">
        <v>205</v>
      </c>
      <c r="U771" t="s">
        <v>205</v>
      </c>
      <c r="V771" t="s">
        <v>194</v>
      </c>
      <c r="W771" t="s">
        <v>205</v>
      </c>
      <c r="X771" t="s">
        <v>205</v>
      </c>
      <c r="Y771" t="s">
        <v>205</v>
      </c>
      <c r="Z771" t="s">
        <v>205</v>
      </c>
      <c r="AA771" t="s">
        <v>194</v>
      </c>
      <c r="AB771" t="s">
        <v>194</v>
      </c>
      <c r="AC771" t="s">
        <v>194</v>
      </c>
      <c r="AD771" t="s">
        <v>194</v>
      </c>
      <c r="AE771" t="s">
        <v>194</v>
      </c>
      <c r="AF771" t="s">
        <v>194</v>
      </c>
      <c r="AG771" t="s">
        <v>205</v>
      </c>
      <c r="AH771" t="s">
        <v>205</v>
      </c>
      <c r="AI771" t="s">
        <v>194</v>
      </c>
      <c r="AJ771" t="s">
        <v>194</v>
      </c>
      <c r="AK771" t="s">
        <v>194</v>
      </c>
      <c r="AL771" t="s">
        <v>194</v>
      </c>
      <c r="AM771" t="s">
        <v>205</v>
      </c>
      <c r="AN771" t="s">
        <v>194</v>
      </c>
      <c r="AO771" t="s">
        <v>194</v>
      </c>
      <c r="AP771" t="s">
        <v>194</v>
      </c>
      <c r="AQ771" t="s">
        <v>194</v>
      </c>
      <c r="AR771" t="s">
        <v>194</v>
      </c>
      <c r="AS771" t="s">
        <v>194</v>
      </c>
      <c r="AT771" t="s">
        <v>205</v>
      </c>
      <c r="AU771" t="s">
        <v>194</v>
      </c>
      <c r="AV771" t="s">
        <v>205</v>
      </c>
      <c r="AW771" t="s">
        <v>194</v>
      </c>
      <c r="AX771" t="s">
        <v>205</v>
      </c>
      <c r="AY771" t="s">
        <v>194</v>
      </c>
      <c r="AZ771" t="s">
        <v>194</v>
      </c>
      <c r="BA771" t="s">
        <v>205</v>
      </c>
      <c r="BB771" t="s">
        <v>194</v>
      </c>
      <c r="BC771" t="s">
        <v>194</v>
      </c>
      <c r="BD771" t="s">
        <v>194</v>
      </c>
      <c r="BE771" t="s">
        <v>194</v>
      </c>
      <c r="BF771" t="s">
        <v>194</v>
      </c>
      <c r="BG771" t="s">
        <v>194</v>
      </c>
      <c r="BH771" t="s">
        <v>194</v>
      </c>
      <c r="BI771" t="s">
        <v>194</v>
      </c>
      <c r="BJ771" t="s">
        <v>194</v>
      </c>
      <c r="BK771" t="s">
        <v>194</v>
      </c>
    </row>
    <row r="772">
      <c r="A772" t="s">
        <v>6508</v>
      </c>
      <c r="B772" t="s">
        <v>3835</v>
      </c>
      <c r="C772" t="s">
        <v>6509</v>
      </c>
      <c r="D772" t="s">
        <v>3825</v>
      </c>
      <c r="E772" t="s">
        <v>194</v>
      </c>
      <c r="F772" t="s">
        <v>194</v>
      </c>
      <c r="G772" t="s">
        <v>194</v>
      </c>
      <c r="H772" t="s">
        <v>194</v>
      </c>
      <c r="I772" t="s">
        <v>194</v>
      </c>
      <c r="J772" t="s">
        <v>194</v>
      </c>
      <c r="K772" t="s">
        <v>194</v>
      </c>
      <c r="L772" t="s">
        <v>194</v>
      </c>
      <c r="M772" t="s">
        <v>194</v>
      </c>
      <c r="N772" t="s">
        <v>194</v>
      </c>
      <c r="O772" t="s">
        <v>194</v>
      </c>
      <c r="P772" t="s">
        <v>194</v>
      </c>
      <c r="Q772" t="s">
        <v>194</v>
      </c>
      <c r="R772" t="s">
        <v>194</v>
      </c>
      <c r="S772" t="s">
        <v>194</v>
      </c>
      <c r="T772" t="s">
        <v>194</v>
      </c>
      <c r="U772" t="s">
        <v>194</v>
      </c>
      <c r="V772" t="s">
        <v>194</v>
      </c>
      <c r="W772" t="s">
        <v>194</v>
      </c>
      <c r="X772" t="s">
        <v>194</v>
      </c>
      <c r="Y772" t="s">
        <v>194</v>
      </c>
      <c r="Z772" t="s">
        <v>194</v>
      </c>
      <c r="AA772" t="s">
        <v>194</v>
      </c>
      <c r="AB772" t="s">
        <v>194</v>
      </c>
      <c r="AC772" t="s">
        <v>194</v>
      </c>
      <c r="AD772" t="s">
        <v>194</v>
      </c>
      <c r="AE772" t="s">
        <v>194</v>
      </c>
      <c r="AF772" t="s">
        <v>194</v>
      </c>
      <c r="AG772" t="s">
        <v>194</v>
      </c>
      <c r="AH772" t="s">
        <v>194</v>
      </c>
      <c r="AI772" t="s">
        <v>194</v>
      </c>
      <c r="AJ772" t="s">
        <v>194</v>
      </c>
      <c r="AK772" t="s">
        <v>194</v>
      </c>
      <c r="AL772" t="s">
        <v>194</v>
      </c>
      <c r="AM772" t="s">
        <v>194</v>
      </c>
      <c r="AN772" t="s">
        <v>194</v>
      </c>
      <c r="AO772" t="s">
        <v>194</v>
      </c>
      <c r="AP772" t="s">
        <v>194</v>
      </c>
      <c r="AQ772" t="s">
        <v>194</v>
      </c>
      <c r="AR772" t="s">
        <v>194</v>
      </c>
      <c r="AS772" t="s">
        <v>194</v>
      </c>
      <c r="AT772" t="s">
        <v>194</v>
      </c>
      <c r="AU772" t="s">
        <v>194</v>
      </c>
      <c r="AV772" t="s">
        <v>194</v>
      </c>
      <c r="AW772" t="s">
        <v>194</v>
      </c>
      <c r="AX772" t="s">
        <v>194</v>
      </c>
      <c r="AY772" t="s">
        <v>194</v>
      </c>
      <c r="AZ772" t="s">
        <v>194</v>
      </c>
      <c r="BA772" t="s">
        <v>194</v>
      </c>
      <c r="BB772" t="s">
        <v>194</v>
      </c>
      <c r="BC772" t="s">
        <v>194</v>
      </c>
      <c r="BD772" t="s">
        <v>194</v>
      </c>
      <c r="BE772" t="s">
        <v>194</v>
      </c>
      <c r="BF772" t="s">
        <v>194</v>
      </c>
      <c r="BG772" t="s">
        <v>194</v>
      </c>
      <c r="BH772" t="s">
        <v>194</v>
      </c>
      <c r="BI772" t="s">
        <v>194</v>
      </c>
      <c r="BJ772" t="s">
        <v>194</v>
      </c>
      <c r="BK772" t="s">
        <v>194</v>
      </c>
    </row>
    <row r="773">
      <c r="A773" t="s">
        <v>6510</v>
      </c>
      <c r="B773" t="s">
        <v>3837</v>
      </c>
      <c r="C773" t="s">
        <v>6511</v>
      </c>
      <c r="D773" t="s">
        <v>3825</v>
      </c>
      <c r="E773" t="s">
        <v>194</v>
      </c>
      <c r="F773" t="s">
        <v>194</v>
      </c>
      <c r="G773" t="s">
        <v>194</v>
      </c>
      <c r="H773" t="s">
        <v>194</v>
      </c>
      <c r="I773" t="s">
        <v>194</v>
      </c>
      <c r="J773" t="s">
        <v>194</v>
      </c>
      <c r="K773" t="s">
        <v>194</v>
      </c>
      <c r="L773" t="s">
        <v>194</v>
      </c>
      <c r="M773" t="s">
        <v>194</v>
      </c>
      <c r="N773" t="s">
        <v>194</v>
      </c>
      <c r="O773" t="s">
        <v>194</v>
      </c>
      <c r="P773" t="s">
        <v>194</v>
      </c>
      <c r="Q773" t="s">
        <v>194</v>
      </c>
      <c r="R773" t="s">
        <v>194</v>
      </c>
      <c r="S773" t="s">
        <v>194</v>
      </c>
      <c r="T773" t="s">
        <v>194</v>
      </c>
      <c r="U773" t="s">
        <v>194</v>
      </c>
      <c r="V773" t="s">
        <v>194</v>
      </c>
      <c r="W773" t="s">
        <v>194</v>
      </c>
      <c r="X773" t="s">
        <v>194</v>
      </c>
      <c r="Y773" t="s">
        <v>194</v>
      </c>
      <c r="Z773" t="s">
        <v>194</v>
      </c>
      <c r="AA773" t="s">
        <v>194</v>
      </c>
      <c r="AB773" t="s">
        <v>194</v>
      </c>
      <c r="AC773" t="s">
        <v>194</v>
      </c>
      <c r="AD773" t="s">
        <v>194</v>
      </c>
      <c r="AE773" t="s">
        <v>194</v>
      </c>
      <c r="AF773" t="s">
        <v>194</v>
      </c>
      <c r="AG773" t="s">
        <v>194</v>
      </c>
      <c r="AH773" t="s">
        <v>194</v>
      </c>
      <c r="AI773" t="s">
        <v>194</v>
      </c>
      <c r="AJ773" t="s">
        <v>194</v>
      </c>
      <c r="AK773" t="s">
        <v>194</v>
      </c>
      <c r="AL773" t="s">
        <v>194</v>
      </c>
      <c r="AM773" t="s">
        <v>194</v>
      </c>
      <c r="AN773" t="s">
        <v>194</v>
      </c>
      <c r="AO773" t="s">
        <v>194</v>
      </c>
      <c r="AP773" t="s">
        <v>194</v>
      </c>
      <c r="AQ773" t="s">
        <v>194</v>
      </c>
      <c r="AR773" t="s">
        <v>194</v>
      </c>
      <c r="AS773" t="s">
        <v>194</v>
      </c>
      <c r="AT773" t="s">
        <v>194</v>
      </c>
      <c r="AU773" t="s">
        <v>194</v>
      </c>
      <c r="AV773" t="s">
        <v>194</v>
      </c>
      <c r="AW773" t="s">
        <v>194</v>
      </c>
      <c r="AX773" t="s">
        <v>194</v>
      </c>
      <c r="AY773" t="s">
        <v>194</v>
      </c>
      <c r="AZ773" t="s">
        <v>194</v>
      </c>
      <c r="BA773" t="s">
        <v>194</v>
      </c>
      <c r="BB773" t="s">
        <v>194</v>
      </c>
      <c r="BC773" t="s">
        <v>194</v>
      </c>
      <c r="BD773" t="s">
        <v>194</v>
      </c>
      <c r="BE773" t="s">
        <v>194</v>
      </c>
      <c r="BF773" t="s">
        <v>194</v>
      </c>
      <c r="BG773" t="s">
        <v>194</v>
      </c>
      <c r="BH773" t="s">
        <v>194</v>
      </c>
      <c r="BI773" t="s">
        <v>194</v>
      </c>
      <c r="BJ773" t="s">
        <v>194</v>
      </c>
      <c r="BK773" t="s">
        <v>194</v>
      </c>
    </row>
    <row r="774">
      <c r="A774" t="s">
        <v>6512</v>
      </c>
      <c r="B774" t="s">
        <v>3839</v>
      </c>
      <c r="C774" t="s">
        <v>6513</v>
      </c>
      <c r="D774" t="s">
        <v>3825</v>
      </c>
      <c r="E774" t="s">
        <v>194</v>
      </c>
      <c r="F774" t="s">
        <v>194</v>
      </c>
      <c r="G774" t="s">
        <v>194</v>
      </c>
      <c r="H774" t="s">
        <v>194</v>
      </c>
      <c r="I774" t="s">
        <v>205</v>
      </c>
      <c r="J774" t="s">
        <v>194</v>
      </c>
      <c r="K774" t="s">
        <v>194</v>
      </c>
      <c r="L774" t="s">
        <v>205</v>
      </c>
      <c r="M774" t="s">
        <v>194</v>
      </c>
      <c r="N774" t="s">
        <v>194</v>
      </c>
      <c r="O774" t="s">
        <v>194</v>
      </c>
      <c r="P774" t="s">
        <v>205</v>
      </c>
      <c r="Q774" t="s">
        <v>194</v>
      </c>
      <c r="R774" t="s">
        <v>194</v>
      </c>
      <c r="S774" t="s">
        <v>194</v>
      </c>
      <c r="T774" t="s">
        <v>194</v>
      </c>
      <c r="U774" t="s">
        <v>194</v>
      </c>
      <c r="V774" t="s">
        <v>194</v>
      </c>
      <c r="W774" t="s">
        <v>194</v>
      </c>
      <c r="X774" t="s">
        <v>194</v>
      </c>
      <c r="Y774" t="s">
        <v>194</v>
      </c>
      <c r="Z774" t="s">
        <v>194</v>
      </c>
      <c r="AA774" t="s">
        <v>194</v>
      </c>
      <c r="AB774" t="s">
        <v>194</v>
      </c>
      <c r="AC774" t="s">
        <v>194</v>
      </c>
      <c r="AD774" t="s">
        <v>194</v>
      </c>
      <c r="AE774" t="s">
        <v>194</v>
      </c>
      <c r="AF774" t="s">
        <v>194</v>
      </c>
      <c r="AG774" t="s">
        <v>194</v>
      </c>
      <c r="AH774" t="s">
        <v>194</v>
      </c>
      <c r="AI774" t="s">
        <v>194</v>
      </c>
      <c r="AJ774" t="s">
        <v>194</v>
      </c>
      <c r="AK774" t="s">
        <v>194</v>
      </c>
      <c r="AL774" t="s">
        <v>194</v>
      </c>
      <c r="AM774" t="s">
        <v>205</v>
      </c>
      <c r="AN774" t="s">
        <v>194</v>
      </c>
      <c r="AO774" t="s">
        <v>194</v>
      </c>
      <c r="AP774" t="s">
        <v>194</v>
      </c>
      <c r="AQ774" t="s">
        <v>194</v>
      </c>
      <c r="AR774" t="s">
        <v>194</v>
      </c>
      <c r="AS774" t="s">
        <v>194</v>
      </c>
      <c r="AT774" t="s">
        <v>205</v>
      </c>
      <c r="AU774" t="s">
        <v>194</v>
      </c>
      <c r="AV774" t="s">
        <v>205</v>
      </c>
      <c r="AW774" t="s">
        <v>194</v>
      </c>
      <c r="AX774" t="s">
        <v>194</v>
      </c>
      <c r="AY774" t="s">
        <v>194</v>
      </c>
      <c r="AZ774" t="s">
        <v>194</v>
      </c>
      <c r="BA774" t="s">
        <v>194</v>
      </c>
      <c r="BB774" t="s">
        <v>194</v>
      </c>
      <c r="BC774" t="s">
        <v>194</v>
      </c>
      <c r="BD774" t="s">
        <v>194</v>
      </c>
      <c r="BE774" t="s">
        <v>194</v>
      </c>
      <c r="BF774" t="s">
        <v>194</v>
      </c>
      <c r="BG774" t="s">
        <v>194</v>
      </c>
      <c r="BH774" t="s">
        <v>194</v>
      </c>
      <c r="BI774" t="s">
        <v>194</v>
      </c>
      <c r="BJ774" t="s">
        <v>194</v>
      </c>
      <c r="BK774" t="s">
        <v>194</v>
      </c>
    </row>
    <row r="775">
      <c r="A775" t="s">
        <v>6514</v>
      </c>
      <c r="B775" t="s">
        <v>3841</v>
      </c>
      <c r="C775" t="s">
        <v>6515</v>
      </c>
      <c r="D775" t="s">
        <v>3842</v>
      </c>
      <c r="E775" t="s">
        <v>194</v>
      </c>
      <c r="F775" t="s">
        <v>205</v>
      </c>
      <c r="G775" t="s">
        <v>194</v>
      </c>
      <c r="H775" t="s">
        <v>194</v>
      </c>
      <c r="I775" t="s">
        <v>194</v>
      </c>
      <c r="J775" t="s">
        <v>205</v>
      </c>
      <c r="K775" t="s">
        <v>205</v>
      </c>
      <c r="L775" t="s">
        <v>205</v>
      </c>
      <c r="M775" t="s">
        <v>194</v>
      </c>
      <c r="N775" t="s">
        <v>194</v>
      </c>
      <c r="O775" t="s">
        <v>194</v>
      </c>
      <c r="P775" t="s">
        <v>194</v>
      </c>
      <c r="Q775" t="s">
        <v>194</v>
      </c>
      <c r="R775" t="s">
        <v>194</v>
      </c>
      <c r="S775" t="s">
        <v>194</v>
      </c>
      <c r="T775" t="s">
        <v>194</v>
      </c>
      <c r="U775" t="s">
        <v>194</v>
      </c>
      <c r="V775" t="s">
        <v>205</v>
      </c>
      <c r="W775" t="s">
        <v>194</v>
      </c>
      <c r="X775" t="s">
        <v>194</v>
      </c>
      <c r="Y775" t="s">
        <v>194</v>
      </c>
      <c r="Z775" t="s">
        <v>205</v>
      </c>
      <c r="AA775" t="s">
        <v>194</v>
      </c>
      <c r="AB775" t="s">
        <v>194</v>
      </c>
      <c r="AC775" t="s">
        <v>194</v>
      </c>
      <c r="AD775" t="s">
        <v>194</v>
      </c>
      <c r="AE775" t="s">
        <v>194</v>
      </c>
      <c r="AF775" t="s">
        <v>194</v>
      </c>
      <c r="AG775" t="s">
        <v>194</v>
      </c>
      <c r="AH775" t="s">
        <v>194</v>
      </c>
      <c r="AI775" t="s">
        <v>194</v>
      </c>
      <c r="AJ775" t="s">
        <v>194</v>
      </c>
      <c r="AK775" t="s">
        <v>194</v>
      </c>
      <c r="AL775" t="s">
        <v>194</v>
      </c>
      <c r="AM775" t="s">
        <v>194</v>
      </c>
      <c r="AN775" t="s">
        <v>194</v>
      </c>
      <c r="AO775" t="s">
        <v>194</v>
      </c>
      <c r="AP775" t="s">
        <v>194</v>
      </c>
      <c r="AQ775" t="s">
        <v>194</v>
      </c>
      <c r="AR775" t="s">
        <v>194</v>
      </c>
      <c r="AS775" t="s">
        <v>194</v>
      </c>
      <c r="AT775" t="s">
        <v>194</v>
      </c>
      <c r="AU775" t="s">
        <v>194</v>
      </c>
      <c r="AV775" t="s">
        <v>205</v>
      </c>
      <c r="AW775" t="s">
        <v>194</v>
      </c>
      <c r="AX775" t="s">
        <v>194</v>
      </c>
      <c r="AY775" t="s">
        <v>194</v>
      </c>
      <c r="AZ775" t="s">
        <v>194</v>
      </c>
      <c r="BA775" t="s">
        <v>194</v>
      </c>
      <c r="BB775" t="s">
        <v>194</v>
      </c>
      <c r="BC775" t="s">
        <v>194</v>
      </c>
      <c r="BD775" t="s">
        <v>194</v>
      </c>
      <c r="BE775" t="s">
        <v>194</v>
      </c>
      <c r="BF775" t="s">
        <v>194</v>
      </c>
      <c r="BG775" t="s">
        <v>194</v>
      </c>
      <c r="BH775" t="s">
        <v>205</v>
      </c>
      <c r="BI775" t="s">
        <v>194</v>
      </c>
      <c r="BJ775" t="s">
        <v>205</v>
      </c>
      <c r="BK775" t="s">
        <v>205</v>
      </c>
    </row>
    <row r="776">
      <c r="A776" t="s">
        <v>6516</v>
      </c>
      <c r="B776" t="s">
        <v>3844</v>
      </c>
      <c r="C776" t="s">
        <v>6517</v>
      </c>
      <c r="D776" t="s">
        <v>3842</v>
      </c>
      <c r="E776" t="s">
        <v>194</v>
      </c>
      <c r="F776" t="s">
        <v>205</v>
      </c>
      <c r="G776" t="s">
        <v>194</v>
      </c>
      <c r="H776" t="s">
        <v>194</v>
      </c>
      <c r="I776" t="s">
        <v>194</v>
      </c>
      <c r="J776" t="s">
        <v>205</v>
      </c>
      <c r="K776" t="s">
        <v>205</v>
      </c>
      <c r="L776" t="s">
        <v>205</v>
      </c>
      <c r="M776" t="s">
        <v>194</v>
      </c>
      <c r="N776" t="s">
        <v>194</v>
      </c>
      <c r="O776" t="s">
        <v>194</v>
      </c>
      <c r="P776" t="s">
        <v>194</v>
      </c>
      <c r="Q776" t="s">
        <v>194</v>
      </c>
      <c r="R776" t="s">
        <v>194</v>
      </c>
      <c r="S776" t="s">
        <v>194</v>
      </c>
      <c r="T776" t="s">
        <v>194</v>
      </c>
      <c r="U776" t="s">
        <v>194</v>
      </c>
      <c r="V776" t="s">
        <v>205</v>
      </c>
      <c r="W776" t="s">
        <v>194</v>
      </c>
      <c r="X776" t="s">
        <v>205</v>
      </c>
      <c r="Y776" t="s">
        <v>194</v>
      </c>
      <c r="Z776" t="s">
        <v>205</v>
      </c>
      <c r="AA776" t="s">
        <v>194</v>
      </c>
      <c r="AB776" t="s">
        <v>194</v>
      </c>
      <c r="AC776" t="s">
        <v>194</v>
      </c>
      <c r="AD776" t="s">
        <v>194</v>
      </c>
      <c r="AE776" t="s">
        <v>194</v>
      </c>
      <c r="AF776" t="s">
        <v>194</v>
      </c>
      <c r="AG776" t="s">
        <v>194</v>
      </c>
      <c r="AH776" t="s">
        <v>194</v>
      </c>
      <c r="AI776" t="s">
        <v>194</v>
      </c>
      <c r="AJ776" t="s">
        <v>194</v>
      </c>
      <c r="AK776" t="s">
        <v>194</v>
      </c>
      <c r="AL776" t="s">
        <v>194</v>
      </c>
      <c r="AM776" t="s">
        <v>194</v>
      </c>
      <c r="AN776" t="s">
        <v>194</v>
      </c>
      <c r="AO776" t="s">
        <v>194</v>
      </c>
      <c r="AP776" t="s">
        <v>194</v>
      </c>
      <c r="AQ776" t="s">
        <v>194</v>
      </c>
      <c r="AR776" t="s">
        <v>194</v>
      </c>
      <c r="AS776" t="s">
        <v>194</v>
      </c>
      <c r="AT776" t="s">
        <v>194</v>
      </c>
      <c r="AU776" t="s">
        <v>194</v>
      </c>
      <c r="AV776" t="s">
        <v>205</v>
      </c>
      <c r="AW776" t="s">
        <v>194</v>
      </c>
      <c r="AX776" t="s">
        <v>194</v>
      </c>
      <c r="AY776" t="s">
        <v>194</v>
      </c>
      <c r="AZ776" t="s">
        <v>205</v>
      </c>
      <c r="BA776" t="s">
        <v>194</v>
      </c>
      <c r="BB776" t="s">
        <v>194</v>
      </c>
      <c r="BC776" t="s">
        <v>194</v>
      </c>
      <c r="BD776" t="s">
        <v>194</v>
      </c>
      <c r="BE776" t="s">
        <v>205</v>
      </c>
      <c r="BF776" t="s">
        <v>194</v>
      </c>
      <c r="BG776" t="s">
        <v>194</v>
      </c>
      <c r="BH776" t="s">
        <v>205</v>
      </c>
      <c r="BI776" t="s">
        <v>194</v>
      </c>
      <c r="BJ776" t="s">
        <v>205</v>
      </c>
      <c r="BK776" t="s">
        <v>205</v>
      </c>
    </row>
    <row r="777">
      <c r="A777" t="s">
        <v>6518</v>
      </c>
      <c r="B777" t="s">
        <v>3846</v>
      </c>
      <c r="C777" t="s">
        <v>6519</v>
      </c>
      <c r="D777" t="s">
        <v>3842</v>
      </c>
      <c r="E777" t="s">
        <v>194</v>
      </c>
      <c r="F777" t="s">
        <v>205</v>
      </c>
      <c r="G777" t="s">
        <v>194</v>
      </c>
      <c r="H777" t="s">
        <v>194</v>
      </c>
      <c r="I777" t="s">
        <v>194</v>
      </c>
      <c r="J777" t="s">
        <v>205</v>
      </c>
      <c r="K777" t="s">
        <v>205</v>
      </c>
      <c r="L777" t="s">
        <v>205</v>
      </c>
      <c r="M777" t="s">
        <v>194</v>
      </c>
      <c r="N777" t="s">
        <v>194</v>
      </c>
      <c r="O777" t="s">
        <v>194</v>
      </c>
      <c r="P777" t="s">
        <v>194</v>
      </c>
      <c r="Q777" t="s">
        <v>194</v>
      </c>
      <c r="R777" t="s">
        <v>194</v>
      </c>
      <c r="S777" t="s">
        <v>194</v>
      </c>
      <c r="T777" t="s">
        <v>194</v>
      </c>
      <c r="U777" t="s">
        <v>194</v>
      </c>
      <c r="V777" t="s">
        <v>205</v>
      </c>
      <c r="W777" t="s">
        <v>194</v>
      </c>
      <c r="X777" t="s">
        <v>194</v>
      </c>
      <c r="Y777" t="s">
        <v>194</v>
      </c>
      <c r="Z777" t="s">
        <v>205</v>
      </c>
      <c r="AA777" t="s">
        <v>194</v>
      </c>
      <c r="AB777" t="s">
        <v>194</v>
      </c>
      <c r="AC777" t="s">
        <v>194</v>
      </c>
      <c r="AD777" t="s">
        <v>194</v>
      </c>
      <c r="AE777" t="s">
        <v>194</v>
      </c>
      <c r="AF777" t="s">
        <v>194</v>
      </c>
      <c r="AG777" t="s">
        <v>194</v>
      </c>
      <c r="AH777" t="s">
        <v>194</v>
      </c>
      <c r="AI777" t="s">
        <v>194</v>
      </c>
      <c r="AJ777" t="s">
        <v>194</v>
      </c>
      <c r="AK777" t="s">
        <v>194</v>
      </c>
      <c r="AL777" t="s">
        <v>194</v>
      </c>
      <c r="AM777" t="s">
        <v>194</v>
      </c>
      <c r="AN777" t="s">
        <v>194</v>
      </c>
      <c r="AO777" t="s">
        <v>194</v>
      </c>
      <c r="AP777" t="s">
        <v>194</v>
      </c>
      <c r="AQ777" t="s">
        <v>194</v>
      </c>
      <c r="AR777" t="s">
        <v>194</v>
      </c>
      <c r="AS777" t="s">
        <v>194</v>
      </c>
      <c r="AT777" t="s">
        <v>194</v>
      </c>
      <c r="AU777" t="s">
        <v>194</v>
      </c>
      <c r="AV777" t="s">
        <v>205</v>
      </c>
      <c r="AW777" t="s">
        <v>194</v>
      </c>
      <c r="AX777" t="s">
        <v>194</v>
      </c>
      <c r="AY777" t="s">
        <v>194</v>
      </c>
      <c r="AZ777" t="s">
        <v>194</v>
      </c>
      <c r="BA777" t="s">
        <v>194</v>
      </c>
      <c r="BB777" t="s">
        <v>194</v>
      </c>
      <c r="BC777" t="s">
        <v>194</v>
      </c>
      <c r="BD777" t="s">
        <v>194</v>
      </c>
      <c r="BE777" t="s">
        <v>194</v>
      </c>
      <c r="BF777" t="s">
        <v>194</v>
      </c>
      <c r="BG777" t="s">
        <v>194</v>
      </c>
      <c r="BH777" t="s">
        <v>205</v>
      </c>
      <c r="BI777" t="s">
        <v>194</v>
      </c>
      <c r="BJ777" t="s">
        <v>205</v>
      </c>
      <c r="BK777" t="s">
        <v>205</v>
      </c>
    </row>
    <row r="778">
      <c r="A778" t="s">
        <v>6520</v>
      </c>
      <c r="B778" t="s">
        <v>3848</v>
      </c>
      <c r="C778" t="s">
        <v>6521</v>
      </c>
      <c r="D778" t="s">
        <v>3842</v>
      </c>
      <c r="E778" t="s">
        <v>194</v>
      </c>
      <c r="F778" t="s">
        <v>194</v>
      </c>
      <c r="G778" t="s">
        <v>194</v>
      </c>
      <c r="H778" t="s">
        <v>194</v>
      </c>
      <c r="I778" t="s">
        <v>194</v>
      </c>
      <c r="J778" t="s">
        <v>194</v>
      </c>
      <c r="K778" t="s">
        <v>194</v>
      </c>
      <c r="L778" t="s">
        <v>194</v>
      </c>
      <c r="M778" t="s">
        <v>194</v>
      </c>
      <c r="N778" t="s">
        <v>194</v>
      </c>
      <c r="O778" t="s">
        <v>194</v>
      </c>
      <c r="P778" t="s">
        <v>194</v>
      </c>
      <c r="Q778" t="s">
        <v>194</v>
      </c>
      <c r="R778" t="s">
        <v>194</v>
      </c>
      <c r="S778" t="s">
        <v>194</v>
      </c>
      <c r="T778" t="s">
        <v>194</v>
      </c>
      <c r="U778" t="s">
        <v>194</v>
      </c>
      <c r="V778" t="s">
        <v>194</v>
      </c>
      <c r="W778" t="s">
        <v>205</v>
      </c>
      <c r="X778" t="s">
        <v>194</v>
      </c>
      <c r="Y778" t="s">
        <v>205</v>
      </c>
      <c r="Z778" t="s">
        <v>194</v>
      </c>
      <c r="AA778" t="s">
        <v>194</v>
      </c>
      <c r="AB778" t="s">
        <v>194</v>
      </c>
      <c r="AC778" t="s">
        <v>194</v>
      </c>
      <c r="AD778" t="s">
        <v>194</v>
      </c>
      <c r="AE778" t="s">
        <v>194</v>
      </c>
      <c r="AF778" t="s">
        <v>194</v>
      </c>
      <c r="AG778" t="s">
        <v>194</v>
      </c>
      <c r="AH778" t="s">
        <v>194</v>
      </c>
      <c r="AI778" t="s">
        <v>194</v>
      </c>
      <c r="AJ778" t="s">
        <v>194</v>
      </c>
      <c r="AK778" t="s">
        <v>194</v>
      </c>
      <c r="AL778" t="s">
        <v>194</v>
      </c>
      <c r="AM778" t="s">
        <v>205</v>
      </c>
      <c r="AN778" t="s">
        <v>194</v>
      </c>
      <c r="AO778" t="s">
        <v>194</v>
      </c>
      <c r="AP778" t="s">
        <v>194</v>
      </c>
      <c r="AQ778" t="s">
        <v>194</v>
      </c>
      <c r="AR778" t="s">
        <v>194</v>
      </c>
      <c r="AS778" t="s">
        <v>194</v>
      </c>
      <c r="AT778" t="s">
        <v>194</v>
      </c>
      <c r="AU778" t="s">
        <v>194</v>
      </c>
      <c r="AV778" t="s">
        <v>205</v>
      </c>
      <c r="AW778" t="s">
        <v>194</v>
      </c>
      <c r="AX778" t="s">
        <v>194</v>
      </c>
      <c r="AY778" t="s">
        <v>194</v>
      </c>
      <c r="AZ778" t="s">
        <v>194</v>
      </c>
      <c r="BA778" t="s">
        <v>194</v>
      </c>
      <c r="BB778" t="s">
        <v>194</v>
      </c>
      <c r="BC778" t="s">
        <v>205</v>
      </c>
      <c r="BD778" t="s">
        <v>194</v>
      </c>
      <c r="BE778" t="s">
        <v>194</v>
      </c>
      <c r="BF778" t="s">
        <v>194</v>
      </c>
      <c r="BG778" t="s">
        <v>194</v>
      </c>
      <c r="BH778" t="s">
        <v>194</v>
      </c>
      <c r="BI778" t="s">
        <v>194</v>
      </c>
      <c r="BJ778" t="s">
        <v>194</v>
      </c>
      <c r="BK778" t="s">
        <v>194</v>
      </c>
    </row>
    <row r="779">
      <c r="A779" t="s">
        <v>6522</v>
      </c>
      <c r="B779" t="s">
        <v>3850</v>
      </c>
      <c r="C779" t="s">
        <v>6523</v>
      </c>
      <c r="D779" t="s">
        <v>3842</v>
      </c>
      <c r="E779" t="s">
        <v>194</v>
      </c>
      <c r="F779" t="s">
        <v>194</v>
      </c>
      <c r="G779" t="s">
        <v>194</v>
      </c>
      <c r="H779" t="s">
        <v>194</v>
      </c>
      <c r="I779" t="s">
        <v>194</v>
      </c>
      <c r="J779" t="s">
        <v>194</v>
      </c>
      <c r="K779" t="s">
        <v>194</v>
      </c>
      <c r="L779" t="s">
        <v>194</v>
      </c>
      <c r="M779" t="s">
        <v>194</v>
      </c>
      <c r="N779" t="s">
        <v>194</v>
      </c>
      <c r="O779" t="s">
        <v>194</v>
      </c>
      <c r="P779" t="s">
        <v>194</v>
      </c>
      <c r="Q779" t="s">
        <v>194</v>
      </c>
      <c r="R779" t="s">
        <v>194</v>
      </c>
      <c r="S779" t="s">
        <v>194</v>
      </c>
      <c r="T779" t="s">
        <v>194</v>
      </c>
      <c r="U779" t="s">
        <v>194</v>
      </c>
      <c r="V779" t="s">
        <v>194</v>
      </c>
      <c r="W779" t="s">
        <v>194</v>
      </c>
      <c r="X779" t="s">
        <v>194</v>
      </c>
      <c r="Y779" t="s">
        <v>194</v>
      </c>
      <c r="Z779" t="s">
        <v>194</v>
      </c>
      <c r="AA779" t="s">
        <v>194</v>
      </c>
      <c r="AB779" t="s">
        <v>194</v>
      </c>
      <c r="AC779" t="s">
        <v>194</v>
      </c>
      <c r="AD779" t="s">
        <v>194</v>
      </c>
      <c r="AE779" t="s">
        <v>194</v>
      </c>
      <c r="AF779" t="s">
        <v>194</v>
      </c>
      <c r="AG779" t="s">
        <v>194</v>
      </c>
      <c r="AH779" t="s">
        <v>194</v>
      </c>
      <c r="AI779" t="s">
        <v>194</v>
      </c>
      <c r="AJ779" t="s">
        <v>194</v>
      </c>
      <c r="AK779" t="s">
        <v>194</v>
      </c>
      <c r="AL779" t="s">
        <v>194</v>
      </c>
      <c r="AM779" t="s">
        <v>194</v>
      </c>
      <c r="AN779" t="s">
        <v>194</v>
      </c>
      <c r="AO779" t="s">
        <v>194</v>
      </c>
      <c r="AP779" t="s">
        <v>194</v>
      </c>
      <c r="AQ779" t="s">
        <v>194</v>
      </c>
      <c r="AR779" t="s">
        <v>194</v>
      </c>
      <c r="AS779" t="s">
        <v>194</v>
      </c>
      <c r="AT779" t="s">
        <v>194</v>
      </c>
      <c r="AU779" t="s">
        <v>194</v>
      </c>
      <c r="AV779" t="s">
        <v>194</v>
      </c>
      <c r="AW779" t="s">
        <v>194</v>
      </c>
      <c r="AX779" t="s">
        <v>194</v>
      </c>
      <c r="AY779" t="s">
        <v>194</v>
      </c>
      <c r="AZ779" t="s">
        <v>194</v>
      </c>
      <c r="BA779" t="s">
        <v>194</v>
      </c>
      <c r="BB779" t="s">
        <v>194</v>
      </c>
      <c r="BC779" t="s">
        <v>194</v>
      </c>
      <c r="BD779" t="s">
        <v>194</v>
      </c>
      <c r="BE779" t="s">
        <v>194</v>
      </c>
      <c r="BF779" t="s">
        <v>194</v>
      </c>
      <c r="BG779" t="s">
        <v>194</v>
      </c>
      <c r="BH779" t="s">
        <v>194</v>
      </c>
      <c r="BI779" t="s">
        <v>194</v>
      </c>
      <c r="BJ779" t="s">
        <v>194</v>
      </c>
      <c r="BK779" t="s">
        <v>194</v>
      </c>
    </row>
    <row r="780">
      <c r="A780" t="s">
        <v>6524</v>
      </c>
      <c r="B780" t="s">
        <v>3852</v>
      </c>
      <c r="C780" t="s">
        <v>6525</v>
      </c>
      <c r="D780" t="s">
        <v>3842</v>
      </c>
      <c r="E780" t="s">
        <v>194</v>
      </c>
      <c r="F780" t="s">
        <v>205</v>
      </c>
      <c r="G780" t="s">
        <v>194</v>
      </c>
      <c r="H780" t="s">
        <v>194</v>
      </c>
      <c r="I780" t="s">
        <v>194</v>
      </c>
      <c r="J780" t="s">
        <v>205</v>
      </c>
      <c r="K780" t="s">
        <v>205</v>
      </c>
      <c r="L780" t="s">
        <v>205</v>
      </c>
      <c r="M780" t="s">
        <v>194</v>
      </c>
      <c r="N780" t="s">
        <v>194</v>
      </c>
      <c r="O780" t="s">
        <v>194</v>
      </c>
      <c r="P780" t="s">
        <v>194</v>
      </c>
      <c r="Q780" t="s">
        <v>194</v>
      </c>
      <c r="R780" t="s">
        <v>194</v>
      </c>
      <c r="S780" t="s">
        <v>194</v>
      </c>
      <c r="T780" t="s">
        <v>194</v>
      </c>
      <c r="U780" t="s">
        <v>194</v>
      </c>
      <c r="V780" t="s">
        <v>205</v>
      </c>
      <c r="W780" t="s">
        <v>194</v>
      </c>
      <c r="X780" t="s">
        <v>194</v>
      </c>
      <c r="Y780" t="s">
        <v>194</v>
      </c>
      <c r="Z780" t="s">
        <v>205</v>
      </c>
      <c r="AA780" t="s">
        <v>194</v>
      </c>
      <c r="AB780" t="s">
        <v>194</v>
      </c>
      <c r="AC780" t="s">
        <v>194</v>
      </c>
      <c r="AD780" t="s">
        <v>194</v>
      </c>
      <c r="AE780" t="s">
        <v>194</v>
      </c>
      <c r="AF780" t="s">
        <v>194</v>
      </c>
      <c r="AG780" t="s">
        <v>194</v>
      </c>
      <c r="AH780" t="s">
        <v>194</v>
      </c>
      <c r="AI780" t="s">
        <v>194</v>
      </c>
      <c r="AJ780" t="s">
        <v>194</v>
      </c>
      <c r="AK780" t="s">
        <v>194</v>
      </c>
      <c r="AL780" t="s">
        <v>194</v>
      </c>
      <c r="AM780" t="s">
        <v>194</v>
      </c>
      <c r="AN780" t="s">
        <v>194</v>
      </c>
      <c r="AO780" t="s">
        <v>194</v>
      </c>
      <c r="AP780" t="s">
        <v>194</v>
      </c>
      <c r="AQ780" t="s">
        <v>194</v>
      </c>
      <c r="AR780" t="s">
        <v>194</v>
      </c>
      <c r="AS780" t="s">
        <v>194</v>
      </c>
      <c r="AT780" t="s">
        <v>194</v>
      </c>
      <c r="AU780" t="s">
        <v>194</v>
      </c>
      <c r="AV780" t="s">
        <v>205</v>
      </c>
      <c r="AW780" t="s">
        <v>194</v>
      </c>
      <c r="AX780" t="s">
        <v>194</v>
      </c>
      <c r="AY780" t="s">
        <v>194</v>
      </c>
      <c r="AZ780" t="s">
        <v>194</v>
      </c>
      <c r="BA780" t="s">
        <v>194</v>
      </c>
      <c r="BB780" t="s">
        <v>194</v>
      </c>
      <c r="BC780" t="s">
        <v>194</v>
      </c>
      <c r="BD780" t="s">
        <v>194</v>
      </c>
      <c r="BE780" t="s">
        <v>194</v>
      </c>
      <c r="BF780" t="s">
        <v>194</v>
      </c>
      <c r="BG780" t="s">
        <v>194</v>
      </c>
      <c r="BH780" t="s">
        <v>205</v>
      </c>
      <c r="BI780" t="s">
        <v>194</v>
      </c>
      <c r="BJ780" t="s">
        <v>205</v>
      </c>
      <c r="BK780" t="s">
        <v>205</v>
      </c>
    </row>
    <row r="781">
      <c r="A781" t="s">
        <v>6526</v>
      </c>
      <c r="B781" t="s">
        <v>3854</v>
      </c>
      <c r="C781" t="s">
        <v>6527</v>
      </c>
      <c r="D781" t="s">
        <v>3842</v>
      </c>
      <c r="E781" t="s">
        <v>194</v>
      </c>
      <c r="F781" t="s">
        <v>205</v>
      </c>
      <c r="G781" t="s">
        <v>194</v>
      </c>
      <c r="H781" t="s">
        <v>194</v>
      </c>
      <c r="I781" t="s">
        <v>194</v>
      </c>
      <c r="J781" t="s">
        <v>205</v>
      </c>
      <c r="K781" t="s">
        <v>205</v>
      </c>
      <c r="L781" t="s">
        <v>205</v>
      </c>
      <c r="M781" t="s">
        <v>194</v>
      </c>
      <c r="N781" t="s">
        <v>194</v>
      </c>
      <c r="O781" t="s">
        <v>194</v>
      </c>
      <c r="P781" t="s">
        <v>194</v>
      </c>
      <c r="Q781" t="s">
        <v>194</v>
      </c>
      <c r="R781" t="s">
        <v>194</v>
      </c>
      <c r="S781" t="s">
        <v>194</v>
      </c>
      <c r="T781" t="s">
        <v>194</v>
      </c>
      <c r="U781" t="s">
        <v>194</v>
      </c>
      <c r="V781" t="s">
        <v>205</v>
      </c>
      <c r="W781" t="s">
        <v>194</v>
      </c>
      <c r="X781" t="s">
        <v>194</v>
      </c>
      <c r="Y781" t="s">
        <v>194</v>
      </c>
      <c r="Z781" t="s">
        <v>205</v>
      </c>
      <c r="AA781" t="s">
        <v>194</v>
      </c>
      <c r="AB781" t="s">
        <v>194</v>
      </c>
      <c r="AC781" t="s">
        <v>194</v>
      </c>
      <c r="AD781" t="s">
        <v>194</v>
      </c>
      <c r="AE781" t="s">
        <v>194</v>
      </c>
      <c r="AF781" t="s">
        <v>194</v>
      </c>
      <c r="AG781" t="s">
        <v>194</v>
      </c>
      <c r="AH781" t="s">
        <v>194</v>
      </c>
      <c r="AI781" t="s">
        <v>194</v>
      </c>
      <c r="AJ781" t="s">
        <v>194</v>
      </c>
      <c r="AK781" t="s">
        <v>194</v>
      </c>
      <c r="AL781" t="s">
        <v>194</v>
      </c>
      <c r="AM781" t="s">
        <v>194</v>
      </c>
      <c r="AN781" t="s">
        <v>194</v>
      </c>
      <c r="AO781" t="s">
        <v>194</v>
      </c>
      <c r="AP781" t="s">
        <v>194</v>
      </c>
      <c r="AQ781" t="s">
        <v>194</v>
      </c>
      <c r="AR781" t="s">
        <v>194</v>
      </c>
      <c r="AS781" t="s">
        <v>194</v>
      </c>
      <c r="AT781" t="s">
        <v>194</v>
      </c>
      <c r="AU781" t="s">
        <v>194</v>
      </c>
      <c r="AV781" t="s">
        <v>205</v>
      </c>
      <c r="AW781" t="s">
        <v>194</v>
      </c>
      <c r="AX781" t="s">
        <v>194</v>
      </c>
      <c r="AY781" t="s">
        <v>194</v>
      </c>
      <c r="AZ781" t="s">
        <v>194</v>
      </c>
      <c r="BA781" t="s">
        <v>194</v>
      </c>
      <c r="BB781" t="s">
        <v>194</v>
      </c>
      <c r="BC781" t="s">
        <v>194</v>
      </c>
      <c r="BD781" t="s">
        <v>194</v>
      </c>
      <c r="BE781" t="s">
        <v>194</v>
      </c>
      <c r="BF781" t="s">
        <v>194</v>
      </c>
      <c r="BG781" t="s">
        <v>194</v>
      </c>
      <c r="BH781" t="s">
        <v>205</v>
      </c>
      <c r="BI781" t="s">
        <v>194</v>
      </c>
      <c r="BJ781" t="s">
        <v>205</v>
      </c>
      <c r="BK781" t="s">
        <v>205</v>
      </c>
    </row>
    <row r="782">
      <c r="A782" t="s">
        <v>6528</v>
      </c>
      <c r="B782" t="s">
        <v>3856</v>
      </c>
      <c r="C782" t="s">
        <v>6529</v>
      </c>
      <c r="D782" t="s">
        <v>3842</v>
      </c>
      <c r="E782" t="s">
        <v>194</v>
      </c>
      <c r="F782" t="s">
        <v>194</v>
      </c>
      <c r="G782" t="s">
        <v>194</v>
      </c>
      <c r="H782" t="s">
        <v>194</v>
      </c>
      <c r="I782" t="s">
        <v>194</v>
      </c>
      <c r="J782" t="s">
        <v>194</v>
      </c>
      <c r="K782" t="s">
        <v>194</v>
      </c>
      <c r="L782" t="s">
        <v>194</v>
      </c>
      <c r="M782" t="s">
        <v>194</v>
      </c>
      <c r="N782" t="s">
        <v>194</v>
      </c>
      <c r="O782" t="s">
        <v>194</v>
      </c>
      <c r="P782" t="s">
        <v>194</v>
      </c>
      <c r="Q782" t="s">
        <v>194</v>
      </c>
      <c r="R782" t="s">
        <v>194</v>
      </c>
      <c r="S782" t="s">
        <v>194</v>
      </c>
      <c r="T782" t="s">
        <v>194</v>
      </c>
      <c r="U782" t="s">
        <v>194</v>
      </c>
      <c r="V782" t="s">
        <v>194</v>
      </c>
      <c r="W782" t="s">
        <v>194</v>
      </c>
      <c r="X782" t="s">
        <v>194</v>
      </c>
      <c r="Y782" t="s">
        <v>194</v>
      </c>
      <c r="Z782" t="s">
        <v>194</v>
      </c>
      <c r="AA782" t="s">
        <v>194</v>
      </c>
      <c r="AB782" t="s">
        <v>194</v>
      </c>
      <c r="AC782" t="s">
        <v>194</v>
      </c>
      <c r="AD782" t="s">
        <v>194</v>
      </c>
      <c r="AE782" t="s">
        <v>194</v>
      </c>
      <c r="AF782" t="s">
        <v>194</v>
      </c>
      <c r="AG782" t="s">
        <v>194</v>
      </c>
      <c r="AH782" t="s">
        <v>194</v>
      </c>
      <c r="AI782" t="s">
        <v>194</v>
      </c>
      <c r="AJ782" t="s">
        <v>194</v>
      </c>
      <c r="AK782" t="s">
        <v>194</v>
      </c>
      <c r="AL782" t="s">
        <v>194</v>
      </c>
      <c r="AM782" t="s">
        <v>194</v>
      </c>
      <c r="AN782" t="s">
        <v>194</v>
      </c>
      <c r="AO782" t="s">
        <v>194</v>
      </c>
      <c r="AP782" t="s">
        <v>194</v>
      </c>
      <c r="AQ782" t="s">
        <v>194</v>
      </c>
      <c r="AR782" t="s">
        <v>194</v>
      </c>
      <c r="AS782" t="s">
        <v>194</v>
      </c>
      <c r="AT782" t="s">
        <v>194</v>
      </c>
      <c r="AU782" t="s">
        <v>194</v>
      </c>
      <c r="AV782" t="s">
        <v>194</v>
      </c>
      <c r="AW782" t="s">
        <v>194</v>
      </c>
      <c r="AX782" t="s">
        <v>194</v>
      </c>
      <c r="AY782" t="s">
        <v>194</v>
      </c>
      <c r="AZ782" t="s">
        <v>194</v>
      </c>
      <c r="BA782" t="s">
        <v>194</v>
      </c>
      <c r="BB782" t="s">
        <v>194</v>
      </c>
      <c r="BC782" t="s">
        <v>194</v>
      </c>
      <c r="BD782" t="s">
        <v>194</v>
      </c>
      <c r="BE782" t="s">
        <v>194</v>
      </c>
      <c r="BF782" t="s">
        <v>194</v>
      </c>
      <c r="BG782" t="s">
        <v>194</v>
      </c>
      <c r="BH782" t="s">
        <v>194</v>
      </c>
      <c r="BI782" t="s">
        <v>194</v>
      </c>
      <c r="BJ782" t="s">
        <v>194</v>
      </c>
      <c r="BK782" t="s">
        <v>194</v>
      </c>
    </row>
    <row r="783">
      <c r="A783" t="s">
        <v>6530</v>
      </c>
      <c r="B783" t="s">
        <v>3858</v>
      </c>
      <c r="C783" t="s">
        <v>6531</v>
      </c>
      <c r="D783" t="s">
        <v>3842</v>
      </c>
      <c r="E783" t="s">
        <v>194</v>
      </c>
      <c r="F783" t="s">
        <v>194</v>
      </c>
      <c r="G783" t="s">
        <v>194</v>
      </c>
      <c r="H783" t="s">
        <v>194</v>
      </c>
      <c r="I783" t="s">
        <v>194</v>
      </c>
      <c r="J783" t="s">
        <v>194</v>
      </c>
      <c r="K783" t="s">
        <v>194</v>
      </c>
      <c r="L783" t="s">
        <v>194</v>
      </c>
      <c r="M783" t="s">
        <v>194</v>
      </c>
      <c r="N783" t="s">
        <v>194</v>
      </c>
      <c r="O783" t="s">
        <v>194</v>
      </c>
      <c r="P783" t="s">
        <v>194</v>
      </c>
      <c r="Q783" t="s">
        <v>194</v>
      </c>
      <c r="R783" t="s">
        <v>194</v>
      </c>
      <c r="S783" t="s">
        <v>194</v>
      </c>
      <c r="T783" t="s">
        <v>194</v>
      </c>
      <c r="U783" t="s">
        <v>194</v>
      </c>
      <c r="V783" t="s">
        <v>194</v>
      </c>
      <c r="W783" t="s">
        <v>194</v>
      </c>
      <c r="X783" t="s">
        <v>194</v>
      </c>
      <c r="Y783" t="s">
        <v>194</v>
      </c>
      <c r="Z783" t="s">
        <v>194</v>
      </c>
      <c r="AA783" t="s">
        <v>194</v>
      </c>
      <c r="AB783" t="s">
        <v>194</v>
      </c>
      <c r="AC783" t="s">
        <v>194</v>
      </c>
      <c r="AD783" t="s">
        <v>194</v>
      </c>
      <c r="AE783" t="s">
        <v>194</v>
      </c>
      <c r="AF783" t="s">
        <v>194</v>
      </c>
      <c r="AG783" t="s">
        <v>194</v>
      </c>
      <c r="AH783" t="s">
        <v>194</v>
      </c>
      <c r="AI783" t="s">
        <v>194</v>
      </c>
      <c r="AJ783" t="s">
        <v>194</v>
      </c>
      <c r="AK783" t="s">
        <v>194</v>
      </c>
      <c r="AL783" t="s">
        <v>194</v>
      </c>
      <c r="AM783" t="s">
        <v>194</v>
      </c>
      <c r="AN783" t="s">
        <v>194</v>
      </c>
      <c r="AO783" t="s">
        <v>194</v>
      </c>
      <c r="AP783" t="s">
        <v>194</v>
      </c>
      <c r="AQ783" t="s">
        <v>194</v>
      </c>
      <c r="AR783" t="s">
        <v>194</v>
      </c>
      <c r="AS783" t="s">
        <v>194</v>
      </c>
      <c r="AT783" t="s">
        <v>194</v>
      </c>
      <c r="AU783" t="s">
        <v>194</v>
      </c>
      <c r="AV783" t="s">
        <v>194</v>
      </c>
      <c r="AW783" t="s">
        <v>194</v>
      </c>
      <c r="AX783" t="s">
        <v>194</v>
      </c>
      <c r="AY783" t="s">
        <v>194</v>
      </c>
      <c r="AZ783" t="s">
        <v>194</v>
      </c>
      <c r="BA783" t="s">
        <v>194</v>
      </c>
      <c r="BB783" t="s">
        <v>194</v>
      </c>
      <c r="BC783" t="s">
        <v>194</v>
      </c>
      <c r="BD783" t="s">
        <v>194</v>
      </c>
      <c r="BE783" t="s">
        <v>194</v>
      </c>
      <c r="BF783" t="s">
        <v>194</v>
      </c>
      <c r="BG783" t="s">
        <v>194</v>
      </c>
      <c r="BH783" t="s">
        <v>194</v>
      </c>
      <c r="BI783" t="s">
        <v>194</v>
      </c>
      <c r="BJ783" t="s">
        <v>194</v>
      </c>
      <c r="BK783" t="s">
        <v>194</v>
      </c>
    </row>
    <row r="784">
      <c r="A784" t="s">
        <v>6532</v>
      </c>
      <c r="B784" t="s">
        <v>3860</v>
      </c>
      <c r="C784" t="s">
        <v>6533</v>
      </c>
      <c r="D784" t="s">
        <v>3842</v>
      </c>
      <c r="E784" t="s">
        <v>194</v>
      </c>
      <c r="F784" t="s">
        <v>205</v>
      </c>
      <c r="G784" t="s">
        <v>194</v>
      </c>
      <c r="H784" t="s">
        <v>194</v>
      </c>
      <c r="I784" t="s">
        <v>194</v>
      </c>
      <c r="J784" t="s">
        <v>194</v>
      </c>
      <c r="K784" t="s">
        <v>194</v>
      </c>
      <c r="L784" t="s">
        <v>194</v>
      </c>
      <c r="M784" t="s">
        <v>194</v>
      </c>
      <c r="N784" t="s">
        <v>194</v>
      </c>
      <c r="O784" t="s">
        <v>194</v>
      </c>
      <c r="P784" t="s">
        <v>194</v>
      </c>
      <c r="Q784" t="s">
        <v>194</v>
      </c>
      <c r="R784" t="s">
        <v>194</v>
      </c>
      <c r="S784" t="s">
        <v>194</v>
      </c>
      <c r="T784" t="s">
        <v>194</v>
      </c>
      <c r="U784" t="s">
        <v>194</v>
      </c>
      <c r="V784" t="s">
        <v>194</v>
      </c>
      <c r="W784" t="s">
        <v>194</v>
      </c>
      <c r="X784" t="s">
        <v>194</v>
      </c>
      <c r="Y784" t="s">
        <v>194</v>
      </c>
      <c r="Z784" t="s">
        <v>194</v>
      </c>
      <c r="AA784" t="s">
        <v>194</v>
      </c>
      <c r="AB784" t="s">
        <v>194</v>
      </c>
      <c r="AC784" t="s">
        <v>194</v>
      </c>
      <c r="AD784" t="s">
        <v>194</v>
      </c>
      <c r="AE784" t="s">
        <v>194</v>
      </c>
      <c r="AF784" t="s">
        <v>194</v>
      </c>
      <c r="AG784" t="s">
        <v>194</v>
      </c>
      <c r="AH784" t="s">
        <v>194</v>
      </c>
      <c r="AI784" t="s">
        <v>194</v>
      </c>
      <c r="AJ784" t="s">
        <v>194</v>
      </c>
      <c r="AK784" t="s">
        <v>194</v>
      </c>
      <c r="AL784" t="s">
        <v>194</v>
      </c>
      <c r="AM784" t="s">
        <v>194</v>
      </c>
      <c r="AN784" t="s">
        <v>194</v>
      </c>
      <c r="AO784" t="s">
        <v>194</v>
      </c>
      <c r="AP784" t="s">
        <v>194</v>
      </c>
      <c r="AQ784" t="s">
        <v>194</v>
      </c>
      <c r="AR784" t="s">
        <v>194</v>
      </c>
      <c r="AS784" t="s">
        <v>194</v>
      </c>
      <c r="AT784" t="s">
        <v>194</v>
      </c>
      <c r="AU784" t="s">
        <v>194</v>
      </c>
      <c r="AV784" t="s">
        <v>194</v>
      </c>
      <c r="AW784" t="s">
        <v>194</v>
      </c>
      <c r="AX784" t="s">
        <v>194</v>
      </c>
      <c r="AY784" t="s">
        <v>194</v>
      </c>
      <c r="AZ784" t="s">
        <v>194</v>
      </c>
      <c r="BA784" t="s">
        <v>194</v>
      </c>
      <c r="BB784" t="s">
        <v>194</v>
      </c>
      <c r="BC784" t="s">
        <v>194</v>
      </c>
      <c r="BD784" t="s">
        <v>194</v>
      </c>
      <c r="BE784" t="s">
        <v>194</v>
      </c>
      <c r="BF784" t="s">
        <v>194</v>
      </c>
      <c r="BG784" t="s">
        <v>194</v>
      </c>
      <c r="BH784" t="s">
        <v>194</v>
      </c>
      <c r="BI784" t="s">
        <v>194</v>
      </c>
      <c r="BJ784" t="s">
        <v>194</v>
      </c>
      <c r="BK784" t="s">
        <v>194</v>
      </c>
    </row>
    <row r="785">
      <c r="A785" t="s">
        <v>6534</v>
      </c>
      <c r="B785" t="s">
        <v>3862</v>
      </c>
      <c r="C785" t="s">
        <v>6535</v>
      </c>
      <c r="D785" t="s">
        <v>3842</v>
      </c>
      <c r="E785" t="s">
        <v>194</v>
      </c>
      <c r="F785" t="s">
        <v>194</v>
      </c>
      <c r="G785" t="s">
        <v>194</v>
      </c>
      <c r="H785" t="s">
        <v>194</v>
      </c>
      <c r="I785" t="s">
        <v>194</v>
      </c>
      <c r="J785" t="s">
        <v>194</v>
      </c>
      <c r="K785" t="s">
        <v>194</v>
      </c>
      <c r="L785" t="s">
        <v>194</v>
      </c>
      <c r="M785" t="s">
        <v>194</v>
      </c>
      <c r="N785" t="s">
        <v>194</v>
      </c>
      <c r="O785" t="s">
        <v>194</v>
      </c>
      <c r="P785" t="s">
        <v>194</v>
      </c>
      <c r="Q785" t="s">
        <v>194</v>
      </c>
      <c r="R785" t="s">
        <v>194</v>
      </c>
      <c r="S785" t="s">
        <v>194</v>
      </c>
      <c r="T785" t="s">
        <v>194</v>
      </c>
      <c r="U785" t="s">
        <v>194</v>
      </c>
      <c r="V785" t="s">
        <v>194</v>
      </c>
      <c r="W785" t="s">
        <v>194</v>
      </c>
      <c r="X785" t="s">
        <v>205</v>
      </c>
      <c r="Y785" t="s">
        <v>194</v>
      </c>
      <c r="Z785" t="s">
        <v>194</v>
      </c>
      <c r="AA785" t="s">
        <v>194</v>
      </c>
      <c r="AB785" t="s">
        <v>194</v>
      </c>
      <c r="AC785" t="s">
        <v>194</v>
      </c>
      <c r="AD785" t="s">
        <v>194</v>
      </c>
      <c r="AE785" t="s">
        <v>194</v>
      </c>
      <c r="AF785" t="s">
        <v>194</v>
      </c>
      <c r="AG785" t="s">
        <v>194</v>
      </c>
      <c r="AH785" t="s">
        <v>194</v>
      </c>
      <c r="AI785" t="s">
        <v>194</v>
      </c>
      <c r="AJ785" t="s">
        <v>194</v>
      </c>
      <c r="AK785" t="s">
        <v>194</v>
      </c>
      <c r="AL785" t="s">
        <v>194</v>
      </c>
      <c r="AM785" t="s">
        <v>194</v>
      </c>
      <c r="AN785" t="s">
        <v>194</v>
      </c>
      <c r="AO785" t="s">
        <v>194</v>
      </c>
      <c r="AP785" t="s">
        <v>194</v>
      </c>
      <c r="AQ785" t="s">
        <v>194</v>
      </c>
      <c r="AR785" t="s">
        <v>194</v>
      </c>
      <c r="AS785" t="s">
        <v>194</v>
      </c>
      <c r="AT785" t="s">
        <v>194</v>
      </c>
      <c r="AU785" t="s">
        <v>194</v>
      </c>
      <c r="AV785" t="s">
        <v>194</v>
      </c>
      <c r="AW785" t="s">
        <v>194</v>
      </c>
      <c r="AX785" t="s">
        <v>194</v>
      </c>
      <c r="AY785" t="s">
        <v>194</v>
      </c>
      <c r="AZ785" t="s">
        <v>194</v>
      </c>
      <c r="BA785" t="s">
        <v>194</v>
      </c>
      <c r="BB785" t="s">
        <v>194</v>
      </c>
      <c r="BC785" t="s">
        <v>194</v>
      </c>
      <c r="BD785" t="s">
        <v>194</v>
      </c>
      <c r="BE785" t="s">
        <v>194</v>
      </c>
      <c r="BF785" t="s">
        <v>194</v>
      </c>
      <c r="BG785" t="s">
        <v>194</v>
      </c>
      <c r="BH785" t="s">
        <v>194</v>
      </c>
      <c r="BI785" t="s">
        <v>194</v>
      </c>
      <c r="BJ785" t="s">
        <v>194</v>
      </c>
      <c r="BK785" t="s">
        <v>194</v>
      </c>
    </row>
    <row r="786">
      <c r="A786" t="s">
        <v>6536</v>
      </c>
      <c r="B786" t="s">
        <v>3864</v>
      </c>
      <c r="C786" t="s">
        <v>6537</v>
      </c>
      <c r="D786" t="s">
        <v>3842</v>
      </c>
      <c r="E786" t="s">
        <v>194</v>
      </c>
      <c r="F786" t="s">
        <v>205</v>
      </c>
      <c r="G786" t="s">
        <v>194</v>
      </c>
      <c r="H786" t="s">
        <v>194</v>
      </c>
      <c r="I786" t="s">
        <v>194</v>
      </c>
      <c r="J786" t="s">
        <v>205</v>
      </c>
      <c r="K786" t="s">
        <v>205</v>
      </c>
      <c r="L786" t="s">
        <v>205</v>
      </c>
      <c r="M786" t="s">
        <v>194</v>
      </c>
      <c r="N786" t="s">
        <v>194</v>
      </c>
      <c r="O786" t="s">
        <v>194</v>
      </c>
      <c r="P786" t="s">
        <v>194</v>
      </c>
      <c r="Q786" t="s">
        <v>194</v>
      </c>
      <c r="R786" t="s">
        <v>194</v>
      </c>
      <c r="S786" t="s">
        <v>194</v>
      </c>
      <c r="T786" t="s">
        <v>194</v>
      </c>
      <c r="U786" t="s">
        <v>194</v>
      </c>
      <c r="V786" t="s">
        <v>205</v>
      </c>
      <c r="W786" t="s">
        <v>194</v>
      </c>
      <c r="X786" t="s">
        <v>194</v>
      </c>
      <c r="Y786" t="s">
        <v>194</v>
      </c>
      <c r="Z786" t="s">
        <v>205</v>
      </c>
      <c r="AA786" t="s">
        <v>194</v>
      </c>
      <c r="AB786" t="s">
        <v>194</v>
      </c>
      <c r="AC786" t="s">
        <v>194</v>
      </c>
      <c r="AD786" t="s">
        <v>194</v>
      </c>
      <c r="AE786" t="s">
        <v>194</v>
      </c>
      <c r="AF786" t="s">
        <v>194</v>
      </c>
      <c r="AG786" t="s">
        <v>194</v>
      </c>
      <c r="AH786" t="s">
        <v>194</v>
      </c>
      <c r="AI786" t="s">
        <v>194</v>
      </c>
      <c r="AJ786" t="s">
        <v>194</v>
      </c>
      <c r="AK786" t="s">
        <v>194</v>
      </c>
      <c r="AL786" t="s">
        <v>194</v>
      </c>
      <c r="AM786" t="s">
        <v>194</v>
      </c>
      <c r="AN786" t="s">
        <v>194</v>
      </c>
      <c r="AO786" t="s">
        <v>194</v>
      </c>
      <c r="AP786" t="s">
        <v>194</v>
      </c>
      <c r="AQ786" t="s">
        <v>194</v>
      </c>
      <c r="AR786" t="s">
        <v>194</v>
      </c>
      <c r="AS786" t="s">
        <v>194</v>
      </c>
      <c r="AT786" t="s">
        <v>194</v>
      </c>
      <c r="AU786" t="s">
        <v>194</v>
      </c>
      <c r="AV786" t="s">
        <v>205</v>
      </c>
      <c r="AW786" t="s">
        <v>194</v>
      </c>
      <c r="AX786" t="s">
        <v>194</v>
      </c>
      <c r="AY786" t="s">
        <v>194</v>
      </c>
      <c r="AZ786" t="s">
        <v>194</v>
      </c>
      <c r="BA786" t="s">
        <v>194</v>
      </c>
      <c r="BB786" t="s">
        <v>194</v>
      </c>
      <c r="BC786" t="s">
        <v>194</v>
      </c>
      <c r="BD786" t="s">
        <v>194</v>
      </c>
      <c r="BE786" t="s">
        <v>194</v>
      </c>
      <c r="BF786" t="s">
        <v>194</v>
      </c>
      <c r="BG786" t="s">
        <v>194</v>
      </c>
      <c r="BH786" t="s">
        <v>205</v>
      </c>
      <c r="BI786" t="s">
        <v>194</v>
      </c>
      <c r="BJ786" t="s">
        <v>205</v>
      </c>
      <c r="BK786" t="s">
        <v>205</v>
      </c>
    </row>
    <row r="787">
      <c r="A787" t="s">
        <v>6538</v>
      </c>
      <c r="B787" t="s">
        <v>3866</v>
      </c>
      <c r="C787" t="s">
        <v>6539</v>
      </c>
      <c r="D787" t="s">
        <v>3842</v>
      </c>
      <c r="E787" t="s">
        <v>194</v>
      </c>
      <c r="F787" t="s">
        <v>205</v>
      </c>
      <c r="G787" t="s">
        <v>194</v>
      </c>
      <c r="H787" t="s">
        <v>205</v>
      </c>
      <c r="I787" t="s">
        <v>194</v>
      </c>
      <c r="J787" t="s">
        <v>205</v>
      </c>
      <c r="K787" t="s">
        <v>205</v>
      </c>
      <c r="L787" t="s">
        <v>205</v>
      </c>
      <c r="M787" t="s">
        <v>194</v>
      </c>
      <c r="N787" t="s">
        <v>194</v>
      </c>
      <c r="O787" t="s">
        <v>194</v>
      </c>
      <c r="P787" t="s">
        <v>194</v>
      </c>
      <c r="Q787" t="s">
        <v>205</v>
      </c>
      <c r="R787" t="s">
        <v>194</v>
      </c>
      <c r="S787" t="s">
        <v>194</v>
      </c>
      <c r="T787" t="s">
        <v>205</v>
      </c>
      <c r="U787" t="s">
        <v>194</v>
      </c>
      <c r="V787" t="s">
        <v>205</v>
      </c>
      <c r="W787" t="s">
        <v>205</v>
      </c>
      <c r="X787" t="s">
        <v>205</v>
      </c>
      <c r="Y787" t="s">
        <v>205</v>
      </c>
      <c r="Z787" t="s">
        <v>205</v>
      </c>
      <c r="AA787" t="s">
        <v>194</v>
      </c>
      <c r="AB787" t="s">
        <v>205</v>
      </c>
      <c r="AC787" t="s">
        <v>194</v>
      </c>
      <c r="AD787" t="s">
        <v>194</v>
      </c>
      <c r="AE787" t="s">
        <v>194</v>
      </c>
      <c r="AF787" t="s">
        <v>205</v>
      </c>
      <c r="AG787" t="s">
        <v>205</v>
      </c>
      <c r="AH787" t="s">
        <v>194</v>
      </c>
      <c r="AI787" t="s">
        <v>194</v>
      </c>
      <c r="AJ787" t="s">
        <v>194</v>
      </c>
      <c r="AK787" t="s">
        <v>205</v>
      </c>
      <c r="AL787" t="s">
        <v>194</v>
      </c>
      <c r="AM787" t="s">
        <v>205</v>
      </c>
      <c r="AN787" t="s">
        <v>194</v>
      </c>
      <c r="AO787" t="s">
        <v>194</v>
      </c>
      <c r="AP787" t="s">
        <v>194</v>
      </c>
      <c r="AQ787" t="s">
        <v>194</v>
      </c>
      <c r="AR787" t="s">
        <v>194</v>
      </c>
      <c r="AS787" t="s">
        <v>194</v>
      </c>
      <c r="AT787" t="s">
        <v>194</v>
      </c>
      <c r="AU787" t="s">
        <v>194</v>
      </c>
      <c r="AV787" t="s">
        <v>205</v>
      </c>
      <c r="AW787" t="s">
        <v>194</v>
      </c>
      <c r="AX787" t="s">
        <v>194</v>
      </c>
      <c r="AY787" t="s">
        <v>194</v>
      </c>
      <c r="AZ787" t="s">
        <v>205</v>
      </c>
      <c r="BA787" t="s">
        <v>205</v>
      </c>
      <c r="BB787" t="s">
        <v>194</v>
      </c>
      <c r="BC787" t="s">
        <v>205</v>
      </c>
      <c r="BD787" t="s">
        <v>194</v>
      </c>
      <c r="BE787" t="s">
        <v>205</v>
      </c>
      <c r="BF787" t="s">
        <v>194</v>
      </c>
      <c r="BG787" t="s">
        <v>194</v>
      </c>
      <c r="BH787" t="s">
        <v>205</v>
      </c>
      <c r="BI787" t="s">
        <v>194</v>
      </c>
      <c r="BJ787" t="s">
        <v>205</v>
      </c>
      <c r="BK787" t="s">
        <v>205</v>
      </c>
    </row>
    <row r="788">
      <c r="A788" t="s">
        <v>6540</v>
      </c>
      <c r="B788" t="s">
        <v>3868</v>
      </c>
      <c r="C788" t="s">
        <v>6541</v>
      </c>
      <c r="D788" t="s">
        <v>3825</v>
      </c>
      <c r="E788" t="s">
        <v>194</v>
      </c>
      <c r="F788" t="s">
        <v>194</v>
      </c>
      <c r="G788" t="s">
        <v>194</v>
      </c>
      <c r="H788" t="s">
        <v>194</v>
      </c>
      <c r="I788" t="s">
        <v>205</v>
      </c>
      <c r="J788" t="s">
        <v>194</v>
      </c>
      <c r="K788" t="s">
        <v>194</v>
      </c>
      <c r="L788" t="s">
        <v>194</v>
      </c>
      <c r="M788" t="s">
        <v>194</v>
      </c>
      <c r="N788" t="s">
        <v>194</v>
      </c>
      <c r="O788" t="s">
        <v>194</v>
      </c>
      <c r="P788" t="s">
        <v>194</v>
      </c>
      <c r="Q788" t="s">
        <v>194</v>
      </c>
      <c r="R788" t="s">
        <v>194</v>
      </c>
      <c r="S788" t="s">
        <v>194</v>
      </c>
      <c r="T788" t="s">
        <v>194</v>
      </c>
      <c r="U788" t="s">
        <v>194</v>
      </c>
      <c r="V788" t="s">
        <v>194</v>
      </c>
      <c r="W788" t="s">
        <v>194</v>
      </c>
      <c r="X788" t="s">
        <v>194</v>
      </c>
      <c r="Y788" t="s">
        <v>194</v>
      </c>
      <c r="Z788" t="s">
        <v>194</v>
      </c>
      <c r="AA788" t="s">
        <v>194</v>
      </c>
      <c r="AB788" t="s">
        <v>194</v>
      </c>
      <c r="AC788" t="s">
        <v>194</v>
      </c>
      <c r="AD788" t="s">
        <v>194</v>
      </c>
      <c r="AE788" t="s">
        <v>194</v>
      </c>
      <c r="AF788" t="s">
        <v>194</v>
      </c>
      <c r="AG788" t="s">
        <v>194</v>
      </c>
      <c r="AH788" t="s">
        <v>205</v>
      </c>
      <c r="AI788" t="s">
        <v>194</v>
      </c>
      <c r="AJ788" t="s">
        <v>194</v>
      </c>
      <c r="AK788" t="s">
        <v>194</v>
      </c>
      <c r="AL788" t="s">
        <v>194</v>
      </c>
      <c r="AM788" t="s">
        <v>194</v>
      </c>
      <c r="AN788" t="s">
        <v>194</v>
      </c>
      <c r="AO788" t="s">
        <v>194</v>
      </c>
      <c r="AP788" t="s">
        <v>194</v>
      </c>
      <c r="AQ788" t="s">
        <v>194</v>
      </c>
      <c r="AR788" t="s">
        <v>194</v>
      </c>
      <c r="AS788" t="s">
        <v>194</v>
      </c>
      <c r="AT788" t="s">
        <v>194</v>
      </c>
      <c r="AU788" t="s">
        <v>194</v>
      </c>
      <c r="AV788" t="s">
        <v>194</v>
      </c>
      <c r="AW788" t="s">
        <v>194</v>
      </c>
      <c r="AX788" t="s">
        <v>194</v>
      </c>
      <c r="AY788" t="s">
        <v>194</v>
      </c>
      <c r="AZ788" t="s">
        <v>194</v>
      </c>
      <c r="BA788" t="s">
        <v>194</v>
      </c>
      <c r="BB788" t="s">
        <v>194</v>
      </c>
      <c r="BC788" t="s">
        <v>194</v>
      </c>
      <c r="BD788" t="s">
        <v>194</v>
      </c>
      <c r="BE788" t="s">
        <v>194</v>
      </c>
      <c r="BF788" t="s">
        <v>194</v>
      </c>
      <c r="BG788" t="s">
        <v>194</v>
      </c>
      <c r="BH788" t="s">
        <v>194</v>
      </c>
      <c r="BI788" t="s">
        <v>205</v>
      </c>
      <c r="BJ788" t="s">
        <v>194</v>
      </c>
      <c r="BK788" t="s">
        <v>194</v>
      </c>
    </row>
    <row r="789">
      <c r="A789" t="s">
        <v>6542</v>
      </c>
      <c r="B789" t="s">
        <v>3870</v>
      </c>
      <c r="C789" t="s">
        <v>6543</v>
      </c>
      <c r="D789" t="s">
        <v>3825</v>
      </c>
      <c r="E789" t="s">
        <v>194</v>
      </c>
      <c r="F789" t="s">
        <v>205</v>
      </c>
      <c r="G789" t="s">
        <v>194</v>
      </c>
      <c r="H789" t="s">
        <v>194</v>
      </c>
      <c r="I789" t="s">
        <v>194</v>
      </c>
      <c r="J789" t="s">
        <v>194</v>
      </c>
      <c r="K789" t="s">
        <v>194</v>
      </c>
      <c r="L789" t="s">
        <v>194</v>
      </c>
      <c r="M789" t="s">
        <v>194</v>
      </c>
      <c r="N789" t="s">
        <v>194</v>
      </c>
      <c r="O789" t="s">
        <v>194</v>
      </c>
      <c r="P789" t="s">
        <v>194</v>
      </c>
      <c r="Q789" t="s">
        <v>194</v>
      </c>
      <c r="R789" t="s">
        <v>194</v>
      </c>
      <c r="S789" t="s">
        <v>194</v>
      </c>
      <c r="T789" t="s">
        <v>194</v>
      </c>
      <c r="U789" t="s">
        <v>194</v>
      </c>
      <c r="V789" t="s">
        <v>194</v>
      </c>
      <c r="W789" t="s">
        <v>194</v>
      </c>
      <c r="X789" t="s">
        <v>194</v>
      </c>
      <c r="Y789" t="s">
        <v>194</v>
      </c>
      <c r="Z789" t="s">
        <v>194</v>
      </c>
      <c r="AA789" t="s">
        <v>194</v>
      </c>
      <c r="AB789" t="s">
        <v>194</v>
      </c>
      <c r="AC789" t="s">
        <v>194</v>
      </c>
      <c r="AD789" t="s">
        <v>194</v>
      </c>
      <c r="AE789" t="s">
        <v>194</v>
      </c>
      <c r="AF789" t="s">
        <v>194</v>
      </c>
      <c r="AG789" t="s">
        <v>194</v>
      </c>
      <c r="AH789" t="s">
        <v>194</v>
      </c>
      <c r="AI789" t="s">
        <v>194</v>
      </c>
      <c r="AJ789" t="s">
        <v>194</v>
      </c>
      <c r="AK789" t="s">
        <v>194</v>
      </c>
      <c r="AL789" t="s">
        <v>194</v>
      </c>
      <c r="AM789" t="s">
        <v>194</v>
      </c>
      <c r="AN789" t="s">
        <v>194</v>
      </c>
      <c r="AO789" t="s">
        <v>194</v>
      </c>
      <c r="AP789" t="s">
        <v>194</v>
      </c>
      <c r="AQ789" t="s">
        <v>194</v>
      </c>
      <c r="AR789" t="s">
        <v>194</v>
      </c>
      <c r="AS789" t="s">
        <v>194</v>
      </c>
      <c r="AT789" t="s">
        <v>194</v>
      </c>
      <c r="AU789" t="s">
        <v>194</v>
      </c>
      <c r="AV789" t="s">
        <v>194</v>
      </c>
      <c r="AW789" t="s">
        <v>194</v>
      </c>
      <c r="AX789" t="s">
        <v>194</v>
      </c>
      <c r="AY789" t="s">
        <v>194</v>
      </c>
      <c r="AZ789" t="s">
        <v>194</v>
      </c>
      <c r="BA789" t="s">
        <v>194</v>
      </c>
      <c r="BB789" t="s">
        <v>194</v>
      </c>
      <c r="BC789" t="s">
        <v>194</v>
      </c>
      <c r="BD789" t="s">
        <v>194</v>
      </c>
      <c r="BE789" t="s">
        <v>194</v>
      </c>
      <c r="BF789" t="s">
        <v>194</v>
      </c>
      <c r="BG789" t="s">
        <v>205</v>
      </c>
      <c r="BH789" t="s">
        <v>194</v>
      </c>
      <c r="BI789" t="s">
        <v>194</v>
      </c>
      <c r="BJ789" t="s">
        <v>194</v>
      </c>
      <c r="BK789" t="s">
        <v>194</v>
      </c>
    </row>
    <row r="790">
      <c r="A790" t="s">
        <v>6544</v>
      </c>
      <c r="B790" t="s">
        <v>3872</v>
      </c>
      <c r="C790" t="s">
        <v>6545</v>
      </c>
      <c r="D790" t="s">
        <v>3842</v>
      </c>
      <c r="E790" t="s">
        <v>205</v>
      </c>
      <c r="F790" t="s">
        <v>205</v>
      </c>
      <c r="G790" t="s">
        <v>205</v>
      </c>
      <c r="H790" t="s">
        <v>205</v>
      </c>
      <c r="I790" t="s">
        <v>205</v>
      </c>
      <c r="J790" t="s">
        <v>205</v>
      </c>
      <c r="K790" t="s">
        <v>205</v>
      </c>
      <c r="L790" t="s">
        <v>194</v>
      </c>
      <c r="M790" t="s">
        <v>194</v>
      </c>
      <c r="N790" t="s">
        <v>194</v>
      </c>
      <c r="O790" t="s">
        <v>205</v>
      </c>
      <c r="P790" t="s">
        <v>205</v>
      </c>
      <c r="Q790" t="s">
        <v>205</v>
      </c>
      <c r="R790" t="s">
        <v>194</v>
      </c>
      <c r="S790" t="s">
        <v>194</v>
      </c>
      <c r="T790" t="s">
        <v>205</v>
      </c>
      <c r="U790" t="s">
        <v>205</v>
      </c>
      <c r="V790" t="s">
        <v>205</v>
      </c>
      <c r="W790" t="s">
        <v>205</v>
      </c>
      <c r="X790" t="s">
        <v>205</v>
      </c>
      <c r="Y790" t="s">
        <v>205</v>
      </c>
      <c r="Z790" t="s">
        <v>205</v>
      </c>
      <c r="AA790" t="s">
        <v>194</v>
      </c>
      <c r="AB790" t="s">
        <v>194</v>
      </c>
      <c r="AC790" t="s">
        <v>194</v>
      </c>
      <c r="AD790" t="s">
        <v>194</v>
      </c>
      <c r="AE790" t="s">
        <v>205</v>
      </c>
      <c r="AF790" t="s">
        <v>205</v>
      </c>
      <c r="AG790" t="s">
        <v>205</v>
      </c>
      <c r="AH790" t="s">
        <v>205</v>
      </c>
      <c r="AI790" t="s">
        <v>194</v>
      </c>
      <c r="AJ790" t="s">
        <v>194</v>
      </c>
      <c r="AK790" t="s">
        <v>205</v>
      </c>
      <c r="AL790" t="s">
        <v>205</v>
      </c>
      <c r="AM790" t="s">
        <v>205</v>
      </c>
      <c r="AN790" t="s">
        <v>194</v>
      </c>
      <c r="AO790" t="s">
        <v>205</v>
      </c>
      <c r="AP790" t="s">
        <v>194</v>
      </c>
      <c r="AQ790" t="s">
        <v>194</v>
      </c>
      <c r="AR790" t="s">
        <v>194</v>
      </c>
      <c r="AS790" t="s">
        <v>194</v>
      </c>
      <c r="AT790" t="s">
        <v>205</v>
      </c>
      <c r="AU790" t="s">
        <v>205</v>
      </c>
      <c r="AV790" t="s">
        <v>205</v>
      </c>
      <c r="AW790" t="s">
        <v>194</v>
      </c>
      <c r="AX790" t="s">
        <v>194</v>
      </c>
      <c r="AY790" t="s">
        <v>194</v>
      </c>
      <c r="AZ790" t="s">
        <v>194</v>
      </c>
      <c r="BA790" t="s">
        <v>205</v>
      </c>
      <c r="BB790" t="s">
        <v>194</v>
      </c>
      <c r="BC790" t="s">
        <v>205</v>
      </c>
      <c r="BD790" t="s">
        <v>205</v>
      </c>
      <c r="BE790" t="s">
        <v>194</v>
      </c>
      <c r="BF790" t="s">
        <v>194</v>
      </c>
      <c r="BG790" t="s">
        <v>194</v>
      </c>
      <c r="BH790" t="s">
        <v>205</v>
      </c>
      <c r="BI790" t="s">
        <v>194</v>
      </c>
      <c r="BJ790" t="s">
        <v>205</v>
      </c>
      <c r="BK790" t="s">
        <v>205</v>
      </c>
    </row>
    <row r="791">
      <c r="A791" t="s">
        <v>6546</v>
      </c>
      <c r="B791" t="s">
        <v>3874</v>
      </c>
      <c r="C791" t="s">
        <v>6547</v>
      </c>
      <c r="D791" t="s">
        <v>3842</v>
      </c>
      <c r="E791" t="s">
        <v>194</v>
      </c>
      <c r="F791" t="s">
        <v>194</v>
      </c>
      <c r="G791" t="s">
        <v>194</v>
      </c>
      <c r="H791" t="s">
        <v>194</v>
      </c>
      <c r="I791" t="s">
        <v>194</v>
      </c>
      <c r="J791" t="s">
        <v>194</v>
      </c>
      <c r="K791" t="s">
        <v>194</v>
      </c>
      <c r="L791" t="s">
        <v>194</v>
      </c>
      <c r="M791" t="s">
        <v>194</v>
      </c>
      <c r="N791" t="s">
        <v>194</v>
      </c>
      <c r="O791" t="s">
        <v>194</v>
      </c>
      <c r="P791" t="s">
        <v>194</v>
      </c>
      <c r="Q791" t="s">
        <v>194</v>
      </c>
      <c r="R791" t="s">
        <v>194</v>
      </c>
      <c r="S791" t="s">
        <v>194</v>
      </c>
      <c r="T791" t="s">
        <v>194</v>
      </c>
      <c r="U791" t="s">
        <v>205</v>
      </c>
      <c r="V791" t="s">
        <v>194</v>
      </c>
      <c r="W791" t="s">
        <v>194</v>
      </c>
      <c r="X791" t="s">
        <v>194</v>
      </c>
      <c r="Y791" t="s">
        <v>194</v>
      </c>
      <c r="Z791" t="s">
        <v>194</v>
      </c>
      <c r="AA791" t="s">
        <v>205</v>
      </c>
      <c r="AB791" t="s">
        <v>194</v>
      </c>
      <c r="AC791" t="s">
        <v>194</v>
      </c>
      <c r="AD791" t="s">
        <v>194</v>
      </c>
      <c r="AE791" t="s">
        <v>194</v>
      </c>
      <c r="AF791" t="s">
        <v>194</v>
      </c>
      <c r="AG791" t="s">
        <v>205</v>
      </c>
      <c r="AH791" t="s">
        <v>194</v>
      </c>
      <c r="AI791" t="s">
        <v>194</v>
      </c>
      <c r="AJ791" t="s">
        <v>194</v>
      </c>
      <c r="AK791" t="s">
        <v>194</v>
      </c>
      <c r="AL791" t="s">
        <v>194</v>
      </c>
      <c r="AM791" t="s">
        <v>194</v>
      </c>
      <c r="AN791" t="s">
        <v>194</v>
      </c>
      <c r="AO791" t="s">
        <v>194</v>
      </c>
      <c r="AP791" t="s">
        <v>194</v>
      </c>
      <c r="AQ791" t="s">
        <v>194</v>
      </c>
      <c r="AR791" t="s">
        <v>194</v>
      </c>
      <c r="AS791" t="s">
        <v>194</v>
      </c>
      <c r="AT791" t="s">
        <v>194</v>
      </c>
      <c r="AU791" t="s">
        <v>194</v>
      </c>
      <c r="AV791" t="s">
        <v>194</v>
      </c>
      <c r="AW791" t="s">
        <v>194</v>
      </c>
      <c r="AX791" t="s">
        <v>194</v>
      </c>
      <c r="AY791" t="s">
        <v>194</v>
      </c>
      <c r="AZ791" t="s">
        <v>194</v>
      </c>
      <c r="BA791" t="s">
        <v>194</v>
      </c>
      <c r="BB791" t="s">
        <v>194</v>
      </c>
      <c r="BC791" t="s">
        <v>194</v>
      </c>
      <c r="BD791" t="s">
        <v>194</v>
      </c>
      <c r="BE791" t="s">
        <v>194</v>
      </c>
      <c r="BF791" t="s">
        <v>194</v>
      </c>
      <c r="BG791" t="s">
        <v>194</v>
      </c>
      <c r="BH791" t="s">
        <v>194</v>
      </c>
      <c r="BI791" t="s">
        <v>194</v>
      </c>
      <c r="BJ791" t="s">
        <v>194</v>
      </c>
      <c r="BK791" t="s">
        <v>194</v>
      </c>
    </row>
    <row r="792">
      <c r="A792" t="s">
        <v>6548</v>
      </c>
      <c r="B792" t="s">
        <v>3876</v>
      </c>
      <c r="C792" t="s">
        <v>6549</v>
      </c>
      <c r="D792" t="s">
        <v>3842</v>
      </c>
      <c r="E792" t="s">
        <v>194</v>
      </c>
      <c r="F792" t="s">
        <v>205</v>
      </c>
      <c r="G792" t="s">
        <v>194</v>
      </c>
      <c r="H792" t="s">
        <v>194</v>
      </c>
      <c r="I792" t="s">
        <v>194</v>
      </c>
      <c r="J792" t="s">
        <v>194</v>
      </c>
      <c r="K792" t="s">
        <v>194</v>
      </c>
      <c r="L792" t="s">
        <v>194</v>
      </c>
      <c r="M792" t="s">
        <v>194</v>
      </c>
      <c r="N792" t="s">
        <v>194</v>
      </c>
      <c r="O792" t="s">
        <v>194</v>
      </c>
      <c r="P792" t="s">
        <v>194</v>
      </c>
      <c r="Q792" t="s">
        <v>194</v>
      </c>
      <c r="R792" t="s">
        <v>194</v>
      </c>
      <c r="S792" t="s">
        <v>194</v>
      </c>
      <c r="T792" t="s">
        <v>194</v>
      </c>
      <c r="U792" t="s">
        <v>194</v>
      </c>
      <c r="V792" t="s">
        <v>194</v>
      </c>
      <c r="W792" t="s">
        <v>194</v>
      </c>
      <c r="X792" t="s">
        <v>194</v>
      </c>
      <c r="Y792" t="s">
        <v>205</v>
      </c>
      <c r="Z792" t="s">
        <v>194</v>
      </c>
      <c r="AA792" t="s">
        <v>194</v>
      </c>
      <c r="AB792" t="s">
        <v>194</v>
      </c>
      <c r="AC792" t="s">
        <v>194</v>
      </c>
      <c r="AD792" t="s">
        <v>194</v>
      </c>
      <c r="AE792" t="s">
        <v>194</v>
      </c>
      <c r="AF792" t="s">
        <v>194</v>
      </c>
      <c r="AG792" t="s">
        <v>194</v>
      </c>
      <c r="AH792" t="s">
        <v>194</v>
      </c>
      <c r="AI792" t="s">
        <v>194</v>
      </c>
      <c r="AJ792" t="s">
        <v>194</v>
      </c>
      <c r="AK792" t="s">
        <v>194</v>
      </c>
      <c r="AL792" t="s">
        <v>194</v>
      </c>
      <c r="AM792" t="s">
        <v>194</v>
      </c>
      <c r="AN792" t="s">
        <v>194</v>
      </c>
      <c r="AO792" t="s">
        <v>194</v>
      </c>
      <c r="AP792" t="s">
        <v>194</v>
      </c>
      <c r="AQ792" t="s">
        <v>194</v>
      </c>
      <c r="AR792" t="s">
        <v>194</v>
      </c>
      <c r="AS792" t="s">
        <v>194</v>
      </c>
      <c r="AT792" t="s">
        <v>194</v>
      </c>
      <c r="AU792" t="s">
        <v>194</v>
      </c>
      <c r="AV792" t="s">
        <v>194</v>
      </c>
      <c r="AW792" t="s">
        <v>194</v>
      </c>
      <c r="AX792" t="s">
        <v>194</v>
      </c>
      <c r="AY792" t="s">
        <v>194</v>
      </c>
      <c r="AZ792" t="s">
        <v>205</v>
      </c>
      <c r="BA792" t="s">
        <v>205</v>
      </c>
      <c r="BB792" t="s">
        <v>194</v>
      </c>
      <c r="BC792" t="s">
        <v>194</v>
      </c>
      <c r="BD792" t="s">
        <v>194</v>
      </c>
      <c r="BE792" t="s">
        <v>194</v>
      </c>
      <c r="BF792" t="s">
        <v>194</v>
      </c>
      <c r="BG792" t="s">
        <v>194</v>
      </c>
      <c r="BH792" t="s">
        <v>194</v>
      </c>
      <c r="BI792" t="s">
        <v>194</v>
      </c>
      <c r="BJ792" t="s">
        <v>194</v>
      </c>
      <c r="BK792" t="s">
        <v>194</v>
      </c>
    </row>
    <row r="793">
      <c r="A793" t="s">
        <v>6550</v>
      </c>
      <c r="B793" t="s">
        <v>3878</v>
      </c>
      <c r="C793" t="s">
        <v>6551</v>
      </c>
      <c r="D793" t="s">
        <v>3842</v>
      </c>
      <c r="E793" t="s">
        <v>194</v>
      </c>
      <c r="F793" t="s">
        <v>194</v>
      </c>
      <c r="G793" t="s">
        <v>194</v>
      </c>
      <c r="H793" t="s">
        <v>194</v>
      </c>
      <c r="I793" t="s">
        <v>194</v>
      </c>
      <c r="J793" t="s">
        <v>194</v>
      </c>
      <c r="K793" t="s">
        <v>194</v>
      </c>
      <c r="L793" t="s">
        <v>194</v>
      </c>
      <c r="M793" t="s">
        <v>194</v>
      </c>
      <c r="N793" t="s">
        <v>194</v>
      </c>
      <c r="O793" t="s">
        <v>194</v>
      </c>
      <c r="P793" t="s">
        <v>194</v>
      </c>
      <c r="Q793" t="s">
        <v>194</v>
      </c>
      <c r="R793" t="s">
        <v>194</v>
      </c>
      <c r="S793" t="s">
        <v>194</v>
      </c>
      <c r="T793" t="s">
        <v>194</v>
      </c>
      <c r="U793" t="s">
        <v>194</v>
      </c>
      <c r="V793" t="s">
        <v>194</v>
      </c>
      <c r="W793" t="s">
        <v>194</v>
      </c>
      <c r="X793" t="s">
        <v>194</v>
      </c>
      <c r="Y793" t="s">
        <v>194</v>
      </c>
      <c r="Z793" t="s">
        <v>194</v>
      </c>
      <c r="AA793" t="s">
        <v>194</v>
      </c>
      <c r="AB793" t="s">
        <v>194</v>
      </c>
      <c r="AC793" t="s">
        <v>194</v>
      </c>
      <c r="AD793" t="s">
        <v>194</v>
      </c>
      <c r="AE793" t="s">
        <v>194</v>
      </c>
      <c r="AF793" t="s">
        <v>194</v>
      </c>
      <c r="AG793" t="s">
        <v>194</v>
      </c>
      <c r="AH793" t="s">
        <v>194</v>
      </c>
      <c r="AI793" t="s">
        <v>194</v>
      </c>
      <c r="AJ793" t="s">
        <v>194</v>
      </c>
      <c r="AK793" t="s">
        <v>194</v>
      </c>
      <c r="AL793" t="s">
        <v>194</v>
      </c>
      <c r="AM793" t="s">
        <v>194</v>
      </c>
      <c r="AN793" t="s">
        <v>194</v>
      </c>
      <c r="AO793" t="s">
        <v>194</v>
      </c>
      <c r="AP793" t="s">
        <v>194</v>
      </c>
      <c r="AQ793" t="s">
        <v>194</v>
      </c>
      <c r="AR793" t="s">
        <v>194</v>
      </c>
      <c r="AS793" t="s">
        <v>194</v>
      </c>
      <c r="AT793" t="s">
        <v>194</v>
      </c>
      <c r="AU793" t="s">
        <v>194</v>
      </c>
      <c r="AV793" t="s">
        <v>194</v>
      </c>
      <c r="AW793" t="s">
        <v>194</v>
      </c>
      <c r="AX793" t="s">
        <v>194</v>
      </c>
      <c r="AY793" t="s">
        <v>194</v>
      </c>
      <c r="AZ793" t="s">
        <v>194</v>
      </c>
      <c r="BA793" t="s">
        <v>194</v>
      </c>
      <c r="BB793" t="s">
        <v>194</v>
      </c>
      <c r="BC793" t="s">
        <v>194</v>
      </c>
      <c r="BD793" t="s">
        <v>194</v>
      </c>
      <c r="BE793" t="s">
        <v>194</v>
      </c>
      <c r="BF793" t="s">
        <v>194</v>
      </c>
      <c r="BG793" t="s">
        <v>194</v>
      </c>
      <c r="BH793" t="s">
        <v>194</v>
      </c>
      <c r="BI793" t="s">
        <v>194</v>
      </c>
      <c r="BJ793" t="s">
        <v>194</v>
      </c>
      <c r="BK793" t="s">
        <v>194</v>
      </c>
    </row>
    <row r="794">
      <c r="A794" t="s">
        <v>6552</v>
      </c>
      <c r="B794" t="s">
        <v>3880</v>
      </c>
      <c r="C794" t="s">
        <v>6553</v>
      </c>
      <c r="D794" t="s">
        <v>3842</v>
      </c>
      <c r="E794" t="s">
        <v>194</v>
      </c>
      <c r="F794" t="s">
        <v>194</v>
      </c>
      <c r="G794" t="s">
        <v>194</v>
      </c>
      <c r="H794" t="s">
        <v>194</v>
      </c>
      <c r="I794" t="s">
        <v>194</v>
      </c>
      <c r="J794" t="s">
        <v>194</v>
      </c>
      <c r="K794" t="s">
        <v>194</v>
      </c>
      <c r="L794" t="s">
        <v>194</v>
      </c>
      <c r="M794" t="s">
        <v>194</v>
      </c>
      <c r="N794" t="s">
        <v>194</v>
      </c>
      <c r="O794" t="s">
        <v>194</v>
      </c>
      <c r="P794" t="s">
        <v>194</v>
      </c>
      <c r="Q794" t="s">
        <v>194</v>
      </c>
      <c r="R794" t="s">
        <v>194</v>
      </c>
      <c r="S794" t="s">
        <v>194</v>
      </c>
      <c r="T794" t="s">
        <v>194</v>
      </c>
      <c r="U794" t="s">
        <v>194</v>
      </c>
      <c r="V794" t="s">
        <v>194</v>
      </c>
      <c r="W794" t="s">
        <v>194</v>
      </c>
      <c r="X794" t="s">
        <v>194</v>
      </c>
      <c r="Y794" t="s">
        <v>194</v>
      </c>
      <c r="Z794" t="s">
        <v>194</v>
      </c>
      <c r="AA794" t="s">
        <v>194</v>
      </c>
      <c r="AB794" t="s">
        <v>194</v>
      </c>
      <c r="AC794" t="s">
        <v>194</v>
      </c>
      <c r="AD794" t="s">
        <v>194</v>
      </c>
      <c r="AE794" t="s">
        <v>194</v>
      </c>
      <c r="AF794" t="s">
        <v>194</v>
      </c>
      <c r="AG794" t="s">
        <v>194</v>
      </c>
      <c r="AH794" t="s">
        <v>194</v>
      </c>
      <c r="AI794" t="s">
        <v>194</v>
      </c>
      <c r="AJ794" t="s">
        <v>194</v>
      </c>
      <c r="AK794" t="s">
        <v>194</v>
      </c>
      <c r="AL794" t="s">
        <v>194</v>
      </c>
      <c r="AM794" t="s">
        <v>194</v>
      </c>
      <c r="AN794" t="s">
        <v>194</v>
      </c>
      <c r="AO794" t="s">
        <v>194</v>
      </c>
      <c r="AP794" t="s">
        <v>194</v>
      </c>
      <c r="AQ794" t="s">
        <v>194</v>
      </c>
      <c r="AR794" t="s">
        <v>194</v>
      </c>
      <c r="AS794" t="s">
        <v>194</v>
      </c>
      <c r="AT794" t="s">
        <v>194</v>
      </c>
      <c r="AU794" t="s">
        <v>194</v>
      </c>
      <c r="AV794" t="s">
        <v>194</v>
      </c>
      <c r="AW794" t="s">
        <v>194</v>
      </c>
      <c r="AX794" t="s">
        <v>194</v>
      </c>
      <c r="AY794" t="s">
        <v>194</v>
      </c>
      <c r="AZ794" t="s">
        <v>194</v>
      </c>
      <c r="BA794" t="s">
        <v>194</v>
      </c>
      <c r="BB794" t="s">
        <v>194</v>
      </c>
      <c r="BC794" t="s">
        <v>194</v>
      </c>
      <c r="BD794" t="s">
        <v>194</v>
      </c>
      <c r="BE794" t="s">
        <v>194</v>
      </c>
      <c r="BF794" t="s">
        <v>194</v>
      </c>
      <c r="BG794" t="s">
        <v>194</v>
      </c>
      <c r="BH794" t="s">
        <v>194</v>
      </c>
      <c r="BI794" t="s">
        <v>194</v>
      </c>
      <c r="BJ794" t="s">
        <v>194</v>
      </c>
      <c r="BK794" t="s">
        <v>194</v>
      </c>
    </row>
    <row r="795">
      <c r="A795" t="s">
        <v>6554</v>
      </c>
      <c r="B795" t="s">
        <v>3882</v>
      </c>
      <c r="C795" t="s">
        <v>6555</v>
      </c>
      <c r="D795" t="s">
        <v>3842</v>
      </c>
      <c r="E795" t="s">
        <v>194</v>
      </c>
      <c r="F795" t="s">
        <v>194</v>
      </c>
      <c r="G795" t="s">
        <v>194</v>
      </c>
      <c r="H795" t="s">
        <v>194</v>
      </c>
      <c r="I795" t="s">
        <v>194</v>
      </c>
      <c r="J795" t="s">
        <v>194</v>
      </c>
      <c r="K795" t="s">
        <v>194</v>
      </c>
      <c r="L795" t="s">
        <v>194</v>
      </c>
      <c r="M795" t="s">
        <v>194</v>
      </c>
      <c r="N795" t="s">
        <v>194</v>
      </c>
      <c r="O795" t="s">
        <v>194</v>
      </c>
      <c r="P795" t="s">
        <v>194</v>
      </c>
      <c r="Q795" t="s">
        <v>194</v>
      </c>
      <c r="R795" t="s">
        <v>194</v>
      </c>
      <c r="S795" t="s">
        <v>194</v>
      </c>
      <c r="T795" t="s">
        <v>194</v>
      </c>
      <c r="U795" t="s">
        <v>194</v>
      </c>
      <c r="V795" t="s">
        <v>194</v>
      </c>
      <c r="W795" t="s">
        <v>194</v>
      </c>
      <c r="X795" t="s">
        <v>194</v>
      </c>
      <c r="Y795" t="s">
        <v>194</v>
      </c>
      <c r="Z795" t="s">
        <v>194</v>
      </c>
      <c r="AA795" t="s">
        <v>194</v>
      </c>
      <c r="AB795" t="s">
        <v>194</v>
      </c>
      <c r="AC795" t="s">
        <v>194</v>
      </c>
      <c r="AD795" t="s">
        <v>194</v>
      </c>
      <c r="AE795" t="s">
        <v>194</v>
      </c>
      <c r="AF795" t="s">
        <v>194</v>
      </c>
      <c r="AG795" t="s">
        <v>194</v>
      </c>
      <c r="AH795" t="s">
        <v>194</v>
      </c>
      <c r="AI795" t="s">
        <v>194</v>
      </c>
      <c r="AJ795" t="s">
        <v>194</v>
      </c>
      <c r="AK795" t="s">
        <v>194</v>
      </c>
      <c r="AL795" t="s">
        <v>194</v>
      </c>
      <c r="AM795" t="s">
        <v>194</v>
      </c>
      <c r="AN795" t="s">
        <v>194</v>
      </c>
      <c r="AO795" t="s">
        <v>194</v>
      </c>
      <c r="AP795" t="s">
        <v>194</v>
      </c>
      <c r="AQ795" t="s">
        <v>194</v>
      </c>
      <c r="AR795" t="s">
        <v>194</v>
      </c>
      <c r="AS795" t="s">
        <v>194</v>
      </c>
      <c r="AT795" t="s">
        <v>194</v>
      </c>
      <c r="AU795" t="s">
        <v>194</v>
      </c>
      <c r="AV795" t="s">
        <v>194</v>
      </c>
      <c r="AW795" t="s">
        <v>194</v>
      </c>
      <c r="AX795" t="s">
        <v>194</v>
      </c>
      <c r="AY795" t="s">
        <v>194</v>
      </c>
      <c r="AZ795" t="s">
        <v>194</v>
      </c>
      <c r="BA795" t="s">
        <v>194</v>
      </c>
      <c r="BB795" t="s">
        <v>194</v>
      </c>
      <c r="BC795" t="s">
        <v>194</v>
      </c>
      <c r="BD795" t="s">
        <v>194</v>
      </c>
      <c r="BE795" t="s">
        <v>194</v>
      </c>
      <c r="BF795" t="s">
        <v>194</v>
      </c>
      <c r="BG795" t="s">
        <v>194</v>
      </c>
      <c r="BH795" t="s">
        <v>194</v>
      </c>
      <c r="BI795" t="s">
        <v>194</v>
      </c>
      <c r="BJ795" t="s">
        <v>194</v>
      </c>
      <c r="BK795" t="s">
        <v>194</v>
      </c>
    </row>
    <row r="796">
      <c r="A796" t="s">
        <v>6556</v>
      </c>
      <c r="B796" t="s">
        <v>3884</v>
      </c>
      <c r="C796" t="s">
        <v>6557</v>
      </c>
      <c r="D796" t="s">
        <v>3842</v>
      </c>
      <c r="E796" t="s">
        <v>194</v>
      </c>
      <c r="F796" t="s">
        <v>194</v>
      </c>
      <c r="G796" t="s">
        <v>194</v>
      </c>
      <c r="H796" t="s">
        <v>194</v>
      </c>
      <c r="I796" t="s">
        <v>194</v>
      </c>
      <c r="J796" t="s">
        <v>194</v>
      </c>
      <c r="K796" t="s">
        <v>194</v>
      </c>
      <c r="L796" t="s">
        <v>194</v>
      </c>
      <c r="M796" t="s">
        <v>194</v>
      </c>
      <c r="N796" t="s">
        <v>194</v>
      </c>
      <c r="O796" t="s">
        <v>194</v>
      </c>
      <c r="P796" t="s">
        <v>194</v>
      </c>
      <c r="Q796" t="s">
        <v>194</v>
      </c>
      <c r="R796" t="s">
        <v>194</v>
      </c>
      <c r="S796" t="s">
        <v>194</v>
      </c>
      <c r="T796" t="s">
        <v>194</v>
      </c>
      <c r="U796" t="s">
        <v>194</v>
      </c>
      <c r="V796" t="s">
        <v>194</v>
      </c>
      <c r="W796" t="s">
        <v>194</v>
      </c>
      <c r="X796" t="s">
        <v>194</v>
      </c>
      <c r="Y796" t="s">
        <v>194</v>
      </c>
      <c r="Z796" t="s">
        <v>194</v>
      </c>
      <c r="AA796" t="s">
        <v>194</v>
      </c>
      <c r="AB796" t="s">
        <v>194</v>
      </c>
      <c r="AC796" t="s">
        <v>194</v>
      </c>
      <c r="AD796" t="s">
        <v>194</v>
      </c>
      <c r="AE796" t="s">
        <v>194</v>
      </c>
      <c r="AF796" t="s">
        <v>194</v>
      </c>
      <c r="AG796" t="s">
        <v>194</v>
      </c>
      <c r="AH796" t="s">
        <v>194</v>
      </c>
      <c r="AI796" t="s">
        <v>194</v>
      </c>
      <c r="AJ796" t="s">
        <v>194</v>
      </c>
      <c r="AK796" t="s">
        <v>194</v>
      </c>
      <c r="AL796" t="s">
        <v>194</v>
      </c>
      <c r="AM796" t="s">
        <v>205</v>
      </c>
      <c r="AN796" t="s">
        <v>194</v>
      </c>
      <c r="AO796" t="s">
        <v>194</v>
      </c>
      <c r="AP796" t="s">
        <v>194</v>
      </c>
      <c r="AQ796" t="s">
        <v>194</v>
      </c>
      <c r="AR796" t="s">
        <v>194</v>
      </c>
      <c r="AS796" t="s">
        <v>194</v>
      </c>
      <c r="AT796" t="s">
        <v>194</v>
      </c>
      <c r="AU796" t="s">
        <v>194</v>
      </c>
      <c r="AV796" t="s">
        <v>194</v>
      </c>
      <c r="AW796" t="s">
        <v>194</v>
      </c>
      <c r="AX796" t="s">
        <v>194</v>
      </c>
      <c r="AY796" t="s">
        <v>194</v>
      </c>
      <c r="AZ796" t="s">
        <v>194</v>
      </c>
      <c r="BA796" t="s">
        <v>194</v>
      </c>
      <c r="BB796" t="s">
        <v>194</v>
      </c>
      <c r="BC796" t="s">
        <v>194</v>
      </c>
      <c r="BD796" t="s">
        <v>194</v>
      </c>
      <c r="BE796" t="s">
        <v>194</v>
      </c>
      <c r="BF796" t="s">
        <v>194</v>
      </c>
      <c r="BG796" t="s">
        <v>194</v>
      </c>
      <c r="BH796" t="s">
        <v>194</v>
      </c>
      <c r="BI796" t="s">
        <v>194</v>
      </c>
      <c r="BJ796" t="s">
        <v>194</v>
      </c>
      <c r="BK796" t="s">
        <v>194</v>
      </c>
    </row>
    <row r="797">
      <c r="A797" t="s">
        <v>6558</v>
      </c>
      <c r="B797" t="s">
        <v>3886</v>
      </c>
      <c r="C797" t="s">
        <v>6559</v>
      </c>
      <c r="D797" t="s">
        <v>3842</v>
      </c>
      <c r="E797" t="s">
        <v>194</v>
      </c>
      <c r="F797" t="s">
        <v>194</v>
      </c>
      <c r="G797" t="s">
        <v>194</v>
      </c>
      <c r="H797" t="s">
        <v>194</v>
      </c>
      <c r="I797" t="s">
        <v>194</v>
      </c>
      <c r="J797" t="s">
        <v>194</v>
      </c>
      <c r="K797" t="s">
        <v>194</v>
      </c>
      <c r="L797" t="s">
        <v>194</v>
      </c>
      <c r="M797" t="s">
        <v>194</v>
      </c>
      <c r="N797" t="s">
        <v>194</v>
      </c>
      <c r="O797" t="s">
        <v>194</v>
      </c>
      <c r="P797" t="s">
        <v>194</v>
      </c>
      <c r="Q797" t="s">
        <v>194</v>
      </c>
      <c r="R797" t="s">
        <v>194</v>
      </c>
      <c r="S797" t="s">
        <v>194</v>
      </c>
      <c r="T797" t="s">
        <v>194</v>
      </c>
      <c r="U797" t="s">
        <v>194</v>
      </c>
      <c r="V797" t="s">
        <v>194</v>
      </c>
      <c r="W797" t="s">
        <v>194</v>
      </c>
      <c r="X797" t="s">
        <v>194</v>
      </c>
      <c r="Y797" t="s">
        <v>194</v>
      </c>
      <c r="Z797" t="s">
        <v>194</v>
      </c>
      <c r="AA797" t="s">
        <v>194</v>
      </c>
      <c r="AB797" t="s">
        <v>194</v>
      </c>
      <c r="AC797" t="s">
        <v>194</v>
      </c>
      <c r="AD797" t="s">
        <v>194</v>
      </c>
      <c r="AE797" t="s">
        <v>194</v>
      </c>
      <c r="AF797" t="s">
        <v>194</v>
      </c>
      <c r="AG797" t="s">
        <v>194</v>
      </c>
      <c r="AH797" t="s">
        <v>194</v>
      </c>
      <c r="AI797" t="s">
        <v>194</v>
      </c>
      <c r="AJ797" t="s">
        <v>194</v>
      </c>
      <c r="AK797" t="s">
        <v>194</v>
      </c>
      <c r="AL797" t="s">
        <v>194</v>
      </c>
      <c r="AM797" t="s">
        <v>194</v>
      </c>
      <c r="AN797" t="s">
        <v>194</v>
      </c>
      <c r="AO797" t="s">
        <v>194</v>
      </c>
      <c r="AP797" t="s">
        <v>194</v>
      </c>
      <c r="AQ797" t="s">
        <v>194</v>
      </c>
      <c r="AR797" t="s">
        <v>194</v>
      </c>
      <c r="AS797" t="s">
        <v>194</v>
      </c>
      <c r="AT797" t="s">
        <v>194</v>
      </c>
      <c r="AU797" t="s">
        <v>194</v>
      </c>
      <c r="AV797" t="s">
        <v>194</v>
      </c>
      <c r="AW797" t="s">
        <v>194</v>
      </c>
      <c r="AX797" t="s">
        <v>194</v>
      </c>
      <c r="AY797" t="s">
        <v>194</v>
      </c>
      <c r="AZ797" t="s">
        <v>194</v>
      </c>
      <c r="BA797" t="s">
        <v>194</v>
      </c>
      <c r="BB797" t="s">
        <v>194</v>
      </c>
      <c r="BC797" t="s">
        <v>194</v>
      </c>
      <c r="BD797" t="s">
        <v>194</v>
      </c>
      <c r="BE797" t="s">
        <v>194</v>
      </c>
      <c r="BF797" t="s">
        <v>194</v>
      </c>
      <c r="BG797" t="s">
        <v>194</v>
      </c>
      <c r="BH797" t="s">
        <v>194</v>
      </c>
      <c r="BI797" t="s">
        <v>194</v>
      </c>
      <c r="BJ797" t="s">
        <v>194</v>
      </c>
      <c r="BK797" t="s">
        <v>194</v>
      </c>
    </row>
    <row r="798">
      <c r="A798" t="s">
        <v>6560</v>
      </c>
      <c r="B798" t="s">
        <v>3888</v>
      </c>
      <c r="C798" t="s">
        <v>6561</v>
      </c>
      <c r="D798" t="s">
        <v>3842</v>
      </c>
      <c r="E798" t="s">
        <v>194</v>
      </c>
      <c r="F798" t="s">
        <v>194</v>
      </c>
      <c r="G798" t="s">
        <v>194</v>
      </c>
      <c r="H798" t="s">
        <v>194</v>
      </c>
      <c r="I798" t="s">
        <v>194</v>
      </c>
      <c r="J798" t="s">
        <v>194</v>
      </c>
      <c r="K798" t="s">
        <v>194</v>
      </c>
      <c r="L798" t="s">
        <v>194</v>
      </c>
      <c r="M798" t="s">
        <v>194</v>
      </c>
      <c r="N798" t="s">
        <v>194</v>
      </c>
      <c r="O798" t="s">
        <v>194</v>
      </c>
      <c r="P798" t="s">
        <v>194</v>
      </c>
      <c r="Q798" t="s">
        <v>194</v>
      </c>
      <c r="R798" t="s">
        <v>194</v>
      </c>
      <c r="S798" t="s">
        <v>194</v>
      </c>
      <c r="T798" t="s">
        <v>194</v>
      </c>
      <c r="U798" t="s">
        <v>194</v>
      </c>
      <c r="V798" t="s">
        <v>194</v>
      </c>
      <c r="W798" t="s">
        <v>194</v>
      </c>
      <c r="X798" t="s">
        <v>194</v>
      </c>
      <c r="Y798" t="s">
        <v>194</v>
      </c>
      <c r="Z798" t="s">
        <v>194</v>
      </c>
      <c r="AA798" t="s">
        <v>194</v>
      </c>
      <c r="AB798" t="s">
        <v>194</v>
      </c>
      <c r="AC798" t="s">
        <v>194</v>
      </c>
      <c r="AD798" t="s">
        <v>194</v>
      </c>
      <c r="AE798" t="s">
        <v>194</v>
      </c>
      <c r="AF798" t="s">
        <v>194</v>
      </c>
      <c r="AG798" t="s">
        <v>194</v>
      </c>
      <c r="AH798" t="s">
        <v>194</v>
      </c>
      <c r="AI798" t="s">
        <v>194</v>
      </c>
      <c r="AJ798" t="s">
        <v>194</v>
      </c>
      <c r="AK798" t="s">
        <v>194</v>
      </c>
      <c r="AL798" t="s">
        <v>194</v>
      </c>
      <c r="AM798" t="s">
        <v>194</v>
      </c>
      <c r="AN798" t="s">
        <v>194</v>
      </c>
      <c r="AO798" t="s">
        <v>194</v>
      </c>
      <c r="AP798" t="s">
        <v>194</v>
      </c>
      <c r="AQ798" t="s">
        <v>194</v>
      </c>
      <c r="AR798" t="s">
        <v>194</v>
      </c>
      <c r="AS798" t="s">
        <v>194</v>
      </c>
      <c r="AT798" t="s">
        <v>194</v>
      </c>
      <c r="AU798" t="s">
        <v>194</v>
      </c>
      <c r="AV798" t="s">
        <v>194</v>
      </c>
      <c r="AW798" t="s">
        <v>194</v>
      </c>
      <c r="AX798" t="s">
        <v>194</v>
      </c>
      <c r="AY798" t="s">
        <v>194</v>
      </c>
      <c r="AZ798" t="s">
        <v>194</v>
      </c>
      <c r="BA798" t="s">
        <v>205</v>
      </c>
      <c r="BB798" t="s">
        <v>194</v>
      </c>
      <c r="BC798" t="s">
        <v>194</v>
      </c>
      <c r="BD798" t="s">
        <v>194</v>
      </c>
      <c r="BE798" t="s">
        <v>194</v>
      </c>
      <c r="BF798" t="s">
        <v>194</v>
      </c>
      <c r="BG798" t="s">
        <v>194</v>
      </c>
      <c r="BH798" t="s">
        <v>194</v>
      </c>
      <c r="BI798" t="s">
        <v>194</v>
      </c>
      <c r="BJ798" t="s">
        <v>194</v>
      </c>
      <c r="BK798" t="s">
        <v>194</v>
      </c>
    </row>
    <row r="799">
      <c r="A799" t="s">
        <v>6562</v>
      </c>
      <c r="B799" t="s">
        <v>3890</v>
      </c>
      <c r="C799" t="s">
        <v>6563</v>
      </c>
      <c r="D799" t="s">
        <v>3842</v>
      </c>
      <c r="E799" t="s">
        <v>194</v>
      </c>
      <c r="F799" t="s">
        <v>194</v>
      </c>
      <c r="G799" t="s">
        <v>194</v>
      </c>
      <c r="H799" t="s">
        <v>194</v>
      </c>
      <c r="I799" t="s">
        <v>194</v>
      </c>
      <c r="J799" t="s">
        <v>194</v>
      </c>
      <c r="K799" t="s">
        <v>194</v>
      </c>
      <c r="L799" t="s">
        <v>194</v>
      </c>
      <c r="M799" t="s">
        <v>194</v>
      </c>
      <c r="N799" t="s">
        <v>194</v>
      </c>
      <c r="O799" t="s">
        <v>194</v>
      </c>
      <c r="P799" t="s">
        <v>194</v>
      </c>
      <c r="Q799" t="s">
        <v>194</v>
      </c>
      <c r="R799" t="s">
        <v>194</v>
      </c>
      <c r="S799" t="s">
        <v>194</v>
      </c>
      <c r="T799" t="s">
        <v>194</v>
      </c>
      <c r="U799" t="s">
        <v>194</v>
      </c>
      <c r="V799" t="s">
        <v>194</v>
      </c>
      <c r="W799" t="s">
        <v>194</v>
      </c>
      <c r="X799" t="s">
        <v>194</v>
      </c>
      <c r="Y799" t="s">
        <v>194</v>
      </c>
      <c r="Z799" t="s">
        <v>194</v>
      </c>
      <c r="AA799" t="s">
        <v>194</v>
      </c>
      <c r="AB799" t="s">
        <v>194</v>
      </c>
      <c r="AC799" t="s">
        <v>194</v>
      </c>
      <c r="AD799" t="s">
        <v>194</v>
      </c>
      <c r="AE799" t="s">
        <v>194</v>
      </c>
      <c r="AF799" t="s">
        <v>194</v>
      </c>
      <c r="AG799" t="s">
        <v>194</v>
      </c>
      <c r="AH799" t="s">
        <v>194</v>
      </c>
      <c r="AI799" t="s">
        <v>194</v>
      </c>
      <c r="AJ799" t="s">
        <v>194</v>
      </c>
      <c r="AK799" t="s">
        <v>194</v>
      </c>
      <c r="AL799" t="s">
        <v>194</v>
      </c>
      <c r="AM799" t="s">
        <v>194</v>
      </c>
      <c r="AN799" t="s">
        <v>194</v>
      </c>
      <c r="AO799" t="s">
        <v>194</v>
      </c>
      <c r="AP799" t="s">
        <v>194</v>
      </c>
      <c r="AQ799" t="s">
        <v>194</v>
      </c>
      <c r="AR799" t="s">
        <v>194</v>
      </c>
      <c r="AS799" t="s">
        <v>194</v>
      </c>
      <c r="AT799" t="s">
        <v>194</v>
      </c>
      <c r="AU799" t="s">
        <v>194</v>
      </c>
      <c r="AV799" t="s">
        <v>194</v>
      </c>
      <c r="AW799" t="s">
        <v>194</v>
      </c>
      <c r="AX799" t="s">
        <v>194</v>
      </c>
      <c r="AY799" t="s">
        <v>194</v>
      </c>
      <c r="AZ799" t="s">
        <v>194</v>
      </c>
      <c r="BA799" t="s">
        <v>194</v>
      </c>
      <c r="BB799" t="s">
        <v>194</v>
      </c>
      <c r="BC799" t="s">
        <v>194</v>
      </c>
      <c r="BD799" t="s">
        <v>194</v>
      </c>
      <c r="BE799" t="s">
        <v>194</v>
      </c>
      <c r="BF799" t="s">
        <v>194</v>
      </c>
      <c r="BG799" t="s">
        <v>194</v>
      </c>
      <c r="BH799" t="s">
        <v>194</v>
      </c>
      <c r="BI799" t="s">
        <v>194</v>
      </c>
      <c r="BJ799" t="s">
        <v>194</v>
      </c>
      <c r="BK799" t="s">
        <v>194</v>
      </c>
    </row>
    <row r="800">
      <c r="A800" t="s">
        <v>6564</v>
      </c>
      <c r="B800" t="s">
        <v>3892</v>
      </c>
      <c r="C800" t="s">
        <v>6565</v>
      </c>
      <c r="D800" t="s">
        <v>3842</v>
      </c>
      <c r="E800" t="s">
        <v>194</v>
      </c>
      <c r="F800" t="s">
        <v>194</v>
      </c>
      <c r="G800" t="s">
        <v>194</v>
      </c>
      <c r="H800" t="s">
        <v>194</v>
      </c>
      <c r="I800" t="s">
        <v>194</v>
      </c>
      <c r="J800" t="s">
        <v>194</v>
      </c>
      <c r="K800" t="s">
        <v>194</v>
      </c>
      <c r="L800" t="s">
        <v>194</v>
      </c>
      <c r="M800" t="s">
        <v>194</v>
      </c>
      <c r="N800" t="s">
        <v>194</v>
      </c>
      <c r="O800" t="s">
        <v>194</v>
      </c>
      <c r="P800" t="s">
        <v>194</v>
      </c>
      <c r="Q800" t="s">
        <v>194</v>
      </c>
      <c r="R800" t="s">
        <v>194</v>
      </c>
      <c r="S800" t="s">
        <v>194</v>
      </c>
      <c r="T800" t="s">
        <v>194</v>
      </c>
      <c r="U800" t="s">
        <v>194</v>
      </c>
      <c r="V800" t="s">
        <v>194</v>
      </c>
      <c r="W800" t="s">
        <v>194</v>
      </c>
      <c r="X800" t="s">
        <v>194</v>
      </c>
      <c r="Y800" t="s">
        <v>194</v>
      </c>
      <c r="Z800" t="s">
        <v>194</v>
      </c>
      <c r="AA800" t="s">
        <v>194</v>
      </c>
      <c r="AB800" t="s">
        <v>194</v>
      </c>
      <c r="AC800" t="s">
        <v>194</v>
      </c>
      <c r="AD800" t="s">
        <v>194</v>
      </c>
      <c r="AE800" t="s">
        <v>194</v>
      </c>
      <c r="AF800" t="s">
        <v>194</v>
      </c>
      <c r="AG800" t="s">
        <v>194</v>
      </c>
      <c r="AH800" t="s">
        <v>194</v>
      </c>
      <c r="AI800" t="s">
        <v>194</v>
      </c>
      <c r="AJ800" t="s">
        <v>194</v>
      </c>
      <c r="AK800" t="s">
        <v>194</v>
      </c>
      <c r="AL800" t="s">
        <v>194</v>
      </c>
      <c r="AM800" t="s">
        <v>194</v>
      </c>
      <c r="AN800" t="s">
        <v>194</v>
      </c>
      <c r="AO800" t="s">
        <v>194</v>
      </c>
      <c r="AP800" t="s">
        <v>194</v>
      </c>
      <c r="AQ800" t="s">
        <v>194</v>
      </c>
      <c r="AR800" t="s">
        <v>194</v>
      </c>
      <c r="AS800" t="s">
        <v>194</v>
      </c>
      <c r="AT800" t="s">
        <v>194</v>
      </c>
      <c r="AU800" t="s">
        <v>194</v>
      </c>
      <c r="AV800" t="s">
        <v>194</v>
      </c>
      <c r="AW800" t="s">
        <v>194</v>
      </c>
      <c r="AX800" t="s">
        <v>194</v>
      </c>
      <c r="AY800" t="s">
        <v>194</v>
      </c>
      <c r="AZ800" t="s">
        <v>205</v>
      </c>
      <c r="BA800" t="s">
        <v>194</v>
      </c>
      <c r="BB800" t="s">
        <v>194</v>
      </c>
      <c r="BC800" t="s">
        <v>194</v>
      </c>
      <c r="BD800" t="s">
        <v>194</v>
      </c>
      <c r="BE800" t="s">
        <v>194</v>
      </c>
      <c r="BF800" t="s">
        <v>194</v>
      </c>
      <c r="BG800" t="s">
        <v>194</v>
      </c>
      <c r="BH800" t="s">
        <v>194</v>
      </c>
      <c r="BI800" t="s">
        <v>194</v>
      </c>
      <c r="BJ800" t="s">
        <v>194</v>
      </c>
      <c r="BK800" t="s">
        <v>194</v>
      </c>
    </row>
    <row r="801">
      <c r="A801" t="s">
        <v>6566</v>
      </c>
      <c r="B801" t="s">
        <v>3894</v>
      </c>
      <c r="C801" t="s">
        <v>6567</v>
      </c>
      <c r="D801" t="s">
        <v>3842</v>
      </c>
      <c r="E801" t="s">
        <v>194</v>
      </c>
      <c r="F801" t="s">
        <v>194</v>
      </c>
      <c r="G801" t="s">
        <v>194</v>
      </c>
      <c r="H801" t="s">
        <v>194</v>
      </c>
      <c r="I801" t="s">
        <v>194</v>
      </c>
      <c r="J801" t="s">
        <v>194</v>
      </c>
      <c r="K801" t="s">
        <v>194</v>
      </c>
      <c r="L801" t="s">
        <v>194</v>
      </c>
      <c r="M801" t="s">
        <v>194</v>
      </c>
      <c r="N801" t="s">
        <v>194</v>
      </c>
      <c r="O801" t="s">
        <v>194</v>
      </c>
      <c r="P801" t="s">
        <v>194</v>
      </c>
      <c r="Q801" t="s">
        <v>194</v>
      </c>
      <c r="R801" t="s">
        <v>194</v>
      </c>
      <c r="S801" t="s">
        <v>194</v>
      </c>
      <c r="T801" t="s">
        <v>194</v>
      </c>
      <c r="U801" t="s">
        <v>194</v>
      </c>
      <c r="V801" t="s">
        <v>194</v>
      </c>
      <c r="W801" t="s">
        <v>194</v>
      </c>
      <c r="X801" t="s">
        <v>194</v>
      </c>
      <c r="Y801" t="s">
        <v>205</v>
      </c>
      <c r="Z801" t="s">
        <v>194</v>
      </c>
      <c r="AA801" t="s">
        <v>194</v>
      </c>
      <c r="AB801" t="s">
        <v>194</v>
      </c>
      <c r="AC801" t="s">
        <v>194</v>
      </c>
      <c r="AD801" t="s">
        <v>194</v>
      </c>
      <c r="AE801" t="s">
        <v>194</v>
      </c>
      <c r="AF801" t="s">
        <v>194</v>
      </c>
      <c r="AG801" t="s">
        <v>194</v>
      </c>
      <c r="AH801" t="s">
        <v>194</v>
      </c>
      <c r="AI801" t="s">
        <v>194</v>
      </c>
      <c r="AJ801" t="s">
        <v>194</v>
      </c>
      <c r="AK801" t="s">
        <v>194</v>
      </c>
      <c r="AL801" t="s">
        <v>194</v>
      </c>
      <c r="AM801" t="s">
        <v>205</v>
      </c>
      <c r="AN801" t="s">
        <v>194</v>
      </c>
      <c r="AO801" t="s">
        <v>194</v>
      </c>
      <c r="AP801" t="s">
        <v>194</v>
      </c>
      <c r="AQ801" t="s">
        <v>194</v>
      </c>
      <c r="AR801" t="s">
        <v>194</v>
      </c>
      <c r="AS801" t="s">
        <v>194</v>
      </c>
      <c r="AT801" t="s">
        <v>194</v>
      </c>
      <c r="AU801" t="s">
        <v>194</v>
      </c>
      <c r="AV801" t="s">
        <v>194</v>
      </c>
      <c r="AW801" t="s">
        <v>194</v>
      </c>
      <c r="AX801" t="s">
        <v>194</v>
      </c>
      <c r="AY801" t="s">
        <v>194</v>
      </c>
      <c r="AZ801" t="s">
        <v>205</v>
      </c>
      <c r="BA801" t="s">
        <v>194</v>
      </c>
      <c r="BB801" t="s">
        <v>194</v>
      </c>
      <c r="BC801" t="s">
        <v>194</v>
      </c>
      <c r="BD801" t="s">
        <v>194</v>
      </c>
      <c r="BE801" t="s">
        <v>205</v>
      </c>
      <c r="BF801" t="s">
        <v>194</v>
      </c>
      <c r="BG801" t="s">
        <v>194</v>
      </c>
      <c r="BH801" t="s">
        <v>194</v>
      </c>
      <c r="BI801" t="s">
        <v>194</v>
      </c>
      <c r="BJ801" t="s">
        <v>194</v>
      </c>
      <c r="BK801" t="s">
        <v>194</v>
      </c>
    </row>
    <row r="802">
      <c r="A802" t="s">
        <v>6568</v>
      </c>
      <c r="B802" t="s">
        <v>3896</v>
      </c>
      <c r="C802" t="s">
        <v>6569</v>
      </c>
      <c r="D802" t="s">
        <v>3897</v>
      </c>
      <c r="E802" t="s">
        <v>205</v>
      </c>
      <c r="F802" t="s">
        <v>194</v>
      </c>
      <c r="G802" t="s">
        <v>205</v>
      </c>
      <c r="H802" t="s">
        <v>205</v>
      </c>
      <c r="I802" t="s">
        <v>205</v>
      </c>
      <c r="J802" t="s">
        <v>205</v>
      </c>
      <c r="K802" t="s">
        <v>194</v>
      </c>
      <c r="L802" t="s">
        <v>194</v>
      </c>
      <c r="M802" t="s">
        <v>205</v>
      </c>
      <c r="N802" t="s">
        <v>194</v>
      </c>
      <c r="O802" t="s">
        <v>205</v>
      </c>
      <c r="P802" t="s">
        <v>205</v>
      </c>
      <c r="Q802" t="s">
        <v>194</v>
      </c>
      <c r="R802" t="s">
        <v>194</v>
      </c>
      <c r="S802" t="s">
        <v>194</v>
      </c>
      <c r="T802" t="s">
        <v>205</v>
      </c>
      <c r="U802" t="s">
        <v>205</v>
      </c>
      <c r="V802" t="s">
        <v>194</v>
      </c>
      <c r="W802" t="s">
        <v>205</v>
      </c>
      <c r="X802" t="s">
        <v>205</v>
      </c>
      <c r="Y802" t="s">
        <v>205</v>
      </c>
      <c r="Z802" t="s">
        <v>194</v>
      </c>
      <c r="AA802" t="s">
        <v>205</v>
      </c>
      <c r="AB802" t="s">
        <v>205</v>
      </c>
      <c r="AC802" t="s">
        <v>194</v>
      </c>
      <c r="AD802" t="s">
        <v>194</v>
      </c>
      <c r="AE802" t="s">
        <v>205</v>
      </c>
      <c r="AF802" t="s">
        <v>205</v>
      </c>
      <c r="AG802" t="s">
        <v>205</v>
      </c>
      <c r="AH802" t="s">
        <v>205</v>
      </c>
      <c r="AI802" t="s">
        <v>194</v>
      </c>
      <c r="AJ802" t="s">
        <v>205</v>
      </c>
      <c r="AK802" t="s">
        <v>205</v>
      </c>
      <c r="AL802" t="s">
        <v>194</v>
      </c>
      <c r="AM802" t="s">
        <v>205</v>
      </c>
      <c r="AN802" t="s">
        <v>194</v>
      </c>
      <c r="AO802" t="s">
        <v>194</v>
      </c>
      <c r="AP802" t="s">
        <v>194</v>
      </c>
      <c r="AQ802" t="s">
        <v>194</v>
      </c>
      <c r="AR802" t="s">
        <v>205</v>
      </c>
      <c r="AS802" t="s">
        <v>194</v>
      </c>
      <c r="AT802" t="s">
        <v>205</v>
      </c>
      <c r="AU802" t="s">
        <v>194</v>
      </c>
      <c r="AV802" t="s">
        <v>205</v>
      </c>
      <c r="AW802" t="s">
        <v>205</v>
      </c>
      <c r="AX802" t="s">
        <v>194</v>
      </c>
      <c r="AY802" t="s">
        <v>205</v>
      </c>
      <c r="AZ802" t="s">
        <v>205</v>
      </c>
      <c r="BA802" t="s">
        <v>194</v>
      </c>
      <c r="BB802" t="s">
        <v>205</v>
      </c>
      <c r="BC802" t="s">
        <v>205</v>
      </c>
      <c r="BD802" t="s">
        <v>194</v>
      </c>
      <c r="BE802" t="s">
        <v>194</v>
      </c>
      <c r="BF802" t="s">
        <v>205</v>
      </c>
      <c r="BG802" t="s">
        <v>194</v>
      </c>
      <c r="BH802" t="s">
        <v>205</v>
      </c>
      <c r="BI802" t="s">
        <v>205</v>
      </c>
      <c r="BJ802" t="s">
        <v>205</v>
      </c>
      <c r="BK802" t="s">
        <v>205</v>
      </c>
    </row>
    <row r="803">
      <c r="A803" t="s">
        <v>6570</v>
      </c>
      <c r="B803" t="s">
        <v>3899</v>
      </c>
      <c r="C803" t="s">
        <v>6571</v>
      </c>
      <c r="D803" t="s">
        <v>3897</v>
      </c>
      <c r="E803" t="s">
        <v>205</v>
      </c>
      <c r="F803" t="s">
        <v>205</v>
      </c>
      <c r="G803" t="s">
        <v>194</v>
      </c>
      <c r="H803" t="s">
        <v>205</v>
      </c>
      <c r="I803" t="s">
        <v>205</v>
      </c>
      <c r="J803" t="s">
        <v>194</v>
      </c>
      <c r="K803" t="s">
        <v>194</v>
      </c>
      <c r="L803" t="s">
        <v>205</v>
      </c>
      <c r="M803" t="s">
        <v>194</v>
      </c>
      <c r="N803" t="s">
        <v>194</v>
      </c>
      <c r="O803" t="s">
        <v>194</v>
      </c>
      <c r="P803" t="s">
        <v>205</v>
      </c>
      <c r="Q803" t="s">
        <v>194</v>
      </c>
      <c r="R803" t="s">
        <v>194</v>
      </c>
      <c r="S803" t="s">
        <v>205</v>
      </c>
      <c r="T803" t="s">
        <v>205</v>
      </c>
      <c r="U803" t="s">
        <v>205</v>
      </c>
      <c r="V803" t="s">
        <v>194</v>
      </c>
      <c r="W803" t="s">
        <v>205</v>
      </c>
      <c r="X803" t="s">
        <v>205</v>
      </c>
      <c r="Y803" t="s">
        <v>205</v>
      </c>
      <c r="Z803" t="s">
        <v>194</v>
      </c>
      <c r="AA803" t="s">
        <v>194</v>
      </c>
      <c r="AB803" t="s">
        <v>194</v>
      </c>
      <c r="AC803" t="s">
        <v>194</v>
      </c>
      <c r="AD803" t="s">
        <v>194</v>
      </c>
      <c r="AE803" t="s">
        <v>194</v>
      </c>
      <c r="AF803" t="s">
        <v>194</v>
      </c>
      <c r="AG803" t="s">
        <v>205</v>
      </c>
      <c r="AH803" t="s">
        <v>194</v>
      </c>
      <c r="AI803" t="s">
        <v>194</v>
      </c>
      <c r="AJ803" t="s">
        <v>194</v>
      </c>
      <c r="AK803" t="s">
        <v>194</v>
      </c>
      <c r="AL803" t="s">
        <v>194</v>
      </c>
      <c r="AM803" t="s">
        <v>194</v>
      </c>
      <c r="AN803" t="s">
        <v>194</v>
      </c>
      <c r="AO803" t="s">
        <v>194</v>
      </c>
      <c r="AP803" t="s">
        <v>194</v>
      </c>
      <c r="AQ803" t="s">
        <v>194</v>
      </c>
      <c r="AR803" t="s">
        <v>194</v>
      </c>
      <c r="AS803" t="s">
        <v>194</v>
      </c>
      <c r="AT803" t="s">
        <v>194</v>
      </c>
      <c r="AU803" t="s">
        <v>194</v>
      </c>
      <c r="AV803" t="s">
        <v>194</v>
      </c>
      <c r="AW803" t="s">
        <v>194</v>
      </c>
      <c r="AX803" t="s">
        <v>205</v>
      </c>
      <c r="AY803" t="s">
        <v>194</v>
      </c>
      <c r="AZ803" t="s">
        <v>194</v>
      </c>
      <c r="BA803" t="s">
        <v>205</v>
      </c>
      <c r="BB803" t="s">
        <v>194</v>
      </c>
      <c r="BC803" t="s">
        <v>194</v>
      </c>
      <c r="BD803" t="s">
        <v>194</v>
      </c>
      <c r="BE803" t="s">
        <v>205</v>
      </c>
      <c r="BF803" t="s">
        <v>194</v>
      </c>
      <c r="BG803" t="s">
        <v>194</v>
      </c>
      <c r="BH803" t="s">
        <v>205</v>
      </c>
      <c r="BI803" t="s">
        <v>194</v>
      </c>
      <c r="BJ803" t="s">
        <v>205</v>
      </c>
      <c r="BK803" t="s">
        <v>194</v>
      </c>
    </row>
    <row r="804">
      <c r="A804" t="s">
        <v>6572</v>
      </c>
      <c r="B804" t="s">
        <v>3901</v>
      </c>
      <c r="C804" t="s">
        <v>6573</v>
      </c>
      <c r="D804" t="s">
        <v>3902</v>
      </c>
      <c r="E804" t="s">
        <v>194</v>
      </c>
      <c r="F804" t="s">
        <v>194</v>
      </c>
      <c r="G804" t="s">
        <v>194</v>
      </c>
      <c r="H804" t="s">
        <v>194</v>
      </c>
      <c r="I804" t="s">
        <v>194</v>
      </c>
      <c r="J804" t="s">
        <v>194</v>
      </c>
      <c r="K804" t="s">
        <v>194</v>
      </c>
      <c r="L804" t="s">
        <v>194</v>
      </c>
      <c r="M804" t="s">
        <v>194</v>
      </c>
      <c r="N804" t="s">
        <v>194</v>
      </c>
      <c r="O804" t="s">
        <v>194</v>
      </c>
      <c r="P804" t="s">
        <v>194</v>
      </c>
      <c r="Q804" t="s">
        <v>194</v>
      </c>
      <c r="R804" t="s">
        <v>194</v>
      </c>
      <c r="S804" t="s">
        <v>194</v>
      </c>
      <c r="T804" t="s">
        <v>194</v>
      </c>
      <c r="U804" t="s">
        <v>194</v>
      </c>
      <c r="V804" t="s">
        <v>194</v>
      </c>
      <c r="W804" t="s">
        <v>194</v>
      </c>
      <c r="X804" t="s">
        <v>194</v>
      </c>
      <c r="Y804" t="s">
        <v>194</v>
      </c>
      <c r="Z804" t="s">
        <v>194</v>
      </c>
      <c r="AA804" t="s">
        <v>194</v>
      </c>
      <c r="AB804" t="s">
        <v>194</v>
      </c>
      <c r="AC804" t="s">
        <v>194</v>
      </c>
      <c r="AD804" t="s">
        <v>194</v>
      </c>
      <c r="AE804" t="s">
        <v>194</v>
      </c>
      <c r="AF804" t="s">
        <v>194</v>
      </c>
      <c r="AG804" t="s">
        <v>194</v>
      </c>
      <c r="AH804" t="s">
        <v>194</v>
      </c>
      <c r="AI804" t="s">
        <v>194</v>
      </c>
      <c r="AJ804" t="s">
        <v>194</v>
      </c>
      <c r="AK804" t="s">
        <v>194</v>
      </c>
      <c r="AL804" t="s">
        <v>194</v>
      </c>
      <c r="AM804" t="s">
        <v>194</v>
      </c>
      <c r="AN804" t="s">
        <v>194</v>
      </c>
      <c r="AO804" t="s">
        <v>194</v>
      </c>
      <c r="AP804" t="s">
        <v>194</v>
      </c>
      <c r="AQ804" t="s">
        <v>194</v>
      </c>
      <c r="AR804" t="s">
        <v>194</v>
      </c>
      <c r="AS804" t="s">
        <v>194</v>
      </c>
      <c r="AT804" t="s">
        <v>194</v>
      </c>
      <c r="AU804" t="s">
        <v>194</v>
      </c>
      <c r="AV804" t="s">
        <v>194</v>
      </c>
      <c r="AW804" t="s">
        <v>194</v>
      </c>
      <c r="AX804" t="s">
        <v>194</v>
      </c>
      <c r="AY804" t="s">
        <v>194</v>
      </c>
      <c r="AZ804" t="s">
        <v>194</v>
      </c>
      <c r="BA804" t="s">
        <v>194</v>
      </c>
      <c r="BB804" t="s">
        <v>194</v>
      </c>
      <c r="BC804" t="s">
        <v>194</v>
      </c>
      <c r="BD804" t="s">
        <v>194</v>
      </c>
      <c r="BE804" t="s">
        <v>194</v>
      </c>
      <c r="BF804" t="s">
        <v>194</v>
      </c>
      <c r="BG804" t="s">
        <v>194</v>
      </c>
      <c r="BH804" t="s">
        <v>194</v>
      </c>
      <c r="BI804" t="s">
        <v>205</v>
      </c>
      <c r="BJ804" t="s">
        <v>194</v>
      </c>
      <c r="BK804" t="s">
        <v>194</v>
      </c>
    </row>
    <row r="805">
      <c r="A805" t="s">
        <v>6574</v>
      </c>
      <c r="B805" t="s">
        <v>3904</v>
      </c>
      <c r="C805" t="s">
        <v>6575</v>
      </c>
      <c r="D805" t="s">
        <v>3897</v>
      </c>
      <c r="E805" t="s">
        <v>194</v>
      </c>
      <c r="F805" t="s">
        <v>194</v>
      </c>
      <c r="G805" t="s">
        <v>194</v>
      </c>
      <c r="H805" t="s">
        <v>194</v>
      </c>
      <c r="I805" t="s">
        <v>194</v>
      </c>
      <c r="J805" t="s">
        <v>194</v>
      </c>
      <c r="K805" t="s">
        <v>194</v>
      </c>
      <c r="L805" t="s">
        <v>194</v>
      </c>
      <c r="M805" t="s">
        <v>194</v>
      </c>
      <c r="N805" t="s">
        <v>194</v>
      </c>
      <c r="O805" t="s">
        <v>194</v>
      </c>
      <c r="P805" t="s">
        <v>194</v>
      </c>
      <c r="Q805" t="s">
        <v>194</v>
      </c>
      <c r="R805" t="s">
        <v>194</v>
      </c>
      <c r="S805" t="s">
        <v>194</v>
      </c>
      <c r="T805" t="s">
        <v>194</v>
      </c>
      <c r="U805" t="s">
        <v>194</v>
      </c>
      <c r="V805" t="s">
        <v>194</v>
      </c>
      <c r="W805" t="s">
        <v>194</v>
      </c>
      <c r="X805" t="s">
        <v>194</v>
      </c>
      <c r="Y805" t="s">
        <v>194</v>
      </c>
      <c r="Z805" t="s">
        <v>194</v>
      </c>
      <c r="AA805" t="s">
        <v>194</v>
      </c>
      <c r="AB805" t="s">
        <v>194</v>
      </c>
      <c r="AC805" t="s">
        <v>194</v>
      </c>
      <c r="AD805" t="s">
        <v>194</v>
      </c>
      <c r="AE805" t="s">
        <v>194</v>
      </c>
      <c r="AF805" t="s">
        <v>194</v>
      </c>
      <c r="AG805" t="s">
        <v>194</v>
      </c>
      <c r="AH805" t="s">
        <v>194</v>
      </c>
      <c r="AI805" t="s">
        <v>194</v>
      </c>
      <c r="AJ805" t="s">
        <v>194</v>
      </c>
      <c r="AK805" t="s">
        <v>194</v>
      </c>
      <c r="AL805" t="s">
        <v>194</v>
      </c>
      <c r="AM805" t="s">
        <v>194</v>
      </c>
      <c r="AN805" t="s">
        <v>194</v>
      </c>
      <c r="AO805" t="s">
        <v>194</v>
      </c>
      <c r="AP805" t="s">
        <v>194</v>
      </c>
      <c r="AQ805" t="s">
        <v>194</v>
      </c>
      <c r="AR805" t="s">
        <v>194</v>
      </c>
      <c r="AS805" t="s">
        <v>194</v>
      </c>
      <c r="AT805" t="s">
        <v>194</v>
      </c>
      <c r="AU805" t="s">
        <v>194</v>
      </c>
      <c r="AV805" t="s">
        <v>194</v>
      </c>
      <c r="AW805" t="s">
        <v>194</v>
      </c>
      <c r="AX805" t="s">
        <v>194</v>
      </c>
      <c r="AY805" t="s">
        <v>194</v>
      </c>
      <c r="AZ805" t="s">
        <v>194</v>
      </c>
      <c r="BA805" t="s">
        <v>194</v>
      </c>
      <c r="BB805" t="s">
        <v>194</v>
      </c>
      <c r="BC805" t="s">
        <v>194</v>
      </c>
      <c r="BD805" t="s">
        <v>194</v>
      </c>
      <c r="BE805" t="s">
        <v>194</v>
      </c>
      <c r="BF805" t="s">
        <v>194</v>
      </c>
      <c r="BG805" t="s">
        <v>194</v>
      </c>
      <c r="BH805" t="s">
        <v>194</v>
      </c>
      <c r="BI805" t="s">
        <v>194</v>
      </c>
      <c r="BJ805" t="s">
        <v>194</v>
      </c>
      <c r="BK805" t="s">
        <v>194</v>
      </c>
    </row>
    <row r="806">
      <c r="A806" t="s">
        <v>6576</v>
      </c>
      <c r="B806" t="s">
        <v>3906</v>
      </c>
      <c r="C806" t="s">
        <v>6577</v>
      </c>
      <c r="D806" t="s">
        <v>3897</v>
      </c>
      <c r="E806" t="s">
        <v>194</v>
      </c>
      <c r="F806" t="s">
        <v>194</v>
      </c>
      <c r="G806" t="s">
        <v>194</v>
      </c>
      <c r="H806" t="s">
        <v>194</v>
      </c>
      <c r="I806" t="s">
        <v>194</v>
      </c>
      <c r="J806" t="s">
        <v>194</v>
      </c>
      <c r="K806" t="s">
        <v>194</v>
      </c>
      <c r="L806" t="s">
        <v>194</v>
      </c>
      <c r="M806" t="s">
        <v>194</v>
      </c>
      <c r="N806" t="s">
        <v>194</v>
      </c>
      <c r="O806" t="s">
        <v>194</v>
      </c>
      <c r="P806" t="s">
        <v>194</v>
      </c>
      <c r="Q806" t="s">
        <v>194</v>
      </c>
      <c r="R806" t="s">
        <v>194</v>
      </c>
      <c r="S806" t="s">
        <v>194</v>
      </c>
      <c r="T806" t="s">
        <v>194</v>
      </c>
      <c r="U806" t="s">
        <v>194</v>
      </c>
      <c r="V806" t="s">
        <v>194</v>
      </c>
      <c r="W806" t="s">
        <v>194</v>
      </c>
      <c r="X806" t="s">
        <v>194</v>
      </c>
      <c r="Y806" t="s">
        <v>194</v>
      </c>
      <c r="Z806" t="s">
        <v>194</v>
      </c>
      <c r="AA806" t="s">
        <v>194</v>
      </c>
      <c r="AB806" t="s">
        <v>194</v>
      </c>
      <c r="AC806" t="s">
        <v>194</v>
      </c>
      <c r="AD806" t="s">
        <v>194</v>
      </c>
      <c r="AE806" t="s">
        <v>194</v>
      </c>
      <c r="AF806" t="s">
        <v>194</v>
      </c>
      <c r="AG806" t="s">
        <v>194</v>
      </c>
      <c r="AH806" t="s">
        <v>194</v>
      </c>
      <c r="AI806" t="s">
        <v>194</v>
      </c>
      <c r="AJ806" t="s">
        <v>194</v>
      </c>
      <c r="AK806" t="s">
        <v>194</v>
      </c>
      <c r="AL806" t="s">
        <v>194</v>
      </c>
      <c r="AM806" t="s">
        <v>194</v>
      </c>
      <c r="AN806" t="s">
        <v>194</v>
      </c>
      <c r="AO806" t="s">
        <v>194</v>
      </c>
      <c r="AP806" t="s">
        <v>194</v>
      </c>
      <c r="AQ806" t="s">
        <v>194</v>
      </c>
      <c r="AR806" t="s">
        <v>194</v>
      </c>
      <c r="AS806" t="s">
        <v>194</v>
      </c>
      <c r="AT806" t="s">
        <v>194</v>
      </c>
      <c r="AU806" t="s">
        <v>194</v>
      </c>
      <c r="AV806" t="s">
        <v>194</v>
      </c>
      <c r="AW806" t="s">
        <v>194</v>
      </c>
      <c r="AX806" t="s">
        <v>194</v>
      </c>
      <c r="AY806" t="s">
        <v>194</v>
      </c>
      <c r="AZ806" t="s">
        <v>194</v>
      </c>
      <c r="BA806" t="s">
        <v>194</v>
      </c>
      <c r="BB806" t="s">
        <v>194</v>
      </c>
      <c r="BC806" t="s">
        <v>194</v>
      </c>
      <c r="BD806" t="s">
        <v>194</v>
      </c>
      <c r="BE806" t="s">
        <v>194</v>
      </c>
      <c r="BF806" t="s">
        <v>194</v>
      </c>
      <c r="BG806" t="s">
        <v>194</v>
      </c>
      <c r="BH806" t="s">
        <v>194</v>
      </c>
      <c r="BI806" t="s">
        <v>194</v>
      </c>
      <c r="BJ806" t="s">
        <v>194</v>
      </c>
      <c r="BK806" t="s">
        <v>194</v>
      </c>
    </row>
    <row r="807">
      <c r="A807" t="s">
        <v>6578</v>
      </c>
      <c r="B807" t="s">
        <v>3908</v>
      </c>
      <c r="C807" t="s">
        <v>6579</v>
      </c>
      <c r="D807" t="s">
        <v>3897</v>
      </c>
      <c r="E807" t="s">
        <v>194</v>
      </c>
      <c r="F807" t="s">
        <v>194</v>
      </c>
      <c r="G807" t="s">
        <v>194</v>
      </c>
      <c r="H807" t="s">
        <v>194</v>
      </c>
      <c r="I807" t="s">
        <v>194</v>
      </c>
      <c r="J807" t="s">
        <v>194</v>
      </c>
      <c r="K807" t="s">
        <v>194</v>
      </c>
      <c r="L807" t="s">
        <v>194</v>
      </c>
      <c r="M807" t="s">
        <v>194</v>
      </c>
      <c r="N807" t="s">
        <v>194</v>
      </c>
      <c r="O807" t="s">
        <v>194</v>
      </c>
      <c r="P807" t="s">
        <v>194</v>
      </c>
      <c r="Q807" t="s">
        <v>194</v>
      </c>
      <c r="R807" t="s">
        <v>194</v>
      </c>
      <c r="S807" t="s">
        <v>194</v>
      </c>
      <c r="T807" t="s">
        <v>194</v>
      </c>
      <c r="U807" t="s">
        <v>194</v>
      </c>
      <c r="V807" t="s">
        <v>194</v>
      </c>
      <c r="W807" t="s">
        <v>194</v>
      </c>
      <c r="X807" t="s">
        <v>194</v>
      </c>
      <c r="Y807" t="s">
        <v>194</v>
      </c>
      <c r="Z807" t="s">
        <v>194</v>
      </c>
      <c r="AA807" t="s">
        <v>194</v>
      </c>
      <c r="AB807" t="s">
        <v>194</v>
      </c>
      <c r="AC807" t="s">
        <v>194</v>
      </c>
      <c r="AD807" t="s">
        <v>194</v>
      </c>
      <c r="AE807" t="s">
        <v>194</v>
      </c>
      <c r="AF807" t="s">
        <v>194</v>
      </c>
      <c r="AG807" t="s">
        <v>194</v>
      </c>
      <c r="AH807" t="s">
        <v>205</v>
      </c>
      <c r="AI807" t="s">
        <v>194</v>
      </c>
      <c r="AJ807" t="s">
        <v>194</v>
      </c>
      <c r="AK807" t="s">
        <v>194</v>
      </c>
      <c r="AL807" t="s">
        <v>194</v>
      </c>
      <c r="AM807" t="s">
        <v>194</v>
      </c>
      <c r="AN807" t="s">
        <v>194</v>
      </c>
      <c r="AO807" t="s">
        <v>194</v>
      </c>
      <c r="AP807" t="s">
        <v>194</v>
      </c>
      <c r="AQ807" t="s">
        <v>194</v>
      </c>
      <c r="AR807" t="s">
        <v>194</v>
      </c>
      <c r="AS807" t="s">
        <v>194</v>
      </c>
      <c r="AT807" t="s">
        <v>194</v>
      </c>
      <c r="AU807" t="s">
        <v>194</v>
      </c>
      <c r="AV807" t="s">
        <v>194</v>
      </c>
      <c r="AW807" t="s">
        <v>194</v>
      </c>
      <c r="AX807" t="s">
        <v>194</v>
      </c>
      <c r="AY807" t="s">
        <v>194</v>
      </c>
      <c r="AZ807" t="s">
        <v>194</v>
      </c>
      <c r="BA807" t="s">
        <v>194</v>
      </c>
      <c r="BB807" t="s">
        <v>194</v>
      </c>
      <c r="BC807" t="s">
        <v>194</v>
      </c>
      <c r="BD807" t="s">
        <v>194</v>
      </c>
      <c r="BE807" t="s">
        <v>194</v>
      </c>
      <c r="BF807" t="s">
        <v>194</v>
      </c>
      <c r="BG807" t="s">
        <v>194</v>
      </c>
      <c r="BH807" t="s">
        <v>194</v>
      </c>
      <c r="BI807" t="s">
        <v>194</v>
      </c>
      <c r="BJ807" t="s">
        <v>194</v>
      </c>
      <c r="BK807" t="s">
        <v>194</v>
      </c>
    </row>
    <row r="808">
      <c r="A808" t="s">
        <v>6580</v>
      </c>
      <c r="B808" t="s">
        <v>3910</v>
      </c>
      <c r="C808" t="s">
        <v>6581</v>
      </c>
      <c r="D808" t="s">
        <v>3897</v>
      </c>
      <c r="E808" t="s">
        <v>194</v>
      </c>
      <c r="F808" t="s">
        <v>194</v>
      </c>
      <c r="G808" t="s">
        <v>194</v>
      </c>
      <c r="H808" t="s">
        <v>194</v>
      </c>
      <c r="I808" t="s">
        <v>194</v>
      </c>
      <c r="J808" t="s">
        <v>194</v>
      </c>
      <c r="K808" t="s">
        <v>194</v>
      </c>
      <c r="L808" t="s">
        <v>194</v>
      </c>
      <c r="M808" t="s">
        <v>194</v>
      </c>
      <c r="N808" t="s">
        <v>194</v>
      </c>
      <c r="O808" t="s">
        <v>194</v>
      </c>
      <c r="P808" t="s">
        <v>194</v>
      </c>
      <c r="Q808" t="s">
        <v>194</v>
      </c>
      <c r="R808" t="s">
        <v>194</v>
      </c>
      <c r="S808" t="s">
        <v>194</v>
      </c>
      <c r="T808" t="s">
        <v>194</v>
      </c>
      <c r="U808" t="s">
        <v>194</v>
      </c>
      <c r="V808" t="s">
        <v>194</v>
      </c>
      <c r="W808" t="s">
        <v>194</v>
      </c>
      <c r="X808" t="s">
        <v>194</v>
      </c>
      <c r="Y808" t="s">
        <v>194</v>
      </c>
      <c r="Z808" t="s">
        <v>194</v>
      </c>
      <c r="AA808" t="s">
        <v>194</v>
      </c>
      <c r="AB808" t="s">
        <v>194</v>
      </c>
      <c r="AC808" t="s">
        <v>194</v>
      </c>
      <c r="AD808" t="s">
        <v>194</v>
      </c>
      <c r="AE808" t="s">
        <v>194</v>
      </c>
      <c r="AF808" t="s">
        <v>194</v>
      </c>
      <c r="AG808" t="s">
        <v>194</v>
      </c>
      <c r="AH808" t="s">
        <v>194</v>
      </c>
      <c r="AI808" t="s">
        <v>194</v>
      </c>
      <c r="AJ808" t="s">
        <v>194</v>
      </c>
      <c r="AK808" t="s">
        <v>194</v>
      </c>
      <c r="AL808" t="s">
        <v>194</v>
      </c>
      <c r="AM808" t="s">
        <v>194</v>
      </c>
      <c r="AN808" t="s">
        <v>194</v>
      </c>
      <c r="AO808" t="s">
        <v>194</v>
      </c>
      <c r="AP808" t="s">
        <v>194</v>
      </c>
      <c r="AQ808" t="s">
        <v>194</v>
      </c>
      <c r="AR808" t="s">
        <v>194</v>
      </c>
      <c r="AS808" t="s">
        <v>194</v>
      </c>
      <c r="AT808" t="s">
        <v>194</v>
      </c>
      <c r="AU808" t="s">
        <v>194</v>
      </c>
      <c r="AV808" t="s">
        <v>194</v>
      </c>
      <c r="AW808" t="s">
        <v>194</v>
      </c>
      <c r="AX808" t="s">
        <v>194</v>
      </c>
      <c r="AY808" t="s">
        <v>194</v>
      </c>
      <c r="AZ808" t="s">
        <v>194</v>
      </c>
      <c r="BA808" t="s">
        <v>194</v>
      </c>
      <c r="BB808" t="s">
        <v>194</v>
      </c>
      <c r="BC808" t="s">
        <v>194</v>
      </c>
      <c r="BD808" t="s">
        <v>194</v>
      </c>
      <c r="BE808" t="s">
        <v>194</v>
      </c>
      <c r="BF808" t="s">
        <v>194</v>
      </c>
      <c r="BG808" t="s">
        <v>194</v>
      </c>
      <c r="BH808" t="s">
        <v>194</v>
      </c>
      <c r="BI808" t="s">
        <v>194</v>
      </c>
      <c r="BJ808" t="s">
        <v>194</v>
      </c>
      <c r="BK808" t="s">
        <v>194</v>
      </c>
    </row>
    <row r="809">
      <c r="A809" t="s">
        <v>6582</v>
      </c>
      <c r="B809" t="s">
        <v>3912</v>
      </c>
      <c r="C809" t="s">
        <v>6583</v>
      </c>
      <c r="D809" t="s">
        <v>3897</v>
      </c>
      <c r="E809" t="s">
        <v>194</v>
      </c>
      <c r="F809" t="s">
        <v>194</v>
      </c>
      <c r="G809" t="s">
        <v>194</v>
      </c>
      <c r="H809" t="s">
        <v>194</v>
      </c>
      <c r="I809" t="s">
        <v>194</v>
      </c>
      <c r="J809" t="s">
        <v>194</v>
      </c>
      <c r="K809" t="s">
        <v>194</v>
      </c>
      <c r="L809" t="s">
        <v>194</v>
      </c>
      <c r="M809" t="s">
        <v>194</v>
      </c>
      <c r="N809" t="s">
        <v>194</v>
      </c>
      <c r="O809" t="s">
        <v>194</v>
      </c>
      <c r="P809" t="s">
        <v>194</v>
      </c>
      <c r="Q809" t="s">
        <v>194</v>
      </c>
      <c r="R809" t="s">
        <v>194</v>
      </c>
      <c r="S809" t="s">
        <v>194</v>
      </c>
      <c r="T809" t="s">
        <v>194</v>
      </c>
      <c r="U809" t="s">
        <v>194</v>
      </c>
      <c r="V809" t="s">
        <v>194</v>
      </c>
      <c r="W809" t="s">
        <v>194</v>
      </c>
      <c r="X809" t="s">
        <v>194</v>
      </c>
      <c r="Y809" t="s">
        <v>194</v>
      </c>
      <c r="Z809" t="s">
        <v>194</v>
      </c>
      <c r="AA809" t="s">
        <v>194</v>
      </c>
      <c r="AB809" t="s">
        <v>194</v>
      </c>
      <c r="AC809" t="s">
        <v>194</v>
      </c>
      <c r="AD809" t="s">
        <v>194</v>
      </c>
      <c r="AE809" t="s">
        <v>194</v>
      </c>
      <c r="AF809" t="s">
        <v>194</v>
      </c>
      <c r="AG809" t="s">
        <v>194</v>
      </c>
      <c r="AH809" t="s">
        <v>194</v>
      </c>
      <c r="AI809" t="s">
        <v>194</v>
      </c>
      <c r="AJ809" t="s">
        <v>194</v>
      </c>
      <c r="AK809" t="s">
        <v>194</v>
      </c>
      <c r="AL809" t="s">
        <v>194</v>
      </c>
      <c r="AM809" t="s">
        <v>194</v>
      </c>
      <c r="AN809" t="s">
        <v>194</v>
      </c>
      <c r="AO809" t="s">
        <v>194</v>
      </c>
      <c r="AP809" t="s">
        <v>194</v>
      </c>
      <c r="AQ809" t="s">
        <v>194</v>
      </c>
      <c r="AR809" t="s">
        <v>194</v>
      </c>
      <c r="AS809" t="s">
        <v>194</v>
      </c>
      <c r="AT809" t="s">
        <v>194</v>
      </c>
      <c r="AU809" t="s">
        <v>194</v>
      </c>
      <c r="AV809" t="s">
        <v>194</v>
      </c>
      <c r="AW809" t="s">
        <v>194</v>
      </c>
      <c r="AX809" t="s">
        <v>194</v>
      </c>
      <c r="AY809" t="s">
        <v>194</v>
      </c>
      <c r="AZ809" t="s">
        <v>194</v>
      </c>
      <c r="BA809" t="s">
        <v>194</v>
      </c>
      <c r="BB809" t="s">
        <v>194</v>
      </c>
      <c r="BC809" t="s">
        <v>194</v>
      </c>
      <c r="BD809" t="s">
        <v>194</v>
      </c>
      <c r="BE809" t="s">
        <v>194</v>
      </c>
      <c r="BF809" t="s">
        <v>194</v>
      </c>
      <c r="BG809" t="s">
        <v>194</v>
      </c>
      <c r="BH809" t="s">
        <v>194</v>
      </c>
      <c r="BI809" t="s">
        <v>194</v>
      </c>
      <c r="BJ809" t="s">
        <v>194</v>
      </c>
      <c r="BK809" t="s">
        <v>194</v>
      </c>
    </row>
    <row r="810">
      <c r="A810" t="s">
        <v>6584</v>
      </c>
      <c r="B810" t="s">
        <v>3914</v>
      </c>
      <c r="C810" t="s">
        <v>6585</v>
      </c>
      <c r="D810" t="s">
        <v>3897</v>
      </c>
      <c r="E810" t="s">
        <v>194</v>
      </c>
      <c r="F810" t="s">
        <v>194</v>
      </c>
      <c r="G810" t="s">
        <v>194</v>
      </c>
      <c r="H810" t="s">
        <v>194</v>
      </c>
      <c r="I810" t="s">
        <v>194</v>
      </c>
      <c r="J810" t="s">
        <v>194</v>
      </c>
      <c r="K810" t="s">
        <v>194</v>
      </c>
      <c r="L810" t="s">
        <v>194</v>
      </c>
      <c r="M810" t="s">
        <v>194</v>
      </c>
      <c r="N810" t="s">
        <v>194</v>
      </c>
      <c r="O810" t="s">
        <v>194</v>
      </c>
      <c r="P810" t="s">
        <v>194</v>
      </c>
      <c r="Q810" t="s">
        <v>194</v>
      </c>
      <c r="R810" t="s">
        <v>194</v>
      </c>
      <c r="S810" t="s">
        <v>194</v>
      </c>
      <c r="T810" t="s">
        <v>205</v>
      </c>
      <c r="U810" t="s">
        <v>194</v>
      </c>
      <c r="V810" t="s">
        <v>194</v>
      </c>
      <c r="W810" t="s">
        <v>194</v>
      </c>
      <c r="X810" t="s">
        <v>194</v>
      </c>
      <c r="Y810" t="s">
        <v>194</v>
      </c>
      <c r="Z810" t="s">
        <v>194</v>
      </c>
      <c r="AA810" t="s">
        <v>194</v>
      </c>
      <c r="AB810" t="s">
        <v>194</v>
      </c>
      <c r="AC810" t="s">
        <v>194</v>
      </c>
      <c r="AD810" t="s">
        <v>194</v>
      </c>
      <c r="AE810" t="s">
        <v>194</v>
      </c>
      <c r="AF810" t="s">
        <v>194</v>
      </c>
      <c r="AG810" t="s">
        <v>194</v>
      </c>
      <c r="AH810" t="s">
        <v>194</v>
      </c>
      <c r="AI810" t="s">
        <v>194</v>
      </c>
      <c r="AJ810" t="s">
        <v>194</v>
      </c>
      <c r="AK810" t="s">
        <v>194</v>
      </c>
      <c r="AL810" t="s">
        <v>194</v>
      </c>
      <c r="AM810" t="s">
        <v>194</v>
      </c>
      <c r="AN810" t="s">
        <v>194</v>
      </c>
      <c r="AO810" t="s">
        <v>194</v>
      </c>
      <c r="AP810" t="s">
        <v>194</v>
      </c>
      <c r="AQ810" t="s">
        <v>194</v>
      </c>
      <c r="AR810" t="s">
        <v>194</v>
      </c>
      <c r="AS810" t="s">
        <v>194</v>
      </c>
      <c r="AT810" t="s">
        <v>194</v>
      </c>
      <c r="AU810" t="s">
        <v>194</v>
      </c>
      <c r="AV810" t="s">
        <v>194</v>
      </c>
      <c r="AW810" t="s">
        <v>194</v>
      </c>
      <c r="AX810" t="s">
        <v>194</v>
      </c>
      <c r="AY810" t="s">
        <v>194</v>
      </c>
      <c r="AZ810" t="s">
        <v>194</v>
      </c>
      <c r="BA810" t="s">
        <v>194</v>
      </c>
      <c r="BB810" t="s">
        <v>194</v>
      </c>
      <c r="BC810" t="s">
        <v>194</v>
      </c>
      <c r="BD810" t="s">
        <v>194</v>
      </c>
      <c r="BE810" t="s">
        <v>194</v>
      </c>
      <c r="BF810" t="s">
        <v>194</v>
      </c>
      <c r="BG810" t="s">
        <v>194</v>
      </c>
      <c r="BH810" t="s">
        <v>194</v>
      </c>
      <c r="BI810" t="s">
        <v>194</v>
      </c>
      <c r="BJ810" t="s">
        <v>194</v>
      </c>
      <c r="BK810" t="s">
        <v>194</v>
      </c>
    </row>
    <row r="811">
      <c r="A811" t="s">
        <v>6586</v>
      </c>
      <c r="B811" t="s">
        <v>3916</v>
      </c>
      <c r="C811" t="s">
        <v>6587</v>
      </c>
      <c r="D811" t="s">
        <v>3897</v>
      </c>
      <c r="E811" t="s">
        <v>194</v>
      </c>
      <c r="F811" t="s">
        <v>194</v>
      </c>
      <c r="G811" t="s">
        <v>194</v>
      </c>
      <c r="H811" t="s">
        <v>194</v>
      </c>
      <c r="I811" t="s">
        <v>194</v>
      </c>
      <c r="J811" t="s">
        <v>194</v>
      </c>
      <c r="K811" t="s">
        <v>194</v>
      </c>
      <c r="L811" t="s">
        <v>194</v>
      </c>
      <c r="M811" t="s">
        <v>194</v>
      </c>
      <c r="N811" t="s">
        <v>194</v>
      </c>
      <c r="O811" t="s">
        <v>194</v>
      </c>
      <c r="P811" t="s">
        <v>194</v>
      </c>
      <c r="Q811" t="s">
        <v>194</v>
      </c>
      <c r="R811" t="s">
        <v>194</v>
      </c>
      <c r="S811" t="s">
        <v>194</v>
      </c>
      <c r="T811" t="s">
        <v>194</v>
      </c>
      <c r="U811" t="s">
        <v>194</v>
      </c>
      <c r="V811" t="s">
        <v>194</v>
      </c>
      <c r="W811" t="s">
        <v>194</v>
      </c>
      <c r="X811" t="s">
        <v>194</v>
      </c>
      <c r="Y811" t="s">
        <v>194</v>
      </c>
      <c r="Z811" t="s">
        <v>194</v>
      </c>
      <c r="AA811" t="s">
        <v>194</v>
      </c>
      <c r="AB811" t="s">
        <v>194</v>
      </c>
      <c r="AC811" t="s">
        <v>194</v>
      </c>
      <c r="AD811" t="s">
        <v>194</v>
      </c>
      <c r="AE811" t="s">
        <v>194</v>
      </c>
      <c r="AF811" t="s">
        <v>194</v>
      </c>
      <c r="AG811" t="s">
        <v>194</v>
      </c>
      <c r="AH811" t="s">
        <v>194</v>
      </c>
      <c r="AI811" t="s">
        <v>194</v>
      </c>
      <c r="AJ811" t="s">
        <v>194</v>
      </c>
      <c r="AK811" t="s">
        <v>194</v>
      </c>
      <c r="AL811" t="s">
        <v>194</v>
      </c>
      <c r="AM811" t="s">
        <v>194</v>
      </c>
      <c r="AN811" t="s">
        <v>194</v>
      </c>
      <c r="AO811" t="s">
        <v>194</v>
      </c>
      <c r="AP811" t="s">
        <v>194</v>
      </c>
      <c r="AQ811" t="s">
        <v>194</v>
      </c>
      <c r="AR811" t="s">
        <v>194</v>
      </c>
      <c r="AS811" t="s">
        <v>194</v>
      </c>
      <c r="AT811" t="s">
        <v>194</v>
      </c>
      <c r="AU811" t="s">
        <v>194</v>
      </c>
      <c r="AV811" t="s">
        <v>194</v>
      </c>
      <c r="AW811" t="s">
        <v>194</v>
      </c>
      <c r="AX811" t="s">
        <v>194</v>
      </c>
      <c r="AY811" t="s">
        <v>194</v>
      </c>
      <c r="AZ811" t="s">
        <v>194</v>
      </c>
      <c r="BA811" t="s">
        <v>194</v>
      </c>
      <c r="BB811" t="s">
        <v>194</v>
      </c>
      <c r="BC811" t="s">
        <v>194</v>
      </c>
      <c r="BD811" t="s">
        <v>194</v>
      </c>
      <c r="BE811" t="s">
        <v>194</v>
      </c>
      <c r="BF811" t="s">
        <v>194</v>
      </c>
      <c r="BG811" t="s">
        <v>194</v>
      </c>
      <c r="BH811" t="s">
        <v>194</v>
      </c>
      <c r="BI811" t="s">
        <v>194</v>
      </c>
      <c r="BJ811" t="s">
        <v>194</v>
      </c>
      <c r="BK811" t="s">
        <v>194</v>
      </c>
    </row>
    <row r="812">
      <c r="A812" t="s">
        <v>6588</v>
      </c>
      <c r="B812" t="s">
        <v>3918</v>
      </c>
      <c r="C812" t="s">
        <v>6589</v>
      </c>
      <c r="D812" t="s">
        <v>3897</v>
      </c>
      <c r="E812" t="s">
        <v>194</v>
      </c>
      <c r="F812" t="s">
        <v>194</v>
      </c>
      <c r="G812" t="s">
        <v>194</v>
      </c>
      <c r="H812" t="s">
        <v>194</v>
      </c>
      <c r="I812" t="s">
        <v>205</v>
      </c>
      <c r="J812" t="s">
        <v>194</v>
      </c>
      <c r="K812" t="s">
        <v>194</v>
      </c>
      <c r="L812" t="s">
        <v>194</v>
      </c>
      <c r="M812" t="s">
        <v>194</v>
      </c>
      <c r="N812" t="s">
        <v>194</v>
      </c>
      <c r="O812" t="s">
        <v>194</v>
      </c>
      <c r="P812" t="s">
        <v>194</v>
      </c>
      <c r="Q812" t="s">
        <v>194</v>
      </c>
      <c r="R812" t="s">
        <v>194</v>
      </c>
      <c r="S812" t="s">
        <v>194</v>
      </c>
      <c r="T812" t="s">
        <v>194</v>
      </c>
      <c r="U812" t="s">
        <v>194</v>
      </c>
      <c r="V812" t="s">
        <v>194</v>
      </c>
      <c r="W812" t="s">
        <v>194</v>
      </c>
      <c r="X812" t="s">
        <v>194</v>
      </c>
      <c r="Y812" t="s">
        <v>194</v>
      </c>
      <c r="Z812" t="s">
        <v>205</v>
      </c>
      <c r="AA812" t="s">
        <v>194</v>
      </c>
      <c r="AB812" t="s">
        <v>194</v>
      </c>
      <c r="AC812" t="s">
        <v>194</v>
      </c>
      <c r="AD812" t="s">
        <v>194</v>
      </c>
      <c r="AE812" t="s">
        <v>194</v>
      </c>
      <c r="AF812" t="s">
        <v>194</v>
      </c>
      <c r="AG812" t="s">
        <v>194</v>
      </c>
      <c r="AH812" t="s">
        <v>194</v>
      </c>
      <c r="AI812" t="s">
        <v>194</v>
      </c>
      <c r="AJ812" t="s">
        <v>194</v>
      </c>
      <c r="AK812" t="s">
        <v>194</v>
      </c>
      <c r="AL812" t="s">
        <v>194</v>
      </c>
      <c r="AM812" t="s">
        <v>205</v>
      </c>
      <c r="AN812" t="s">
        <v>194</v>
      </c>
      <c r="AO812" t="s">
        <v>194</v>
      </c>
      <c r="AP812" t="s">
        <v>194</v>
      </c>
      <c r="AQ812" t="s">
        <v>194</v>
      </c>
      <c r="AR812" t="s">
        <v>194</v>
      </c>
      <c r="AS812" t="s">
        <v>194</v>
      </c>
      <c r="AT812" t="s">
        <v>205</v>
      </c>
      <c r="AU812" t="s">
        <v>194</v>
      </c>
      <c r="AV812" t="s">
        <v>205</v>
      </c>
      <c r="AW812" t="s">
        <v>194</v>
      </c>
      <c r="AX812" t="s">
        <v>194</v>
      </c>
      <c r="AY812" t="s">
        <v>194</v>
      </c>
      <c r="AZ812" t="s">
        <v>205</v>
      </c>
      <c r="BA812" t="s">
        <v>194</v>
      </c>
      <c r="BB812" t="s">
        <v>194</v>
      </c>
      <c r="BC812" t="s">
        <v>194</v>
      </c>
      <c r="BD812" t="s">
        <v>194</v>
      </c>
      <c r="BE812" t="s">
        <v>194</v>
      </c>
      <c r="BF812" t="s">
        <v>194</v>
      </c>
      <c r="BG812" t="s">
        <v>194</v>
      </c>
      <c r="BH812" t="s">
        <v>194</v>
      </c>
      <c r="BI812" t="s">
        <v>194</v>
      </c>
      <c r="BJ812" t="s">
        <v>194</v>
      </c>
      <c r="BK812" t="s">
        <v>194</v>
      </c>
    </row>
    <row r="813">
      <c r="A813" t="s">
        <v>6590</v>
      </c>
      <c r="B813" t="s">
        <v>3920</v>
      </c>
      <c r="C813" t="s">
        <v>6591</v>
      </c>
      <c r="D813" t="s">
        <v>3897</v>
      </c>
      <c r="E813" t="s">
        <v>194</v>
      </c>
      <c r="F813" t="s">
        <v>194</v>
      </c>
      <c r="G813" t="s">
        <v>194</v>
      </c>
      <c r="H813" t="s">
        <v>194</v>
      </c>
      <c r="I813" t="s">
        <v>194</v>
      </c>
      <c r="J813" t="s">
        <v>194</v>
      </c>
      <c r="K813" t="s">
        <v>194</v>
      </c>
      <c r="L813" t="s">
        <v>194</v>
      </c>
      <c r="M813" t="s">
        <v>194</v>
      </c>
      <c r="N813" t="s">
        <v>194</v>
      </c>
      <c r="O813" t="s">
        <v>194</v>
      </c>
      <c r="P813" t="s">
        <v>194</v>
      </c>
      <c r="Q813" t="s">
        <v>194</v>
      </c>
      <c r="R813" t="s">
        <v>194</v>
      </c>
      <c r="S813" t="s">
        <v>194</v>
      </c>
      <c r="T813" t="s">
        <v>194</v>
      </c>
      <c r="U813" t="s">
        <v>194</v>
      </c>
      <c r="V813" t="s">
        <v>194</v>
      </c>
      <c r="W813" t="s">
        <v>194</v>
      </c>
      <c r="X813" t="s">
        <v>194</v>
      </c>
      <c r="Y813" t="s">
        <v>194</v>
      </c>
      <c r="Z813" t="s">
        <v>194</v>
      </c>
      <c r="AA813" t="s">
        <v>194</v>
      </c>
      <c r="AB813" t="s">
        <v>194</v>
      </c>
      <c r="AC813" t="s">
        <v>194</v>
      </c>
      <c r="AD813" t="s">
        <v>194</v>
      </c>
      <c r="AE813" t="s">
        <v>194</v>
      </c>
      <c r="AF813" t="s">
        <v>194</v>
      </c>
      <c r="AG813" t="s">
        <v>194</v>
      </c>
      <c r="AH813" t="s">
        <v>194</v>
      </c>
      <c r="AI813" t="s">
        <v>194</v>
      </c>
      <c r="AJ813" t="s">
        <v>194</v>
      </c>
      <c r="AK813" t="s">
        <v>194</v>
      </c>
      <c r="AL813" t="s">
        <v>194</v>
      </c>
      <c r="AM813" t="s">
        <v>194</v>
      </c>
      <c r="AN813" t="s">
        <v>194</v>
      </c>
      <c r="AO813" t="s">
        <v>194</v>
      </c>
      <c r="AP813" t="s">
        <v>194</v>
      </c>
      <c r="AQ813" t="s">
        <v>194</v>
      </c>
      <c r="AR813" t="s">
        <v>194</v>
      </c>
      <c r="AS813" t="s">
        <v>194</v>
      </c>
      <c r="AT813" t="s">
        <v>194</v>
      </c>
      <c r="AU813" t="s">
        <v>194</v>
      </c>
      <c r="AV813" t="s">
        <v>194</v>
      </c>
      <c r="AW813" t="s">
        <v>194</v>
      </c>
      <c r="AX813" t="s">
        <v>194</v>
      </c>
      <c r="AY813" t="s">
        <v>194</v>
      </c>
      <c r="AZ813" t="s">
        <v>194</v>
      </c>
      <c r="BA813" t="s">
        <v>194</v>
      </c>
      <c r="BB813" t="s">
        <v>194</v>
      </c>
      <c r="BC813" t="s">
        <v>194</v>
      </c>
      <c r="BD813" t="s">
        <v>194</v>
      </c>
      <c r="BE813" t="s">
        <v>194</v>
      </c>
      <c r="BF813" t="s">
        <v>194</v>
      </c>
      <c r="BG813" t="s">
        <v>194</v>
      </c>
      <c r="BH813" t="s">
        <v>194</v>
      </c>
      <c r="BI813" t="s">
        <v>194</v>
      </c>
      <c r="BJ813" t="s">
        <v>194</v>
      </c>
      <c r="BK813" t="s">
        <v>194</v>
      </c>
    </row>
    <row r="814">
      <c r="A814" t="s">
        <v>6592</v>
      </c>
      <c r="B814" t="s">
        <v>3922</v>
      </c>
      <c r="C814" t="s">
        <v>6593</v>
      </c>
      <c r="D814" t="s">
        <v>3897</v>
      </c>
      <c r="E814" t="s">
        <v>194</v>
      </c>
      <c r="F814" t="s">
        <v>194</v>
      </c>
      <c r="G814" t="s">
        <v>194</v>
      </c>
      <c r="H814" t="s">
        <v>194</v>
      </c>
      <c r="I814" t="s">
        <v>194</v>
      </c>
      <c r="J814" t="s">
        <v>194</v>
      </c>
      <c r="K814" t="s">
        <v>194</v>
      </c>
      <c r="L814" t="s">
        <v>194</v>
      </c>
      <c r="M814" t="s">
        <v>194</v>
      </c>
      <c r="N814" t="s">
        <v>194</v>
      </c>
      <c r="O814" t="s">
        <v>194</v>
      </c>
      <c r="P814" t="s">
        <v>194</v>
      </c>
      <c r="Q814" t="s">
        <v>194</v>
      </c>
      <c r="R814" t="s">
        <v>194</v>
      </c>
      <c r="S814" t="s">
        <v>194</v>
      </c>
      <c r="T814" t="s">
        <v>194</v>
      </c>
      <c r="U814" t="s">
        <v>194</v>
      </c>
      <c r="V814" t="s">
        <v>194</v>
      </c>
      <c r="W814" t="s">
        <v>194</v>
      </c>
      <c r="X814" t="s">
        <v>194</v>
      </c>
      <c r="Y814" t="s">
        <v>194</v>
      </c>
      <c r="Z814" t="s">
        <v>194</v>
      </c>
      <c r="AA814" t="s">
        <v>194</v>
      </c>
      <c r="AB814" t="s">
        <v>194</v>
      </c>
      <c r="AC814" t="s">
        <v>194</v>
      </c>
      <c r="AD814" t="s">
        <v>194</v>
      </c>
      <c r="AE814" t="s">
        <v>194</v>
      </c>
      <c r="AF814" t="s">
        <v>194</v>
      </c>
      <c r="AG814" t="s">
        <v>194</v>
      </c>
      <c r="AH814" t="s">
        <v>194</v>
      </c>
      <c r="AI814" t="s">
        <v>194</v>
      </c>
      <c r="AJ814" t="s">
        <v>194</v>
      </c>
      <c r="AK814" t="s">
        <v>194</v>
      </c>
      <c r="AL814" t="s">
        <v>194</v>
      </c>
      <c r="AM814" t="s">
        <v>194</v>
      </c>
      <c r="AN814" t="s">
        <v>194</v>
      </c>
      <c r="AO814" t="s">
        <v>194</v>
      </c>
      <c r="AP814" t="s">
        <v>194</v>
      </c>
      <c r="AQ814" t="s">
        <v>194</v>
      </c>
      <c r="AR814" t="s">
        <v>194</v>
      </c>
      <c r="AS814" t="s">
        <v>194</v>
      </c>
      <c r="AT814" t="s">
        <v>194</v>
      </c>
      <c r="AU814" t="s">
        <v>194</v>
      </c>
      <c r="AV814" t="s">
        <v>194</v>
      </c>
      <c r="AW814" t="s">
        <v>194</v>
      </c>
      <c r="AX814" t="s">
        <v>194</v>
      </c>
      <c r="AY814" t="s">
        <v>194</v>
      </c>
      <c r="AZ814" t="s">
        <v>194</v>
      </c>
      <c r="BA814" t="s">
        <v>194</v>
      </c>
      <c r="BB814" t="s">
        <v>194</v>
      </c>
      <c r="BC814" t="s">
        <v>194</v>
      </c>
      <c r="BD814" t="s">
        <v>194</v>
      </c>
      <c r="BE814" t="s">
        <v>194</v>
      </c>
      <c r="BF814" t="s">
        <v>194</v>
      </c>
      <c r="BG814" t="s">
        <v>194</v>
      </c>
      <c r="BH814" t="s">
        <v>194</v>
      </c>
      <c r="BI814" t="s">
        <v>194</v>
      </c>
      <c r="BJ814" t="s">
        <v>194</v>
      </c>
      <c r="BK814" t="s">
        <v>194</v>
      </c>
    </row>
    <row r="815">
      <c r="A815" t="s">
        <v>6594</v>
      </c>
      <c r="B815" t="s">
        <v>3924</v>
      </c>
      <c r="C815" t="s">
        <v>6595</v>
      </c>
      <c r="D815" t="s">
        <v>3897</v>
      </c>
      <c r="E815" t="s">
        <v>194</v>
      </c>
      <c r="F815" t="s">
        <v>194</v>
      </c>
      <c r="G815" t="s">
        <v>194</v>
      </c>
      <c r="H815" t="s">
        <v>194</v>
      </c>
      <c r="I815" t="s">
        <v>194</v>
      </c>
      <c r="J815" t="s">
        <v>194</v>
      </c>
      <c r="K815" t="s">
        <v>194</v>
      </c>
      <c r="L815" t="s">
        <v>194</v>
      </c>
      <c r="M815" t="s">
        <v>194</v>
      </c>
      <c r="N815" t="s">
        <v>194</v>
      </c>
      <c r="O815" t="s">
        <v>194</v>
      </c>
      <c r="P815" t="s">
        <v>194</v>
      </c>
      <c r="Q815" t="s">
        <v>194</v>
      </c>
      <c r="R815" t="s">
        <v>194</v>
      </c>
      <c r="S815" t="s">
        <v>194</v>
      </c>
      <c r="T815" t="s">
        <v>194</v>
      </c>
      <c r="U815" t="s">
        <v>194</v>
      </c>
      <c r="V815" t="s">
        <v>194</v>
      </c>
      <c r="W815" t="s">
        <v>194</v>
      </c>
      <c r="X815" t="s">
        <v>194</v>
      </c>
      <c r="Y815" t="s">
        <v>194</v>
      </c>
      <c r="Z815" t="s">
        <v>194</v>
      </c>
      <c r="AA815" t="s">
        <v>194</v>
      </c>
      <c r="AB815" t="s">
        <v>194</v>
      </c>
      <c r="AC815" t="s">
        <v>194</v>
      </c>
      <c r="AD815" t="s">
        <v>194</v>
      </c>
      <c r="AE815" t="s">
        <v>194</v>
      </c>
      <c r="AF815" t="s">
        <v>194</v>
      </c>
      <c r="AG815" t="s">
        <v>194</v>
      </c>
      <c r="AH815" t="s">
        <v>194</v>
      </c>
      <c r="AI815" t="s">
        <v>194</v>
      </c>
      <c r="AJ815" t="s">
        <v>194</v>
      </c>
      <c r="AK815" t="s">
        <v>194</v>
      </c>
      <c r="AL815" t="s">
        <v>194</v>
      </c>
      <c r="AM815" t="s">
        <v>194</v>
      </c>
      <c r="AN815" t="s">
        <v>194</v>
      </c>
      <c r="AO815" t="s">
        <v>194</v>
      </c>
      <c r="AP815" t="s">
        <v>194</v>
      </c>
      <c r="AQ815" t="s">
        <v>194</v>
      </c>
      <c r="AR815" t="s">
        <v>194</v>
      </c>
      <c r="AS815" t="s">
        <v>194</v>
      </c>
      <c r="AT815" t="s">
        <v>194</v>
      </c>
      <c r="AU815" t="s">
        <v>194</v>
      </c>
      <c r="AV815" t="s">
        <v>194</v>
      </c>
      <c r="AW815" t="s">
        <v>194</v>
      </c>
      <c r="AX815" t="s">
        <v>194</v>
      </c>
      <c r="AY815" t="s">
        <v>194</v>
      </c>
      <c r="AZ815" t="s">
        <v>194</v>
      </c>
      <c r="BA815" t="s">
        <v>194</v>
      </c>
      <c r="BB815" t="s">
        <v>194</v>
      </c>
      <c r="BC815" t="s">
        <v>194</v>
      </c>
      <c r="BD815" t="s">
        <v>194</v>
      </c>
      <c r="BE815" t="s">
        <v>194</v>
      </c>
      <c r="BF815" t="s">
        <v>194</v>
      </c>
      <c r="BG815" t="s">
        <v>194</v>
      </c>
      <c r="BH815" t="s">
        <v>194</v>
      </c>
      <c r="BI815" t="s">
        <v>194</v>
      </c>
      <c r="BJ815" t="s">
        <v>194</v>
      </c>
      <c r="BK815" t="s">
        <v>194</v>
      </c>
    </row>
    <row r="816">
      <c r="A816" t="s">
        <v>6596</v>
      </c>
      <c r="B816" t="s">
        <v>3926</v>
      </c>
      <c r="C816" t="s">
        <v>6597</v>
      </c>
      <c r="D816" t="s">
        <v>3897</v>
      </c>
      <c r="E816" t="s">
        <v>205</v>
      </c>
      <c r="F816" t="s">
        <v>205</v>
      </c>
      <c r="G816" t="s">
        <v>194</v>
      </c>
      <c r="H816" t="s">
        <v>194</v>
      </c>
      <c r="I816" t="s">
        <v>205</v>
      </c>
      <c r="J816" t="s">
        <v>194</v>
      </c>
      <c r="K816" t="s">
        <v>194</v>
      </c>
      <c r="L816" t="s">
        <v>205</v>
      </c>
      <c r="M816" t="s">
        <v>194</v>
      </c>
      <c r="N816" t="s">
        <v>194</v>
      </c>
      <c r="O816" t="s">
        <v>194</v>
      </c>
      <c r="P816" t="s">
        <v>205</v>
      </c>
      <c r="Q816" t="s">
        <v>194</v>
      </c>
      <c r="R816" t="s">
        <v>194</v>
      </c>
      <c r="S816" t="s">
        <v>194</v>
      </c>
      <c r="T816" t="s">
        <v>205</v>
      </c>
      <c r="U816" t="s">
        <v>205</v>
      </c>
      <c r="V816" t="s">
        <v>194</v>
      </c>
      <c r="W816" t="s">
        <v>205</v>
      </c>
      <c r="X816" t="s">
        <v>205</v>
      </c>
      <c r="Y816" t="s">
        <v>205</v>
      </c>
      <c r="Z816" t="s">
        <v>205</v>
      </c>
      <c r="AA816" t="s">
        <v>194</v>
      </c>
      <c r="AB816" t="s">
        <v>194</v>
      </c>
      <c r="AC816" t="s">
        <v>194</v>
      </c>
      <c r="AD816" t="s">
        <v>194</v>
      </c>
      <c r="AE816" t="s">
        <v>194</v>
      </c>
      <c r="AF816" t="s">
        <v>194</v>
      </c>
      <c r="AG816" t="s">
        <v>205</v>
      </c>
      <c r="AH816" t="s">
        <v>205</v>
      </c>
      <c r="AI816" t="s">
        <v>194</v>
      </c>
      <c r="AJ816" t="s">
        <v>194</v>
      </c>
      <c r="AK816" t="s">
        <v>205</v>
      </c>
      <c r="AL816" t="s">
        <v>194</v>
      </c>
      <c r="AM816" t="s">
        <v>205</v>
      </c>
      <c r="AN816" t="s">
        <v>194</v>
      </c>
      <c r="AO816" t="s">
        <v>194</v>
      </c>
      <c r="AP816" t="s">
        <v>194</v>
      </c>
      <c r="AQ816" t="s">
        <v>194</v>
      </c>
      <c r="AR816" t="s">
        <v>194</v>
      </c>
      <c r="AS816" t="s">
        <v>194</v>
      </c>
      <c r="AT816" t="s">
        <v>205</v>
      </c>
      <c r="AU816" t="s">
        <v>194</v>
      </c>
      <c r="AV816" t="s">
        <v>205</v>
      </c>
      <c r="AW816" t="s">
        <v>205</v>
      </c>
      <c r="AX816" t="s">
        <v>194</v>
      </c>
      <c r="AY816" t="s">
        <v>194</v>
      </c>
      <c r="AZ816" t="s">
        <v>205</v>
      </c>
      <c r="BA816" t="s">
        <v>205</v>
      </c>
      <c r="BB816" t="s">
        <v>194</v>
      </c>
      <c r="BC816" t="s">
        <v>194</v>
      </c>
      <c r="BD816" t="s">
        <v>194</v>
      </c>
      <c r="BE816" t="s">
        <v>205</v>
      </c>
      <c r="BF816" t="s">
        <v>205</v>
      </c>
      <c r="BG816" t="s">
        <v>194</v>
      </c>
      <c r="BH816" t="s">
        <v>194</v>
      </c>
      <c r="BI816" t="s">
        <v>194</v>
      </c>
      <c r="BJ816" t="s">
        <v>194</v>
      </c>
      <c r="BK816" t="s">
        <v>194</v>
      </c>
    </row>
    <row r="817">
      <c r="A817" t="s">
        <v>6598</v>
      </c>
      <c r="B817" t="s">
        <v>3928</v>
      </c>
      <c r="C817" t="s">
        <v>6599</v>
      </c>
      <c r="D817" t="s">
        <v>3897</v>
      </c>
      <c r="E817" t="s">
        <v>205</v>
      </c>
      <c r="F817" t="s">
        <v>205</v>
      </c>
      <c r="G817" t="s">
        <v>205</v>
      </c>
      <c r="H817" t="s">
        <v>205</v>
      </c>
      <c r="I817" t="s">
        <v>205</v>
      </c>
      <c r="J817" t="s">
        <v>194</v>
      </c>
      <c r="K817" t="s">
        <v>194</v>
      </c>
      <c r="L817" t="s">
        <v>205</v>
      </c>
      <c r="M817" t="s">
        <v>194</v>
      </c>
      <c r="N817" t="s">
        <v>205</v>
      </c>
      <c r="O817" t="s">
        <v>205</v>
      </c>
      <c r="P817" t="s">
        <v>205</v>
      </c>
      <c r="Q817" t="s">
        <v>194</v>
      </c>
      <c r="R817" t="s">
        <v>194</v>
      </c>
      <c r="S817" t="s">
        <v>194</v>
      </c>
      <c r="T817" t="s">
        <v>205</v>
      </c>
      <c r="U817" t="s">
        <v>205</v>
      </c>
      <c r="V817" t="s">
        <v>194</v>
      </c>
      <c r="W817" t="s">
        <v>205</v>
      </c>
      <c r="X817" t="s">
        <v>194</v>
      </c>
      <c r="Y817" t="s">
        <v>205</v>
      </c>
      <c r="Z817" t="s">
        <v>205</v>
      </c>
      <c r="AA817" t="s">
        <v>205</v>
      </c>
      <c r="AB817" t="s">
        <v>205</v>
      </c>
      <c r="AC817" t="s">
        <v>194</v>
      </c>
      <c r="AD817" t="s">
        <v>194</v>
      </c>
      <c r="AE817" t="s">
        <v>205</v>
      </c>
      <c r="AF817" t="s">
        <v>205</v>
      </c>
      <c r="AG817" t="s">
        <v>205</v>
      </c>
      <c r="AH817" t="s">
        <v>205</v>
      </c>
      <c r="AI817" t="s">
        <v>194</v>
      </c>
      <c r="AJ817" t="s">
        <v>205</v>
      </c>
      <c r="AK817" t="s">
        <v>194</v>
      </c>
      <c r="AL817" t="s">
        <v>194</v>
      </c>
      <c r="AM817" t="s">
        <v>205</v>
      </c>
      <c r="AN817" t="s">
        <v>194</v>
      </c>
      <c r="AO817" t="s">
        <v>194</v>
      </c>
      <c r="AP817" t="s">
        <v>194</v>
      </c>
      <c r="AQ817" t="s">
        <v>194</v>
      </c>
      <c r="AR817" t="s">
        <v>194</v>
      </c>
      <c r="AS817" t="s">
        <v>194</v>
      </c>
      <c r="AT817" t="s">
        <v>205</v>
      </c>
      <c r="AU817" t="s">
        <v>194</v>
      </c>
      <c r="AV817" t="s">
        <v>205</v>
      </c>
      <c r="AW817" t="s">
        <v>205</v>
      </c>
      <c r="AX817" t="s">
        <v>205</v>
      </c>
      <c r="AY817" t="s">
        <v>194</v>
      </c>
      <c r="AZ817" t="s">
        <v>205</v>
      </c>
      <c r="BA817" t="s">
        <v>205</v>
      </c>
      <c r="BB817" t="s">
        <v>205</v>
      </c>
      <c r="BC817" t="s">
        <v>205</v>
      </c>
      <c r="BD817" t="s">
        <v>205</v>
      </c>
      <c r="BE817" t="s">
        <v>205</v>
      </c>
      <c r="BF817" t="s">
        <v>194</v>
      </c>
      <c r="BG817" t="s">
        <v>194</v>
      </c>
      <c r="BH817" t="s">
        <v>194</v>
      </c>
      <c r="BI817" t="s">
        <v>205</v>
      </c>
      <c r="BJ817" t="s">
        <v>194</v>
      </c>
      <c r="BK817" t="s">
        <v>194</v>
      </c>
    </row>
    <row r="818">
      <c r="A818" t="s">
        <v>6600</v>
      </c>
      <c r="B818" t="s">
        <v>3930</v>
      </c>
      <c r="C818" t="s">
        <v>6601</v>
      </c>
      <c r="D818" t="s">
        <v>3897</v>
      </c>
      <c r="E818" t="s">
        <v>194</v>
      </c>
      <c r="F818" t="s">
        <v>194</v>
      </c>
      <c r="G818" t="s">
        <v>194</v>
      </c>
      <c r="H818" t="s">
        <v>194</v>
      </c>
      <c r="I818" t="s">
        <v>194</v>
      </c>
      <c r="J818" t="s">
        <v>194</v>
      </c>
      <c r="K818" t="s">
        <v>194</v>
      </c>
      <c r="L818" t="s">
        <v>194</v>
      </c>
      <c r="M818" t="s">
        <v>194</v>
      </c>
      <c r="N818" t="s">
        <v>194</v>
      </c>
      <c r="O818" t="s">
        <v>194</v>
      </c>
      <c r="P818" t="s">
        <v>194</v>
      </c>
      <c r="Q818" t="s">
        <v>194</v>
      </c>
      <c r="R818" t="s">
        <v>194</v>
      </c>
      <c r="S818" t="s">
        <v>194</v>
      </c>
      <c r="T818" t="s">
        <v>194</v>
      </c>
      <c r="U818" t="s">
        <v>194</v>
      </c>
      <c r="V818" t="s">
        <v>194</v>
      </c>
      <c r="W818" t="s">
        <v>194</v>
      </c>
      <c r="X818" t="s">
        <v>194</v>
      </c>
      <c r="Y818" t="s">
        <v>194</v>
      </c>
      <c r="Z818" t="s">
        <v>194</v>
      </c>
      <c r="AA818" t="s">
        <v>194</v>
      </c>
      <c r="AB818" t="s">
        <v>194</v>
      </c>
      <c r="AC818" t="s">
        <v>194</v>
      </c>
      <c r="AD818" t="s">
        <v>194</v>
      </c>
      <c r="AE818" t="s">
        <v>194</v>
      </c>
      <c r="AF818" t="s">
        <v>194</v>
      </c>
      <c r="AG818" t="s">
        <v>194</v>
      </c>
      <c r="AH818" t="s">
        <v>194</v>
      </c>
      <c r="AI818" t="s">
        <v>194</v>
      </c>
      <c r="AJ818" t="s">
        <v>194</v>
      </c>
      <c r="AK818" t="s">
        <v>194</v>
      </c>
      <c r="AL818" t="s">
        <v>194</v>
      </c>
      <c r="AM818" t="s">
        <v>194</v>
      </c>
      <c r="AN818" t="s">
        <v>194</v>
      </c>
      <c r="AO818" t="s">
        <v>194</v>
      </c>
      <c r="AP818" t="s">
        <v>194</v>
      </c>
      <c r="AQ818" t="s">
        <v>194</v>
      </c>
      <c r="AR818" t="s">
        <v>194</v>
      </c>
      <c r="AS818" t="s">
        <v>194</v>
      </c>
      <c r="AT818" t="s">
        <v>194</v>
      </c>
      <c r="AU818" t="s">
        <v>194</v>
      </c>
      <c r="AV818" t="s">
        <v>194</v>
      </c>
      <c r="AW818" t="s">
        <v>194</v>
      </c>
      <c r="AX818" t="s">
        <v>194</v>
      </c>
      <c r="AY818" t="s">
        <v>194</v>
      </c>
      <c r="AZ818" t="s">
        <v>194</v>
      </c>
      <c r="BA818" t="s">
        <v>194</v>
      </c>
      <c r="BB818" t="s">
        <v>194</v>
      </c>
      <c r="BC818" t="s">
        <v>194</v>
      </c>
      <c r="BD818" t="s">
        <v>194</v>
      </c>
      <c r="BE818" t="s">
        <v>194</v>
      </c>
      <c r="BF818" t="s">
        <v>194</v>
      </c>
      <c r="BG818" t="s">
        <v>194</v>
      </c>
      <c r="BH818" t="s">
        <v>194</v>
      </c>
      <c r="BI818" t="s">
        <v>194</v>
      </c>
      <c r="BJ818" t="s">
        <v>194</v>
      </c>
      <c r="BK818" t="s">
        <v>194</v>
      </c>
    </row>
    <row r="819">
      <c r="A819" t="s">
        <v>6602</v>
      </c>
      <c r="B819" t="s">
        <v>3932</v>
      </c>
      <c r="C819" t="s">
        <v>6603</v>
      </c>
      <c r="D819" t="s">
        <v>3933</v>
      </c>
      <c r="E819" t="s">
        <v>205</v>
      </c>
      <c r="F819" t="s">
        <v>205</v>
      </c>
      <c r="G819" t="s">
        <v>205</v>
      </c>
      <c r="H819" t="s">
        <v>205</v>
      </c>
      <c r="I819" t="s">
        <v>205</v>
      </c>
      <c r="J819" t="s">
        <v>205</v>
      </c>
      <c r="K819" t="s">
        <v>205</v>
      </c>
      <c r="L819" t="s">
        <v>205</v>
      </c>
      <c r="M819" t="s">
        <v>205</v>
      </c>
      <c r="N819" t="s">
        <v>194</v>
      </c>
      <c r="O819" t="s">
        <v>205</v>
      </c>
      <c r="P819" t="s">
        <v>205</v>
      </c>
      <c r="Q819" t="s">
        <v>194</v>
      </c>
      <c r="R819" t="s">
        <v>205</v>
      </c>
      <c r="S819" t="s">
        <v>205</v>
      </c>
      <c r="T819" t="s">
        <v>205</v>
      </c>
      <c r="U819" t="s">
        <v>205</v>
      </c>
      <c r="V819" t="s">
        <v>194</v>
      </c>
      <c r="W819" t="s">
        <v>205</v>
      </c>
      <c r="X819" t="s">
        <v>205</v>
      </c>
      <c r="Y819" t="s">
        <v>205</v>
      </c>
      <c r="Z819" t="s">
        <v>205</v>
      </c>
      <c r="AA819" t="s">
        <v>205</v>
      </c>
      <c r="AB819" t="s">
        <v>205</v>
      </c>
      <c r="AC819" t="s">
        <v>194</v>
      </c>
      <c r="AD819" t="s">
        <v>194</v>
      </c>
      <c r="AE819" t="s">
        <v>205</v>
      </c>
      <c r="AF819" t="s">
        <v>205</v>
      </c>
      <c r="AG819" t="s">
        <v>205</v>
      </c>
      <c r="AH819" t="s">
        <v>205</v>
      </c>
      <c r="AI819" t="s">
        <v>194</v>
      </c>
      <c r="AJ819" t="s">
        <v>194</v>
      </c>
      <c r="AK819" t="s">
        <v>205</v>
      </c>
      <c r="AL819" t="s">
        <v>194</v>
      </c>
      <c r="AM819" t="s">
        <v>205</v>
      </c>
      <c r="AN819" t="s">
        <v>205</v>
      </c>
      <c r="AO819" t="s">
        <v>194</v>
      </c>
      <c r="AP819" t="s">
        <v>205</v>
      </c>
      <c r="AQ819" t="s">
        <v>205</v>
      </c>
      <c r="AR819" t="s">
        <v>205</v>
      </c>
      <c r="AS819" t="s">
        <v>194</v>
      </c>
      <c r="AT819" t="s">
        <v>205</v>
      </c>
      <c r="AU819" t="s">
        <v>194</v>
      </c>
      <c r="AV819" t="s">
        <v>205</v>
      </c>
      <c r="AW819" t="s">
        <v>194</v>
      </c>
      <c r="AX819" t="s">
        <v>194</v>
      </c>
      <c r="AY819" t="s">
        <v>194</v>
      </c>
      <c r="AZ819" t="s">
        <v>205</v>
      </c>
      <c r="BA819" t="s">
        <v>205</v>
      </c>
      <c r="BB819" t="s">
        <v>194</v>
      </c>
      <c r="BC819" t="s">
        <v>205</v>
      </c>
      <c r="BD819" t="s">
        <v>194</v>
      </c>
      <c r="BE819" t="s">
        <v>205</v>
      </c>
      <c r="BF819" t="s">
        <v>205</v>
      </c>
      <c r="BG819" t="s">
        <v>194</v>
      </c>
      <c r="BH819" t="s">
        <v>205</v>
      </c>
      <c r="BI819" t="s">
        <v>205</v>
      </c>
      <c r="BJ819" t="s">
        <v>205</v>
      </c>
      <c r="BK819" t="s">
        <v>194</v>
      </c>
    </row>
    <row r="820">
      <c r="A820" t="s">
        <v>6604</v>
      </c>
      <c r="B820" t="s">
        <v>3935</v>
      </c>
      <c r="C820" t="s">
        <v>6605</v>
      </c>
      <c r="D820" t="s">
        <v>3936</v>
      </c>
      <c r="E820" t="s">
        <v>194</v>
      </c>
      <c r="F820" t="s">
        <v>205</v>
      </c>
      <c r="G820" t="s">
        <v>205</v>
      </c>
      <c r="H820" t="s">
        <v>205</v>
      </c>
      <c r="I820" t="s">
        <v>205</v>
      </c>
      <c r="J820" t="s">
        <v>205</v>
      </c>
      <c r="K820" t="s">
        <v>194</v>
      </c>
      <c r="L820" t="s">
        <v>205</v>
      </c>
      <c r="M820" t="s">
        <v>205</v>
      </c>
      <c r="N820" t="s">
        <v>194</v>
      </c>
      <c r="O820" t="s">
        <v>205</v>
      </c>
      <c r="P820" t="s">
        <v>205</v>
      </c>
      <c r="Q820" t="s">
        <v>194</v>
      </c>
      <c r="R820" t="s">
        <v>194</v>
      </c>
      <c r="S820" t="s">
        <v>194</v>
      </c>
      <c r="T820" t="s">
        <v>205</v>
      </c>
      <c r="U820" t="s">
        <v>194</v>
      </c>
      <c r="V820" t="s">
        <v>194</v>
      </c>
      <c r="W820" t="s">
        <v>194</v>
      </c>
      <c r="X820" t="s">
        <v>205</v>
      </c>
      <c r="Y820" t="s">
        <v>205</v>
      </c>
      <c r="Z820" t="s">
        <v>205</v>
      </c>
      <c r="AA820" t="s">
        <v>205</v>
      </c>
      <c r="AB820" t="s">
        <v>194</v>
      </c>
      <c r="AC820" t="s">
        <v>194</v>
      </c>
      <c r="AD820" t="s">
        <v>205</v>
      </c>
      <c r="AE820" t="s">
        <v>205</v>
      </c>
      <c r="AF820" t="s">
        <v>194</v>
      </c>
      <c r="AG820" t="s">
        <v>194</v>
      </c>
      <c r="AH820" t="s">
        <v>194</v>
      </c>
      <c r="AI820" t="s">
        <v>194</v>
      </c>
      <c r="AJ820" t="s">
        <v>205</v>
      </c>
      <c r="AK820" t="s">
        <v>194</v>
      </c>
      <c r="AL820" t="s">
        <v>205</v>
      </c>
      <c r="AM820" t="s">
        <v>194</v>
      </c>
      <c r="AN820" t="s">
        <v>194</v>
      </c>
      <c r="AO820" t="s">
        <v>194</v>
      </c>
      <c r="AP820" t="s">
        <v>194</v>
      </c>
      <c r="AQ820" t="s">
        <v>194</v>
      </c>
      <c r="AR820" t="s">
        <v>194</v>
      </c>
      <c r="AS820" t="s">
        <v>194</v>
      </c>
      <c r="AT820" t="s">
        <v>205</v>
      </c>
      <c r="AU820" t="s">
        <v>194</v>
      </c>
      <c r="AV820" t="s">
        <v>194</v>
      </c>
      <c r="AW820" t="s">
        <v>205</v>
      </c>
      <c r="AX820" t="s">
        <v>194</v>
      </c>
      <c r="AY820" t="s">
        <v>194</v>
      </c>
      <c r="AZ820" t="s">
        <v>194</v>
      </c>
      <c r="BA820" t="s">
        <v>194</v>
      </c>
      <c r="BB820" t="s">
        <v>205</v>
      </c>
      <c r="BC820" t="s">
        <v>194</v>
      </c>
      <c r="BD820" t="s">
        <v>194</v>
      </c>
      <c r="BE820" t="s">
        <v>194</v>
      </c>
      <c r="BF820" t="s">
        <v>194</v>
      </c>
      <c r="BG820" t="s">
        <v>194</v>
      </c>
      <c r="BH820" t="s">
        <v>194</v>
      </c>
      <c r="BI820" t="s">
        <v>194</v>
      </c>
      <c r="BJ820" t="s">
        <v>205</v>
      </c>
      <c r="BK820" t="s">
        <v>205</v>
      </c>
    </row>
    <row r="821">
      <c r="A821" t="s">
        <v>6606</v>
      </c>
      <c r="B821" t="s">
        <v>3938</v>
      </c>
      <c r="C821" t="s">
        <v>6607</v>
      </c>
      <c r="D821" t="s">
        <v>3936</v>
      </c>
      <c r="E821" t="s">
        <v>194</v>
      </c>
      <c r="F821" t="s">
        <v>194</v>
      </c>
      <c r="G821" t="s">
        <v>194</v>
      </c>
      <c r="H821" t="s">
        <v>194</v>
      </c>
      <c r="I821" t="s">
        <v>194</v>
      </c>
      <c r="J821" t="s">
        <v>194</v>
      </c>
      <c r="K821" t="s">
        <v>194</v>
      </c>
      <c r="L821" t="s">
        <v>194</v>
      </c>
      <c r="M821" t="s">
        <v>194</v>
      </c>
      <c r="N821" t="s">
        <v>194</v>
      </c>
      <c r="O821" t="s">
        <v>194</v>
      </c>
      <c r="P821" t="s">
        <v>194</v>
      </c>
      <c r="Q821" t="s">
        <v>194</v>
      </c>
      <c r="R821" t="s">
        <v>194</v>
      </c>
      <c r="S821" t="s">
        <v>194</v>
      </c>
      <c r="T821" t="s">
        <v>205</v>
      </c>
      <c r="U821" t="s">
        <v>194</v>
      </c>
      <c r="V821" t="s">
        <v>194</v>
      </c>
      <c r="W821" t="s">
        <v>194</v>
      </c>
      <c r="X821" t="s">
        <v>194</v>
      </c>
      <c r="Y821" t="s">
        <v>194</v>
      </c>
      <c r="Z821" t="s">
        <v>194</v>
      </c>
      <c r="AA821" t="s">
        <v>194</v>
      </c>
      <c r="AB821" t="s">
        <v>194</v>
      </c>
      <c r="AC821" t="s">
        <v>194</v>
      </c>
      <c r="AD821" t="s">
        <v>194</v>
      </c>
      <c r="AE821" t="s">
        <v>194</v>
      </c>
      <c r="AF821" t="s">
        <v>194</v>
      </c>
      <c r="AG821" t="s">
        <v>194</v>
      </c>
      <c r="AH821" t="s">
        <v>194</v>
      </c>
      <c r="AI821" t="s">
        <v>194</v>
      </c>
      <c r="AJ821" t="s">
        <v>194</v>
      </c>
      <c r="AK821" t="s">
        <v>194</v>
      </c>
      <c r="AL821" t="s">
        <v>194</v>
      </c>
      <c r="AM821" t="s">
        <v>194</v>
      </c>
      <c r="AN821" t="s">
        <v>194</v>
      </c>
      <c r="AO821" t="s">
        <v>194</v>
      </c>
      <c r="AP821" t="s">
        <v>194</v>
      </c>
      <c r="AQ821" t="s">
        <v>194</v>
      </c>
      <c r="AR821" t="s">
        <v>194</v>
      </c>
      <c r="AS821" t="s">
        <v>194</v>
      </c>
      <c r="AT821" t="s">
        <v>194</v>
      </c>
      <c r="AU821" t="s">
        <v>194</v>
      </c>
      <c r="AV821" t="s">
        <v>194</v>
      </c>
      <c r="AW821" t="s">
        <v>194</v>
      </c>
      <c r="AX821" t="s">
        <v>194</v>
      </c>
      <c r="AY821" t="s">
        <v>194</v>
      </c>
      <c r="AZ821" t="s">
        <v>194</v>
      </c>
      <c r="BA821" t="s">
        <v>194</v>
      </c>
      <c r="BB821" t="s">
        <v>194</v>
      </c>
      <c r="BC821" t="s">
        <v>194</v>
      </c>
      <c r="BD821" t="s">
        <v>194</v>
      </c>
      <c r="BE821" t="s">
        <v>194</v>
      </c>
      <c r="BF821" t="s">
        <v>194</v>
      </c>
      <c r="BG821" t="s">
        <v>194</v>
      </c>
      <c r="BH821" t="s">
        <v>194</v>
      </c>
      <c r="BI821" t="s">
        <v>194</v>
      </c>
      <c r="BJ821" t="s">
        <v>194</v>
      </c>
      <c r="BK821" t="s">
        <v>194</v>
      </c>
    </row>
    <row r="822">
      <c r="A822" t="s">
        <v>6608</v>
      </c>
      <c r="B822" t="s">
        <v>3940</v>
      </c>
      <c r="C822" t="s">
        <v>6609</v>
      </c>
      <c r="D822" t="s">
        <v>3936</v>
      </c>
      <c r="E822" t="s">
        <v>205</v>
      </c>
      <c r="F822" t="s">
        <v>205</v>
      </c>
      <c r="G822" t="s">
        <v>205</v>
      </c>
      <c r="H822" t="s">
        <v>194</v>
      </c>
      <c r="I822" t="s">
        <v>194</v>
      </c>
      <c r="J822" t="s">
        <v>194</v>
      </c>
      <c r="K822" t="s">
        <v>194</v>
      </c>
      <c r="L822" t="s">
        <v>194</v>
      </c>
      <c r="M822" t="s">
        <v>194</v>
      </c>
      <c r="N822" t="s">
        <v>194</v>
      </c>
      <c r="O822" t="s">
        <v>205</v>
      </c>
      <c r="P822" t="s">
        <v>205</v>
      </c>
      <c r="Q822" t="s">
        <v>194</v>
      </c>
      <c r="R822" t="s">
        <v>194</v>
      </c>
      <c r="S822" t="s">
        <v>194</v>
      </c>
      <c r="T822" t="s">
        <v>194</v>
      </c>
      <c r="U822" t="s">
        <v>194</v>
      </c>
      <c r="V822" t="s">
        <v>194</v>
      </c>
      <c r="W822" t="s">
        <v>205</v>
      </c>
      <c r="X822" t="s">
        <v>194</v>
      </c>
      <c r="Y822" t="s">
        <v>194</v>
      </c>
      <c r="Z822" t="s">
        <v>194</v>
      </c>
      <c r="AA822" t="s">
        <v>205</v>
      </c>
      <c r="AB822" t="s">
        <v>194</v>
      </c>
      <c r="AC822" t="s">
        <v>194</v>
      </c>
      <c r="AD822" t="s">
        <v>194</v>
      </c>
      <c r="AE822" t="s">
        <v>205</v>
      </c>
      <c r="AF822" t="s">
        <v>194</v>
      </c>
      <c r="AG822" t="s">
        <v>194</v>
      </c>
      <c r="AH822" t="s">
        <v>194</v>
      </c>
      <c r="AI822" t="s">
        <v>194</v>
      </c>
      <c r="AJ822" t="s">
        <v>194</v>
      </c>
      <c r="AK822" t="s">
        <v>194</v>
      </c>
      <c r="AL822" t="s">
        <v>194</v>
      </c>
      <c r="AM822" t="s">
        <v>194</v>
      </c>
      <c r="AN822" t="s">
        <v>194</v>
      </c>
      <c r="AO822" t="s">
        <v>194</v>
      </c>
      <c r="AP822" t="s">
        <v>194</v>
      </c>
      <c r="AQ822" t="s">
        <v>194</v>
      </c>
      <c r="AR822" t="s">
        <v>194</v>
      </c>
      <c r="AS822" t="s">
        <v>194</v>
      </c>
      <c r="AT822" t="s">
        <v>194</v>
      </c>
      <c r="AU822" t="s">
        <v>194</v>
      </c>
      <c r="AV822" t="s">
        <v>194</v>
      </c>
      <c r="AW822" t="s">
        <v>205</v>
      </c>
      <c r="AX822" t="s">
        <v>194</v>
      </c>
      <c r="AY822" t="s">
        <v>194</v>
      </c>
      <c r="AZ822" t="s">
        <v>194</v>
      </c>
      <c r="BA822" t="s">
        <v>194</v>
      </c>
      <c r="BB822" t="s">
        <v>194</v>
      </c>
      <c r="BC822" t="s">
        <v>194</v>
      </c>
      <c r="BD822" t="s">
        <v>205</v>
      </c>
      <c r="BE822" t="s">
        <v>205</v>
      </c>
      <c r="BF822" t="s">
        <v>205</v>
      </c>
      <c r="BG822" t="s">
        <v>194</v>
      </c>
      <c r="BH822" t="s">
        <v>205</v>
      </c>
      <c r="BI822" t="s">
        <v>205</v>
      </c>
      <c r="BJ822" t="s">
        <v>205</v>
      </c>
      <c r="BK822" t="s">
        <v>194</v>
      </c>
    </row>
    <row r="823">
      <c r="A823" t="s">
        <v>6610</v>
      </c>
      <c r="B823" t="s">
        <v>3942</v>
      </c>
      <c r="C823" t="s">
        <v>6611</v>
      </c>
      <c r="D823" t="s">
        <v>3936</v>
      </c>
      <c r="E823" t="s">
        <v>194</v>
      </c>
      <c r="F823" t="s">
        <v>194</v>
      </c>
      <c r="G823" t="s">
        <v>194</v>
      </c>
      <c r="H823" t="s">
        <v>194</v>
      </c>
      <c r="I823" t="s">
        <v>194</v>
      </c>
      <c r="J823" t="s">
        <v>194</v>
      </c>
      <c r="K823" t="s">
        <v>194</v>
      </c>
      <c r="L823" t="s">
        <v>194</v>
      </c>
      <c r="M823" t="s">
        <v>194</v>
      </c>
      <c r="N823" t="s">
        <v>194</v>
      </c>
      <c r="O823" t="s">
        <v>194</v>
      </c>
      <c r="P823" t="s">
        <v>194</v>
      </c>
      <c r="Q823" t="s">
        <v>194</v>
      </c>
      <c r="R823" t="s">
        <v>194</v>
      </c>
      <c r="S823" t="s">
        <v>194</v>
      </c>
      <c r="T823" t="s">
        <v>194</v>
      </c>
      <c r="U823" t="s">
        <v>194</v>
      </c>
      <c r="V823" t="s">
        <v>194</v>
      </c>
      <c r="W823" t="s">
        <v>194</v>
      </c>
      <c r="X823" t="s">
        <v>194</v>
      </c>
      <c r="Y823" t="s">
        <v>194</v>
      </c>
      <c r="Z823" t="s">
        <v>194</v>
      </c>
      <c r="AA823" t="s">
        <v>194</v>
      </c>
      <c r="AB823" t="s">
        <v>194</v>
      </c>
      <c r="AC823" t="s">
        <v>194</v>
      </c>
      <c r="AD823" t="s">
        <v>194</v>
      </c>
      <c r="AE823" t="s">
        <v>194</v>
      </c>
      <c r="AF823" t="s">
        <v>194</v>
      </c>
      <c r="AG823" t="s">
        <v>194</v>
      </c>
      <c r="AH823" t="s">
        <v>194</v>
      </c>
      <c r="AI823" t="s">
        <v>194</v>
      </c>
      <c r="AJ823" t="s">
        <v>194</v>
      </c>
      <c r="AK823" t="s">
        <v>194</v>
      </c>
      <c r="AL823" t="s">
        <v>194</v>
      </c>
      <c r="AM823" t="s">
        <v>194</v>
      </c>
      <c r="AN823" t="s">
        <v>194</v>
      </c>
      <c r="AO823" t="s">
        <v>194</v>
      </c>
      <c r="AP823" t="s">
        <v>194</v>
      </c>
      <c r="AQ823" t="s">
        <v>194</v>
      </c>
      <c r="AR823" t="s">
        <v>194</v>
      </c>
      <c r="AS823" t="s">
        <v>194</v>
      </c>
      <c r="AT823" t="s">
        <v>194</v>
      </c>
      <c r="AU823" t="s">
        <v>194</v>
      </c>
      <c r="AV823" t="s">
        <v>194</v>
      </c>
      <c r="AW823" t="s">
        <v>194</v>
      </c>
      <c r="AX823" t="s">
        <v>194</v>
      </c>
      <c r="AY823" t="s">
        <v>194</v>
      </c>
      <c r="AZ823" t="s">
        <v>194</v>
      </c>
      <c r="BA823" t="s">
        <v>194</v>
      </c>
      <c r="BB823" t="s">
        <v>194</v>
      </c>
      <c r="BC823" t="s">
        <v>194</v>
      </c>
      <c r="BD823" t="s">
        <v>194</v>
      </c>
      <c r="BE823" t="s">
        <v>194</v>
      </c>
      <c r="BF823" t="s">
        <v>194</v>
      </c>
      <c r="BG823" t="s">
        <v>194</v>
      </c>
      <c r="BH823" t="s">
        <v>194</v>
      </c>
      <c r="BI823" t="s">
        <v>194</v>
      </c>
      <c r="BJ823" t="s">
        <v>194</v>
      </c>
      <c r="BK823" t="s">
        <v>194</v>
      </c>
    </row>
    <row r="824">
      <c r="A824" t="s">
        <v>6612</v>
      </c>
      <c r="B824" t="s">
        <v>3944</v>
      </c>
      <c r="C824" t="s">
        <v>6613</v>
      </c>
      <c r="D824" t="s">
        <v>3936</v>
      </c>
      <c r="E824" t="s">
        <v>194</v>
      </c>
      <c r="F824" t="s">
        <v>205</v>
      </c>
      <c r="G824" t="s">
        <v>194</v>
      </c>
      <c r="H824" t="s">
        <v>194</v>
      </c>
      <c r="I824" t="s">
        <v>205</v>
      </c>
      <c r="J824" t="s">
        <v>194</v>
      </c>
      <c r="K824" t="s">
        <v>194</v>
      </c>
      <c r="L824" t="s">
        <v>194</v>
      </c>
      <c r="M824" t="s">
        <v>194</v>
      </c>
      <c r="N824" t="s">
        <v>194</v>
      </c>
      <c r="O824" t="s">
        <v>194</v>
      </c>
      <c r="P824" t="s">
        <v>194</v>
      </c>
      <c r="Q824" t="s">
        <v>194</v>
      </c>
      <c r="R824" t="s">
        <v>194</v>
      </c>
      <c r="S824" t="s">
        <v>194</v>
      </c>
      <c r="T824" t="s">
        <v>194</v>
      </c>
      <c r="U824" t="s">
        <v>194</v>
      </c>
      <c r="V824" t="s">
        <v>194</v>
      </c>
      <c r="W824" t="s">
        <v>194</v>
      </c>
      <c r="X824" t="s">
        <v>194</v>
      </c>
      <c r="Y824" t="s">
        <v>194</v>
      </c>
      <c r="Z824" t="s">
        <v>194</v>
      </c>
      <c r="AA824" t="s">
        <v>194</v>
      </c>
      <c r="AB824" t="s">
        <v>194</v>
      </c>
      <c r="AC824" t="s">
        <v>194</v>
      </c>
      <c r="AD824" t="s">
        <v>194</v>
      </c>
      <c r="AE824" t="s">
        <v>194</v>
      </c>
      <c r="AF824" t="s">
        <v>194</v>
      </c>
      <c r="AG824" t="s">
        <v>194</v>
      </c>
      <c r="AH824" t="s">
        <v>194</v>
      </c>
      <c r="AI824" t="s">
        <v>194</v>
      </c>
      <c r="AJ824" t="s">
        <v>194</v>
      </c>
      <c r="AK824" t="s">
        <v>194</v>
      </c>
      <c r="AL824" t="s">
        <v>194</v>
      </c>
      <c r="AM824" t="s">
        <v>194</v>
      </c>
      <c r="AN824" t="s">
        <v>194</v>
      </c>
      <c r="AO824" t="s">
        <v>194</v>
      </c>
      <c r="AP824" t="s">
        <v>194</v>
      </c>
      <c r="AQ824" t="s">
        <v>194</v>
      </c>
      <c r="AR824" t="s">
        <v>194</v>
      </c>
      <c r="AS824" t="s">
        <v>194</v>
      </c>
      <c r="AT824" t="s">
        <v>194</v>
      </c>
      <c r="AU824" t="s">
        <v>194</v>
      </c>
      <c r="AV824" t="s">
        <v>194</v>
      </c>
      <c r="AW824" t="s">
        <v>194</v>
      </c>
      <c r="AX824" t="s">
        <v>194</v>
      </c>
      <c r="AY824" t="s">
        <v>194</v>
      </c>
      <c r="AZ824" t="s">
        <v>194</v>
      </c>
      <c r="BA824" t="s">
        <v>194</v>
      </c>
      <c r="BB824" t="s">
        <v>194</v>
      </c>
      <c r="BC824" t="s">
        <v>194</v>
      </c>
      <c r="BD824" t="s">
        <v>194</v>
      </c>
      <c r="BE824" t="s">
        <v>194</v>
      </c>
      <c r="BF824" t="s">
        <v>194</v>
      </c>
      <c r="BG824" t="s">
        <v>194</v>
      </c>
      <c r="BH824" t="s">
        <v>194</v>
      </c>
      <c r="BI824" t="s">
        <v>194</v>
      </c>
      <c r="BJ824" t="s">
        <v>194</v>
      </c>
      <c r="BK824" t="s">
        <v>194</v>
      </c>
    </row>
    <row r="825">
      <c r="A825" t="s">
        <v>6614</v>
      </c>
      <c r="B825" t="s">
        <v>3946</v>
      </c>
      <c r="C825" t="s">
        <v>6615</v>
      </c>
      <c r="D825" t="s">
        <v>3936</v>
      </c>
      <c r="E825" t="s">
        <v>205</v>
      </c>
      <c r="F825" t="s">
        <v>194</v>
      </c>
      <c r="G825" t="s">
        <v>205</v>
      </c>
      <c r="H825" t="s">
        <v>205</v>
      </c>
      <c r="I825" t="s">
        <v>194</v>
      </c>
      <c r="J825" t="s">
        <v>205</v>
      </c>
      <c r="K825" t="s">
        <v>194</v>
      </c>
      <c r="L825" t="s">
        <v>194</v>
      </c>
      <c r="M825" t="s">
        <v>205</v>
      </c>
      <c r="N825" t="s">
        <v>194</v>
      </c>
      <c r="O825" t="s">
        <v>205</v>
      </c>
      <c r="P825" t="s">
        <v>194</v>
      </c>
      <c r="Q825" t="s">
        <v>194</v>
      </c>
      <c r="R825" t="s">
        <v>194</v>
      </c>
      <c r="S825" t="s">
        <v>194</v>
      </c>
      <c r="T825" t="s">
        <v>205</v>
      </c>
      <c r="U825" t="s">
        <v>194</v>
      </c>
      <c r="V825" t="s">
        <v>194</v>
      </c>
      <c r="W825" t="s">
        <v>205</v>
      </c>
      <c r="X825" t="s">
        <v>205</v>
      </c>
      <c r="Y825" t="s">
        <v>205</v>
      </c>
      <c r="Z825" t="s">
        <v>205</v>
      </c>
      <c r="AA825" t="s">
        <v>205</v>
      </c>
      <c r="AB825" t="s">
        <v>205</v>
      </c>
      <c r="AC825" t="s">
        <v>194</v>
      </c>
      <c r="AD825" t="s">
        <v>205</v>
      </c>
      <c r="AE825" t="s">
        <v>205</v>
      </c>
      <c r="AF825" t="s">
        <v>205</v>
      </c>
      <c r="AG825" t="s">
        <v>194</v>
      </c>
      <c r="AH825" t="s">
        <v>194</v>
      </c>
      <c r="AI825" t="s">
        <v>194</v>
      </c>
      <c r="AJ825" t="s">
        <v>194</v>
      </c>
      <c r="AK825" t="s">
        <v>194</v>
      </c>
      <c r="AL825" t="s">
        <v>194</v>
      </c>
      <c r="AM825" t="s">
        <v>194</v>
      </c>
      <c r="AN825" t="s">
        <v>194</v>
      </c>
      <c r="AO825" t="s">
        <v>194</v>
      </c>
      <c r="AP825" t="s">
        <v>194</v>
      </c>
      <c r="AQ825" t="s">
        <v>205</v>
      </c>
      <c r="AR825" t="s">
        <v>194</v>
      </c>
      <c r="AS825" t="s">
        <v>194</v>
      </c>
      <c r="AT825" t="s">
        <v>194</v>
      </c>
      <c r="AU825" t="s">
        <v>194</v>
      </c>
      <c r="AV825" t="s">
        <v>194</v>
      </c>
      <c r="AW825" t="s">
        <v>205</v>
      </c>
      <c r="AX825" t="s">
        <v>194</v>
      </c>
      <c r="AY825" t="s">
        <v>205</v>
      </c>
      <c r="AZ825" t="s">
        <v>194</v>
      </c>
      <c r="BA825" t="s">
        <v>194</v>
      </c>
      <c r="BB825" t="s">
        <v>194</v>
      </c>
      <c r="BC825" t="s">
        <v>194</v>
      </c>
      <c r="BD825" t="s">
        <v>194</v>
      </c>
      <c r="BE825" t="s">
        <v>194</v>
      </c>
      <c r="BF825" t="s">
        <v>194</v>
      </c>
      <c r="BG825" t="s">
        <v>194</v>
      </c>
      <c r="BH825" t="s">
        <v>194</v>
      </c>
      <c r="BI825" t="s">
        <v>205</v>
      </c>
      <c r="BJ825" t="s">
        <v>205</v>
      </c>
      <c r="BK825" t="s">
        <v>194</v>
      </c>
    </row>
    <row r="826">
      <c r="A826" t="s">
        <v>6616</v>
      </c>
      <c r="B826" t="s">
        <v>3948</v>
      </c>
      <c r="C826" t="s">
        <v>6617</v>
      </c>
      <c r="D826" t="s">
        <v>3936</v>
      </c>
      <c r="E826" t="s">
        <v>205</v>
      </c>
      <c r="F826" t="s">
        <v>194</v>
      </c>
      <c r="G826" t="s">
        <v>205</v>
      </c>
      <c r="H826" t="s">
        <v>205</v>
      </c>
      <c r="I826" t="s">
        <v>194</v>
      </c>
      <c r="J826" t="s">
        <v>205</v>
      </c>
      <c r="K826" t="s">
        <v>194</v>
      </c>
      <c r="L826" t="s">
        <v>194</v>
      </c>
      <c r="M826" t="s">
        <v>205</v>
      </c>
      <c r="N826" t="s">
        <v>194</v>
      </c>
      <c r="O826" t="s">
        <v>205</v>
      </c>
      <c r="P826" t="s">
        <v>194</v>
      </c>
      <c r="Q826" t="s">
        <v>194</v>
      </c>
      <c r="R826" t="s">
        <v>194</v>
      </c>
      <c r="S826" t="s">
        <v>194</v>
      </c>
      <c r="T826" t="s">
        <v>205</v>
      </c>
      <c r="U826" t="s">
        <v>205</v>
      </c>
      <c r="V826" t="s">
        <v>194</v>
      </c>
      <c r="W826" t="s">
        <v>205</v>
      </c>
      <c r="X826" t="s">
        <v>205</v>
      </c>
      <c r="Y826" t="s">
        <v>205</v>
      </c>
      <c r="Z826" t="s">
        <v>205</v>
      </c>
      <c r="AA826" t="s">
        <v>205</v>
      </c>
      <c r="AB826" t="s">
        <v>205</v>
      </c>
      <c r="AC826" t="s">
        <v>194</v>
      </c>
      <c r="AD826" t="s">
        <v>205</v>
      </c>
      <c r="AE826" t="s">
        <v>205</v>
      </c>
      <c r="AF826" t="s">
        <v>205</v>
      </c>
      <c r="AG826" t="s">
        <v>194</v>
      </c>
      <c r="AH826" t="s">
        <v>194</v>
      </c>
      <c r="AI826" t="s">
        <v>194</v>
      </c>
      <c r="AJ826" t="s">
        <v>194</v>
      </c>
      <c r="AK826" t="s">
        <v>194</v>
      </c>
      <c r="AL826" t="s">
        <v>194</v>
      </c>
      <c r="AM826" t="s">
        <v>194</v>
      </c>
      <c r="AN826" t="s">
        <v>194</v>
      </c>
      <c r="AO826" t="s">
        <v>194</v>
      </c>
      <c r="AP826" t="s">
        <v>194</v>
      </c>
      <c r="AQ826" t="s">
        <v>205</v>
      </c>
      <c r="AR826" t="s">
        <v>194</v>
      </c>
      <c r="AS826" t="s">
        <v>194</v>
      </c>
      <c r="AT826" t="s">
        <v>194</v>
      </c>
      <c r="AU826" t="s">
        <v>194</v>
      </c>
      <c r="AV826" t="s">
        <v>194</v>
      </c>
      <c r="AW826" t="s">
        <v>205</v>
      </c>
      <c r="AX826" t="s">
        <v>194</v>
      </c>
      <c r="AY826" t="s">
        <v>205</v>
      </c>
      <c r="AZ826" t="s">
        <v>194</v>
      </c>
      <c r="BA826" t="s">
        <v>194</v>
      </c>
      <c r="BB826" t="s">
        <v>194</v>
      </c>
      <c r="BC826" t="s">
        <v>194</v>
      </c>
      <c r="BD826" t="s">
        <v>194</v>
      </c>
      <c r="BE826" t="s">
        <v>194</v>
      </c>
      <c r="BF826" t="s">
        <v>194</v>
      </c>
      <c r="BG826" t="s">
        <v>194</v>
      </c>
      <c r="BH826" t="s">
        <v>194</v>
      </c>
      <c r="BI826" t="s">
        <v>205</v>
      </c>
      <c r="BJ826" t="s">
        <v>205</v>
      </c>
      <c r="BK826" t="s">
        <v>194</v>
      </c>
    </row>
    <row r="827">
      <c r="A827" t="s">
        <v>6618</v>
      </c>
      <c r="B827" t="s">
        <v>3874</v>
      </c>
      <c r="C827" t="s">
        <v>6619</v>
      </c>
      <c r="D827" t="s">
        <v>3936</v>
      </c>
      <c r="E827" t="s">
        <v>194</v>
      </c>
      <c r="F827" t="s">
        <v>194</v>
      </c>
      <c r="G827" t="s">
        <v>194</v>
      </c>
      <c r="H827" t="s">
        <v>194</v>
      </c>
      <c r="I827" t="s">
        <v>194</v>
      </c>
      <c r="J827" t="s">
        <v>194</v>
      </c>
      <c r="K827" t="s">
        <v>194</v>
      </c>
      <c r="L827" t="s">
        <v>205</v>
      </c>
      <c r="M827" t="s">
        <v>194</v>
      </c>
      <c r="N827" t="s">
        <v>194</v>
      </c>
      <c r="O827" t="s">
        <v>194</v>
      </c>
      <c r="P827" t="s">
        <v>194</v>
      </c>
      <c r="Q827" t="s">
        <v>194</v>
      </c>
      <c r="R827" t="s">
        <v>194</v>
      </c>
      <c r="S827" t="s">
        <v>194</v>
      </c>
      <c r="T827" t="s">
        <v>194</v>
      </c>
      <c r="U827" t="s">
        <v>194</v>
      </c>
      <c r="V827" t="s">
        <v>194</v>
      </c>
      <c r="W827" t="s">
        <v>205</v>
      </c>
      <c r="X827" t="s">
        <v>194</v>
      </c>
      <c r="Y827" t="s">
        <v>194</v>
      </c>
      <c r="Z827" t="s">
        <v>194</v>
      </c>
      <c r="AA827" t="s">
        <v>194</v>
      </c>
      <c r="AB827" t="s">
        <v>194</v>
      </c>
      <c r="AC827" t="s">
        <v>194</v>
      </c>
      <c r="AD827" t="s">
        <v>194</v>
      </c>
      <c r="AE827" t="s">
        <v>194</v>
      </c>
      <c r="AF827" t="s">
        <v>194</v>
      </c>
      <c r="AG827" t="s">
        <v>194</v>
      </c>
      <c r="AH827" t="s">
        <v>194</v>
      </c>
      <c r="AI827" t="s">
        <v>194</v>
      </c>
      <c r="AJ827" t="s">
        <v>194</v>
      </c>
      <c r="AK827" t="s">
        <v>194</v>
      </c>
      <c r="AL827" t="s">
        <v>194</v>
      </c>
      <c r="AM827" t="s">
        <v>194</v>
      </c>
      <c r="AN827" t="s">
        <v>194</v>
      </c>
      <c r="AO827" t="s">
        <v>194</v>
      </c>
      <c r="AP827" t="s">
        <v>194</v>
      </c>
      <c r="AQ827" t="s">
        <v>194</v>
      </c>
      <c r="AR827" t="s">
        <v>194</v>
      </c>
      <c r="AS827" t="s">
        <v>194</v>
      </c>
      <c r="AT827" t="s">
        <v>194</v>
      </c>
      <c r="AU827" t="s">
        <v>194</v>
      </c>
      <c r="AV827" t="s">
        <v>194</v>
      </c>
      <c r="AW827" t="s">
        <v>194</v>
      </c>
      <c r="AX827" t="s">
        <v>194</v>
      </c>
      <c r="AY827" t="s">
        <v>194</v>
      </c>
      <c r="AZ827" t="s">
        <v>194</v>
      </c>
      <c r="BA827" t="s">
        <v>194</v>
      </c>
      <c r="BB827" t="s">
        <v>194</v>
      </c>
      <c r="BC827" t="s">
        <v>194</v>
      </c>
      <c r="BD827" t="s">
        <v>194</v>
      </c>
      <c r="BE827" t="s">
        <v>194</v>
      </c>
      <c r="BF827" t="s">
        <v>194</v>
      </c>
      <c r="BG827" t="s">
        <v>194</v>
      </c>
      <c r="BH827" t="s">
        <v>194</v>
      </c>
      <c r="BI827" t="s">
        <v>194</v>
      </c>
      <c r="BJ827" t="s">
        <v>194</v>
      </c>
      <c r="BK827" t="s">
        <v>194</v>
      </c>
    </row>
    <row r="828">
      <c r="A828" t="s">
        <v>6620</v>
      </c>
      <c r="B828" t="s">
        <v>3951</v>
      </c>
      <c r="C828" t="s">
        <v>6621</v>
      </c>
      <c r="D828" t="s">
        <v>3902</v>
      </c>
      <c r="E828" t="s">
        <v>194</v>
      </c>
      <c r="F828" t="s">
        <v>194</v>
      </c>
      <c r="G828" t="s">
        <v>194</v>
      </c>
      <c r="H828" t="s">
        <v>194</v>
      </c>
      <c r="I828" t="s">
        <v>194</v>
      </c>
      <c r="J828" t="s">
        <v>194</v>
      </c>
      <c r="K828" t="s">
        <v>194</v>
      </c>
      <c r="L828" t="s">
        <v>194</v>
      </c>
      <c r="M828" t="s">
        <v>194</v>
      </c>
      <c r="N828" t="s">
        <v>194</v>
      </c>
      <c r="O828" t="s">
        <v>194</v>
      </c>
      <c r="P828" t="s">
        <v>194</v>
      </c>
      <c r="Q828" t="s">
        <v>194</v>
      </c>
      <c r="R828" t="s">
        <v>194</v>
      </c>
      <c r="S828" t="s">
        <v>194</v>
      </c>
      <c r="T828" t="s">
        <v>194</v>
      </c>
      <c r="U828" t="s">
        <v>194</v>
      </c>
      <c r="V828" t="s">
        <v>194</v>
      </c>
      <c r="W828" t="s">
        <v>194</v>
      </c>
      <c r="X828" t="s">
        <v>194</v>
      </c>
      <c r="Y828" t="s">
        <v>194</v>
      </c>
      <c r="Z828" t="s">
        <v>194</v>
      </c>
      <c r="AA828" t="s">
        <v>194</v>
      </c>
      <c r="AB828" t="s">
        <v>194</v>
      </c>
      <c r="AC828" t="s">
        <v>194</v>
      </c>
      <c r="AD828" t="s">
        <v>194</v>
      </c>
      <c r="AE828" t="s">
        <v>194</v>
      </c>
      <c r="AF828" t="s">
        <v>194</v>
      </c>
      <c r="AG828" t="s">
        <v>194</v>
      </c>
      <c r="AH828" t="s">
        <v>194</v>
      </c>
      <c r="AI828" t="s">
        <v>194</v>
      </c>
      <c r="AJ828" t="s">
        <v>194</v>
      </c>
      <c r="AK828" t="s">
        <v>194</v>
      </c>
      <c r="AL828" t="s">
        <v>194</v>
      </c>
      <c r="AM828" t="s">
        <v>194</v>
      </c>
      <c r="AN828" t="s">
        <v>194</v>
      </c>
      <c r="AO828" t="s">
        <v>194</v>
      </c>
      <c r="AP828" t="s">
        <v>194</v>
      </c>
      <c r="AQ828" t="s">
        <v>194</v>
      </c>
      <c r="AR828" t="s">
        <v>194</v>
      </c>
      <c r="AS828" t="s">
        <v>194</v>
      </c>
      <c r="AT828" t="s">
        <v>205</v>
      </c>
      <c r="AU828" t="s">
        <v>194</v>
      </c>
      <c r="AV828" t="s">
        <v>194</v>
      </c>
      <c r="AW828" t="s">
        <v>194</v>
      </c>
      <c r="AX828" t="s">
        <v>194</v>
      </c>
      <c r="AY828" t="s">
        <v>194</v>
      </c>
      <c r="AZ828" t="s">
        <v>194</v>
      </c>
      <c r="BA828" t="s">
        <v>194</v>
      </c>
      <c r="BB828" t="s">
        <v>194</v>
      </c>
      <c r="BC828" t="s">
        <v>194</v>
      </c>
      <c r="BD828" t="s">
        <v>194</v>
      </c>
      <c r="BE828" t="s">
        <v>194</v>
      </c>
      <c r="BF828" t="s">
        <v>194</v>
      </c>
      <c r="BG828" t="s">
        <v>194</v>
      </c>
      <c r="BH828" t="s">
        <v>194</v>
      </c>
      <c r="BI828" t="s">
        <v>194</v>
      </c>
      <c r="BJ828" t="s">
        <v>194</v>
      </c>
      <c r="BK828" t="s">
        <v>194</v>
      </c>
    </row>
    <row r="829">
      <c r="A829" t="s">
        <v>6622</v>
      </c>
      <c r="B829" t="s">
        <v>3953</v>
      </c>
      <c r="C829" t="s">
        <v>6623</v>
      </c>
      <c r="D829" t="s">
        <v>3902</v>
      </c>
      <c r="E829" t="s">
        <v>194</v>
      </c>
      <c r="F829" t="s">
        <v>194</v>
      </c>
      <c r="G829" t="s">
        <v>194</v>
      </c>
      <c r="H829" t="s">
        <v>205</v>
      </c>
      <c r="I829" t="s">
        <v>194</v>
      </c>
      <c r="J829" t="s">
        <v>205</v>
      </c>
      <c r="K829" t="s">
        <v>205</v>
      </c>
      <c r="L829" t="s">
        <v>194</v>
      </c>
      <c r="M829" t="s">
        <v>194</v>
      </c>
      <c r="N829" t="s">
        <v>194</v>
      </c>
      <c r="O829" t="s">
        <v>194</v>
      </c>
      <c r="P829" t="s">
        <v>194</v>
      </c>
      <c r="Q829" t="s">
        <v>205</v>
      </c>
      <c r="R829" t="s">
        <v>194</v>
      </c>
      <c r="S829" t="s">
        <v>194</v>
      </c>
      <c r="T829" t="s">
        <v>194</v>
      </c>
      <c r="U829" t="s">
        <v>205</v>
      </c>
      <c r="V829" t="s">
        <v>194</v>
      </c>
      <c r="W829" t="s">
        <v>205</v>
      </c>
      <c r="X829" t="s">
        <v>205</v>
      </c>
      <c r="Y829" t="s">
        <v>205</v>
      </c>
      <c r="Z829" t="s">
        <v>194</v>
      </c>
      <c r="AA829" t="s">
        <v>205</v>
      </c>
      <c r="AB829" t="s">
        <v>194</v>
      </c>
      <c r="AC829" t="s">
        <v>194</v>
      </c>
      <c r="AD829" t="s">
        <v>194</v>
      </c>
      <c r="AE829" t="s">
        <v>194</v>
      </c>
      <c r="AF829" t="s">
        <v>205</v>
      </c>
      <c r="AG829" t="s">
        <v>194</v>
      </c>
      <c r="AH829" t="s">
        <v>194</v>
      </c>
      <c r="AI829" t="s">
        <v>194</v>
      </c>
      <c r="AJ829" t="s">
        <v>205</v>
      </c>
      <c r="AK829" t="s">
        <v>194</v>
      </c>
      <c r="AL829" t="s">
        <v>194</v>
      </c>
      <c r="AM829" t="s">
        <v>205</v>
      </c>
      <c r="AN829" t="s">
        <v>194</v>
      </c>
      <c r="AO829" t="s">
        <v>194</v>
      </c>
      <c r="AP829" t="s">
        <v>194</v>
      </c>
      <c r="AQ829" t="s">
        <v>194</v>
      </c>
      <c r="AR829" t="s">
        <v>194</v>
      </c>
      <c r="AS829" t="s">
        <v>194</v>
      </c>
      <c r="AT829" t="s">
        <v>205</v>
      </c>
      <c r="AU829" t="s">
        <v>194</v>
      </c>
      <c r="AV829" t="s">
        <v>194</v>
      </c>
      <c r="AW829" t="s">
        <v>205</v>
      </c>
      <c r="AX829" t="s">
        <v>194</v>
      </c>
      <c r="AY829" t="s">
        <v>194</v>
      </c>
      <c r="AZ829" t="s">
        <v>194</v>
      </c>
      <c r="BA829" t="s">
        <v>205</v>
      </c>
      <c r="BB829" t="s">
        <v>205</v>
      </c>
      <c r="BC829" t="s">
        <v>194</v>
      </c>
      <c r="BD829" t="s">
        <v>194</v>
      </c>
      <c r="BE829" t="s">
        <v>194</v>
      </c>
      <c r="BF829" t="s">
        <v>205</v>
      </c>
      <c r="BG829" t="s">
        <v>194</v>
      </c>
      <c r="BH829" t="s">
        <v>194</v>
      </c>
      <c r="BI829" t="s">
        <v>194</v>
      </c>
      <c r="BJ829" t="s">
        <v>205</v>
      </c>
      <c r="BK829" t="s">
        <v>194</v>
      </c>
    </row>
    <row r="830">
      <c r="A830" t="s">
        <v>6624</v>
      </c>
      <c r="B830" t="s">
        <v>3955</v>
      </c>
      <c r="C830" t="s">
        <v>6625</v>
      </c>
      <c r="D830" t="s">
        <v>3902</v>
      </c>
      <c r="E830" t="s">
        <v>194</v>
      </c>
      <c r="F830" t="s">
        <v>194</v>
      </c>
      <c r="G830" t="s">
        <v>194</v>
      </c>
      <c r="H830" t="s">
        <v>194</v>
      </c>
      <c r="I830" t="s">
        <v>194</v>
      </c>
      <c r="J830" t="s">
        <v>194</v>
      </c>
      <c r="K830" t="s">
        <v>194</v>
      </c>
      <c r="L830" t="s">
        <v>194</v>
      </c>
      <c r="M830" t="s">
        <v>194</v>
      </c>
      <c r="N830" t="s">
        <v>194</v>
      </c>
      <c r="O830" t="s">
        <v>194</v>
      </c>
      <c r="P830" t="s">
        <v>194</v>
      </c>
      <c r="Q830" t="s">
        <v>194</v>
      </c>
      <c r="R830" t="s">
        <v>194</v>
      </c>
      <c r="S830" t="s">
        <v>194</v>
      </c>
      <c r="T830" t="s">
        <v>194</v>
      </c>
      <c r="U830" t="s">
        <v>194</v>
      </c>
      <c r="V830" t="s">
        <v>194</v>
      </c>
      <c r="W830" t="s">
        <v>194</v>
      </c>
      <c r="X830" t="s">
        <v>194</v>
      </c>
      <c r="Y830" t="s">
        <v>194</v>
      </c>
      <c r="Z830" t="s">
        <v>194</v>
      </c>
      <c r="AA830" t="s">
        <v>194</v>
      </c>
      <c r="AB830" t="s">
        <v>194</v>
      </c>
      <c r="AC830" t="s">
        <v>194</v>
      </c>
      <c r="AD830" t="s">
        <v>194</v>
      </c>
      <c r="AE830" t="s">
        <v>194</v>
      </c>
      <c r="AF830" t="s">
        <v>194</v>
      </c>
      <c r="AG830" t="s">
        <v>194</v>
      </c>
      <c r="AH830" t="s">
        <v>194</v>
      </c>
      <c r="AI830" t="s">
        <v>194</v>
      </c>
      <c r="AJ830" t="s">
        <v>194</v>
      </c>
      <c r="AK830" t="s">
        <v>194</v>
      </c>
      <c r="AL830" t="s">
        <v>194</v>
      </c>
      <c r="AM830" t="s">
        <v>194</v>
      </c>
      <c r="AN830" t="s">
        <v>194</v>
      </c>
      <c r="AO830" t="s">
        <v>194</v>
      </c>
      <c r="AP830" t="s">
        <v>194</v>
      </c>
      <c r="AQ830" t="s">
        <v>194</v>
      </c>
      <c r="AR830" t="s">
        <v>194</v>
      </c>
      <c r="AS830" t="s">
        <v>194</v>
      </c>
      <c r="AT830" t="s">
        <v>194</v>
      </c>
      <c r="AU830" t="s">
        <v>194</v>
      </c>
      <c r="AV830" t="s">
        <v>194</v>
      </c>
      <c r="AW830" t="s">
        <v>194</v>
      </c>
      <c r="AX830" t="s">
        <v>194</v>
      </c>
      <c r="AY830" t="s">
        <v>194</v>
      </c>
      <c r="AZ830" t="s">
        <v>194</v>
      </c>
      <c r="BA830" t="s">
        <v>194</v>
      </c>
      <c r="BB830" t="s">
        <v>194</v>
      </c>
      <c r="BC830" t="s">
        <v>194</v>
      </c>
      <c r="BD830" t="s">
        <v>194</v>
      </c>
      <c r="BE830" t="s">
        <v>194</v>
      </c>
      <c r="BF830" t="s">
        <v>194</v>
      </c>
      <c r="BG830" t="s">
        <v>194</v>
      </c>
      <c r="BH830" t="s">
        <v>194</v>
      </c>
      <c r="BI830" t="s">
        <v>194</v>
      </c>
      <c r="BJ830" t="s">
        <v>194</v>
      </c>
      <c r="BK830" t="s">
        <v>194</v>
      </c>
    </row>
    <row r="831">
      <c r="A831" t="s">
        <v>6626</v>
      </c>
      <c r="B831" t="s">
        <v>3957</v>
      </c>
      <c r="C831" t="s">
        <v>6627</v>
      </c>
      <c r="D831" t="s">
        <v>3902</v>
      </c>
      <c r="E831" t="s">
        <v>194</v>
      </c>
      <c r="F831" t="s">
        <v>194</v>
      </c>
      <c r="G831" t="s">
        <v>205</v>
      </c>
      <c r="H831" t="s">
        <v>194</v>
      </c>
      <c r="I831" t="s">
        <v>194</v>
      </c>
      <c r="J831" t="s">
        <v>194</v>
      </c>
      <c r="K831" t="s">
        <v>194</v>
      </c>
      <c r="L831" t="s">
        <v>194</v>
      </c>
      <c r="M831" t="s">
        <v>194</v>
      </c>
      <c r="N831" t="s">
        <v>194</v>
      </c>
      <c r="O831" t="s">
        <v>205</v>
      </c>
      <c r="P831" t="s">
        <v>194</v>
      </c>
      <c r="Q831" t="s">
        <v>194</v>
      </c>
      <c r="R831" t="s">
        <v>194</v>
      </c>
      <c r="S831" t="s">
        <v>194</v>
      </c>
      <c r="T831" t="s">
        <v>194</v>
      </c>
      <c r="U831" t="s">
        <v>194</v>
      </c>
      <c r="V831" t="s">
        <v>194</v>
      </c>
      <c r="W831" t="s">
        <v>194</v>
      </c>
      <c r="X831" t="s">
        <v>194</v>
      </c>
      <c r="Y831" t="s">
        <v>194</v>
      </c>
      <c r="Z831" t="s">
        <v>205</v>
      </c>
      <c r="AA831" t="s">
        <v>205</v>
      </c>
      <c r="AB831" t="s">
        <v>194</v>
      </c>
      <c r="AC831" t="s">
        <v>194</v>
      </c>
      <c r="AD831" t="s">
        <v>194</v>
      </c>
      <c r="AE831" t="s">
        <v>194</v>
      </c>
      <c r="AF831" t="s">
        <v>194</v>
      </c>
      <c r="AG831" t="s">
        <v>205</v>
      </c>
      <c r="AH831" t="s">
        <v>205</v>
      </c>
      <c r="AI831" t="s">
        <v>194</v>
      </c>
      <c r="AJ831" t="s">
        <v>194</v>
      </c>
      <c r="AK831" t="s">
        <v>194</v>
      </c>
      <c r="AL831" t="s">
        <v>194</v>
      </c>
      <c r="AM831" t="s">
        <v>194</v>
      </c>
      <c r="AN831" t="s">
        <v>194</v>
      </c>
      <c r="AO831" t="s">
        <v>194</v>
      </c>
      <c r="AP831" t="s">
        <v>194</v>
      </c>
      <c r="AQ831" t="s">
        <v>194</v>
      </c>
      <c r="AR831" t="s">
        <v>194</v>
      </c>
      <c r="AS831" t="s">
        <v>194</v>
      </c>
      <c r="AT831" t="s">
        <v>194</v>
      </c>
      <c r="AU831" t="s">
        <v>194</v>
      </c>
      <c r="AV831" t="s">
        <v>194</v>
      </c>
      <c r="AW831" t="s">
        <v>194</v>
      </c>
      <c r="AX831" t="s">
        <v>194</v>
      </c>
      <c r="AY831" t="s">
        <v>194</v>
      </c>
      <c r="AZ831" t="s">
        <v>194</v>
      </c>
      <c r="BA831" t="s">
        <v>194</v>
      </c>
      <c r="BB831" t="s">
        <v>194</v>
      </c>
      <c r="BC831" t="s">
        <v>194</v>
      </c>
      <c r="BD831" t="s">
        <v>194</v>
      </c>
      <c r="BE831" t="s">
        <v>194</v>
      </c>
      <c r="BF831" t="s">
        <v>194</v>
      </c>
      <c r="BG831" t="s">
        <v>194</v>
      </c>
      <c r="BH831" t="s">
        <v>194</v>
      </c>
      <c r="BI831" t="s">
        <v>194</v>
      </c>
      <c r="BJ831" t="s">
        <v>194</v>
      </c>
      <c r="BK831" t="s">
        <v>194</v>
      </c>
    </row>
    <row r="832">
      <c r="A832" t="s">
        <v>6628</v>
      </c>
      <c r="B832" t="s">
        <v>3959</v>
      </c>
      <c r="C832" t="s">
        <v>6629</v>
      </c>
      <c r="D832" t="s">
        <v>3902</v>
      </c>
      <c r="E832" t="s">
        <v>194</v>
      </c>
      <c r="F832" t="s">
        <v>205</v>
      </c>
      <c r="G832" t="s">
        <v>194</v>
      </c>
      <c r="H832" t="s">
        <v>205</v>
      </c>
      <c r="I832" t="s">
        <v>194</v>
      </c>
      <c r="J832" t="s">
        <v>194</v>
      </c>
      <c r="K832" t="s">
        <v>194</v>
      </c>
      <c r="L832" t="s">
        <v>194</v>
      </c>
      <c r="M832" t="s">
        <v>194</v>
      </c>
      <c r="N832" t="s">
        <v>194</v>
      </c>
      <c r="O832" t="s">
        <v>194</v>
      </c>
      <c r="P832" t="s">
        <v>194</v>
      </c>
      <c r="Q832" t="s">
        <v>194</v>
      </c>
      <c r="R832" t="s">
        <v>194</v>
      </c>
      <c r="S832" t="s">
        <v>194</v>
      </c>
      <c r="T832" t="s">
        <v>194</v>
      </c>
      <c r="U832" t="s">
        <v>194</v>
      </c>
      <c r="V832" t="s">
        <v>194</v>
      </c>
      <c r="W832" t="s">
        <v>194</v>
      </c>
      <c r="X832" t="s">
        <v>205</v>
      </c>
      <c r="Y832" t="s">
        <v>194</v>
      </c>
      <c r="Z832" t="s">
        <v>194</v>
      </c>
      <c r="AA832" t="s">
        <v>194</v>
      </c>
      <c r="AB832" t="s">
        <v>205</v>
      </c>
      <c r="AC832" t="s">
        <v>194</v>
      </c>
      <c r="AD832" t="s">
        <v>194</v>
      </c>
      <c r="AE832" t="s">
        <v>194</v>
      </c>
      <c r="AF832" t="s">
        <v>194</v>
      </c>
      <c r="AG832" t="s">
        <v>194</v>
      </c>
      <c r="AH832" t="s">
        <v>194</v>
      </c>
      <c r="AI832" t="s">
        <v>194</v>
      </c>
      <c r="AJ832" t="s">
        <v>194</v>
      </c>
      <c r="AK832" t="s">
        <v>194</v>
      </c>
      <c r="AL832" t="s">
        <v>194</v>
      </c>
      <c r="AM832" t="s">
        <v>194</v>
      </c>
      <c r="AN832" t="s">
        <v>194</v>
      </c>
      <c r="AO832" t="s">
        <v>194</v>
      </c>
      <c r="AP832" t="s">
        <v>194</v>
      </c>
      <c r="AQ832" t="s">
        <v>194</v>
      </c>
      <c r="AR832" t="s">
        <v>194</v>
      </c>
      <c r="AS832" t="s">
        <v>194</v>
      </c>
      <c r="AT832" t="s">
        <v>194</v>
      </c>
      <c r="AU832" t="s">
        <v>194</v>
      </c>
      <c r="AV832" t="s">
        <v>194</v>
      </c>
      <c r="AW832" t="s">
        <v>194</v>
      </c>
      <c r="AX832" t="s">
        <v>194</v>
      </c>
      <c r="AY832" t="s">
        <v>194</v>
      </c>
      <c r="AZ832" t="s">
        <v>194</v>
      </c>
      <c r="BA832" t="s">
        <v>194</v>
      </c>
      <c r="BB832" t="s">
        <v>194</v>
      </c>
      <c r="BC832" t="s">
        <v>194</v>
      </c>
      <c r="BD832" t="s">
        <v>194</v>
      </c>
      <c r="BE832" t="s">
        <v>194</v>
      </c>
      <c r="BF832" t="s">
        <v>194</v>
      </c>
      <c r="BG832" t="s">
        <v>194</v>
      </c>
      <c r="BH832" t="s">
        <v>194</v>
      </c>
      <c r="BI832" t="s">
        <v>194</v>
      </c>
      <c r="BJ832" t="s">
        <v>205</v>
      </c>
      <c r="BK832" t="s">
        <v>194</v>
      </c>
    </row>
    <row r="833">
      <c r="A833" t="s">
        <v>6630</v>
      </c>
      <c r="B833" t="s">
        <v>3961</v>
      </c>
      <c r="C833" t="s">
        <v>6631</v>
      </c>
      <c r="D833" t="s">
        <v>3902</v>
      </c>
      <c r="E833" t="s">
        <v>205</v>
      </c>
      <c r="F833" t="s">
        <v>205</v>
      </c>
      <c r="G833" t="s">
        <v>205</v>
      </c>
      <c r="H833" t="s">
        <v>205</v>
      </c>
      <c r="I833" t="s">
        <v>205</v>
      </c>
      <c r="J833" t="s">
        <v>205</v>
      </c>
      <c r="K833" t="s">
        <v>194</v>
      </c>
      <c r="L833" t="s">
        <v>205</v>
      </c>
      <c r="M833" t="s">
        <v>205</v>
      </c>
      <c r="N833" t="s">
        <v>205</v>
      </c>
      <c r="O833" t="s">
        <v>205</v>
      </c>
      <c r="P833" t="s">
        <v>205</v>
      </c>
      <c r="Q833" t="s">
        <v>194</v>
      </c>
      <c r="R833" t="s">
        <v>205</v>
      </c>
      <c r="S833" t="s">
        <v>205</v>
      </c>
      <c r="T833" t="s">
        <v>205</v>
      </c>
      <c r="U833" t="s">
        <v>205</v>
      </c>
      <c r="V833" t="s">
        <v>194</v>
      </c>
      <c r="W833" t="s">
        <v>205</v>
      </c>
      <c r="X833" t="s">
        <v>205</v>
      </c>
      <c r="Y833" t="s">
        <v>205</v>
      </c>
      <c r="Z833" t="s">
        <v>205</v>
      </c>
      <c r="AA833" t="s">
        <v>205</v>
      </c>
      <c r="AB833" t="s">
        <v>205</v>
      </c>
      <c r="AC833" t="s">
        <v>194</v>
      </c>
      <c r="AD833" t="s">
        <v>205</v>
      </c>
      <c r="AE833" t="s">
        <v>205</v>
      </c>
      <c r="AF833" t="s">
        <v>194</v>
      </c>
      <c r="AG833" t="s">
        <v>205</v>
      </c>
      <c r="AH833" t="s">
        <v>205</v>
      </c>
      <c r="AI833" t="s">
        <v>194</v>
      </c>
      <c r="AJ833" t="s">
        <v>205</v>
      </c>
      <c r="AK833" t="s">
        <v>205</v>
      </c>
      <c r="AL833" t="s">
        <v>205</v>
      </c>
      <c r="AM833" t="s">
        <v>194</v>
      </c>
      <c r="AN833" t="s">
        <v>194</v>
      </c>
      <c r="AO833" t="s">
        <v>205</v>
      </c>
      <c r="AP833" t="s">
        <v>194</v>
      </c>
      <c r="AQ833" t="s">
        <v>194</v>
      </c>
      <c r="AR833" t="s">
        <v>194</v>
      </c>
      <c r="AS833" t="s">
        <v>194</v>
      </c>
      <c r="AT833" t="s">
        <v>205</v>
      </c>
      <c r="AU833" t="s">
        <v>205</v>
      </c>
      <c r="AV833" t="s">
        <v>194</v>
      </c>
      <c r="AW833" t="s">
        <v>205</v>
      </c>
      <c r="AX833" t="s">
        <v>194</v>
      </c>
      <c r="AY833" t="s">
        <v>205</v>
      </c>
      <c r="AZ833" t="s">
        <v>205</v>
      </c>
      <c r="BA833" t="s">
        <v>205</v>
      </c>
      <c r="BB833" t="s">
        <v>194</v>
      </c>
      <c r="BC833" t="s">
        <v>205</v>
      </c>
      <c r="BD833" t="s">
        <v>194</v>
      </c>
      <c r="BE833" t="s">
        <v>194</v>
      </c>
      <c r="BF833" t="s">
        <v>205</v>
      </c>
      <c r="BG833" t="s">
        <v>205</v>
      </c>
      <c r="BH833" t="s">
        <v>205</v>
      </c>
      <c r="BI833" t="s">
        <v>205</v>
      </c>
      <c r="BJ833" t="s">
        <v>205</v>
      </c>
      <c r="BK833" t="s">
        <v>194</v>
      </c>
    </row>
    <row r="834">
      <c r="A834" t="s">
        <v>6632</v>
      </c>
      <c r="B834" t="s">
        <v>3963</v>
      </c>
      <c r="C834" t="s">
        <v>6633</v>
      </c>
      <c r="D834" t="s">
        <v>3902</v>
      </c>
      <c r="E834" t="s">
        <v>205</v>
      </c>
      <c r="F834" t="s">
        <v>205</v>
      </c>
      <c r="G834" t="s">
        <v>205</v>
      </c>
      <c r="H834" t="s">
        <v>205</v>
      </c>
      <c r="I834" t="s">
        <v>205</v>
      </c>
      <c r="J834" t="s">
        <v>194</v>
      </c>
      <c r="K834" t="s">
        <v>205</v>
      </c>
      <c r="L834" t="s">
        <v>194</v>
      </c>
      <c r="M834" t="s">
        <v>194</v>
      </c>
      <c r="N834" t="s">
        <v>194</v>
      </c>
      <c r="O834" t="s">
        <v>205</v>
      </c>
      <c r="P834" t="s">
        <v>205</v>
      </c>
      <c r="Q834" t="s">
        <v>205</v>
      </c>
      <c r="R834" t="s">
        <v>194</v>
      </c>
      <c r="S834" t="s">
        <v>194</v>
      </c>
      <c r="T834" t="s">
        <v>194</v>
      </c>
      <c r="U834" t="s">
        <v>205</v>
      </c>
      <c r="V834" t="s">
        <v>205</v>
      </c>
      <c r="W834" t="s">
        <v>205</v>
      </c>
      <c r="X834" t="s">
        <v>205</v>
      </c>
      <c r="Y834" t="s">
        <v>194</v>
      </c>
      <c r="Z834" t="s">
        <v>205</v>
      </c>
      <c r="AA834" t="s">
        <v>194</v>
      </c>
      <c r="AB834" t="s">
        <v>205</v>
      </c>
      <c r="AC834" t="s">
        <v>194</v>
      </c>
      <c r="AD834" t="s">
        <v>194</v>
      </c>
      <c r="AE834" t="s">
        <v>205</v>
      </c>
      <c r="AF834" t="s">
        <v>194</v>
      </c>
      <c r="AG834" t="s">
        <v>205</v>
      </c>
      <c r="AH834" t="s">
        <v>205</v>
      </c>
      <c r="AI834" t="s">
        <v>194</v>
      </c>
      <c r="AJ834" t="s">
        <v>194</v>
      </c>
      <c r="AK834" t="s">
        <v>194</v>
      </c>
      <c r="AL834" t="s">
        <v>205</v>
      </c>
      <c r="AM834" t="s">
        <v>194</v>
      </c>
      <c r="AN834" t="s">
        <v>194</v>
      </c>
      <c r="AO834" t="s">
        <v>194</v>
      </c>
      <c r="AP834" t="s">
        <v>194</v>
      </c>
      <c r="AQ834" t="s">
        <v>194</v>
      </c>
      <c r="AR834" t="s">
        <v>194</v>
      </c>
      <c r="AS834" t="s">
        <v>194</v>
      </c>
      <c r="AT834" t="s">
        <v>205</v>
      </c>
      <c r="AU834" t="s">
        <v>194</v>
      </c>
      <c r="AV834" t="s">
        <v>194</v>
      </c>
      <c r="AW834" t="s">
        <v>194</v>
      </c>
      <c r="AX834" t="s">
        <v>194</v>
      </c>
      <c r="AY834" t="s">
        <v>194</v>
      </c>
      <c r="AZ834" t="s">
        <v>194</v>
      </c>
      <c r="BA834" t="s">
        <v>194</v>
      </c>
      <c r="BB834" t="s">
        <v>194</v>
      </c>
      <c r="BC834" t="s">
        <v>194</v>
      </c>
      <c r="BD834" t="s">
        <v>194</v>
      </c>
      <c r="BE834" t="s">
        <v>194</v>
      </c>
      <c r="BF834" t="s">
        <v>194</v>
      </c>
      <c r="BG834" t="s">
        <v>194</v>
      </c>
      <c r="BH834" t="s">
        <v>205</v>
      </c>
      <c r="BI834" t="s">
        <v>194</v>
      </c>
      <c r="BJ834" t="s">
        <v>205</v>
      </c>
      <c r="BK834" t="s">
        <v>205</v>
      </c>
    </row>
    <row r="835">
      <c r="A835" t="s">
        <v>6634</v>
      </c>
      <c r="B835" t="s">
        <v>3965</v>
      </c>
      <c r="C835" t="s">
        <v>6635</v>
      </c>
      <c r="D835" t="s">
        <v>3902</v>
      </c>
      <c r="E835" t="s">
        <v>205</v>
      </c>
      <c r="F835" t="s">
        <v>205</v>
      </c>
      <c r="G835" t="s">
        <v>205</v>
      </c>
      <c r="H835" t="s">
        <v>194</v>
      </c>
      <c r="I835" t="s">
        <v>194</v>
      </c>
      <c r="J835" t="s">
        <v>194</v>
      </c>
      <c r="K835" t="s">
        <v>194</v>
      </c>
      <c r="L835" t="s">
        <v>194</v>
      </c>
      <c r="M835" t="s">
        <v>194</v>
      </c>
      <c r="N835" t="s">
        <v>205</v>
      </c>
      <c r="O835" t="s">
        <v>194</v>
      </c>
      <c r="P835" t="s">
        <v>205</v>
      </c>
      <c r="Q835" t="s">
        <v>194</v>
      </c>
      <c r="R835" t="s">
        <v>205</v>
      </c>
      <c r="S835" t="s">
        <v>205</v>
      </c>
      <c r="T835" t="s">
        <v>194</v>
      </c>
      <c r="U835" t="s">
        <v>205</v>
      </c>
      <c r="V835" t="s">
        <v>194</v>
      </c>
      <c r="W835" t="s">
        <v>205</v>
      </c>
      <c r="X835" t="s">
        <v>194</v>
      </c>
      <c r="Y835" t="s">
        <v>205</v>
      </c>
      <c r="Z835" t="s">
        <v>205</v>
      </c>
      <c r="AA835" t="s">
        <v>205</v>
      </c>
      <c r="AB835" t="s">
        <v>194</v>
      </c>
      <c r="AC835" t="s">
        <v>205</v>
      </c>
      <c r="AD835" t="s">
        <v>194</v>
      </c>
      <c r="AE835" t="s">
        <v>205</v>
      </c>
      <c r="AF835" t="s">
        <v>194</v>
      </c>
      <c r="AG835" t="s">
        <v>194</v>
      </c>
      <c r="AH835" t="s">
        <v>205</v>
      </c>
      <c r="AI835" t="s">
        <v>205</v>
      </c>
      <c r="AJ835" t="s">
        <v>194</v>
      </c>
      <c r="AK835" t="s">
        <v>194</v>
      </c>
      <c r="AL835" t="s">
        <v>205</v>
      </c>
      <c r="AM835" t="s">
        <v>194</v>
      </c>
      <c r="AN835" t="s">
        <v>205</v>
      </c>
      <c r="AO835" t="s">
        <v>194</v>
      </c>
      <c r="AP835" t="s">
        <v>205</v>
      </c>
      <c r="AQ835" t="s">
        <v>194</v>
      </c>
      <c r="AR835" t="s">
        <v>205</v>
      </c>
      <c r="AS835" t="s">
        <v>205</v>
      </c>
      <c r="AT835" t="s">
        <v>194</v>
      </c>
      <c r="AU835" t="s">
        <v>194</v>
      </c>
      <c r="AV835" t="s">
        <v>194</v>
      </c>
      <c r="AW835" t="s">
        <v>205</v>
      </c>
      <c r="AX835" t="s">
        <v>194</v>
      </c>
      <c r="AY835" t="s">
        <v>194</v>
      </c>
      <c r="AZ835" t="s">
        <v>194</v>
      </c>
      <c r="BA835" t="s">
        <v>194</v>
      </c>
      <c r="BB835" t="s">
        <v>194</v>
      </c>
      <c r="BC835" t="s">
        <v>194</v>
      </c>
      <c r="BD835" t="s">
        <v>194</v>
      </c>
      <c r="BE835" t="s">
        <v>194</v>
      </c>
      <c r="BF835" t="s">
        <v>194</v>
      </c>
      <c r="BG835" t="s">
        <v>194</v>
      </c>
      <c r="BH835" t="s">
        <v>205</v>
      </c>
      <c r="BI835" t="s">
        <v>205</v>
      </c>
      <c r="BJ835" t="s">
        <v>205</v>
      </c>
      <c r="BK835" t="s">
        <v>194</v>
      </c>
    </row>
    <row r="836">
      <c r="A836" t="s">
        <v>6636</v>
      </c>
      <c r="B836" t="s">
        <v>3967</v>
      </c>
      <c r="C836" t="s">
        <v>6637</v>
      </c>
      <c r="D836" t="s">
        <v>3902</v>
      </c>
      <c r="E836" t="s">
        <v>194</v>
      </c>
      <c r="F836" t="s">
        <v>194</v>
      </c>
      <c r="G836" t="s">
        <v>194</v>
      </c>
      <c r="H836" t="s">
        <v>194</v>
      </c>
      <c r="I836" t="s">
        <v>194</v>
      </c>
      <c r="J836" t="s">
        <v>194</v>
      </c>
      <c r="K836" t="s">
        <v>194</v>
      </c>
      <c r="L836" t="s">
        <v>194</v>
      </c>
      <c r="M836" t="s">
        <v>194</v>
      </c>
      <c r="N836" t="s">
        <v>194</v>
      </c>
      <c r="O836" t="s">
        <v>194</v>
      </c>
      <c r="P836" t="s">
        <v>194</v>
      </c>
      <c r="Q836" t="s">
        <v>194</v>
      </c>
      <c r="R836" t="s">
        <v>194</v>
      </c>
      <c r="S836" t="s">
        <v>194</v>
      </c>
      <c r="T836" t="s">
        <v>194</v>
      </c>
      <c r="U836" t="s">
        <v>194</v>
      </c>
      <c r="V836" t="s">
        <v>194</v>
      </c>
      <c r="W836" t="s">
        <v>194</v>
      </c>
      <c r="X836" t="s">
        <v>194</v>
      </c>
      <c r="Y836" t="s">
        <v>194</v>
      </c>
      <c r="Z836" t="s">
        <v>194</v>
      </c>
      <c r="AA836" t="s">
        <v>194</v>
      </c>
      <c r="AB836" t="s">
        <v>194</v>
      </c>
      <c r="AC836" t="s">
        <v>194</v>
      </c>
      <c r="AD836" t="s">
        <v>194</v>
      </c>
      <c r="AE836" t="s">
        <v>194</v>
      </c>
      <c r="AF836" t="s">
        <v>194</v>
      </c>
      <c r="AG836" t="s">
        <v>194</v>
      </c>
      <c r="AH836" t="s">
        <v>194</v>
      </c>
      <c r="AI836" t="s">
        <v>194</v>
      </c>
      <c r="AJ836" t="s">
        <v>194</v>
      </c>
      <c r="AK836" t="s">
        <v>194</v>
      </c>
      <c r="AL836" t="s">
        <v>194</v>
      </c>
      <c r="AM836" t="s">
        <v>194</v>
      </c>
      <c r="AN836" t="s">
        <v>194</v>
      </c>
      <c r="AO836" t="s">
        <v>194</v>
      </c>
      <c r="AP836" t="s">
        <v>194</v>
      </c>
      <c r="AQ836" t="s">
        <v>194</v>
      </c>
      <c r="AR836" t="s">
        <v>194</v>
      </c>
      <c r="AS836" t="s">
        <v>194</v>
      </c>
      <c r="AT836" t="s">
        <v>194</v>
      </c>
      <c r="AU836" t="s">
        <v>194</v>
      </c>
      <c r="AV836" t="s">
        <v>194</v>
      </c>
      <c r="AW836" t="s">
        <v>194</v>
      </c>
      <c r="AX836" t="s">
        <v>194</v>
      </c>
      <c r="AY836" t="s">
        <v>194</v>
      </c>
      <c r="AZ836" t="s">
        <v>194</v>
      </c>
      <c r="BA836" t="s">
        <v>194</v>
      </c>
      <c r="BB836" t="s">
        <v>194</v>
      </c>
      <c r="BC836" t="s">
        <v>194</v>
      </c>
      <c r="BD836" t="s">
        <v>194</v>
      </c>
      <c r="BE836" t="s">
        <v>194</v>
      </c>
      <c r="BF836" t="s">
        <v>194</v>
      </c>
      <c r="BG836" t="s">
        <v>194</v>
      </c>
      <c r="BH836" t="s">
        <v>194</v>
      </c>
      <c r="BI836" t="s">
        <v>194</v>
      </c>
      <c r="BJ836" t="s">
        <v>194</v>
      </c>
      <c r="BK836" t="s">
        <v>194</v>
      </c>
    </row>
    <row r="837">
      <c r="A837" t="s">
        <v>6638</v>
      </c>
      <c r="B837" t="s">
        <v>3874</v>
      </c>
      <c r="C837" t="s">
        <v>6639</v>
      </c>
      <c r="D837" t="s">
        <v>3902</v>
      </c>
      <c r="E837" t="s">
        <v>205</v>
      </c>
      <c r="F837" t="s">
        <v>205</v>
      </c>
      <c r="G837" t="s">
        <v>205</v>
      </c>
      <c r="H837" t="s">
        <v>205</v>
      </c>
      <c r="I837" t="s">
        <v>205</v>
      </c>
      <c r="J837" t="s">
        <v>205</v>
      </c>
      <c r="K837" t="s">
        <v>205</v>
      </c>
      <c r="L837" t="s">
        <v>205</v>
      </c>
      <c r="M837" t="s">
        <v>205</v>
      </c>
      <c r="N837" t="s">
        <v>194</v>
      </c>
      <c r="O837" t="s">
        <v>205</v>
      </c>
      <c r="P837" t="s">
        <v>205</v>
      </c>
      <c r="Q837" t="s">
        <v>205</v>
      </c>
      <c r="R837" t="s">
        <v>205</v>
      </c>
      <c r="S837" t="s">
        <v>205</v>
      </c>
      <c r="T837" t="s">
        <v>205</v>
      </c>
      <c r="U837" t="s">
        <v>205</v>
      </c>
      <c r="V837" t="s">
        <v>205</v>
      </c>
      <c r="W837" t="s">
        <v>205</v>
      </c>
      <c r="X837" t="s">
        <v>205</v>
      </c>
      <c r="Y837" t="s">
        <v>205</v>
      </c>
      <c r="Z837" t="s">
        <v>205</v>
      </c>
      <c r="AA837" t="s">
        <v>205</v>
      </c>
      <c r="AB837" t="s">
        <v>205</v>
      </c>
      <c r="AC837" t="s">
        <v>194</v>
      </c>
      <c r="AD837" t="s">
        <v>205</v>
      </c>
      <c r="AE837" t="s">
        <v>205</v>
      </c>
      <c r="AF837" t="s">
        <v>194</v>
      </c>
      <c r="AG837" t="s">
        <v>205</v>
      </c>
      <c r="AH837" t="s">
        <v>205</v>
      </c>
      <c r="AI837" t="s">
        <v>194</v>
      </c>
      <c r="AJ837" t="s">
        <v>194</v>
      </c>
      <c r="AK837" t="s">
        <v>205</v>
      </c>
      <c r="AL837" t="s">
        <v>205</v>
      </c>
      <c r="AM837" t="s">
        <v>194</v>
      </c>
      <c r="AN837" t="s">
        <v>205</v>
      </c>
      <c r="AO837" t="s">
        <v>205</v>
      </c>
      <c r="AP837" t="s">
        <v>194</v>
      </c>
      <c r="AQ837" t="s">
        <v>205</v>
      </c>
      <c r="AR837" t="s">
        <v>194</v>
      </c>
      <c r="AS837" t="s">
        <v>205</v>
      </c>
      <c r="AT837" t="s">
        <v>205</v>
      </c>
      <c r="AU837" t="s">
        <v>205</v>
      </c>
      <c r="AV837" t="s">
        <v>194</v>
      </c>
      <c r="AW837" t="s">
        <v>205</v>
      </c>
      <c r="AX837" t="s">
        <v>205</v>
      </c>
      <c r="AY837" t="s">
        <v>194</v>
      </c>
      <c r="AZ837" t="s">
        <v>205</v>
      </c>
      <c r="BA837" t="s">
        <v>205</v>
      </c>
      <c r="BB837" t="s">
        <v>205</v>
      </c>
      <c r="BC837" t="s">
        <v>194</v>
      </c>
      <c r="BD837" t="s">
        <v>205</v>
      </c>
      <c r="BE837" t="s">
        <v>194</v>
      </c>
      <c r="BF837" t="s">
        <v>205</v>
      </c>
      <c r="BG837" t="s">
        <v>205</v>
      </c>
      <c r="BH837" t="s">
        <v>205</v>
      </c>
      <c r="BI837" t="s">
        <v>205</v>
      </c>
      <c r="BJ837" t="s">
        <v>205</v>
      </c>
      <c r="BK837" t="s">
        <v>205</v>
      </c>
    </row>
    <row r="838">
      <c r="A838" t="s">
        <v>6640</v>
      </c>
      <c r="B838" t="s">
        <v>3970</v>
      </c>
      <c r="C838" t="s">
        <v>6641</v>
      </c>
      <c r="D838" t="s">
        <v>3902</v>
      </c>
      <c r="E838" t="s">
        <v>194</v>
      </c>
      <c r="F838" t="s">
        <v>194</v>
      </c>
      <c r="G838" t="s">
        <v>194</v>
      </c>
      <c r="H838" t="s">
        <v>194</v>
      </c>
      <c r="I838" t="s">
        <v>205</v>
      </c>
      <c r="J838" t="s">
        <v>194</v>
      </c>
      <c r="K838" t="s">
        <v>194</v>
      </c>
      <c r="L838" t="s">
        <v>194</v>
      </c>
      <c r="M838" t="s">
        <v>194</v>
      </c>
      <c r="N838" t="s">
        <v>194</v>
      </c>
      <c r="O838" t="s">
        <v>194</v>
      </c>
      <c r="P838" t="s">
        <v>205</v>
      </c>
      <c r="Q838" t="s">
        <v>194</v>
      </c>
      <c r="R838" t="s">
        <v>194</v>
      </c>
      <c r="S838" t="s">
        <v>194</v>
      </c>
      <c r="T838" t="s">
        <v>205</v>
      </c>
      <c r="U838" t="s">
        <v>205</v>
      </c>
      <c r="V838" t="s">
        <v>194</v>
      </c>
      <c r="W838" t="s">
        <v>194</v>
      </c>
      <c r="X838" t="s">
        <v>194</v>
      </c>
      <c r="Y838" t="s">
        <v>194</v>
      </c>
      <c r="Z838" t="s">
        <v>194</v>
      </c>
      <c r="AA838" t="s">
        <v>194</v>
      </c>
      <c r="AB838" t="s">
        <v>205</v>
      </c>
      <c r="AC838" t="s">
        <v>194</v>
      </c>
      <c r="AD838" t="s">
        <v>194</v>
      </c>
      <c r="AE838" t="s">
        <v>194</v>
      </c>
      <c r="AF838" t="s">
        <v>194</v>
      </c>
      <c r="AG838" t="s">
        <v>194</v>
      </c>
      <c r="AH838" t="s">
        <v>194</v>
      </c>
      <c r="AI838" t="s">
        <v>194</v>
      </c>
      <c r="AJ838" t="s">
        <v>205</v>
      </c>
      <c r="AK838" t="s">
        <v>194</v>
      </c>
      <c r="AL838" t="s">
        <v>205</v>
      </c>
      <c r="AM838" t="s">
        <v>194</v>
      </c>
      <c r="AN838" t="s">
        <v>194</v>
      </c>
      <c r="AO838" t="s">
        <v>194</v>
      </c>
      <c r="AP838" t="s">
        <v>194</v>
      </c>
      <c r="AQ838" t="s">
        <v>194</v>
      </c>
      <c r="AR838" t="s">
        <v>194</v>
      </c>
      <c r="AS838" t="s">
        <v>194</v>
      </c>
      <c r="AT838" t="s">
        <v>194</v>
      </c>
      <c r="AU838" t="s">
        <v>194</v>
      </c>
      <c r="AV838" t="s">
        <v>194</v>
      </c>
      <c r="AW838" t="s">
        <v>194</v>
      </c>
      <c r="AX838" t="s">
        <v>194</v>
      </c>
      <c r="AY838" t="s">
        <v>205</v>
      </c>
      <c r="AZ838" t="s">
        <v>194</v>
      </c>
      <c r="BA838" t="s">
        <v>194</v>
      </c>
      <c r="BB838" t="s">
        <v>194</v>
      </c>
      <c r="BC838" t="s">
        <v>205</v>
      </c>
      <c r="BD838" t="s">
        <v>194</v>
      </c>
      <c r="BE838" t="s">
        <v>194</v>
      </c>
      <c r="BF838" t="s">
        <v>194</v>
      </c>
      <c r="BG838" t="s">
        <v>194</v>
      </c>
      <c r="BH838" t="s">
        <v>205</v>
      </c>
      <c r="BI838" t="s">
        <v>194</v>
      </c>
      <c r="BJ838" t="s">
        <v>205</v>
      </c>
      <c r="BK838" t="s">
        <v>194</v>
      </c>
    </row>
    <row r="839">
      <c r="A839" t="s">
        <v>6642</v>
      </c>
      <c r="B839" t="s">
        <v>3972</v>
      </c>
      <c r="C839" t="s">
        <v>6643</v>
      </c>
      <c r="D839" t="s">
        <v>3973</v>
      </c>
      <c r="E839" t="s">
        <v>205</v>
      </c>
      <c r="F839" t="s">
        <v>205</v>
      </c>
      <c r="G839" t="s">
        <v>205</v>
      </c>
      <c r="H839" t="s">
        <v>205</v>
      </c>
      <c r="I839" t="s">
        <v>205</v>
      </c>
      <c r="J839" t="s">
        <v>205</v>
      </c>
      <c r="K839" t="s">
        <v>205</v>
      </c>
      <c r="L839" t="s">
        <v>205</v>
      </c>
      <c r="M839" t="s">
        <v>194</v>
      </c>
      <c r="N839" t="s">
        <v>205</v>
      </c>
      <c r="O839" t="s">
        <v>205</v>
      </c>
      <c r="P839" t="s">
        <v>205</v>
      </c>
      <c r="Q839" t="s">
        <v>205</v>
      </c>
      <c r="R839" t="s">
        <v>205</v>
      </c>
      <c r="S839" t="s">
        <v>205</v>
      </c>
      <c r="T839" t="s">
        <v>205</v>
      </c>
      <c r="U839" t="s">
        <v>205</v>
      </c>
      <c r="V839" t="s">
        <v>205</v>
      </c>
      <c r="W839" t="s">
        <v>205</v>
      </c>
      <c r="X839" t="s">
        <v>205</v>
      </c>
      <c r="Y839" t="s">
        <v>205</v>
      </c>
      <c r="Z839" t="s">
        <v>205</v>
      </c>
      <c r="AA839" t="s">
        <v>205</v>
      </c>
      <c r="AB839" t="s">
        <v>205</v>
      </c>
      <c r="AC839" t="s">
        <v>205</v>
      </c>
      <c r="AD839" t="s">
        <v>205</v>
      </c>
      <c r="AE839" t="s">
        <v>205</v>
      </c>
      <c r="AF839" t="s">
        <v>205</v>
      </c>
      <c r="AG839" t="s">
        <v>205</v>
      </c>
      <c r="AH839" t="s">
        <v>205</v>
      </c>
      <c r="AI839" t="s">
        <v>205</v>
      </c>
      <c r="AJ839" t="s">
        <v>205</v>
      </c>
      <c r="AK839" t="s">
        <v>205</v>
      </c>
      <c r="AL839" t="s">
        <v>205</v>
      </c>
      <c r="AM839" t="s">
        <v>205</v>
      </c>
      <c r="AN839" t="s">
        <v>205</v>
      </c>
      <c r="AO839" t="s">
        <v>205</v>
      </c>
      <c r="AP839" t="s">
        <v>205</v>
      </c>
      <c r="AQ839" t="s">
        <v>194</v>
      </c>
      <c r="AR839" t="s">
        <v>205</v>
      </c>
      <c r="AS839" t="s">
        <v>205</v>
      </c>
      <c r="AT839" t="s">
        <v>205</v>
      </c>
      <c r="AU839" t="s">
        <v>205</v>
      </c>
      <c r="AV839" t="s">
        <v>205</v>
      </c>
      <c r="AW839" t="s">
        <v>205</v>
      </c>
      <c r="AX839" t="s">
        <v>194</v>
      </c>
      <c r="AY839" t="s">
        <v>194</v>
      </c>
      <c r="AZ839" t="s">
        <v>205</v>
      </c>
      <c r="BA839" t="s">
        <v>205</v>
      </c>
      <c r="BB839" t="s">
        <v>205</v>
      </c>
      <c r="BC839" t="s">
        <v>205</v>
      </c>
      <c r="BD839" t="s">
        <v>205</v>
      </c>
      <c r="BE839" t="s">
        <v>205</v>
      </c>
      <c r="BF839" t="s">
        <v>205</v>
      </c>
      <c r="BG839" t="s">
        <v>205</v>
      </c>
      <c r="BH839" t="s">
        <v>205</v>
      </c>
      <c r="BI839" t="s">
        <v>205</v>
      </c>
      <c r="BJ839" t="s">
        <v>205</v>
      </c>
      <c r="BK839" t="s">
        <v>205</v>
      </c>
    </row>
    <row r="840">
      <c r="A840" t="s">
        <v>6644</v>
      </c>
      <c r="B840" t="s">
        <v>3975</v>
      </c>
      <c r="C840" t="s">
        <v>6645</v>
      </c>
      <c r="D840" t="s">
        <v>3973</v>
      </c>
      <c r="E840" t="s">
        <v>194</v>
      </c>
      <c r="F840" t="s">
        <v>194</v>
      </c>
      <c r="G840" t="s">
        <v>194</v>
      </c>
      <c r="H840" t="s">
        <v>194</v>
      </c>
      <c r="I840" t="s">
        <v>194</v>
      </c>
      <c r="J840" t="s">
        <v>194</v>
      </c>
      <c r="K840" t="s">
        <v>194</v>
      </c>
      <c r="L840" t="s">
        <v>194</v>
      </c>
      <c r="M840" t="s">
        <v>194</v>
      </c>
      <c r="N840" t="s">
        <v>194</v>
      </c>
      <c r="O840" t="s">
        <v>194</v>
      </c>
      <c r="P840" t="s">
        <v>194</v>
      </c>
      <c r="Q840" t="s">
        <v>194</v>
      </c>
      <c r="R840" t="s">
        <v>194</v>
      </c>
      <c r="S840" t="s">
        <v>194</v>
      </c>
      <c r="T840" t="s">
        <v>194</v>
      </c>
      <c r="U840" t="s">
        <v>194</v>
      </c>
      <c r="V840" t="s">
        <v>194</v>
      </c>
      <c r="W840" t="s">
        <v>194</v>
      </c>
      <c r="X840" t="s">
        <v>194</v>
      </c>
      <c r="Y840" t="s">
        <v>194</v>
      </c>
      <c r="Z840" t="s">
        <v>194</v>
      </c>
      <c r="AA840" t="s">
        <v>194</v>
      </c>
      <c r="AB840" t="s">
        <v>194</v>
      </c>
      <c r="AC840" t="s">
        <v>194</v>
      </c>
      <c r="AD840" t="s">
        <v>194</v>
      </c>
      <c r="AE840" t="s">
        <v>194</v>
      </c>
      <c r="AF840" t="s">
        <v>194</v>
      </c>
      <c r="AG840" t="s">
        <v>194</v>
      </c>
      <c r="AH840" t="s">
        <v>194</v>
      </c>
      <c r="AI840" t="s">
        <v>194</v>
      </c>
      <c r="AJ840" t="s">
        <v>194</v>
      </c>
      <c r="AK840" t="s">
        <v>194</v>
      </c>
      <c r="AL840" t="s">
        <v>194</v>
      </c>
      <c r="AM840" t="s">
        <v>194</v>
      </c>
      <c r="AN840" t="s">
        <v>194</v>
      </c>
      <c r="AO840" t="s">
        <v>194</v>
      </c>
      <c r="AP840" t="s">
        <v>194</v>
      </c>
      <c r="AQ840" t="s">
        <v>194</v>
      </c>
      <c r="AR840" t="s">
        <v>194</v>
      </c>
      <c r="AS840" t="s">
        <v>194</v>
      </c>
      <c r="AT840" t="s">
        <v>194</v>
      </c>
      <c r="AU840" t="s">
        <v>194</v>
      </c>
      <c r="AV840" t="s">
        <v>194</v>
      </c>
      <c r="AW840" t="s">
        <v>194</v>
      </c>
      <c r="AX840" t="s">
        <v>194</v>
      </c>
      <c r="AY840" t="s">
        <v>194</v>
      </c>
      <c r="AZ840" t="s">
        <v>194</v>
      </c>
      <c r="BA840" t="s">
        <v>194</v>
      </c>
      <c r="BB840" t="s">
        <v>194</v>
      </c>
      <c r="BC840" t="s">
        <v>194</v>
      </c>
      <c r="BD840" t="s">
        <v>194</v>
      </c>
      <c r="BE840" t="s">
        <v>194</v>
      </c>
      <c r="BF840" t="s">
        <v>194</v>
      </c>
      <c r="BG840" t="s">
        <v>194</v>
      </c>
      <c r="BH840" t="s">
        <v>194</v>
      </c>
      <c r="BI840" t="s">
        <v>194</v>
      </c>
      <c r="BJ840" t="s">
        <v>194</v>
      </c>
      <c r="BK840" t="s">
        <v>194</v>
      </c>
    </row>
    <row r="841">
      <c r="A841" t="s">
        <v>6646</v>
      </c>
      <c r="B841" t="s">
        <v>3977</v>
      </c>
      <c r="C841" t="s">
        <v>6647</v>
      </c>
      <c r="D841" t="s">
        <v>3973</v>
      </c>
      <c r="E841" t="s">
        <v>194</v>
      </c>
      <c r="F841" t="s">
        <v>194</v>
      </c>
      <c r="G841" t="s">
        <v>194</v>
      </c>
      <c r="H841" t="s">
        <v>194</v>
      </c>
      <c r="I841" t="s">
        <v>194</v>
      </c>
      <c r="J841" t="s">
        <v>194</v>
      </c>
      <c r="K841" t="s">
        <v>194</v>
      </c>
      <c r="L841" t="s">
        <v>194</v>
      </c>
      <c r="M841" t="s">
        <v>194</v>
      </c>
      <c r="N841" t="s">
        <v>194</v>
      </c>
      <c r="O841" t="s">
        <v>194</v>
      </c>
      <c r="P841" t="s">
        <v>194</v>
      </c>
      <c r="Q841" t="s">
        <v>194</v>
      </c>
      <c r="R841" t="s">
        <v>194</v>
      </c>
      <c r="S841" t="s">
        <v>194</v>
      </c>
      <c r="T841" t="s">
        <v>194</v>
      </c>
      <c r="U841" t="s">
        <v>194</v>
      </c>
      <c r="V841" t="s">
        <v>194</v>
      </c>
      <c r="W841" t="s">
        <v>194</v>
      </c>
      <c r="X841" t="s">
        <v>194</v>
      </c>
      <c r="Y841" t="s">
        <v>194</v>
      </c>
      <c r="Z841" t="s">
        <v>194</v>
      </c>
      <c r="AA841" t="s">
        <v>194</v>
      </c>
      <c r="AB841" t="s">
        <v>194</v>
      </c>
      <c r="AC841" t="s">
        <v>194</v>
      </c>
      <c r="AD841" t="s">
        <v>194</v>
      </c>
      <c r="AE841" t="s">
        <v>194</v>
      </c>
      <c r="AF841" t="s">
        <v>194</v>
      </c>
      <c r="AG841" t="s">
        <v>194</v>
      </c>
      <c r="AH841" t="s">
        <v>194</v>
      </c>
      <c r="AI841" t="s">
        <v>194</v>
      </c>
      <c r="AJ841" t="s">
        <v>194</v>
      </c>
      <c r="AK841" t="s">
        <v>194</v>
      </c>
      <c r="AL841" t="s">
        <v>194</v>
      </c>
      <c r="AM841" t="s">
        <v>194</v>
      </c>
      <c r="AN841" t="s">
        <v>194</v>
      </c>
      <c r="AO841" t="s">
        <v>194</v>
      </c>
      <c r="AP841" t="s">
        <v>194</v>
      </c>
      <c r="AQ841" t="s">
        <v>194</v>
      </c>
      <c r="AR841" t="s">
        <v>194</v>
      </c>
      <c r="AS841" t="s">
        <v>194</v>
      </c>
      <c r="AT841" t="s">
        <v>194</v>
      </c>
      <c r="AU841" t="s">
        <v>194</v>
      </c>
      <c r="AV841" t="s">
        <v>194</v>
      </c>
      <c r="AW841" t="s">
        <v>194</v>
      </c>
      <c r="AX841" t="s">
        <v>194</v>
      </c>
      <c r="AY841" t="s">
        <v>194</v>
      </c>
      <c r="AZ841" t="s">
        <v>194</v>
      </c>
      <c r="BA841" t="s">
        <v>194</v>
      </c>
      <c r="BB841" t="s">
        <v>194</v>
      </c>
      <c r="BC841" t="s">
        <v>194</v>
      </c>
      <c r="BD841" t="s">
        <v>194</v>
      </c>
      <c r="BE841" t="s">
        <v>194</v>
      </c>
      <c r="BF841" t="s">
        <v>194</v>
      </c>
      <c r="BG841" t="s">
        <v>194</v>
      </c>
      <c r="BH841" t="s">
        <v>194</v>
      </c>
      <c r="BI841" t="s">
        <v>194</v>
      </c>
      <c r="BJ841" t="s">
        <v>194</v>
      </c>
      <c r="BK841" t="s">
        <v>194</v>
      </c>
    </row>
    <row r="842">
      <c r="A842" t="s">
        <v>6648</v>
      </c>
      <c r="B842" t="s">
        <v>3979</v>
      </c>
      <c r="C842" t="s">
        <v>6649</v>
      </c>
      <c r="D842" t="s">
        <v>3973</v>
      </c>
      <c r="E842" t="s">
        <v>194</v>
      </c>
      <c r="F842" t="s">
        <v>194</v>
      </c>
      <c r="G842" t="s">
        <v>194</v>
      </c>
      <c r="H842" t="s">
        <v>194</v>
      </c>
      <c r="I842" t="s">
        <v>194</v>
      </c>
      <c r="J842" t="s">
        <v>194</v>
      </c>
      <c r="K842" t="s">
        <v>194</v>
      </c>
      <c r="L842" t="s">
        <v>194</v>
      </c>
      <c r="M842" t="s">
        <v>194</v>
      </c>
      <c r="N842" t="s">
        <v>194</v>
      </c>
      <c r="O842" t="s">
        <v>194</v>
      </c>
      <c r="P842" t="s">
        <v>194</v>
      </c>
      <c r="Q842" t="s">
        <v>194</v>
      </c>
      <c r="R842" t="s">
        <v>194</v>
      </c>
      <c r="S842" t="s">
        <v>194</v>
      </c>
      <c r="T842" t="s">
        <v>194</v>
      </c>
      <c r="U842" t="s">
        <v>194</v>
      </c>
      <c r="V842" t="s">
        <v>194</v>
      </c>
      <c r="W842" t="s">
        <v>194</v>
      </c>
      <c r="X842" t="s">
        <v>194</v>
      </c>
      <c r="Y842" t="s">
        <v>194</v>
      </c>
      <c r="Z842" t="s">
        <v>194</v>
      </c>
      <c r="AA842" t="s">
        <v>194</v>
      </c>
      <c r="AB842" t="s">
        <v>194</v>
      </c>
      <c r="AC842" t="s">
        <v>194</v>
      </c>
      <c r="AD842" t="s">
        <v>194</v>
      </c>
      <c r="AE842" t="s">
        <v>194</v>
      </c>
      <c r="AF842" t="s">
        <v>194</v>
      </c>
      <c r="AG842" t="s">
        <v>194</v>
      </c>
      <c r="AH842" t="s">
        <v>194</v>
      </c>
      <c r="AI842" t="s">
        <v>194</v>
      </c>
      <c r="AJ842" t="s">
        <v>194</v>
      </c>
      <c r="AK842" t="s">
        <v>194</v>
      </c>
      <c r="AL842" t="s">
        <v>194</v>
      </c>
      <c r="AM842" t="s">
        <v>194</v>
      </c>
      <c r="AN842" t="s">
        <v>194</v>
      </c>
      <c r="AO842" t="s">
        <v>194</v>
      </c>
      <c r="AP842" t="s">
        <v>194</v>
      </c>
      <c r="AQ842" t="s">
        <v>194</v>
      </c>
      <c r="AR842" t="s">
        <v>194</v>
      </c>
      <c r="AS842" t="s">
        <v>194</v>
      </c>
      <c r="AT842" t="s">
        <v>194</v>
      </c>
      <c r="AU842" t="s">
        <v>194</v>
      </c>
      <c r="AV842" t="s">
        <v>194</v>
      </c>
      <c r="AW842" t="s">
        <v>194</v>
      </c>
      <c r="AX842" t="s">
        <v>194</v>
      </c>
      <c r="AY842" t="s">
        <v>194</v>
      </c>
      <c r="AZ842" t="s">
        <v>194</v>
      </c>
      <c r="BA842" t="s">
        <v>194</v>
      </c>
      <c r="BB842" t="s">
        <v>194</v>
      </c>
      <c r="BC842" t="s">
        <v>194</v>
      </c>
      <c r="BD842" t="s">
        <v>194</v>
      </c>
      <c r="BE842" t="s">
        <v>194</v>
      </c>
      <c r="BF842" t="s">
        <v>194</v>
      </c>
      <c r="BG842" t="s">
        <v>194</v>
      </c>
      <c r="BH842" t="s">
        <v>194</v>
      </c>
      <c r="BI842" t="s">
        <v>194</v>
      </c>
      <c r="BJ842" t="s">
        <v>194</v>
      </c>
      <c r="BK842" t="s">
        <v>194</v>
      </c>
    </row>
    <row r="843">
      <c r="A843" t="s">
        <v>6650</v>
      </c>
      <c r="B843" t="s">
        <v>3981</v>
      </c>
      <c r="C843" t="s">
        <v>6651</v>
      </c>
      <c r="D843" t="s">
        <v>3973</v>
      </c>
      <c r="E843" t="s">
        <v>194</v>
      </c>
      <c r="F843" t="s">
        <v>194</v>
      </c>
      <c r="G843" t="s">
        <v>194</v>
      </c>
      <c r="H843" t="s">
        <v>194</v>
      </c>
      <c r="I843" t="s">
        <v>194</v>
      </c>
      <c r="J843" t="s">
        <v>194</v>
      </c>
      <c r="K843" t="s">
        <v>194</v>
      </c>
      <c r="L843" t="s">
        <v>194</v>
      </c>
      <c r="M843" t="s">
        <v>205</v>
      </c>
      <c r="N843" t="s">
        <v>194</v>
      </c>
      <c r="O843" t="s">
        <v>194</v>
      </c>
      <c r="P843" t="s">
        <v>194</v>
      </c>
      <c r="Q843" t="s">
        <v>194</v>
      </c>
      <c r="R843" t="s">
        <v>194</v>
      </c>
      <c r="S843" t="s">
        <v>194</v>
      </c>
      <c r="T843" t="s">
        <v>194</v>
      </c>
      <c r="U843" t="s">
        <v>194</v>
      </c>
      <c r="V843" t="s">
        <v>194</v>
      </c>
      <c r="W843" t="s">
        <v>194</v>
      </c>
      <c r="X843" t="s">
        <v>194</v>
      </c>
      <c r="Y843" t="s">
        <v>194</v>
      </c>
      <c r="Z843" t="s">
        <v>194</v>
      </c>
      <c r="AA843" t="s">
        <v>194</v>
      </c>
      <c r="AB843" t="s">
        <v>194</v>
      </c>
      <c r="AC843" t="s">
        <v>194</v>
      </c>
      <c r="AD843" t="s">
        <v>205</v>
      </c>
      <c r="AE843" t="s">
        <v>194</v>
      </c>
      <c r="AF843" t="s">
        <v>194</v>
      </c>
      <c r="AG843" t="s">
        <v>194</v>
      </c>
      <c r="AH843" t="s">
        <v>194</v>
      </c>
      <c r="AI843" t="s">
        <v>194</v>
      </c>
      <c r="AJ843" t="s">
        <v>194</v>
      </c>
      <c r="AK843" t="s">
        <v>194</v>
      </c>
      <c r="AL843" t="s">
        <v>194</v>
      </c>
      <c r="AM843" t="s">
        <v>194</v>
      </c>
      <c r="AN843" t="s">
        <v>194</v>
      </c>
      <c r="AO843" t="s">
        <v>194</v>
      </c>
      <c r="AP843" t="s">
        <v>194</v>
      </c>
      <c r="AQ843" t="s">
        <v>205</v>
      </c>
      <c r="AR843" t="s">
        <v>194</v>
      </c>
      <c r="AS843" t="s">
        <v>194</v>
      </c>
      <c r="AT843" t="s">
        <v>194</v>
      </c>
      <c r="AU843" t="s">
        <v>194</v>
      </c>
      <c r="AV843" t="s">
        <v>194</v>
      </c>
      <c r="AW843" t="s">
        <v>194</v>
      </c>
      <c r="AX843" t="s">
        <v>194</v>
      </c>
      <c r="AY843" t="s">
        <v>205</v>
      </c>
      <c r="AZ843" t="s">
        <v>194</v>
      </c>
      <c r="BA843" t="s">
        <v>194</v>
      </c>
      <c r="BB843" t="s">
        <v>205</v>
      </c>
      <c r="BC843" t="s">
        <v>194</v>
      </c>
      <c r="BD843" t="s">
        <v>194</v>
      </c>
      <c r="BE843" t="s">
        <v>194</v>
      </c>
      <c r="BF843" t="s">
        <v>194</v>
      </c>
      <c r="BG843" t="s">
        <v>194</v>
      </c>
      <c r="BH843" t="s">
        <v>194</v>
      </c>
      <c r="BI843" t="s">
        <v>194</v>
      </c>
      <c r="BJ843" t="s">
        <v>194</v>
      </c>
      <c r="BK843" t="s">
        <v>194</v>
      </c>
    </row>
    <row r="844">
      <c r="A844" t="s">
        <v>6652</v>
      </c>
      <c r="B844" t="s">
        <v>3983</v>
      </c>
      <c r="C844" t="s">
        <v>6653</v>
      </c>
      <c r="D844" t="s">
        <v>3984</v>
      </c>
      <c r="E844" t="s">
        <v>194</v>
      </c>
      <c r="F844" t="s">
        <v>194</v>
      </c>
      <c r="G844" t="s">
        <v>194</v>
      </c>
      <c r="H844" t="s">
        <v>194</v>
      </c>
      <c r="I844" t="s">
        <v>194</v>
      </c>
      <c r="J844" t="s">
        <v>194</v>
      </c>
      <c r="K844" t="s">
        <v>194</v>
      </c>
      <c r="L844" t="s">
        <v>194</v>
      </c>
      <c r="M844" t="s">
        <v>194</v>
      </c>
      <c r="N844" t="s">
        <v>194</v>
      </c>
      <c r="O844" t="s">
        <v>194</v>
      </c>
      <c r="P844" t="s">
        <v>194</v>
      </c>
      <c r="Q844" t="s">
        <v>194</v>
      </c>
      <c r="R844" t="s">
        <v>194</v>
      </c>
      <c r="S844" t="s">
        <v>194</v>
      </c>
      <c r="T844" t="s">
        <v>194</v>
      </c>
      <c r="U844" t="s">
        <v>194</v>
      </c>
      <c r="V844" t="s">
        <v>194</v>
      </c>
      <c r="W844" t="s">
        <v>194</v>
      </c>
      <c r="X844" t="s">
        <v>194</v>
      </c>
      <c r="Y844" t="s">
        <v>194</v>
      </c>
      <c r="Z844" t="s">
        <v>194</v>
      </c>
      <c r="AA844" t="s">
        <v>194</v>
      </c>
      <c r="AB844" t="s">
        <v>194</v>
      </c>
      <c r="AC844" t="s">
        <v>194</v>
      </c>
      <c r="AD844" t="s">
        <v>194</v>
      </c>
      <c r="AE844" t="s">
        <v>194</v>
      </c>
      <c r="AF844" t="s">
        <v>194</v>
      </c>
      <c r="AG844" t="s">
        <v>194</v>
      </c>
      <c r="AH844" t="s">
        <v>194</v>
      </c>
      <c r="AI844" t="s">
        <v>194</v>
      </c>
      <c r="AJ844" t="s">
        <v>194</v>
      </c>
      <c r="AK844" t="s">
        <v>194</v>
      </c>
      <c r="AL844" t="s">
        <v>194</v>
      </c>
      <c r="AM844" t="s">
        <v>194</v>
      </c>
      <c r="AN844" t="s">
        <v>194</v>
      </c>
      <c r="AO844" t="s">
        <v>194</v>
      </c>
      <c r="AP844" t="s">
        <v>194</v>
      </c>
      <c r="AQ844" t="s">
        <v>194</v>
      </c>
      <c r="AR844" t="s">
        <v>194</v>
      </c>
      <c r="AS844" t="s">
        <v>194</v>
      </c>
      <c r="AT844" t="s">
        <v>194</v>
      </c>
      <c r="AU844" t="s">
        <v>194</v>
      </c>
      <c r="AV844" t="s">
        <v>194</v>
      </c>
      <c r="AW844" t="s">
        <v>194</v>
      </c>
      <c r="AX844" t="s">
        <v>194</v>
      </c>
      <c r="AY844" t="s">
        <v>194</v>
      </c>
      <c r="AZ844" t="s">
        <v>194</v>
      </c>
      <c r="BA844" t="s">
        <v>194</v>
      </c>
      <c r="BB844" t="s">
        <v>194</v>
      </c>
      <c r="BC844" t="s">
        <v>194</v>
      </c>
      <c r="BD844" t="s">
        <v>194</v>
      </c>
      <c r="BE844" t="s">
        <v>194</v>
      </c>
      <c r="BF844" t="s">
        <v>194</v>
      </c>
      <c r="BG844" t="s">
        <v>194</v>
      </c>
      <c r="BH844" t="s">
        <v>194</v>
      </c>
      <c r="BI844" t="s">
        <v>194</v>
      </c>
      <c r="BJ844" t="s">
        <v>194</v>
      </c>
      <c r="BK844" t="s">
        <v>194</v>
      </c>
    </row>
    <row r="845">
      <c r="A845" t="s">
        <v>6654</v>
      </c>
      <c r="B845" t="s">
        <v>3986</v>
      </c>
      <c r="C845" t="s">
        <v>6655</v>
      </c>
      <c r="D845" t="s">
        <v>3984</v>
      </c>
      <c r="E845" t="s">
        <v>194</v>
      </c>
      <c r="F845" t="s">
        <v>194</v>
      </c>
      <c r="G845" t="s">
        <v>194</v>
      </c>
      <c r="H845" t="s">
        <v>194</v>
      </c>
      <c r="I845" t="s">
        <v>194</v>
      </c>
      <c r="J845" t="s">
        <v>194</v>
      </c>
      <c r="K845" t="s">
        <v>194</v>
      </c>
      <c r="L845" t="s">
        <v>194</v>
      </c>
      <c r="M845" t="s">
        <v>194</v>
      </c>
      <c r="N845" t="s">
        <v>194</v>
      </c>
      <c r="O845" t="s">
        <v>194</v>
      </c>
      <c r="P845" t="s">
        <v>194</v>
      </c>
      <c r="Q845" t="s">
        <v>194</v>
      </c>
      <c r="R845" t="s">
        <v>194</v>
      </c>
      <c r="S845" t="s">
        <v>194</v>
      </c>
      <c r="T845" t="s">
        <v>194</v>
      </c>
      <c r="U845" t="s">
        <v>194</v>
      </c>
      <c r="V845" t="s">
        <v>194</v>
      </c>
      <c r="W845" t="s">
        <v>194</v>
      </c>
      <c r="X845" t="s">
        <v>194</v>
      </c>
      <c r="Y845" t="s">
        <v>194</v>
      </c>
      <c r="Z845" t="s">
        <v>194</v>
      </c>
      <c r="AA845" t="s">
        <v>194</v>
      </c>
      <c r="AB845" t="s">
        <v>194</v>
      </c>
      <c r="AC845" t="s">
        <v>194</v>
      </c>
      <c r="AD845" t="s">
        <v>194</v>
      </c>
      <c r="AE845" t="s">
        <v>194</v>
      </c>
      <c r="AF845" t="s">
        <v>194</v>
      </c>
      <c r="AG845" t="s">
        <v>194</v>
      </c>
      <c r="AH845" t="s">
        <v>194</v>
      </c>
      <c r="AI845" t="s">
        <v>194</v>
      </c>
      <c r="AJ845" t="s">
        <v>194</v>
      </c>
      <c r="AK845" t="s">
        <v>194</v>
      </c>
      <c r="AL845" t="s">
        <v>194</v>
      </c>
      <c r="AM845" t="s">
        <v>194</v>
      </c>
      <c r="AN845" t="s">
        <v>194</v>
      </c>
      <c r="AO845" t="s">
        <v>194</v>
      </c>
      <c r="AP845" t="s">
        <v>194</v>
      </c>
      <c r="AQ845" t="s">
        <v>194</v>
      </c>
      <c r="AR845" t="s">
        <v>194</v>
      </c>
      <c r="AS845" t="s">
        <v>194</v>
      </c>
      <c r="AT845" t="s">
        <v>194</v>
      </c>
      <c r="AU845" t="s">
        <v>194</v>
      </c>
      <c r="AV845" t="s">
        <v>194</v>
      </c>
      <c r="AW845" t="s">
        <v>194</v>
      </c>
      <c r="AX845" t="s">
        <v>194</v>
      </c>
      <c r="AY845" t="s">
        <v>194</v>
      </c>
      <c r="AZ845" t="s">
        <v>194</v>
      </c>
      <c r="BA845" t="s">
        <v>194</v>
      </c>
      <c r="BB845" t="s">
        <v>194</v>
      </c>
      <c r="BC845" t="s">
        <v>194</v>
      </c>
      <c r="BD845" t="s">
        <v>194</v>
      </c>
      <c r="BE845" t="s">
        <v>194</v>
      </c>
      <c r="BF845" t="s">
        <v>194</v>
      </c>
      <c r="BG845" t="s">
        <v>194</v>
      </c>
      <c r="BH845" t="s">
        <v>194</v>
      </c>
      <c r="BI845" t="s">
        <v>194</v>
      </c>
      <c r="BJ845" t="s">
        <v>194</v>
      </c>
      <c r="BK845" t="s">
        <v>194</v>
      </c>
    </row>
    <row r="846">
      <c r="A846" t="s">
        <v>6656</v>
      </c>
      <c r="B846" t="s">
        <v>3988</v>
      </c>
      <c r="C846" t="s">
        <v>6657</v>
      </c>
      <c r="D846" t="s">
        <v>3984</v>
      </c>
      <c r="E846" t="s">
        <v>194</v>
      </c>
      <c r="F846" t="s">
        <v>194</v>
      </c>
      <c r="G846" t="s">
        <v>194</v>
      </c>
      <c r="H846" t="s">
        <v>194</v>
      </c>
      <c r="I846" t="s">
        <v>194</v>
      </c>
      <c r="J846" t="s">
        <v>194</v>
      </c>
      <c r="K846" t="s">
        <v>194</v>
      </c>
      <c r="L846" t="s">
        <v>194</v>
      </c>
      <c r="M846" t="s">
        <v>194</v>
      </c>
      <c r="N846" t="s">
        <v>194</v>
      </c>
      <c r="O846" t="s">
        <v>194</v>
      </c>
      <c r="P846" t="s">
        <v>194</v>
      </c>
      <c r="Q846" t="s">
        <v>194</v>
      </c>
      <c r="R846" t="s">
        <v>194</v>
      </c>
      <c r="S846" t="s">
        <v>194</v>
      </c>
      <c r="T846" t="s">
        <v>194</v>
      </c>
      <c r="U846" t="s">
        <v>194</v>
      </c>
      <c r="V846" t="s">
        <v>194</v>
      </c>
      <c r="W846" t="s">
        <v>194</v>
      </c>
      <c r="X846" t="s">
        <v>194</v>
      </c>
      <c r="Y846" t="s">
        <v>194</v>
      </c>
      <c r="Z846" t="s">
        <v>194</v>
      </c>
      <c r="AA846" t="s">
        <v>194</v>
      </c>
      <c r="AB846" t="s">
        <v>194</v>
      </c>
      <c r="AC846" t="s">
        <v>194</v>
      </c>
      <c r="AD846" t="s">
        <v>194</v>
      </c>
      <c r="AE846" t="s">
        <v>194</v>
      </c>
      <c r="AF846" t="s">
        <v>194</v>
      </c>
      <c r="AG846" t="s">
        <v>194</v>
      </c>
      <c r="AH846" t="s">
        <v>194</v>
      </c>
      <c r="AI846" t="s">
        <v>194</v>
      </c>
      <c r="AJ846" t="s">
        <v>194</v>
      </c>
      <c r="AK846" t="s">
        <v>194</v>
      </c>
      <c r="AL846" t="s">
        <v>194</v>
      </c>
      <c r="AM846" t="s">
        <v>194</v>
      </c>
      <c r="AN846" t="s">
        <v>194</v>
      </c>
      <c r="AO846" t="s">
        <v>194</v>
      </c>
      <c r="AP846" t="s">
        <v>194</v>
      </c>
      <c r="AQ846" t="s">
        <v>194</v>
      </c>
      <c r="AR846" t="s">
        <v>194</v>
      </c>
      <c r="AS846" t="s">
        <v>194</v>
      </c>
      <c r="AT846" t="s">
        <v>194</v>
      </c>
      <c r="AU846" t="s">
        <v>194</v>
      </c>
      <c r="AV846" t="s">
        <v>194</v>
      </c>
      <c r="AW846" t="s">
        <v>194</v>
      </c>
      <c r="AX846" t="s">
        <v>194</v>
      </c>
      <c r="AY846" t="s">
        <v>194</v>
      </c>
      <c r="AZ846" t="s">
        <v>194</v>
      </c>
      <c r="BA846" t="s">
        <v>194</v>
      </c>
      <c r="BB846" t="s">
        <v>194</v>
      </c>
      <c r="BC846" t="s">
        <v>194</v>
      </c>
      <c r="BD846" t="s">
        <v>194</v>
      </c>
      <c r="BE846" t="s">
        <v>194</v>
      </c>
      <c r="BF846" t="s">
        <v>194</v>
      </c>
      <c r="BG846" t="s">
        <v>194</v>
      </c>
      <c r="BH846" t="s">
        <v>194</v>
      </c>
      <c r="BI846" t="s">
        <v>194</v>
      </c>
      <c r="BJ846" t="s">
        <v>194</v>
      </c>
      <c r="BK846" t="s">
        <v>194</v>
      </c>
    </row>
    <row r="847">
      <c r="A847" t="s">
        <v>6658</v>
      </c>
      <c r="B847" t="s">
        <v>3990</v>
      </c>
      <c r="C847" t="s">
        <v>6659</v>
      </c>
      <c r="D847" t="s">
        <v>3984</v>
      </c>
      <c r="E847" t="s">
        <v>194</v>
      </c>
      <c r="F847" t="s">
        <v>194</v>
      </c>
      <c r="G847" t="s">
        <v>194</v>
      </c>
      <c r="H847" t="s">
        <v>194</v>
      </c>
      <c r="I847" t="s">
        <v>194</v>
      </c>
      <c r="J847" t="s">
        <v>194</v>
      </c>
      <c r="K847" t="s">
        <v>194</v>
      </c>
      <c r="L847" t="s">
        <v>194</v>
      </c>
      <c r="M847" t="s">
        <v>194</v>
      </c>
      <c r="N847" t="s">
        <v>194</v>
      </c>
      <c r="O847" t="s">
        <v>194</v>
      </c>
      <c r="P847" t="s">
        <v>194</v>
      </c>
      <c r="Q847" t="s">
        <v>194</v>
      </c>
      <c r="R847" t="s">
        <v>194</v>
      </c>
      <c r="S847" t="s">
        <v>194</v>
      </c>
      <c r="T847" t="s">
        <v>194</v>
      </c>
      <c r="U847" t="s">
        <v>194</v>
      </c>
      <c r="V847" t="s">
        <v>194</v>
      </c>
      <c r="W847" t="s">
        <v>194</v>
      </c>
      <c r="X847" t="s">
        <v>194</v>
      </c>
      <c r="Y847" t="s">
        <v>194</v>
      </c>
      <c r="Z847" t="s">
        <v>194</v>
      </c>
      <c r="AA847" t="s">
        <v>194</v>
      </c>
      <c r="AB847" t="s">
        <v>194</v>
      </c>
      <c r="AC847" t="s">
        <v>194</v>
      </c>
      <c r="AD847" t="s">
        <v>194</v>
      </c>
      <c r="AE847" t="s">
        <v>194</v>
      </c>
      <c r="AF847" t="s">
        <v>194</v>
      </c>
      <c r="AG847" t="s">
        <v>194</v>
      </c>
      <c r="AH847" t="s">
        <v>194</v>
      </c>
      <c r="AI847" t="s">
        <v>194</v>
      </c>
      <c r="AJ847" t="s">
        <v>194</v>
      </c>
      <c r="AK847" t="s">
        <v>194</v>
      </c>
      <c r="AL847" t="s">
        <v>194</v>
      </c>
      <c r="AM847" t="s">
        <v>194</v>
      </c>
      <c r="AN847" t="s">
        <v>194</v>
      </c>
      <c r="AO847" t="s">
        <v>194</v>
      </c>
      <c r="AP847" t="s">
        <v>194</v>
      </c>
      <c r="AQ847" t="s">
        <v>194</v>
      </c>
      <c r="AR847" t="s">
        <v>194</v>
      </c>
      <c r="AS847" t="s">
        <v>194</v>
      </c>
      <c r="AT847" t="s">
        <v>194</v>
      </c>
      <c r="AU847" t="s">
        <v>194</v>
      </c>
      <c r="AV847" t="s">
        <v>194</v>
      </c>
      <c r="AW847" t="s">
        <v>194</v>
      </c>
      <c r="AX847" t="s">
        <v>194</v>
      </c>
      <c r="AY847" t="s">
        <v>194</v>
      </c>
      <c r="AZ847" t="s">
        <v>194</v>
      </c>
      <c r="BA847" t="s">
        <v>194</v>
      </c>
      <c r="BB847" t="s">
        <v>194</v>
      </c>
      <c r="BC847" t="s">
        <v>194</v>
      </c>
      <c r="BD847" t="s">
        <v>194</v>
      </c>
      <c r="BE847" t="s">
        <v>194</v>
      </c>
      <c r="BF847" t="s">
        <v>194</v>
      </c>
      <c r="BG847" t="s">
        <v>194</v>
      </c>
      <c r="BH847" t="s">
        <v>194</v>
      </c>
      <c r="BI847" t="s">
        <v>194</v>
      </c>
      <c r="BJ847" t="s">
        <v>194</v>
      </c>
      <c r="BK847" t="s">
        <v>194</v>
      </c>
    </row>
    <row r="848">
      <c r="A848" t="s">
        <v>6660</v>
      </c>
      <c r="B848" t="s">
        <v>3992</v>
      </c>
      <c r="C848" t="s">
        <v>6661</v>
      </c>
      <c r="D848" t="s">
        <v>3984</v>
      </c>
      <c r="E848" t="s">
        <v>194</v>
      </c>
      <c r="F848" t="s">
        <v>194</v>
      </c>
      <c r="G848" t="s">
        <v>194</v>
      </c>
      <c r="H848" t="s">
        <v>194</v>
      </c>
      <c r="I848" t="s">
        <v>194</v>
      </c>
      <c r="J848" t="s">
        <v>194</v>
      </c>
      <c r="K848" t="s">
        <v>194</v>
      </c>
      <c r="L848" t="s">
        <v>194</v>
      </c>
      <c r="M848" t="s">
        <v>194</v>
      </c>
      <c r="N848" t="s">
        <v>194</v>
      </c>
      <c r="O848" t="s">
        <v>194</v>
      </c>
      <c r="P848" t="s">
        <v>194</v>
      </c>
      <c r="Q848" t="s">
        <v>194</v>
      </c>
      <c r="R848" t="s">
        <v>194</v>
      </c>
      <c r="S848" t="s">
        <v>194</v>
      </c>
      <c r="T848" t="s">
        <v>194</v>
      </c>
      <c r="U848" t="s">
        <v>194</v>
      </c>
      <c r="V848" t="s">
        <v>194</v>
      </c>
      <c r="W848" t="s">
        <v>194</v>
      </c>
      <c r="X848" t="s">
        <v>194</v>
      </c>
      <c r="Y848" t="s">
        <v>194</v>
      </c>
      <c r="Z848" t="s">
        <v>194</v>
      </c>
      <c r="AA848" t="s">
        <v>194</v>
      </c>
      <c r="AB848" t="s">
        <v>194</v>
      </c>
      <c r="AC848" t="s">
        <v>194</v>
      </c>
      <c r="AD848" t="s">
        <v>194</v>
      </c>
      <c r="AE848" t="s">
        <v>194</v>
      </c>
      <c r="AF848" t="s">
        <v>194</v>
      </c>
      <c r="AG848" t="s">
        <v>194</v>
      </c>
      <c r="AH848" t="s">
        <v>194</v>
      </c>
      <c r="AI848" t="s">
        <v>194</v>
      </c>
      <c r="AJ848" t="s">
        <v>194</v>
      </c>
      <c r="AK848" t="s">
        <v>194</v>
      </c>
      <c r="AL848" t="s">
        <v>194</v>
      </c>
      <c r="AM848" t="s">
        <v>194</v>
      </c>
      <c r="AN848" t="s">
        <v>194</v>
      </c>
      <c r="AO848" t="s">
        <v>194</v>
      </c>
      <c r="AP848" t="s">
        <v>194</v>
      </c>
      <c r="AQ848" t="s">
        <v>194</v>
      </c>
      <c r="AR848" t="s">
        <v>194</v>
      </c>
      <c r="AS848" t="s">
        <v>194</v>
      </c>
      <c r="AT848" t="s">
        <v>194</v>
      </c>
      <c r="AU848" t="s">
        <v>194</v>
      </c>
      <c r="AV848" t="s">
        <v>194</v>
      </c>
      <c r="AW848" t="s">
        <v>194</v>
      </c>
      <c r="AX848" t="s">
        <v>194</v>
      </c>
      <c r="AY848" t="s">
        <v>194</v>
      </c>
      <c r="AZ848" t="s">
        <v>194</v>
      </c>
      <c r="BA848" t="s">
        <v>194</v>
      </c>
      <c r="BB848" t="s">
        <v>194</v>
      </c>
      <c r="BC848" t="s">
        <v>194</v>
      </c>
      <c r="BD848" t="s">
        <v>194</v>
      </c>
      <c r="BE848" t="s">
        <v>194</v>
      </c>
      <c r="BF848" t="s">
        <v>194</v>
      </c>
      <c r="BG848" t="s">
        <v>194</v>
      </c>
      <c r="BH848" t="s">
        <v>194</v>
      </c>
      <c r="BI848" t="s">
        <v>194</v>
      </c>
      <c r="BJ848" t="s">
        <v>194</v>
      </c>
      <c r="BK848" t="s">
        <v>194</v>
      </c>
    </row>
    <row r="849">
      <c r="A849" t="s">
        <v>6662</v>
      </c>
      <c r="B849" t="s">
        <v>3994</v>
      </c>
      <c r="C849" t="s">
        <v>6663</v>
      </c>
      <c r="D849" t="s">
        <v>3984</v>
      </c>
      <c r="E849" t="s">
        <v>194</v>
      </c>
      <c r="F849" t="s">
        <v>194</v>
      </c>
      <c r="G849" t="s">
        <v>194</v>
      </c>
      <c r="H849" t="s">
        <v>194</v>
      </c>
      <c r="I849" t="s">
        <v>194</v>
      </c>
      <c r="J849" t="s">
        <v>194</v>
      </c>
      <c r="K849" t="s">
        <v>194</v>
      </c>
      <c r="L849" t="s">
        <v>194</v>
      </c>
      <c r="M849" t="s">
        <v>194</v>
      </c>
      <c r="N849" t="s">
        <v>194</v>
      </c>
      <c r="O849" t="s">
        <v>194</v>
      </c>
      <c r="P849" t="s">
        <v>194</v>
      </c>
      <c r="Q849" t="s">
        <v>194</v>
      </c>
      <c r="R849" t="s">
        <v>194</v>
      </c>
      <c r="S849" t="s">
        <v>194</v>
      </c>
      <c r="T849" t="s">
        <v>194</v>
      </c>
      <c r="U849" t="s">
        <v>194</v>
      </c>
      <c r="V849" t="s">
        <v>194</v>
      </c>
      <c r="W849" t="s">
        <v>194</v>
      </c>
      <c r="X849" t="s">
        <v>194</v>
      </c>
      <c r="Y849" t="s">
        <v>194</v>
      </c>
      <c r="Z849" t="s">
        <v>194</v>
      </c>
      <c r="AA849" t="s">
        <v>194</v>
      </c>
      <c r="AB849" t="s">
        <v>194</v>
      </c>
      <c r="AC849" t="s">
        <v>194</v>
      </c>
      <c r="AD849" t="s">
        <v>194</v>
      </c>
      <c r="AE849" t="s">
        <v>194</v>
      </c>
      <c r="AF849" t="s">
        <v>194</v>
      </c>
      <c r="AG849" t="s">
        <v>194</v>
      </c>
      <c r="AH849" t="s">
        <v>194</v>
      </c>
      <c r="AI849" t="s">
        <v>194</v>
      </c>
      <c r="AJ849" t="s">
        <v>194</v>
      </c>
      <c r="AK849" t="s">
        <v>194</v>
      </c>
      <c r="AL849" t="s">
        <v>194</v>
      </c>
      <c r="AM849" t="s">
        <v>194</v>
      </c>
      <c r="AN849" t="s">
        <v>194</v>
      </c>
      <c r="AO849" t="s">
        <v>194</v>
      </c>
      <c r="AP849" t="s">
        <v>194</v>
      </c>
      <c r="AQ849" t="s">
        <v>194</v>
      </c>
      <c r="AR849" t="s">
        <v>194</v>
      </c>
      <c r="AS849" t="s">
        <v>194</v>
      </c>
      <c r="AT849" t="s">
        <v>194</v>
      </c>
      <c r="AU849" t="s">
        <v>194</v>
      </c>
      <c r="AV849" t="s">
        <v>194</v>
      </c>
      <c r="AW849" t="s">
        <v>194</v>
      </c>
      <c r="AX849" t="s">
        <v>194</v>
      </c>
      <c r="AY849" t="s">
        <v>194</v>
      </c>
      <c r="AZ849" t="s">
        <v>194</v>
      </c>
      <c r="BA849" t="s">
        <v>194</v>
      </c>
      <c r="BB849" t="s">
        <v>194</v>
      </c>
      <c r="BC849" t="s">
        <v>194</v>
      </c>
      <c r="BD849" t="s">
        <v>194</v>
      </c>
      <c r="BE849" t="s">
        <v>194</v>
      </c>
      <c r="BF849" t="s">
        <v>194</v>
      </c>
      <c r="BG849" t="s">
        <v>194</v>
      </c>
      <c r="BH849" t="s">
        <v>194</v>
      </c>
      <c r="BI849" t="s">
        <v>194</v>
      </c>
      <c r="BJ849" t="s">
        <v>194</v>
      </c>
      <c r="BK849" t="s">
        <v>194</v>
      </c>
    </row>
    <row r="850">
      <c r="A850" t="s">
        <v>6664</v>
      </c>
      <c r="B850" t="s">
        <v>3996</v>
      </c>
      <c r="C850" t="s">
        <v>6665</v>
      </c>
      <c r="D850" t="s">
        <v>3984</v>
      </c>
      <c r="E850" t="s">
        <v>194</v>
      </c>
      <c r="F850" t="s">
        <v>194</v>
      </c>
      <c r="G850" t="s">
        <v>194</v>
      </c>
      <c r="H850" t="s">
        <v>194</v>
      </c>
      <c r="I850" t="s">
        <v>194</v>
      </c>
      <c r="J850" t="s">
        <v>194</v>
      </c>
      <c r="K850" t="s">
        <v>194</v>
      </c>
      <c r="L850" t="s">
        <v>194</v>
      </c>
      <c r="M850" t="s">
        <v>194</v>
      </c>
      <c r="N850" t="s">
        <v>194</v>
      </c>
      <c r="O850" t="s">
        <v>194</v>
      </c>
      <c r="P850" t="s">
        <v>194</v>
      </c>
      <c r="Q850" t="s">
        <v>194</v>
      </c>
      <c r="R850" t="s">
        <v>194</v>
      </c>
      <c r="S850" t="s">
        <v>194</v>
      </c>
      <c r="T850" t="s">
        <v>194</v>
      </c>
      <c r="U850" t="s">
        <v>194</v>
      </c>
      <c r="V850" t="s">
        <v>194</v>
      </c>
      <c r="W850" t="s">
        <v>194</v>
      </c>
      <c r="X850" t="s">
        <v>194</v>
      </c>
      <c r="Y850" t="s">
        <v>194</v>
      </c>
      <c r="Z850" t="s">
        <v>194</v>
      </c>
      <c r="AA850" t="s">
        <v>194</v>
      </c>
      <c r="AB850" t="s">
        <v>194</v>
      </c>
      <c r="AC850" t="s">
        <v>194</v>
      </c>
      <c r="AD850" t="s">
        <v>194</v>
      </c>
      <c r="AE850" t="s">
        <v>194</v>
      </c>
      <c r="AF850" t="s">
        <v>194</v>
      </c>
      <c r="AG850" t="s">
        <v>194</v>
      </c>
      <c r="AH850" t="s">
        <v>194</v>
      </c>
      <c r="AI850" t="s">
        <v>194</v>
      </c>
      <c r="AJ850" t="s">
        <v>194</v>
      </c>
      <c r="AK850" t="s">
        <v>194</v>
      </c>
      <c r="AL850" t="s">
        <v>194</v>
      </c>
      <c r="AM850" t="s">
        <v>194</v>
      </c>
      <c r="AN850" t="s">
        <v>194</v>
      </c>
      <c r="AO850" t="s">
        <v>194</v>
      </c>
      <c r="AP850" t="s">
        <v>194</v>
      </c>
      <c r="AQ850" t="s">
        <v>194</v>
      </c>
      <c r="AR850" t="s">
        <v>194</v>
      </c>
      <c r="AS850" t="s">
        <v>194</v>
      </c>
      <c r="AT850" t="s">
        <v>194</v>
      </c>
      <c r="AU850" t="s">
        <v>194</v>
      </c>
      <c r="AV850" t="s">
        <v>194</v>
      </c>
      <c r="AW850" t="s">
        <v>194</v>
      </c>
      <c r="AX850" t="s">
        <v>194</v>
      </c>
      <c r="AY850" t="s">
        <v>194</v>
      </c>
      <c r="AZ850" t="s">
        <v>194</v>
      </c>
      <c r="BA850" t="s">
        <v>194</v>
      </c>
      <c r="BB850" t="s">
        <v>194</v>
      </c>
      <c r="BC850" t="s">
        <v>194</v>
      </c>
      <c r="BD850" t="s">
        <v>194</v>
      </c>
      <c r="BE850" t="s">
        <v>194</v>
      </c>
      <c r="BF850" t="s">
        <v>194</v>
      </c>
      <c r="BG850" t="s">
        <v>194</v>
      </c>
      <c r="BH850" t="s">
        <v>194</v>
      </c>
      <c r="BI850" t="s">
        <v>194</v>
      </c>
      <c r="BJ850" t="s">
        <v>194</v>
      </c>
      <c r="BK850" t="s">
        <v>194</v>
      </c>
    </row>
    <row r="851">
      <c r="A851" t="s">
        <v>6666</v>
      </c>
      <c r="B851" t="s">
        <v>3998</v>
      </c>
      <c r="C851" t="s">
        <v>6667</v>
      </c>
      <c r="D851" t="s">
        <v>3984</v>
      </c>
      <c r="E851" t="s">
        <v>194</v>
      </c>
      <c r="F851" t="s">
        <v>194</v>
      </c>
      <c r="G851" t="s">
        <v>194</v>
      </c>
      <c r="H851" t="s">
        <v>194</v>
      </c>
      <c r="I851" t="s">
        <v>194</v>
      </c>
      <c r="J851" t="s">
        <v>194</v>
      </c>
      <c r="K851" t="s">
        <v>194</v>
      </c>
      <c r="L851" t="s">
        <v>194</v>
      </c>
      <c r="M851" t="s">
        <v>194</v>
      </c>
      <c r="N851" t="s">
        <v>194</v>
      </c>
      <c r="O851" t="s">
        <v>194</v>
      </c>
      <c r="P851" t="s">
        <v>194</v>
      </c>
      <c r="Q851" t="s">
        <v>194</v>
      </c>
      <c r="R851" t="s">
        <v>194</v>
      </c>
      <c r="S851" t="s">
        <v>194</v>
      </c>
      <c r="T851" t="s">
        <v>194</v>
      </c>
      <c r="U851" t="s">
        <v>194</v>
      </c>
      <c r="V851" t="s">
        <v>194</v>
      </c>
      <c r="W851" t="s">
        <v>194</v>
      </c>
      <c r="X851" t="s">
        <v>194</v>
      </c>
      <c r="Y851" t="s">
        <v>194</v>
      </c>
      <c r="Z851" t="s">
        <v>194</v>
      </c>
      <c r="AA851" t="s">
        <v>194</v>
      </c>
      <c r="AB851" t="s">
        <v>194</v>
      </c>
      <c r="AC851" t="s">
        <v>194</v>
      </c>
      <c r="AD851" t="s">
        <v>194</v>
      </c>
      <c r="AE851" t="s">
        <v>194</v>
      </c>
      <c r="AF851" t="s">
        <v>194</v>
      </c>
      <c r="AG851" t="s">
        <v>194</v>
      </c>
      <c r="AH851" t="s">
        <v>194</v>
      </c>
      <c r="AI851" t="s">
        <v>194</v>
      </c>
      <c r="AJ851" t="s">
        <v>194</v>
      </c>
      <c r="AK851" t="s">
        <v>194</v>
      </c>
      <c r="AL851" t="s">
        <v>194</v>
      </c>
      <c r="AM851" t="s">
        <v>194</v>
      </c>
      <c r="AN851" t="s">
        <v>194</v>
      </c>
      <c r="AO851" t="s">
        <v>194</v>
      </c>
      <c r="AP851" t="s">
        <v>194</v>
      </c>
      <c r="AQ851" t="s">
        <v>194</v>
      </c>
      <c r="AR851" t="s">
        <v>194</v>
      </c>
      <c r="AS851" t="s">
        <v>194</v>
      </c>
      <c r="AT851" t="s">
        <v>194</v>
      </c>
      <c r="AU851" t="s">
        <v>194</v>
      </c>
      <c r="AV851" t="s">
        <v>194</v>
      </c>
      <c r="AW851" t="s">
        <v>194</v>
      </c>
      <c r="AX851" t="s">
        <v>194</v>
      </c>
      <c r="AY851" t="s">
        <v>194</v>
      </c>
      <c r="AZ851" t="s">
        <v>194</v>
      </c>
      <c r="BA851" t="s">
        <v>194</v>
      </c>
      <c r="BB851" t="s">
        <v>194</v>
      </c>
      <c r="BC851" t="s">
        <v>194</v>
      </c>
      <c r="BD851" t="s">
        <v>194</v>
      </c>
      <c r="BE851" t="s">
        <v>194</v>
      </c>
      <c r="BF851" t="s">
        <v>194</v>
      </c>
      <c r="BG851" t="s">
        <v>194</v>
      </c>
      <c r="BH851" t="s">
        <v>194</v>
      </c>
      <c r="BI851" t="s">
        <v>194</v>
      </c>
      <c r="BJ851" t="s">
        <v>194</v>
      </c>
      <c r="BK851" t="s">
        <v>194</v>
      </c>
    </row>
    <row r="852">
      <c r="A852" t="s">
        <v>6668</v>
      </c>
      <c r="B852" t="s">
        <v>4000</v>
      </c>
      <c r="C852" t="s">
        <v>6669</v>
      </c>
      <c r="D852" t="s">
        <v>3984</v>
      </c>
      <c r="E852" t="s">
        <v>194</v>
      </c>
      <c r="F852" t="s">
        <v>194</v>
      </c>
      <c r="G852" t="s">
        <v>194</v>
      </c>
      <c r="H852" t="s">
        <v>194</v>
      </c>
      <c r="I852" t="s">
        <v>194</v>
      </c>
      <c r="J852" t="s">
        <v>205</v>
      </c>
      <c r="K852" t="s">
        <v>205</v>
      </c>
      <c r="L852" t="s">
        <v>194</v>
      </c>
      <c r="M852" t="s">
        <v>194</v>
      </c>
      <c r="N852" t="s">
        <v>194</v>
      </c>
      <c r="O852" t="s">
        <v>194</v>
      </c>
      <c r="P852" t="s">
        <v>194</v>
      </c>
      <c r="Q852" t="s">
        <v>194</v>
      </c>
      <c r="R852" t="s">
        <v>194</v>
      </c>
      <c r="S852" t="s">
        <v>194</v>
      </c>
      <c r="T852" t="s">
        <v>194</v>
      </c>
      <c r="U852" t="s">
        <v>194</v>
      </c>
      <c r="V852" t="s">
        <v>194</v>
      </c>
      <c r="W852" t="s">
        <v>194</v>
      </c>
      <c r="X852" t="s">
        <v>194</v>
      </c>
      <c r="Y852" t="s">
        <v>194</v>
      </c>
      <c r="Z852" t="s">
        <v>194</v>
      </c>
      <c r="AA852" t="s">
        <v>194</v>
      </c>
      <c r="AB852" t="s">
        <v>194</v>
      </c>
      <c r="AC852" t="s">
        <v>194</v>
      </c>
      <c r="AD852" t="s">
        <v>194</v>
      </c>
      <c r="AE852" t="s">
        <v>194</v>
      </c>
      <c r="AF852" t="s">
        <v>194</v>
      </c>
      <c r="AG852" t="s">
        <v>194</v>
      </c>
      <c r="AH852" t="s">
        <v>194</v>
      </c>
      <c r="AI852" t="s">
        <v>194</v>
      </c>
      <c r="AJ852" t="s">
        <v>194</v>
      </c>
      <c r="AK852" t="s">
        <v>194</v>
      </c>
      <c r="AL852" t="s">
        <v>194</v>
      </c>
      <c r="AM852" t="s">
        <v>194</v>
      </c>
      <c r="AN852" t="s">
        <v>194</v>
      </c>
      <c r="AO852" t="s">
        <v>194</v>
      </c>
      <c r="AP852" t="s">
        <v>194</v>
      </c>
      <c r="AQ852" t="s">
        <v>194</v>
      </c>
      <c r="AR852" t="s">
        <v>194</v>
      </c>
      <c r="AS852" t="s">
        <v>194</v>
      </c>
      <c r="AT852" t="s">
        <v>194</v>
      </c>
      <c r="AU852" t="s">
        <v>194</v>
      </c>
      <c r="AV852" t="s">
        <v>194</v>
      </c>
      <c r="AW852" t="s">
        <v>194</v>
      </c>
      <c r="AX852" t="s">
        <v>194</v>
      </c>
      <c r="AY852" t="s">
        <v>194</v>
      </c>
      <c r="AZ852" t="s">
        <v>194</v>
      </c>
      <c r="BA852" t="s">
        <v>194</v>
      </c>
      <c r="BB852" t="s">
        <v>194</v>
      </c>
      <c r="BC852" t="s">
        <v>194</v>
      </c>
      <c r="BD852" t="s">
        <v>194</v>
      </c>
      <c r="BE852" t="s">
        <v>194</v>
      </c>
      <c r="BF852" t="s">
        <v>194</v>
      </c>
      <c r="BG852" t="s">
        <v>194</v>
      </c>
      <c r="BH852" t="s">
        <v>205</v>
      </c>
      <c r="BI852" t="s">
        <v>194</v>
      </c>
      <c r="BJ852" t="s">
        <v>194</v>
      </c>
      <c r="BK852" t="s">
        <v>194</v>
      </c>
    </row>
    <row r="853">
      <c r="A853" t="s">
        <v>6670</v>
      </c>
      <c r="B853" t="s">
        <v>4002</v>
      </c>
      <c r="C853" t="s">
        <v>6671</v>
      </c>
      <c r="D853" t="s">
        <v>3984</v>
      </c>
      <c r="E853" t="s">
        <v>194</v>
      </c>
      <c r="F853" t="s">
        <v>194</v>
      </c>
      <c r="G853" t="s">
        <v>194</v>
      </c>
      <c r="H853" t="s">
        <v>194</v>
      </c>
      <c r="I853" t="s">
        <v>194</v>
      </c>
      <c r="J853" t="s">
        <v>194</v>
      </c>
      <c r="K853" t="s">
        <v>194</v>
      </c>
      <c r="L853" t="s">
        <v>194</v>
      </c>
      <c r="M853" t="s">
        <v>194</v>
      </c>
      <c r="N853" t="s">
        <v>194</v>
      </c>
      <c r="O853" t="s">
        <v>194</v>
      </c>
      <c r="P853" t="s">
        <v>194</v>
      </c>
      <c r="Q853" t="s">
        <v>194</v>
      </c>
      <c r="R853" t="s">
        <v>194</v>
      </c>
      <c r="S853" t="s">
        <v>194</v>
      </c>
      <c r="T853" t="s">
        <v>194</v>
      </c>
      <c r="U853" t="s">
        <v>194</v>
      </c>
      <c r="V853" t="s">
        <v>194</v>
      </c>
      <c r="W853" t="s">
        <v>194</v>
      </c>
      <c r="X853" t="s">
        <v>194</v>
      </c>
      <c r="Y853" t="s">
        <v>194</v>
      </c>
      <c r="Z853" t="s">
        <v>194</v>
      </c>
      <c r="AA853" t="s">
        <v>194</v>
      </c>
      <c r="AB853" t="s">
        <v>194</v>
      </c>
      <c r="AC853" t="s">
        <v>194</v>
      </c>
      <c r="AD853" t="s">
        <v>194</v>
      </c>
      <c r="AE853" t="s">
        <v>194</v>
      </c>
      <c r="AF853" t="s">
        <v>194</v>
      </c>
      <c r="AG853" t="s">
        <v>194</v>
      </c>
      <c r="AH853" t="s">
        <v>194</v>
      </c>
      <c r="AI853" t="s">
        <v>194</v>
      </c>
      <c r="AJ853" t="s">
        <v>194</v>
      </c>
      <c r="AK853" t="s">
        <v>194</v>
      </c>
      <c r="AL853" t="s">
        <v>194</v>
      </c>
      <c r="AM853" t="s">
        <v>194</v>
      </c>
      <c r="AN853" t="s">
        <v>194</v>
      </c>
      <c r="AO853" t="s">
        <v>194</v>
      </c>
      <c r="AP853" t="s">
        <v>194</v>
      </c>
      <c r="AQ853" t="s">
        <v>194</v>
      </c>
      <c r="AR853" t="s">
        <v>194</v>
      </c>
      <c r="AS853" t="s">
        <v>194</v>
      </c>
      <c r="AT853" t="s">
        <v>194</v>
      </c>
      <c r="AU853" t="s">
        <v>194</v>
      </c>
      <c r="AV853" t="s">
        <v>194</v>
      </c>
      <c r="AW853" t="s">
        <v>194</v>
      </c>
      <c r="AX853" t="s">
        <v>194</v>
      </c>
      <c r="AY853" t="s">
        <v>194</v>
      </c>
      <c r="AZ853" t="s">
        <v>194</v>
      </c>
      <c r="BA853" t="s">
        <v>194</v>
      </c>
      <c r="BB853" t="s">
        <v>194</v>
      </c>
      <c r="BC853" t="s">
        <v>194</v>
      </c>
      <c r="BD853" t="s">
        <v>194</v>
      </c>
      <c r="BE853" t="s">
        <v>194</v>
      </c>
      <c r="BF853" t="s">
        <v>194</v>
      </c>
      <c r="BG853" t="s">
        <v>194</v>
      </c>
      <c r="BH853" t="s">
        <v>194</v>
      </c>
      <c r="BI853" t="s">
        <v>194</v>
      </c>
      <c r="BJ853" t="s">
        <v>194</v>
      </c>
      <c r="BK853" t="s">
        <v>194</v>
      </c>
    </row>
    <row r="854">
      <c r="A854" t="s">
        <v>6672</v>
      </c>
      <c r="B854" t="s">
        <v>4004</v>
      </c>
      <c r="C854" t="s">
        <v>6673</v>
      </c>
      <c r="D854" t="s">
        <v>3984</v>
      </c>
      <c r="E854" t="s">
        <v>194</v>
      </c>
      <c r="F854" t="s">
        <v>205</v>
      </c>
      <c r="G854" t="s">
        <v>194</v>
      </c>
      <c r="H854" t="s">
        <v>194</v>
      </c>
      <c r="I854" t="s">
        <v>194</v>
      </c>
      <c r="J854" t="s">
        <v>194</v>
      </c>
      <c r="K854" t="s">
        <v>194</v>
      </c>
      <c r="L854" t="s">
        <v>194</v>
      </c>
      <c r="M854" t="s">
        <v>194</v>
      </c>
      <c r="N854" t="s">
        <v>194</v>
      </c>
      <c r="O854" t="s">
        <v>194</v>
      </c>
      <c r="P854" t="s">
        <v>194</v>
      </c>
      <c r="Q854" t="s">
        <v>194</v>
      </c>
      <c r="R854" t="s">
        <v>194</v>
      </c>
      <c r="S854" t="s">
        <v>194</v>
      </c>
      <c r="T854" t="s">
        <v>205</v>
      </c>
      <c r="U854" t="s">
        <v>194</v>
      </c>
      <c r="V854" t="s">
        <v>194</v>
      </c>
      <c r="W854" t="s">
        <v>194</v>
      </c>
      <c r="X854" t="s">
        <v>194</v>
      </c>
      <c r="Y854" t="s">
        <v>194</v>
      </c>
      <c r="Z854" t="s">
        <v>194</v>
      </c>
      <c r="AA854" t="s">
        <v>194</v>
      </c>
      <c r="AB854" t="s">
        <v>194</v>
      </c>
      <c r="AC854" t="s">
        <v>194</v>
      </c>
      <c r="AD854" t="s">
        <v>194</v>
      </c>
      <c r="AE854" t="s">
        <v>194</v>
      </c>
      <c r="AF854" t="s">
        <v>194</v>
      </c>
      <c r="AG854" t="s">
        <v>194</v>
      </c>
      <c r="AH854" t="s">
        <v>194</v>
      </c>
      <c r="AI854" t="s">
        <v>194</v>
      </c>
      <c r="AJ854" t="s">
        <v>194</v>
      </c>
      <c r="AK854" t="s">
        <v>194</v>
      </c>
      <c r="AL854" t="s">
        <v>194</v>
      </c>
      <c r="AM854" t="s">
        <v>194</v>
      </c>
      <c r="AN854" t="s">
        <v>194</v>
      </c>
      <c r="AO854" t="s">
        <v>194</v>
      </c>
      <c r="AP854" t="s">
        <v>194</v>
      </c>
      <c r="AQ854" t="s">
        <v>194</v>
      </c>
      <c r="AR854" t="s">
        <v>194</v>
      </c>
      <c r="AS854" t="s">
        <v>194</v>
      </c>
      <c r="AT854" t="s">
        <v>194</v>
      </c>
      <c r="AU854" t="s">
        <v>194</v>
      </c>
      <c r="AV854" t="s">
        <v>194</v>
      </c>
      <c r="AW854" t="s">
        <v>194</v>
      </c>
      <c r="AX854" t="s">
        <v>194</v>
      </c>
      <c r="AY854" t="s">
        <v>194</v>
      </c>
      <c r="AZ854" t="s">
        <v>194</v>
      </c>
      <c r="BA854" t="s">
        <v>194</v>
      </c>
      <c r="BB854" t="s">
        <v>194</v>
      </c>
      <c r="BC854" t="s">
        <v>194</v>
      </c>
      <c r="BD854" t="s">
        <v>194</v>
      </c>
      <c r="BE854" t="s">
        <v>194</v>
      </c>
      <c r="BF854" t="s">
        <v>194</v>
      </c>
      <c r="BG854" t="s">
        <v>194</v>
      </c>
      <c r="BH854" t="s">
        <v>194</v>
      </c>
      <c r="BI854" t="s">
        <v>194</v>
      </c>
      <c r="BJ854" t="s">
        <v>194</v>
      </c>
      <c r="BK854" t="s">
        <v>194</v>
      </c>
    </row>
    <row r="855">
      <c r="A855" t="s">
        <v>6674</v>
      </c>
      <c r="B855" t="s">
        <v>4006</v>
      </c>
      <c r="C855" t="s">
        <v>6675</v>
      </c>
      <c r="D855" t="s">
        <v>3984</v>
      </c>
      <c r="E855" t="s">
        <v>194</v>
      </c>
      <c r="F855" t="s">
        <v>194</v>
      </c>
      <c r="G855" t="s">
        <v>194</v>
      </c>
      <c r="H855" t="s">
        <v>194</v>
      </c>
      <c r="I855" t="s">
        <v>205</v>
      </c>
      <c r="J855" t="s">
        <v>194</v>
      </c>
      <c r="K855" t="s">
        <v>194</v>
      </c>
      <c r="L855" t="s">
        <v>194</v>
      </c>
      <c r="M855" t="s">
        <v>194</v>
      </c>
      <c r="N855" t="s">
        <v>194</v>
      </c>
      <c r="O855" t="s">
        <v>205</v>
      </c>
      <c r="P855" t="s">
        <v>194</v>
      </c>
      <c r="Q855" t="s">
        <v>194</v>
      </c>
      <c r="R855" t="s">
        <v>194</v>
      </c>
      <c r="S855" t="s">
        <v>194</v>
      </c>
      <c r="T855" t="s">
        <v>194</v>
      </c>
      <c r="U855" t="s">
        <v>205</v>
      </c>
      <c r="V855" t="s">
        <v>194</v>
      </c>
      <c r="W855" t="s">
        <v>194</v>
      </c>
      <c r="X855" t="s">
        <v>194</v>
      </c>
      <c r="Y855" t="s">
        <v>194</v>
      </c>
      <c r="Z855" t="s">
        <v>205</v>
      </c>
      <c r="AA855" t="s">
        <v>194</v>
      </c>
      <c r="AB855" t="s">
        <v>194</v>
      </c>
      <c r="AC855" t="s">
        <v>194</v>
      </c>
      <c r="AD855" t="s">
        <v>194</v>
      </c>
      <c r="AE855" t="s">
        <v>194</v>
      </c>
      <c r="AF855" t="s">
        <v>194</v>
      </c>
      <c r="AG855" t="s">
        <v>194</v>
      </c>
      <c r="AH855" t="s">
        <v>194</v>
      </c>
      <c r="AI855" t="s">
        <v>194</v>
      </c>
      <c r="AJ855" t="s">
        <v>194</v>
      </c>
      <c r="AK855" t="s">
        <v>194</v>
      </c>
      <c r="AL855" t="s">
        <v>194</v>
      </c>
      <c r="AM855" t="s">
        <v>194</v>
      </c>
      <c r="AN855" t="s">
        <v>194</v>
      </c>
      <c r="AO855" t="s">
        <v>194</v>
      </c>
      <c r="AP855" t="s">
        <v>194</v>
      </c>
      <c r="AQ855" t="s">
        <v>194</v>
      </c>
      <c r="AR855" t="s">
        <v>194</v>
      </c>
      <c r="AS855" t="s">
        <v>194</v>
      </c>
      <c r="AT855" t="s">
        <v>194</v>
      </c>
      <c r="AU855" t="s">
        <v>194</v>
      </c>
      <c r="AV855" t="s">
        <v>194</v>
      </c>
      <c r="AW855" t="s">
        <v>194</v>
      </c>
      <c r="AX855" t="s">
        <v>194</v>
      </c>
      <c r="AY855" t="s">
        <v>194</v>
      </c>
      <c r="AZ855" t="s">
        <v>194</v>
      </c>
      <c r="BA855" t="s">
        <v>194</v>
      </c>
      <c r="BB855" t="s">
        <v>194</v>
      </c>
      <c r="BC855" t="s">
        <v>194</v>
      </c>
      <c r="BD855" t="s">
        <v>205</v>
      </c>
      <c r="BE855" t="s">
        <v>205</v>
      </c>
      <c r="BF855" t="s">
        <v>194</v>
      </c>
      <c r="BG855" t="s">
        <v>194</v>
      </c>
      <c r="BH855" t="s">
        <v>194</v>
      </c>
      <c r="BI855" t="s">
        <v>194</v>
      </c>
      <c r="BJ855" t="s">
        <v>194</v>
      </c>
      <c r="BK855" t="s">
        <v>194</v>
      </c>
    </row>
    <row r="856">
      <c r="A856" t="s">
        <v>6676</v>
      </c>
      <c r="B856" t="s">
        <v>4008</v>
      </c>
      <c r="C856" t="s">
        <v>6677</v>
      </c>
      <c r="D856" t="s">
        <v>3984</v>
      </c>
      <c r="E856" t="s">
        <v>194</v>
      </c>
      <c r="F856" t="s">
        <v>194</v>
      </c>
      <c r="G856" t="s">
        <v>194</v>
      </c>
      <c r="H856" t="s">
        <v>194</v>
      </c>
      <c r="I856" t="s">
        <v>194</v>
      </c>
      <c r="J856" t="s">
        <v>194</v>
      </c>
      <c r="K856" t="s">
        <v>194</v>
      </c>
      <c r="L856" t="s">
        <v>194</v>
      </c>
      <c r="M856" t="s">
        <v>194</v>
      </c>
      <c r="N856" t="s">
        <v>194</v>
      </c>
      <c r="O856" t="s">
        <v>194</v>
      </c>
      <c r="P856" t="s">
        <v>194</v>
      </c>
      <c r="Q856" t="s">
        <v>194</v>
      </c>
      <c r="R856" t="s">
        <v>194</v>
      </c>
      <c r="S856" t="s">
        <v>194</v>
      </c>
      <c r="T856" t="s">
        <v>194</v>
      </c>
      <c r="U856" t="s">
        <v>194</v>
      </c>
      <c r="V856" t="s">
        <v>194</v>
      </c>
      <c r="W856" t="s">
        <v>194</v>
      </c>
      <c r="X856" t="s">
        <v>194</v>
      </c>
      <c r="Y856" t="s">
        <v>194</v>
      </c>
      <c r="Z856" t="s">
        <v>194</v>
      </c>
      <c r="AA856" t="s">
        <v>194</v>
      </c>
      <c r="AB856" t="s">
        <v>194</v>
      </c>
      <c r="AC856" t="s">
        <v>194</v>
      </c>
      <c r="AD856" t="s">
        <v>194</v>
      </c>
      <c r="AE856" t="s">
        <v>194</v>
      </c>
      <c r="AF856" t="s">
        <v>194</v>
      </c>
      <c r="AG856" t="s">
        <v>194</v>
      </c>
      <c r="AH856" t="s">
        <v>194</v>
      </c>
      <c r="AI856" t="s">
        <v>194</v>
      </c>
      <c r="AJ856" t="s">
        <v>194</v>
      </c>
      <c r="AK856" t="s">
        <v>194</v>
      </c>
      <c r="AL856" t="s">
        <v>194</v>
      </c>
      <c r="AM856" t="s">
        <v>194</v>
      </c>
      <c r="AN856" t="s">
        <v>194</v>
      </c>
      <c r="AO856" t="s">
        <v>194</v>
      </c>
      <c r="AP856" t="s">
        <v>194</v>
      </c>
      <c r="AQ856" t="s">
        <v>194</v>
      </c>
      <c r="AR856" t="s">
        <v>194</v>
      </c>
      <c r="AS856" t="s">
        <v>194</v>
      </c>
      <c r="AT856" t="s">
        <v>194</v>
      </c>
      <c r="AU856" t="s">
        <v>194</v>
      </c>
      <c r="AV856" t="s">
        <v>194</v>
      </c>
      <c r="AW856" t="s">
        <v>194</v>
      </c>
      <c r="AX856" t="s">
        <v>194</v>
      </c>
      <c r="AY856" t="s">
        <v>194</v>
      </c>
      <c r="AZ856" t="s">
        <v>194</v>
      </c>
      <c r="BA856" t="s">
        <v>194</v>
      </c>
      <c r="BB856" t="s">
        <v>194</v>
      </c>
      <c r="BC856" t="s">
        <v>194</v>
      </c>
      <c r="BD856" t="s">
        <v>194</v>
      </c>
      <c r="BE856" t="s">
        <v>194</v>
      </c>
      <c r="BF856" t="s">
        <v>194</v>
      </c>
      <c r="BG856" t="s">
        <v>194</v>
      </c>
      <c r="BH856" t="s">
        <v>194</v>
      </c>
      <c r="BI856" t="s">
        <v>194</v>
      </c>
      <c r="BJ856" t="s">
        <v>194</v>
      </c>
      <c r="BK856" t="s">
        <v>194</v>
      </c>
    </row>
    <row r="857">
      <c r="A857" t="s">
        <v>6678</v>
      </c>
      <c r="B857" t="s">
        <v>4010</v>
      </c>
      <c r="C857" t="s">
        <v>6679</v>
      </c>
      <c r="D857" t="s">
        <v>3984</v>
      </c>
      <c r="E857" t="s">
        <v>194</v>
      </c>
      <c r="F857" t="s">
        <v>194</v>
      </c>
      <c r="G857" t="s">
        <v>194</v>
      </c>
      <c r="H857" t="s">
        <v>194</v>
      </c>
      <c r="I857" t="s">
        <v>194</v>
      </c>
      <c r="J857" t="s">
        <v>194</v>
      </c>
      <c r="K857" t="s">
        <v>194</v>
      </c>
      <c r="L857" t="s">
        <v>194</v>
      </c>
      <c r="M857" t="s">
        <v>194</v>
      </c>
      <c r="N857" t="s">
        <v>194</v>
      </c>
      <c r="O857" t="s">
        <v>194</v>
      </c>
      <c r="P857" t="s">
        <v>194</v>
      </c>
      <c r="Q857" t="s">
        <v>194</v>
      </c>
      <c r="R857" t="s">
        <v>194</v>
      </c>
      <c r="S857" t="s">
        <v>194</v>
      </c>
      <c r="T857" t="s">
        <v>194</v>
      </c>
      <c r="U857" t="s">
        <v>194</v>
      </c>
      <c r="V857" t="s">
        <v>194</v>
      </c>
      <c r="W857" t="s">
        <v>194</v>
      </c>
      <c r="X857" t="s">
        <v>194</v>
      </c>
      <c r="Y857" t="s">
        <v>194</v>
      </c>
      <c r="Z857" t="s">
        <v>194</v>
      </c>
      <c r="AA857" t="s">
        <v>194</v>
      </c>
      <c r="AB857" t="s">
        <v>194</v>
      </c>
      <c r="AC857" t="s">
        <v>194</v>
      </c>
      <c r="AD857" t="s">
        <v>194</v>
      </c>
      <c r="AE857" t="s">
        <v>194</v>
      </c>
      <c r="AF857" t="s">
        <v>194</v>
      </c>
      <c r="AG857" t="s">
        <v>194</v>
      </c>
      <c r="AH857" t="s">
        <v>194</v>
      </c>
      <c r="AI857" t="s">
        <v>194</v>
      </c>
      <c r="AJ857" t="s">
        <v>194</v>
      </c>
      <c r="AK857" t="s">
        <v>194</v>
      </c>
      <c r="AL857" t="s">
        <v>194</v>
      </c>
      <c r="AM857" t="s">
        <v>194</v>
      </c>
      <c r="AN857" t="s">
        <v>194</v>
      </c>
      <c r="AO857" t="s">
        <v>194</v>
      </c>
      <c r="AP857" t="s">
        <v>194</v>
      </c>
      <c r="AQ857" t="s">
        <v>194</v>
      </c>
      <c r="AR857" t="s">
        <v>194</v>
      </c>
      <c r="AS857" t="s">
        <v>194</v>
      </c>
      <c r="AT857" t="s">
        <v>194</v>
      </c>
      <c r="AU857" t="s">
        <v>194</v>
      </c>
      <c r="AV857" t="s">
        <v>194</v>
      </c>
      <c r="AW857" t="s">
        <v>194</v>
      </c>
      <c r="AX857" t="s">
        <v>194</v>
      </c>
      <c r="AY857" t="s">
        <v>194</v>
      </c>
      <c r="AZ857" t="s">
        <v>194</v>
      </c>
      <c r="BA857" t="s">
        <v>194</v>
      </c>
      <c r="BB857" t="s">
        <v>194</v>
      </c>
      <c r="BC857" t="s">
        <v>194</v>
      </c>
      <c r="BD857" t="s">
        <v>194</v>
      </c>
      <c r="BE857" t="s">
        <v>194</v>
      </c>
      <c r="BF857" t="s">
        <v>194</v>
      </c>
      <c r="BG857" t="s">
        <v>194</v>
      </c>
      <c r="BH857" t="s">
        <v>194</v>
      </c>
      <c r="BI857" t="s">
        <v>194</v>
      </c>
      <c r="BJ857" t="s">
        <v>194</v>
      </c>
      <c r="BK857" t="s">
        <v>194</v>
      </c>
    </row>
    <row r="858">
      <c r="A858" t="s">
        <v>6680</v>
      </c>
      <c r="B858" t="s">
        <v>4012</v>
      </c>
      <c r="C858" t="s">
        <v>6681</v>
      </c>
      <c r="D858" t="s">
        <v>3984</v>
      </c>
      <c r="E858" t="s">
        <v>194</v>
      </c>
      <c r="F858" t="s">
        <v>194</v>
      </c>
      <c r="G858" t="s">
        <v>194</v>
      </c>
      <c r="H858" t="s">
        <v>194</v>
      </c>
      <c r="I858" t="s">
        <v>194</v>
      </c>
      <c r="J858" t="s">
        <v>194</v>
      </c>
      <c r="K858" t="s">
        <v>194</v>
      </c>
      <c r="L858" t="s">
        <v>194</v>
      </c>
      <c r="M858" t="s">
        <v>194</v>
      </c>
      <c r="N858" t="s">
        <v>194</v>
      </c>
      <c r="O858" t="s">
        <v>194</v>
      </c>
      <c r="P858" t="s">
        <v>194</v>
      </c>
      <c r="Q858" t="s">
        <v>194</v>
      </c>
      <c r="R858" t="s">
        <v>194</v>
      </c>
      <c r="S858" t="s">
        <v>194</v>
      </c>
      <c r="T858" t="s">
        <v>194</v>
      </c>
      <c r="U858" t="s">
        <v>194</v>
      </c>
      <c r="V858" t="s">
        <v>194</v>
      </c>
      <c r="W858" t="s">
        <v>194</v>
      </c>
      <c r="X858" t="s">
        <v>194</v>
      </c>
      <c r="Y858" t="s">
        <v>194</v>
      </c>
      <c r="Z858" t="s">
        <v>194</v>
      </c>
      <c r="AA858" t="s">
        <v>194</v>
      </c>
      <c r="AB858" t="s">
        <v>194</v>
      </c>
      <c r="AC858" t="s">
        <v>194</v>
      </c>
      <c r="AD858" t="s">
        <v>194</v>
      </c>
      <c r="AE858" t="s">
        <v>194</v>
      </c>
      <c r="AF858" t="s">
        <v>194</v>
      </c>
      <c r="AG858" t="s">
        <v>194</v>
      </c>
      <c r="AH858" t="s">
        <v>194</v>
      </c>
      <c r="AI858" t="s">
        <v>194</v>
      </c>
      <c r="AJ858" t="s">
        <v>194</v>
      </c>
      <c r="AK858" t="s">
        <v>194</v>
      </c>
      <c r="AL858" t="s">
        <v>194</v>
      </c>
      <c r="AM858" t="s">
        <v>194</v>
      </c>
      <c r="AN858" t="s">
        <v>194</v>
      </c>
      <c r="AO858" t="s">
        <v>194</v>
      </c>
      <c r="AP858" t="s">
        <v>194</v>
      </c>
      <c r="AQ858" t="s">
        <v>194</v>
      </c>
      <c r="AR858" t="s">
        <v>194</v>
      </c>
      <c r="AS858" t="s">
        <v>194</v>
      </c>
      <c r="AT858" t="s">
        <v>194</v>
      </c>
      <c r="AU858" t="s">
        <v>194</v>
      </c>
      <c r="AV858" t="s">
        <v>194</v>
      </c>
      <c r="AW858" t="s">
        <v>194</v>
      </c>
      <c r="AX858" t="s">
        <v>194</v>
      </c>
      <c r="AY858" t="s">
        <v>194</v>
      </c>
      <c r="AZ858" t="s">
        <v>194</v>
      </c>
      <c r="BA858" t="s">
        <v>194</v>
      </c>
      <c r="BB858" t="s">
        <v>194</v>
      </c>
      <c r="BC858" t="s">
        <v>194</v>
      </c>
      <c r="BD858" t="s">
        <v>194</v>
      </c>
      <c r="BE858" t="s">
        <v>194</v>
      </c>
      <c r="BF858" t="s">
        <v>194</v>
      </c>
      <c r="BG858" t="s">
        <v>194</v>
      </c>
      <c r="BH858" t="s">
        <v>194</v>
      </c>
      <c r="BI858" t="s">
        <v>194</v>
      </c>
      <c r="BJ858" t="s">
        <v>194</v>
      </c>
      <c r="BK858" t="s">
        <v>194</v>
      </c>
    </row>
    <row r="859">
      <c r="A859" t="s">
        <v>6682</v>
      </c>
      <c r="B859" t="s">
        <v>4014</v>
      </c>
      <c r="C859" t="s">
        <v>6683</v>
      </c>
      <c r="D859" t="s">
        <v>3984</v>
      </c>
      <c r="E859" t="s">
        <v>194</v>
      </c>
      <c r="F859" t="s">
        <v>194</v>
      </c>
      <c r="G859" t="s">
        <v>194</v>
      </c>
      <c r="H859" t="s">
        <v>194</v>
      </c>
      <c r="I859" t="s">
        <v>194</v>
      </c>
      <c r="J859" t="s">
        <v>194</v>
      </c>
      <c r="K859" t="s">
        <v>194</v>
      </c>
      <c r="L859" t="s">
        <v>194</v>
      </c>
      <c r="M859" t="s">
        <v>194</v>
      </c>
      <c r="N859" t="s">
        <v>194</v>
      </c>
      <c r="O859" t="s">
        <v>194</v>
      </c>
      <c r="P859" t="s">
        <v>194</v>
      </c>
      <c r="Q859" t="s">
        <v>194</v>
      </c>
      <c r="R859" t="s">
        <v>194</v>
      </c>
      <c r="S859" t="s">
        <v>194</v>
      </c>
      <c r="T859" t="s">
        <v>194</v>
      </c>
      <c r="U859" t="s">
        <v>194</v>
      </c>
      <c r="V859" t="s">
        <v>194</v>
      </c>
      <c r="W859" t="s">
        <v>194</v>
      </c>
      <c r="X859" t="s">
        <v>194</v>
      </c>
      <c r="Y859" t="s">
        <v>194</v>
      </c>
      <c r="Z859" t="s">
        <v>194</v>
      </c>
      <c r="AA859" t="s">
        <v>194</v>
      </c>
      <c r="AB859" t="s">
        <v>194</v>
      </c>
      <c r="AC859" t="s">
        <v>194</v>
      </c>
      <c r="AD859" t="s">
        <v>194</v>
      </c>
      <c r="AE859" t="s">
        <v>194</v>
      </c>
      <c r="AF859" t="s">
        <v>194</v>
      </c>
      <c r="AG859" t="s">
        <v>194</v>
      </c>
      <c r="AH859" t="s">
        <v>194</v>
      </c>
      <c r="AI859" t="s">
        <v>194</v>
      </c>
      <c r="AJ859" t="s">
        <v>194</v>
      </c>
      <c r="AK859" t="s">
        <v>194</v>
      </c>
      <c r="AL859" t="s">
        <v>194</v>
      </c>
      <c r="AM859" t="s">
        <v>194</v>
      </c>
      <c r="AN859" t="s">
        <v>194</v>
      </c>
      <c r="AO859" t="s">
        <v>194</v>
      </c>
      <c r="AP859" t="s">
        <v>194</v>
      </c>
      <c r="AQ859" t="s">
        <v>194</v>
      </c>
      <c r="AR859" t="s">
        <v>194</v>
      </c>
      <c r="AS859" t="s">
        <v>194</v>
      </c>
      <c r="AT859" t="s">
        <v>194</v>
      </c>
      <c r="AU859" t="s">
        <v>194</v>
      </c>
      <c r="AV859" t="s">
        <v>194</v>
      </c>
      <c r="AW859" t="s">
        <v>194</v>
      </c>
      <c r="AX859" t="s">
        <v>194</v>
      </c>
      <c r="AY859" t="s">
        <v>194</v>
      </c>
      <c r="AZ859" t="s">
        <v>194</v>
      </c>
      <c r="BA859" t="s">
        <v>194</v>
      </c>
      <c r="BB859" t="s">
        <v>194</v>
      </c>
      <c r="BC859" t="s">
        <v>194</v>
      </c>
      <c r="BD859" t="s">
        <v>194</v>
      </c>
      <c r="BE859" t="s">
        <v>194</v>
      </c>
      <c r="BF859" t="s">
        <v>194</v>
      </c>
      <c r="BG859" t="s">
        <v>194</v>
      </c>
      <c r="BH859" t="s">
        <v>194</v>
      </c>
      <c r="BI859" t="s">
        <v>194</v>
      </c>
      <c r="BJ859" t="s">
        <v>194</v>
      </c>
      <c r="BK859" t="s">
        <v>194</v>
      </c>
    </row>
    <row r="860">
      <c r="A860" t="s">
        <v>6684</v>
      </c>
      <c r="B860" t="s">
        <v>4016</v>
      </c>
      <c r="C860" t="s">
        <v>6685</v>
      </c>
      <c r="D860" t="s">
        <v>3984</v>
      </c>
      <c r="E860" t="s">
        <v>194</v>
      </c>
      <c r="F860" t="s">
        <v>194</v>
      </c>
      <c r="G860" t="s">
        <v>194</v>
      </c>
      <c r="H860" t="s">
        <v>194</v>
      </c>
      <c r="I860" t="s">
        <v>194</v>
      </c>
      <c r="J860" t="s">
        <v>194</v>
      </c>
      <c r="K860" t="s">
        <v>194</v>
      </c>
      <c r="L860" t="s">
        <v>194</v>
      </c>
      <c r="M860" t="s">
        <v>194</v>
      </c>
      <c r="N860" t="s">
        <v>194</v>
      </c>
      <c r="O860" t="s">
        <v>194</v>
      </c>
      <c r="P860" t="s">
        <v>194</v>
      </c>
      <c r="Q860" t="s">
        <v>194</v>
      </c>
      <c r="R860" t="s">
        <v>194</v>
      </c>
      <c r="S860" t="s">
        <v>194</v>
      </c>
      <c r="T860" t="s">
        <v>194</v>
      </c>
      <c r="U860" t="s">
        <v>194</v>
      </c>
      <c r="V860" t="s">
        <v>194</v>
      </c>
      <c r="W860" t="s">
        <v>194</v>
      </c>
      <c r="X860" t="s">
        <v>194</v>
      </c>
      <c r="Y860" t="s">
        <v>194</v>
      </c>
      <c r="Z860" t="s">
        <v>194</v>
      </c>
      <c r="AA860" t="s">
        <v>194</v>
      </c>
      <c r="AB860" t="s">
        <v>194</v>
      </c>
      <c r="AC860" t="s">
        <v>194</v>
      </c>
      <c r="AD860" t="s">
        <v>194</v>
      </c>
      <c r="AE860" t="s">
        <v>194</v>
      </c>
      <c r="AF860" t="s">
        <v>194</v>
      </c>
      <c r="AG860" t="s">
        <v>194</v>
      </c>
      <c r="AH860" t="s">
        <v>194</v>
      </c>
      <c r="AI860" t="s">
        <v>194</v>
      </c>
      <c r="AJ860" t="s">
        <v>194</v>
      </c>
      <c r="AK860" t="s">
        <v>194</v>
      </c>
      <c r="AL860" t="s">
        <v>194</v>
      </c>
      <c r="AM860" t="s">
        <v>194</v>
      </c>
      <c r="AN860" t="s">
        <v>194</v>
      </c>
      <c r="AO860" t="s">
        <v>194</v>
      </c>
      <c r="AP860" t="s">
        <v>194</v>
      </c>
      <c r="AQ860" t="s">
        <v>194</v>
      </c>
      <c r="AR860" t="s">
        <v>194</v>
      </c>
      <c r="AS860" t="s">
        <v>194</v>
      </c>
      <c r="AT860" t="s">
        <v>194</v>
      </c>
      <c r="AU860" t="s">
        <v>194</v>
      </c>
      <c r="AV860" t="s">
        <v>194</v>
      </c>
      <c r="AW860" t="s">
        <v>194</v>
      </c>
      <c r="AX860" t="s">
        <v>194</v>
      </c>
      <c r="AY860" t="s">
        <v>194</v>
      </c>
      <c r="AZ860" t="s">
        <v>194</v>
      </c>
      <c r="BA860" t="s">
        <v>194</v>
      </c>
      <c r="BB860" t="s">
        <v>194</v>
      </c>
      <c r="BC860" t="s">
        <v>194</v>
      </c>
      <c r="BD860" t="s">
        <v>194</v>
      </c>
      <c r="BE860" t="s">
        <v>194</v>
      </c>
      <c r="BF860" t="s">
        <v>194</v>
      </c>
      <c r="BG860" t="s">
        <v>194</v>
      </c>
      <c r="BH860" t="s">
        <v>194</v>
      </c>
      <c r="BI860" t="s">
        <v>194</v>
      </c>
      <c r="BJ860" t="s">
        <v>194</v>
      </c>
      <c r="BK860" t="s">
        <v>194</v>
      </c>
    </row>
    <row r="861">
      <c r="A861" t="s">
        <v>6686</v>
      </c>
      <c r="B861" t="s">
        <v>4018</v>
      </c>
      <c r="C861" t="s">
        <v>6687</v>
      </c>
      <c r="D861" t="s">
        <v>3984</v>
      </c>
      <c r="E861" t="s">
        <v>194</v>
      </c>
      <c r="F861" t="s">
        <v>194</v>
      </c>
      <c r="G861" t="s">
        <v>194</v>
      </c>
      <c r="H861" t="s">
        <v>194</v>
      </c>
      <c r="I861" t="s">
        <v>194</v>
      </c>
      <c r="J861" t="s">
        <v>194</v>
      </c>
      <c r="K861" t="s">
        <v>194</v>
      </c>
      <c r="L861" t="s">
        <v>194</v>
      </c>
      <c r="M861" t="s">
        <v>194</v>
      </c>
      <c r="N861" t="s">
        <v>194</v>
      </c>
      <c r="O861" t="s">
        <v>194</v>
      </c>
      <c r="P861" t="s">
        <v>194</v>
      </c>
      <c r="Q861" t="s">
        <v>194</v>
      </c>
      <c r="R861" t="s">
        <v>194</v>
      </c>
      <c r="S861" t="s">
        <v>194</v>
      </c>
      <c r="T861" t="s">
        <v>194</v>
      </c>
      <c r="U861" t="s">
        <v>194</v>
      </c>
      <c r="V861" t="s">
        <v>194</v>
      </c>
      <c r="W861" t="s">
        <v>194</v>
      </c>
      <c r="X861" t="s">
        <v>194</v>
      </c>
      <c r="Y861" t="s">
        <v>194</v>
      </c>
      <c r="Z861" t="s">
        <v>194</v>
      </c>
      <c r="AA861" t="s">
        <v>194</v>
      </c>
      <c r="AB861" t="s">
        <v>194</v>
      </c>
      <c r="AC861" t="s">
        <v>194</v>
      </c>
      <c r="AD861" t="s">
        <v>194</v>
      </c>
      <c r="AE861" t="s">
        <v>194</v>
      </c>
      <c r="AF861" t="s">
        <v>194</v>
      </c>
      <c r="AG861" t="s">
        <v>194</v>
      </c>
      <c r="AH861" t="s">
        <v>194</v>
      </c>
      <c r="AI861" t="s">
        <v>194</v>
      </c>
      <c r="AJ861" t="s">
        <v>194</v>
      </c>
      <c r="AK861" t="s">
        <v>194</v>
      </c>
      <c r="AL861" t="s">
        <v>194</v>
      </c>
      <c r="AM861" t="s">
        <v>194</v>
      </c>
      <c r="AN861" t="s">
        <v>194</v>
      </c>
      <c r="AO861" t="s">
        <v>194</v>
      </c>
      <c r="AP861" t="s">
        <v>194</v>
      </c>
      <c r="AQ861" t="s">
        <v>194</v>
      </c>
      <c r="AR861" t="s">
        <v>194</v>
      </c>
      <c r="AS861" t="s">
        <v>194</v>
      </c>
      <c r="AT861" t="s">
        <v>194</v>
      </c>
      <c r="AU861" t="s">
        <v>194</v>
      </c>
      <c r="AV861" t="s">
        <v>194</v>
      </c>
      <c r="AW861" t="s">
        <v>194</v>
      </c>
      <c r="AX861" t="s">
        <v>194</v>
      </c>
      <c r="AY861" t="s">
        <v>194</v>
      </c>
      <c r="AZ861" t="s">
        <v>194</v>
      </c>
      <c r="BA861" t="s">
        <v>194</v>
      </c>
      <c r="BB861" t="s">
        <v>194</v>
      </c>
      <c r="BC861" t="s">
        <v>194</v>
      </c>
      <c r="BD861" t="s">
        <v>194</v>
      </c>
      <c r="BE861" t="s">
        <v>194</v>
      </c>
      <c r="BF861" t="s">
        <v>194</v>
      </c>
      <c r="BG861" t="s">
        <v>194</v>
      </c>
      <c r="BH861" t="s">
        <v>194</v>
      </c>
      <c r="BI861" t="s">
        <v>194</v>
      </c>
      <c r="BJ861" t="s">
        <v>194</v>
      </c>
      <c r="BK861" t="s">
        <v>194</v>
      </c>
    </row>
    <row r="862">
      <c r="A862" t="s">
        <v>6688</v>
      </c>
      <c r="B862" t="s">
        <v>4020</v>
      </c>
      <c r="C862" t="s">
        <v>6689</v>
      </c>
      <c r="D862" t="s">
        <v>3984</v>
      </c>
      <c r="E862" t="s">
        <v>194</v>
      </c>
      <c r="F862" t="s">
        <v>194</v>
      </c>
      <c r="G862" t="s">
        <v>194</v>
      </c>
      <c r="H862" t="s">
        <v>194</v>
      </c>
      <c r="I862" t="s">
        <v>194</v>
      </c>
      <c r="J862" t="s">
        <v>194</v>
      </c>
      <c r="K862" t="s">
        <v>194</v>
      </c>
      <c r="L862" t="s">
        <v>194</v>
      </c>
      <c r="M862" t="s">
        <v>194</v>
      </c>
      <c r="N862" t="s">
        <v>194</v>
      </c>
      <c r="O862" t="s">
        <v>194</v>
      </c>
      <c r="P862" t="s">
        <v>194</v>
      </c>
      <c r="Q862" t="s">
        <v>194</v>
      </c>
      <c r="R862" t="s">
        <v>194</v>
      </c>
      <c r="S862" t="s">
        <v>194</v>
      </c>
      <c r="T862" t="s">
        <v>194</v>
      </c>
      <c r="U862" t="s">
        <v>194</v>
      </c>
      <c r="V862" t="s">
        <v>194</v>
      </c>
      <c r="W862" t="s">
        <v>194</v>
      </c>
      <c r="X862" t="s">
        <v>194</v>
      </c>
      <c r="Y862" t="s">
        <v>194</v>
      </c>
      <c r="Z862" t="s">
        <v>194</v>
      </c>
      <c r="AA862" t="s">
        <v>194</v>
      </c>
      <c r="AB862" t="s">
        <v>194</v>
      </c>
      <c r="AC862" t="s">
        <v>194</v>
      </c>
      <c r="AD862" t="s">
        <v>194</v>
      </c>
      <c r="AE862" t="s">
        <v>194</v>
      </c>
      <c r="AF862" t="s">
        <v>194</v>
      </c>
      <c r="AG862" t="s">
        <v>194</v>
      </c>
      <c r="AH862" t="s">
        <v>194</v>
      </c>
      <c r="AI862" t="s">
        <v>194</v>
      </c>
      <c r="AJ862" t="s">
        <v>194</v>
      </c>
      <c r="AK862" t="s">
        <v>194</v>
      </c>
      <c r="AL862" t="s">
        <v>194</v>
      </c>
      <c r="AM862" t="s">
        <v>194</v>
      </c>
      <c r="AN862" t="s">
        <v>194</v>
      </c>
      <c r="AO862" t="s">
        <v>194</v>
      </c>
      <c r="AP862" t="s">
        <v>194</v>
      </c>
      <c r="AQ862" t="s">
        <v>194</v>
      </c>
      <c r="AR862" t="s">
        <v>194</v>
      </c>
      <c r="AS862" t="s">
        <v>194</v>
      </c>
      <c r="AT862" t="s">
        <v>194</v>
      </c>
      <c r="AU862" t="s">
        <v>194</v>
      </c>
      <c r="AV862" t="s">
        <v>194</v>
      </c>
      <c r="AW862" t="s">
        <v>194</v>
      </c>
      <c r="AX862" t="s">
        <v>194</v>
      </c>
      <c r="AY862" t="s">
        <v>194</v>
      </c>
      <c r="AZ862" t="s">
        <v>194</v>
      </c>
      <c r="BA862" t="s">
        <v>194</v>
      </c>
      <c r="BB862" t="s">
        <v>205</v>
      </c>
      <c r="BC862" t="s">
        <v>194</v>
      </c>
      <c r="BD862" t="s">
        <v>194</v>
      </c>
      <c r="BE862" t="s">
        <v>194</v>
      </c>
      <c r="BF862" t="s">
        <v>194</v>
      </c>
      <c r="BG862" t="s">
        <v>194</v>
      </c>
      <c r="BH862" t="s">
        <v>194</v>
      </c>
      <c r="BI862" t="s">
        <v>194</v>
      </c>
      <c r="BJ862" t="s">
        <v>194</v>
      </c>
      <c r="BK862" t="s">
        <v>194</v>
      </c>
    </row>
    <row r="863">
      <c r="A863" t="s">
        <v>6690</v>
      </c>
      <c r="B863" t="s">
        <v>4022</v>
      </c>
      <c r="C863" t="s">
        <v>6691</v>
      </c>
      <c r="D863" t="s">
        <v>4023</v>
      </c>
      <c r="E863" t="s">
        <v>194</v>
      </c>
      <c r="F863" t="s">
        <v>194</v>
      </c>
      <c r="G863" t="s">
        <v>194</v>
      </c>
      <c r="H863" t="s">
        <v>194</v>
      </c>
      <c r="I863" t="s">
        <v>194</v>
      </c>
      <c r="J863" t="s">
        <v>194</v>
      </c>
      <c r="K863" t="s">
        <v>194</v>
      </c>
      <c r="L863" t="s">
        <v>194</v>
      </c>
      <c r="M863" t="s">
        <v>194</v>
      </c>
      <c r="N863" t="s">
        <v>194</v>
      </c>
      <c r="O863" t="s">
        <v>194</v>
      </c>
      <c r="P863" t="s">
        <v>194</v>
      </c>
      <c r="Q863" t="s">
        <v>194</v>
      </c>
      <c r="R863" t="s">
        <v>194</v>
      </c>
      <c r="S863" t="s">
        <v>194</v>
      </c>
      <c r="T863" t="s">
        <v>194</v>
      </c>
      <c r="U863" t="s">
        <v>194</v>
      </c>
      <c r="V863" t="s">
        <v>194</v>
      </c>
      <c r="W863" t="s">
        <v>194</v>
      </c>
      <c r="X863" t="s">
        <v>194</v>
      </c>
      <c r="Y863" t="s">
        <v>194</v>
      </c>
      <c r="Z863" t="s">
        <v>194</v>
      </c>
      <c r="AA863" t="s">
        <v>194</v>
      </c>
      <c r="AB863" t="s">
        <v>194</v>
      </c>
      <c r="AC863" t="s">
        <v>194</v>
      </c>
      <c r="AD863" t="s">
        <v>194</v>
      </c>
      <c r="AE863" t="s">
        <v>194</v>
      </c>
      <c r="AF863" t="s">
        <v>194</v>
      </c>
      <c r="AG863" t="s">
        <v>194</v>
      </c>
      <c r="AH863" t="s">
        <v>194</v>
      </c>
      <c r="AI863" t="s">
        <v>194</v>
      </c>
      <c r="AJ863" t="s">
        <v>194</v>
      </c>
      <c r="AK863" t="s">
        <v>194</v>
      </c>
      <c r="AL863" t="s">
        <v>194</v>
      </c>
      <c r="AM863" t="s">
        <v>194</v>
      </c>
      <c r="AN863" t="s">
        <v>194</v>
      </c>
      <c r="AO863" t="s">
        <v>194</v>
      </c>
      <c r="AP863" t="s">
        <v>194</v>
      </c>
      <c r="AQ863" t="s">
        <v>194</v>
      </c>
      <c r="AR863" t="s">
        <v>194</v>
      </c>
      <c r="AS863" t="s">
        <v>194</v>
      </c>
      <c r="AT863" t="s">
        <v>194</v>
      </c>
      <c r="AU863" t="s">
        <v>194</v>
      </c>
      <c r="AV863" t="s">
        <v>194</v>
      </c>
      <c r="AW863" t="s">
        <v>194</v>
      </c>
      <c r="AX863" t="s">
        <v>194</v>
      </c>
      <c r="AY863" t="s">
        <v>194</v>
      </c>
      <c r="AZ863" t="s">
        <v>194</v>
      </c>
      <c r="BA863" t="s">
        <v>194</v>
      </c>
      <c r="BB863" t="s">
        <v>194</v>
      </c>
      <c r="BC863" t="s">
        <v>194</v>
      </c>
      <c r="BD863" t="s">
        <v>194</v>
      </c>
      <c r="BE863" t="s">
        <v>194</v>
      </c>
      <c r="BF863" t="s">
        <v>194</v>
      </c>
      <c r="BG863" t="s">
        <v>194</v>
      </c>
      <c r="BH863" t="s">
        <v>194</v>
      </c>
      <c r="BI863" t="s">
        <v>194</v>
      </c>
      <c r="BJ863" t="s">
        <v>194</v>
      </c>
      <c r="BK863" t="s">
        <v>194</v>
      </c>
    </row>
    <row r="864">
      <c r="A864" t="s">
        <v>6692</v>
      </c>
      <c r="B864" t="s">
        <v>4025</v>
      </c>
      <c r="C864" t="s">
        <v>6693</v>
      </c>
      <c r="D864" t="s">
        <v>4023</v>
      </c>
      <c r="E864" t="s">
        <v>194</v>
      </c>
      <c r="F864" t="s">
        <v>194</v>
      </c>
      <c r="G864" t="s">
        <v>194</v>
      </c>
      <c r="H864" t="s">
        <v>194</v>
      </c>
      <c r="I864" t="s">
        <v>194</v>
      </c>
      <c r="J864" t="s">
        <v>194</v>
      </c>
      <c r="K864" t="s">
        <v>194</v>
      </c>
      <c r="L864" t="s">
        <v>194</v>
      </c>
      <c r="M864" t="s">
        <v>194</v>
      </c>
      <c r="N864" t="s">
        <v>194</v>
      </c>
      <c r="O864" t="s">
        <v>194</v>
      </c>
      <c r="P864" t="s">
        <v>194</v>
      </c>
      <c r="Q864" t="s">
        <v>194</v>
      </c>
      <c r="R864" t="s">
        <v>194</v>
      </c>
      <c r="S864" t="s">
        <v>194</v>
      </c>
      <c r="T864" t="s">
        <v>194</v>
      </c>
      <c r="U864" t="s">
        <v>194</v>
      </c>
      <c r="V864" t="s">
        <v>194</v>
      </c>
      <c r="W864" t="s">
        <v>194</v>
      </c>
      <c r="X864" t="s">
        <v>194</v>
      </c>
      <c r="Y864" t="s">
        <v>194</v>
      </c>
      <c r="Z864" t="s">
        <v>194</v>
      </c>
      <c r="AA864" t="s">
        <v>194</v>
      </c>
      <c r="AB864" t="s">
        <v>194</v>
      </c>
      <c r="AC864" t="s">
        <v>194</v>
      </c>
      <c r="AD864" t="s">
        <v>194</v>
      </c>
      <c r="AE864" t="s">
        <v>194</v>
      </c>
      <c r="AF864" t="s">
        <v>194</v>
      </c>
      <c r="AG864" t="s">
        <v>194</v>
      </c>
      <c r="AH864" t="s">
        <v>194</v>
      </c>
      <c r="AI864" t="s">
        <v>194</v>
      </c>
      <c r="AJ864" t="s">
        <v>194</v>
      </c>
      <c r="AK864" t="s">
        <v>194</v>
      </c>
      <c r="AL864" t="s">
        <v>194</v>
      </c>
      <c r="AM864" t="s">
        <v>194</v>
      </c>
      <c r="AN864" t="s">
        <v>194</v>
      </c>
      <c r="AO864" t="s">
        <v>194</v>
      </c>
      <c r="AP864" t="s">
        <v>194</v>
      </c>
      <c r="AQ864" t="s">
        <v>194</v>
      </c>
      <c r="AR864" t="s">
        <v>194</v>
      </c>
      <c r="AS864" t="s">
        <v>194</v>
      </c>
      <c r="AT864" t="s">
        <v>194</v>
      </c>
      <c r="AU864" t="s">
        <v>194</v>
      </c>
      <c r="AV864" t="s">
        <v>194</v>
      </c>
      <c r="AW864" t="s">
        <v>194</v>
      </c>
      <c r="AX864" t="s">
        <v>194</v>
      </c>
      <c r="AY864" t="s">
        <v>194</v>
      </c>
      <c r="AZ864" t="s">
        <v>194</v>
      </c>
      <c r="BA864" t="s">
        <v>194</v>
      </c>
      <c r="BB864" t="s">
        <v>194</v>
      </c>
      <c r="BC864" t="s">
        <v>194</v>
      </c>
      <c r="BD864" t="s">
        <v>194</v>
      </c>
      <c r="BE864" t="s">
        <v>194</v>
      </c>
      <c r="BF864" t="s">
        <v>194</v>
      </c>
      <c r="BG864" t="s">
        <v>194</v>
      </c>
      <c r="BH864" t="s">
        <v>194</v>
      </c>
      <c r="BI864" t="s">
        <v>194</v>
      </c>
      <c r="BJ864" t="s">
        <v>194</v>
      </c>
      <c r="BK864" t="s">
        <v>194</v>
      </c>
    </row>
    <row r="865">
      <c r="A865" t="s">
        <v>6694</v>
      </c>
      <c r="B865" t="s">
        <v>4027</v>
      </c>
      <c r="C865" t="s">
        <v>6695</v>
      </c>
      <c r="D865" t="s">
        <v>4023</v>
      </c>
      <c r="E865" t="s">
        <v>194</v>
      </c>
      <c r="F865" t="s">
        <v>194</v>
      </c>
      <c r="G865" t="s">
        <v>194</v>
      </c>
      <c r="H865" t="s">
        <v>194</v>
      </c>
      <c r="I865" t="s">
        <v>194</v>
      </c>
      <c r="J865" t="s">
        <v>194</v>
      </c>
      <c r="K865" t="s">
        <v>194</v>
      </c>
      <c r="L865" t="s">
        <v>194</v>
      </c>
      <c r="M865" t="s">
        <v>194</v>
      </c>
      <c r="N865" t="s">
        <v>194</v>
      </c>
      <c r="O865" t="s">
        <v>194</v>
      </c>
      <c r="P865" t="s">
        <v>194</v>
      </c>
      <c r="Q865" t="s">
        <v>194</v>
      </c>
      <c r="R865" t="s">
        <v>194</v>
      </c>
      <c r="S865" t="s">
        <v>194</v>
      </c>
      <c r="T865" t="s">
        <v>194</v>
      </c>
      <c r="U865" t="s">
        <v>194</v>
      </c>
      <c r="V865" t="s">
        <v>194</v>
      </c>
      <c r="W865" t="s">
        <v>194</v>
      </c>
      <c r="X865" t="s">
        <v>194</v>
      </c>
      <c r="Y865" t="s">
        <v>194</v>
      </c>
      <c r="Z865" t="s">
        <v>194</v>
      </c>
      <c r="AA865" t="s">
        <v>194</v>
      </c>
      <c r="AB865" t="s">
        <v>194</v>
      </c>
      <c r="AC865" t="s">
        <v>194</v>
      </c>
      <c r="AD865" t="s">
        <v>194</v>
      </c>
      <c r="AE865" t="s">
        <v>194</v>
      </c>
      <c r="AF865" t="s">
        <v>194</v>
      </c>
      <c r="AG865" t="s">
        <v>194</v>
      </c>
      <c r="AH865" t="s">
        <v>194</v>
      </c>
      <c r="AI865" t="s">
        <v>194</v>
      </c>
      <c r="AJ865" t="s">
        <v>194</v>
      </c>
      <c r="AK865" t="s">
        <v>194</v>
      </c>
      <c r="AL865" t="s">
        <v>194</v>
      </c>
      <c r="AM865" t="s">
        <v>194</v>
      </c>
      <c r="AN865" t="s">
        <v>194</v>
      </c>
      <c r="AO865" t="s">
        <v>194</v>
      </c>
      <c r="AP865" t="s">
        <v>194</v>
      </c>
      <c r="AQ865" t="s">
        <v>194</v>
      </c>
      <c r="AR865" t="s">
        <v>194</v>
      </c>
      <c r="AS865" t="s">
        <v>194</v>
      </c>
      <c r="AT865" t="s">
        <v>194</v>
      </c>
      <c r="AU865" t="s">
        <v>194</v>
      </c>
      <c r="AV865" t="s">
        <v>194</v>
      </c>
      <c r="AW865" t="s">
        <v>194</v>
      </c>
      <c r="AX865" t="s">
        <v>194</v>
      </c>
      <c r="AY865" t="s">
        <v>194</v>
      </c>
      <c r="AZ865" t="s">
        <v>194</v>
      </c>
      <c r="BA865" t="s">
        <v>194</v>
      </c>
      <c r="BB865" t="s">
        <v>194</v>
      </c>
      <c r="BC865" t="s">
        <v>194</v>
      </c>
      <c r="BD865" t="s">
        <v>194</v>
      </c>
      <c r="BE865" t="s">
        <v>194</v>
      </c>
      <c r="BF865" t="s">
        <v>194</v>
      </c>
      <c r="BG865" t="s">
        <v>194</v>
      </c>
      <c r="BH865" t="s">
        <v>194</v>
      </c>
      <c r="BI865" t="s">
        <v>194</v>
      </c>
      <c r="BJ865" t="s">
        <v>194</v>
      </c>
      <c r="BK865" t="s">
        <v>194</v>
      </c>
    </row>
    <row r="866">
      <c r="A866" t="s">
        <v>6696</v>
      </c>
      <c r="B866" t="s">
        <v>4029</v>
      </c>
      <c r="C866" t="s">
        <v>6697</v>
      </c>
      <c r="D866" t="s">
        <v>3984</v>
      </c>
      <c r="E866" t="s">
        <v>194</v>
      </c>
      <c r="F866" t="s">
        <v>194</v>
      </c>
      <c r="G866" t="s">
        <v>194</v>
      </c>
      <c r="H866" t="s">
        <v>194</v>
      </c>
      <c r="I866" t="s">
        <v>194</v>
      </c>
      <c r="J866" t="s">
        <v>194</v>
      </c>
      <c r="K866" t="s">
        <v>194</v>
      </c>
      <c r="L866" t="s">
        <v>194</v>
      </c>
      <c r="M866" t="s">
        <v>194</v>
      </c>
      <c r="N866" t="s">
        <v>194</v>
      </c>
      <c r="O866" t="s">
        <v>194</v>
      </c>
      <c r="P866" t="s">
        <v>194</v>
      </c>
      <c r="Q866" t="s">
        <v>194</v>
      </c>
      <c r="R866" t="s">
        <v>194</v>
      </c>
      <c r="S866" t="s">
        <v>194</v>
      </c>
      <c r="T866" t="s">
        <v>194</v>
      </c>
      <c r="U866" t="s">
        <v>194</v>
      </c>
      <c r="V866" t="s">
        <v>194</v>
      </c>
      <c r="W866" t="s">
        <v>194</v>
      </c>
      <c r="X866" t="s">
        <v>194</v>
      </c>
      <c r="Y866" t="s">
        <v>194</v>
      </c>
      <c r="Z866" t="s">
        <v>194</v>
      </c>
      <c r="AA866" t="s">
        <v>194</v>
      </c>
      <c r="AB866" t="s">
        <v>194</v>
      </c>
      <c r="AC866" t="s">
        <v>194</v>
      </c>
      <c r="AD866" t="s">
        <v>194</v>
      </c>
      <c r="AE866" t="s">
        <v>194</v>
      </c>
      <c r="AF866" t="s">
        <v>194</v>
      </c>
      <c r="AG866" t="s">
        <v>194</v>
      </c>
      <c r="AH866" t="s">
        <v>194</v>
      </c>
      <c r="AI866" t="s">
        <v>194</v>
      </c>
      <c r="AJ866" t="s">
        <v>194</v>
      </c>
      <c r="AK866" t="s">
        <v>194</v>
      </c>
      <c r="AL866" t="s">
        <v>194</v>
      </c>
      <c r="AM866" t="s">
        <v>194</v>
      </c>
      <c r="AN866" t="s">
        <v>194</v>
      </c>
      <c r="AO866" t="s">
        <v>194</v>
      </c>
      <c r="AP866" t="s">
        <v>194</v>
      </c>
      <c r="AQ866" t="s">
        <v>194</v>
      </c>
      <c r="AR866" t="s">
        <v>194</v>
      </c>
      <c r="AS866" t="s">
        <v>194</v>
      </c>
      <c r="AT866" t="s">
        <v>194</v>
      </c>
      <c r="AU866" t="s">
        <v>194</v>
      </c>
      <c r="AV866" t="s">
        <v>194</v>
      </c>
      <c r="AW866" t="s">
        <v>194</v>
      </c>
      <c r="AX866" t="s">
        <v>194</v>
      </c>
      <c r="AY866" t="s">
        <v>194</v>
      </c>
      <c r="AZ866" t="s">
        <v>194</v>
      </c>
      <c r="BA866" t="s">
        <v>194</v>
      </c>
      <c r="BB866" t="s">
        <v>194</v>
      </c>
      <c r="BC866" t="s">
        <v>194</v>
      </c>
      <c r="BD866" t="s">
        <v>194</v>
      </c>
      <c r="BE866" t="s">
        <v>194</v>
      </c>
      <c r="BF866" t="s">
        <v>194</v>
      </c>
      <c r="BG866" t="s">
        <v>194</v>
      </c>
      <c r="BH866" t="s">
        <v>194</v>
      </c>
      <c r="BI866" t="s">
        <v>194</v>
      </c>
      <c r="BJ866" t="s">
        <v>194</v>
      </c>
      <c r="BK866" t="s">
        <v>194</v>
      </c>
    </row>
    <row r="867">
      <c r="A867" t="s">
        <v>6698</v>
      </c>
      <c r="B867" t="s">
        <v>4031</v>
      </c>
      <c r="C867" t="s">
        <v>6699</v>
      </c>
      <c r="D867" t="s">
        <v>4023</v>
      </c>
      <c r="E867" t="s">
        <v>194</v>
      </c>
      <c r="F867" t="s">
        <v>194</v>
      </c>
      <c r="G867" t="s">
        <v>194</v>
      </c>
      <c r="H867" t="s">
        <v>194</v>
      </c>
      <c r="I867" t="s">
        <v>194</v>
      </c>
      <c r="J867" t="s">
        <v>194</v>
      </c>
      <c r="K867" t="s">
        <v>194</v>
      </c>
      <c r="L867" t="s">
        <v>194</v>
      </c>
      <c r="M867" t="s">
        <v>205</v>
      </c>
      <c r="N867" t="s">
        <v>194</v>
      </c>
      <c r="O867" t="s">
        <v>194</v>
      </c>
      <c r="P867" t="s">
        <v>194</v>
      </c>
      <c r="Q867" t="s">
        <v>194</v>
      </c>
      <c r="R867" t="s">
        <v>194</v>
      </c>
      <c r="S867" t="s">
        <v>194</v>
      </c>
      <c r="T867" t="s">
        <v>194</v>
      </c>
      <c r="U867" t="s">
        <v>194</v>
      </c>
      <c r="V867" t="s">
        <v>194</v>
      </c>
      <c r="W867" t="s">
        <v>194</v>
      </c>
      <c r="X867" t="s">
        <v>194</v>
      </c>
      <c r="Y867" t="s">
        <v>194</v>
      </c>
      <c r="Z867" t="s">
        <v>194</v>
      </c>
      <c r="AA867" t="s">
        <v>194</v>
      </c>
      <c r="AB867" t="s">
        <v>194</v>
      </c>
      <c r="AC867" t="s">
        <v>194</v>
      </c>
      <c r="AD867" t="s">
        <v>194</v>
      </c>
      <c r="AE867" t="s">
        <v>194</v>
      </c>
      <c r="AF867" t="s">
        <v>194</v>
      </c>
      <c r="AG867" t="s">
        <v>194</v>
      </c>
      <c r="AH867" t="s">
        <v>194</v>
      </c>
      <c r="AI867" t="s">
        <v>194</v>
      </c>
      <c r="AJ867" t="s">
        <v>194</v>
      </c>
      <c r="AK867" t="s">
        <v>194</v>
      </c>
      <c r="AL867" t="s">
        <v>194</v>
      </c>
      <c r="AM867" t="s">
        <v>194</v>
      </c>
      <c r="AN867" t="s">
        <v>194</v>
      </c>
      <c r="AO867" t="s">
        <v>194</v>
      </c>
      <c r="AP867" t="s">
        <v>194</v>
      </c>
      <c r="AQ867" t="s">
        <v>194</v>
      </c>
      <c r="AR867" t="s">
        <v>194</v>
      </c>
      <c r="AS867" t="s">
        <v>194</v>
      </c>
      <c r="AT867" t="s">
        <v>194</v>
      </c>
      <c r="AU867" t="s">
        <v>194</v>
      </c>
      <c r="AV867" t="s">
        <v>194</v>
      </c>
      <c r="AW867" t="s">
        <v>194</v>
      </c>
      <c r="AX867" t="s">
        <v>194</v>
      </c>
      <c r="AY867" t="s">
        <v>205</v>
      </c>
      <c r="AZ867" t="s">
        <v>194</v>
      </c>
      <c r="BA867" t="s">
        <v>194</v>
      </c>
      <c r="BB867" t="s">
        <v>194</v>
      </c>
      <c r="BC867" t="s">
        <v>194</v>
      </c>
      <c r="BD867" t="s">
        <v>194</v>
      </c>
      <c r="BE867" t="s">
        <v>194</v>
      </c>
      <c r="BF867" t="s">
        <v>194</v>
      </c>
      <c r="BG867" t="s">
        <v>194</v>
      </c>
      <c r="BH867" t="s">
        <v>194</v>
      </c>
      <c r="BI867" t="s">
        <v>194</v>
      </c>
      <c r="BJ867" t="s">
        <v>194</v>
      </c>
      <c r="BK867" t="s">
        <v>194</v>
      </c>
    </row>
    <row r="868">
      <c r="A868" t="s">
        <v>6700</v>
      </c>
      <c r="B868" t="s">
        <v>4033</v>
      </c>
      <c r="C868" t="s">
        <v>6701</v>
      </c>
      <c r="D868" t="s">
        <v>4023</v>
      </c>
      <c r="E868" t="s">
        <v>194</v>
      </c>
      <c r="F868" t="s">
        <v>194</v>
      </c>
      <c r="G868" t="s">
        <v>194</v>
      </c>
      <c r="H868" t="s">
        <v>194</v>
      </c>
      <c r="I868" t="s">
        <v>194</v>
      </c>
      <c r="J868" t="s">
        <v>194</v>
      </c>
      <c r="K868" t="s">
        <v>194</v>
      </c>
      <c r="L868" t="s">
        <v>194</v>
      </c>
      <c r="M868" t="s">
        <v>194</v>
      </c>
      <c r="N868" t="s">
        <v>194</v>
      </c>
      <c r="O868" t="s">
        <v>194</v>
      </c>
      <c r="P868" t="s">
        <v>194</v>
      </c>
      <c r="Q868" t="s">
        <v>194</v>
      </c>
      <c r="R868" t="s">
        <v>194</v>
      </c>
      <c r="S868" t="s">
        <v>194</v>
      </c>
      <c r="T868" t="s">
        <v>194</v>
      </c>
      <c r="U868" t="s">
        <v>194</v>
      </c>
      <c r="V868" t="s">
        <v>194</v>
      </c>
      <c r="W868" t="s">
        <v>194</v>
      </c>
      <c r="X868" t="s">
        <v>194</v>
      </c>
      <c r="Y868" t="s">
        <v>194</v>
      </c>
      <c r="Z868" t="s">
        <v>194</v>
      </c>
      <c r="AA868" t="s">
        <v>194</v>
      </c>
      <c r="AB868" t="s">
        <v>194</v>
      </c>
      <c r="AC868" t="s">
        <v>194</v>
      </c>
      <c r="AD868" t="s">
        <v>194</v>
      </c>
      <c r="AE868" t="s">
        <v>194</v>
      </c>
      <c r="AF868" t="s">
        <v>194</v>
      </c>
      <c r="AG868" t="s">
        <v>194</v>
      </c>
      <c r="AH868" t="s">
        <v>194</v>
      </c>
      <c r="AI868" t="s">
        <v>194</v>
      </c>
      <c r="AJ868" t="s">
        <v>194</v>
      </c>
      <c r="AK868" t="s">
        <v>194</v>
      </c>
      <c r="AL868" t="s">
        <v>194</v>
      </c>
      <c r="AM868" t="s">
        <v>194</v>
      </c>
      <c r="AN868" t="s">
        <v>194</v>
      </c>
      <c r="AO868" t="s">
        <v>194</v>
      </c>
      <c r="AP868" t="s">
        <v>194</v>
      </c>
      <c r="AQ868" t="s">
        <v>194</v>
      </c>
      <c r="AR868" t="s">
        <v>194</v>
      </c>
      <c r="AS868" t="s">
        <v>194</v>
      </c>
      <c r="AT868" t="s">
        <v>194</v>
      </c>
      <c r="AU868" t="s">
        <v>194</v>
      </c>
      <c r="AV868" t="s">
        <v>194</v>
      </c>
      <c r="AW868" t="s">
        <v>194</v>
      </c>
      <c r="AX868" t="s">
        <v>194</v>
      </c>
      <c r="AY868" t="s">
        <v>194</v>
      </c>
      <c r="AZ868" t="s">
        <v>194</v>
      </c>
      <c r="BA868" t="s">
        <v>194</v>
      </c>
      <c r="BB868" t="s">
        <v>194</v>
      </c>
      <c r="BC868" t="s">
        <v>194</v>
      </c>
      <c r="BD868" t="s">
        <v>194</v>
      </c>
      <c r="BE868" t="s">
        <v>194</v>
      </c>
      <c r="BF868" t="s">
        <v>194</v>
      </c>
      <c r="BG868" t="s">
        <v>194</v>
      </c>
      <c r="BH868" t="s">
        <v>194</v>
      </c>
      <c r="BI868" t="s">
        <v>194</v>
      </c>
      <c r="BJ868" t="s">
        <v>194</v>
      </c>
      <c r="BK868" t="s">
        <v>194</v>
      </c>
    </row>
    <row r="869">
      <c r="A869" t="s">
        <v>6702</v>
      </c>
      <c r="B869" t="s">
        <v>4035</v>
      </c>
      <c r="C869" t="s">
        <v>6703</v>
      </c>
      <c r="D869" t="s">
        <v>4036</v>
      </c>
      <c r="E869" t="s">
        <v>194</v>
      </c>
      <c r="F869" t="s">
        <v>194</v>
      </c>
      <c r="G869" t="s">
        <v>194</v>
      </c>
      <c r="H869" t="s">
        <v>194</v>
      </c>
      <c r="I869" t="s">
        <v>194</v>
      </c>
      <c r="J869" t="s">
        <v>194</v>
      </c>
      <c r="K869" t="s">
        <v>194</v>
      </c>
      <c r="L869" t="s">
        <v>194</v>
      </c>
      <c r="M869" t="s">
        <v>194</v>
      </c>
      <c r="N869" t="s">
        <v>194</v>
      </c>
      <c r="O869" t="s">
        <v>194</v>
      </c>
      <c r="P869" t="s">
        <v>194</v>
      </c>
      <c r="Q869" t="s">
        <v>194</v>
      </c>
      <c r="R869" t="s">
        <v>194</v>
      </c>
      <c r="S869" t="s">
        <v>194</v>
      </c>
      <c r="T869" t="s">
        <v>194</v>
      </c>
      <c r="U869" t="s">
        <v>194</v>
      </c>
      <c r="V869" t="s">
        <v>194</v>
      </c>
      <c r="W869" t="s">
        <v>194</v>
      </c>
      <c r="X869" t="s">
        <v>194</v>
      </c>
      <c r="Y869" t="s">
        <v>194</v>
      </c>
      <c r="Z869" t="s">
        <v>194</v>
      </c>
      <c r="AA869" t="s">
        <v>194</v>
      </c>
      <c r="AB869" t="s">
        <v>194</v>
      </c>
      <c r="AC869" t="s">
        <v>194</v>
      </c>
      <c r="AD869" t="s">
        <v>194</v>
      </c>
      <c r="AE869" t="s">
        <v>194</v>
      </c>
      <c r="AF869" t="s">
        <v>194</v>
      </c>
      <c r="AG869" t="s">
        <v>194</v>
      </c>
      <c r="AH869" t="s">
        <v>194</v>
      </c>
      <c r="AI869" t="s">
        <v>194</v>
      </c>
      <c r="AJ869" t="s">
        <v>194</v>
      </c>
      <c r="AK869" t="s">
        <v>194</v>
      </c>
      <c r="AL869" t="s">
        <v>194</v>
      </c>
      <c r="AM869" t="s">
        <v>194</v>
      </c>
      <c r="AN869" t="s">
        <v>194</v>
      </c>
      <c r="AO869" t="s">
        <v>194</v>
      </c>
      <c r="AP869" t="s">
        <v>194</v>
      </c>
      <c r="AQ869" t="s">
        <v>205</v>
      </c>
      <c r="AR869" t="s">
        <v>194</v>
      </c>
      <c r="AS869" t="s">
        <v>194</v>
      </c>
      <c r="AT869" t="s">
        <v>194</v>
      </c>
      <c r="AU869" t="s">
        <v>194</v>
      </c>
      <c r="AV869" t="s">
        <v>194</v>
      </c>
      <c r="AW869" t="s">
        <v>194</v>
      </c>
      <c r="AX869" t="s">
        <v>194</v>
      </c>
      <c r="AY869" t="s">
        <v>194</v>
      </c>
      <c r="AZ869" t="s">
        <v>194</v>
      </c>
      <c r="BA869" t="s">
        <v>194</v>
      </c>
      <c r="BB869" t="s">
        <v>194</v>
      </c>
      <c r="BC869" t="s">
        <v>194</v>
      </c>
      <c r="BD869" t="s">
        <v>194</v>
      </c>
      <c r="BE869" t="s">
        <v>194</v>
      </c>
      <c r="BF869" t="s">
        <v>194</v>
      </c>
      <c r="BG869" t="s">
        <v>194</v>
      </c>
      <c r="BH869" t="s">
        <v>194</v>
      </c>
      <c r="BI869" t="s">
        <v>194</v>
      </c>
      <c r="BJ869" t="s">
        <v>194</v>
      </c>
      <c r="BK869" t="s">
        <v>194</v>
      </c>
    </row>
    <row r="870">
      <c r="A870" t="s">
        <v>6704</v>
      </c>
      <c r="B870" t="s">
        <v>4038</v>
      </c>
      <c r="C870" t="s">
        <v>6705</v>
      </c>
      <c r="D870" t="s">
        <v>4036</v>
      </c>
      <c r="E870" t="s">
        <v>194</v>
      </c>
      <c r="F870" t="s">
        <v>194</v>
      </c>
      <c r="G870" t="s">
        <v>194</v>
      </c>
      <c r="H870" t="s">
        <v>194</v>
      </c>
      <c r="I870" t="s">
        <v>194</v>
      </c>
      <c r="J870" t="s">
        <v>194</v>
      </c>
      <c r="K870" t="s">
        <v>194</v>
      </c>
      <c r="L870" t="s">
        <v>194</v>
      </c>
      <c r="M870" t="s">
        <v>194</v>
      </c>
      <c r="N870" t="s">
        <v>194</v>
      </c>
      <c r="O870" t="s">
        <v>194</v>
      </c>
      <c r="P870" t="s">
        <v>194</v>
      </c>
      <c r="Q870" t="s">
        <v>194</v>
      </c>
      <c r="R870" t="s">
        <v>194</v>
      </c>
      <c r="S870" t="s">
        <v>194</v>
      </c>
      <c r="T870" t="s">
        <v>194</v>
      </c>
      <c r="U870" t="s">
        <v>194</v>
      </c>
      <c r="V870" t="s">
        <v>194</v>
      </c>
      <c r="W870" t="s">
        <v>194</v>
      </c>
      <c r="X870" t="s">
        <v>194</v>
      </c>
      <c r="Y870" t="s">
        <v>194</v>
      </c>
      <c r="Z870" t="s">
        <v>194</v>
      </c>
      <c r="AA870" t="s">
        <v>194</v>
      </c>
      <c r="AB870" t="s">
        <v>194</v>
      </c>
      <c r="AC870" t="s">
        <v>194</v>
      </c>
      <c r="AD870" t="s">
        <v>194</v>
      </c>
      <c r="AE870" t="s">
        <v>194</v>
      </c>
      <c r="AF870" t="s">
        <v>194</v>
      </c>
      <c r="AG870" t="s">
        <v>194</v>
      </c>
      <c r="AH870" t="s">
        <v>194</v>
      </c>
      <c r="AI870" t="s">
        <v>194</v>
      </c>
      <c r="AJ870" t="s">
        <v>194</v>
      </c>
      <c r="AK870" t="s">
        <v>194</v>
      </c>
      <c r="AL870" t="s">
        <v>194</v>
      </c>
      <c r="AM870" t="s">
        <v>194</v>
      </c>
      <c r="AN870" t="s">
        <v>194</v>
      </c>
      <c r="AO870" t="s">
        <v>194</v>
      </c>
      <c r="AP870" t="s">
        <v>194</v>
      </c>
      <c r="AQ870" t="s">
        <v>194</v>
      </c>
      <c r="AR870" t="s">
        <v>194</v>
      </c>
      <c r="AS870" t="s">
        <v>194</v>
      </c>
      <c r="AT870" t="s">
        <v>194</v>
      </c>
      <c r="AU870" t="s">
        <v>194</v>
      </c>
      <c r="AV870" t="s">
        <v>194</v>
      </c>
      <c r="AW870" t="s">
        <v>194</v>
      </c>
      <c r="AX870" t="s">
        <v>194</v>
      </c>
      <c r="AY870" t="s">
        <v>194</v>
      </c>
      <c r="AZ870" t="s">
        <v>194</v>
      </c>
      <c r="BA870" t="s">
        <v>194</v>
      </c>
      <c r="BB870" t="s">
        <v>194</v>
      </c>
      <c r="BC870" t="s">
        <v>194</v>
      </c>
      <c r="BD870" t="s">
        <v>194</v>
      </c>
      <c r="BE870" t="s">
        <v>194</v>
      </c>
      <c r="BF870" t="s">
        <v>194</v>
      </c>
      <c r="BG870" t="s">
        <v>194</v>
      </c>
      <c r="BH870" t="s">
        <v>194</v>
      </c>
      <c r="BI870" t="s">
        <v>194</v>
      </c>
      <c r="BJ870" t="s">
        <v>194</v>
      </c>
      <c r="BK870" t="s">
        <v>194</v>
      </c>
    </row>
    <row r="871">
      <c r="A871" t="s">
        <v>6706</v>
      </c>
      <c r="B871" t="s">
        <v>4040</v>
      </c>
      <c r="C871" t="s">
        <v>6707</v>
      </c>
      <c r="D871" t="s">
        <v>4036</v>
      </c>
      <c r="E871" t="s">
        <v>194</v>
      </c>
      <c r="F871" t="s">
        <v>194</v>
      </c>
      <c r="G871" t="s">
        <v>194</v>
      </c>
      <c r="H871" t="s">
        <v>194</v>
      </c>
      <c r="I871" t="s">
        <v>194</v>
      </c>
      <c r="J871" t="s">
        <v>194</v>
      </c>
      <c r="K871" t="s">
        <v>194</v>
      </c>
      <c r="L871" t="s">
        <v>194</v>
      </c>
      <c r="M871" t="s">
        <v>194</v>
      </c>
      <c r="N871" t="s">
        <v>194</v>
      </c>
      <c r="O871" t="s">
        <v>194</v>
      </c>
      <c r="P871" t="s">
        <v>194</v>
      </c>
      <c r="Q871" t="s">
        <v>194</v>
      </c>
      <c r="R871" t="s">
        <v>194</v>
      </c>
      <c r="S871" t="s">
        <v>194</v>
      </c>
      <c r="T871" t="s">
        <v>194</v>
      </c>
      <c r="U871" t="s">
        <v>194</v>
      </c>
      <c r="V871" t="s">
        <v>194</v>
      </c>
      <c r="W871" t="s">
        <v>194</v>
      </c>
      <c r="X871" t="s">
        <v>194</v>
      </c>
      <c r="Y871" t="s">
        <v>194</v>
      </c>
      <c r="Z871" t="s">
        <v>194</v>
      </c>
      <c r="AA871" t="s">
        <v>194</v>
      </c>
      <c r="AB871" t="s">
        <v>194</v>
      </c>
      <c r="AC871" t="s">
        <v>194</v>
      </c>
      <c r="AD871" t="s">
        <v>194</v>
      </c>
      <c r="AE871" t="s">
        <v>194</v>
      </c>
      <c r="AF871" t="s">
        <v>194</v>
      </c>
      <c r="AG871" t="s">
        <v>194</v>
      </c>
      <c r="AH871" t="s">
        <v>194</v>
      </c>
      <c r="AI871" t="s">
        <v>194</v>
      </c>
      <c r="AJ871" t="s">
        <v>194</v>
      </c>
      <c r="AK871" t="s">
        <v>194</v>
      </c>
      <c r="AL871" t="s">
        <v>194</v>
      </c>
      <c r="AM871" t="s">
        <v>194</v>
      </c>
      <c r="AN871" t="s">
        <v>194</v>
      </c>
      <c r="AO871" t="s">
        <v>194</v>
      </c>
      <c r="AP871" t="s">
        <v>194</v>
      </c>
      <c r="AQ871" t="s">
        <v>194</v>
      </c>
      <c r="AR871" t="s">
        <v>194</v>
      </c>
      <c r="AS871" t="s">
        <v>194</v>
      </c>
      <c r="AT871" t="s">
        <v>194</v>
      </c>
      <c r="AU871" t="s">
        <v>194</v>
      </c>
      <c r="AV871" t="s">
        <v>194</v>
      </c>
      <c r="AW871" t="s">
        <v>194</v>
      </c>
      <c r="AX871" t="s">
        <v>194</v>
      </c>
      <c r="AY871" t="s">
        <v>194</v>
      </c>
      <c r="AZ871" t="s">
        <v>194</v>
      </c>
      <c r="BA871" t="s">
        <v>194</v>
      </c>
      <c r="BB871" t="s">
        <v>194</v>
      </c>
      <c r="BC871" t="s">
        <v>194</v>
      </c>
      <c r="BD871" t="s">
        <v>194</v>
      </c>
      <c r="BE871" t="s">
        <v>194</v>
      </c>
      <c r="BF871" t="s">
        <v>194</v>
      </c>
      <c r="BG871" t="s">
        <v>194</v>
      </c>
      <c r="BH871" t="s">
        <v>194</v>
      </c>
      <c r="BI871" t="s">
        <v>194</v>
      </c>
      <c r="BJ871" t="s">
        <v>194</v>
      </c>
      <c r="BK871" t="s">
        <v>194</v>
      </c>
    </row>
    <row r="872">
      <c r="A872" t="s">
        <v>6708</v>
      </c>
      <c r="B872" t="s">
        <v>4042</v>
      </c>
      <c r="C872" t="s">
        <v>6709</v>
      </c>
      <c r="D872" t="s">
        <v>3973</v>
      </c>
      <c r="E872" t="s">
        <v>194</v>
      </c>
      <c r="F872" t="s">
        <v>194</v>
      </c>
      <c r="G872" t="s">
        <v>194</v>
      </c>
      <c r="H872" t="s">
        <v>194</v>
      </c>
      <c r="I872" t="s">
        <v>194</v>
      </c>
      <c r="J872" t="s">
        <v>194</v>
      </c>
      <c r="K872" t="s">
        <v>194</v>
      </c>
      <c r="L872" t="s">
        <v>194</v>
      </c>
      <c r="M872" t="s">
        <v>194</v>
      </c>
      <c r="N872" t="s">
        <v>194</v>
      </c>
      <c r="O872" t="s">
        <v>194</v>
      </c>
      <c r="P872" t="s">
        <v>194</v>
      </c>
      <c r="Q872" t="s">
        <v>194</v>
      </c>
      <c r="R872" t="s">
        <v>194</v>
      </c>
      <c r="S872" t="s">
        <v>194</v>
      </c>
      <c r="T872" t="s">
        <v>194</v>
      </c>
      <c r="U872" t="s">
        <v>194</v>
      </c>
      <c r="V872" t="s">
        <v>194</v>
      </c>
      <c r="W872" t="s">
        <v>194</v>
      </c>
      <c r="X872" t="s">
        <v>194</v>
      </c>
      <c r="Y872" t="s">
        <v>194</v>
      </c>
      <c r="Z872" t="s">
        <v>194</v>
      </c>
      <c r="AA872" t="s">
        <v>194</v>
      </c>
      <c r="AB872" t="s">
        <v>194</v>
      </c>
      <c r="AC872" t="s">
        <v>194</v>
      </c>
      <c r="AD872" t="s">
        <v>194</v>
      </c>
      <c r="AE872" t="s">
        <v>194</v>
      </c>
      <c r="AF872" t="s">
        <v>194</v>
      </c>
      <c r="AG872" t="s">
        <v>194</v>
      </c>
      <c r="AH872" t="s">
        <v>194</v>
      </c>
      <c r="AI872" t="s">
        <v>194</v>
      </c>
      <c r="AJ872" t="s">
        <v>194</v>
      </c>
      <c r="AK872" t="s">
        <v>194</v>
      </c>
      <c r="AL872" t="s">
        <v>194</v>
      </c>
      <c r="AM872" t="s">
        <v>194</v>
      </c>
      <c r="AN872" t="s">
        <v>194</v>
      </c>
      <c r="AO872" t="s">
        <v>194</v>
      </c>
      <c r="AP872" t="s">
        <v>194</v>
      </c>
      <c r="AQ872" t="s">
        <v>194</v>
      </c>
      <c r="AR872" t="s">
        <v>194</v>
      </c>
      <c r="AS872" t="s">
        <v>194</v>
      </c>
      <c r="AT872" t="s">
        <v>194</v>
      </c>
      <c r="AU872" t="s">
        <v>194</v>
      </c>
      <c r="AV872" t="s">
        <v>194</v>
      </c>
      <c r="AW872" t="s">
        <v>194</v>
      </c>
      <c r="AX872" t="s">
        <v>194</v>
      </c>
      <c r="AY872" t="s">
        <v>194</v>
      </c>
      <c r="AZ872" t="s">
        <v>194</v>
      </c>
      <c r="BA872" t="s">
        <v>194</v>
      </c>
      <c r="BB872" t="s">
        <v>194</v>
      </c>
      <c r="BC872" t="s">
        <v>194</v>
      </c>
      <c r="BD872" t="s">
        <v>194</v>
      </c>
      <c r="BE872" t="s">
        <v>194</v>
      </c>
      <c r="BF872" t="s">
        <v>194</v>
      </c>
      <c r="BG872" t="s">
        <v>194</v>
      </c>
      <c r="BH872" t="s">
        <v>194</v>
      </c>
      <c r="BI872" t="s">
        <v>194</v>
      </c>
      <c r="BJ872" t="s">
        <v>194</v>
      </c>
      <c r="BK872" t="s">
        <v>194</v>
      </c>
    </row>
    <row r="873">
      <c r="A873" t="s">
        <v>6710</v>
      </c>
      <c r="B873" t="s">
        <v>4044</v>
      </c>
      <c r="C873" t="s">
        <v>6711</v>
      </c>
      <c r="D873" t="s">
        <v>3973</v>
      </c>
      <c r="E873" t="s">
        <v>194</v>
      </c>
      <c r="F873" t="s">
        <v>194</v>
      </c>
      <c r="G873" t="s">
        <v>194</v>
      </c>
      <c r="H873" t="s">
        <v>194</v>
      </c>
      <c r="I873" t="s">
        <v>194</v>
      </c>
      <c r="J873" t="s">
        <v>194</v>
      </c>
      <c r="K873" t="s">
        <v>194</v>
      </c>
      <c r="L873" t="s">
        <v>194</v>
      </c>
      <c r="M873" t="s">
        <v>194</v>
      </c>
      <c r="N873" t="s">
        <v>194</v>
      </c>
      <c r="O873" t="s">
        <v>194</v>
      </c>
      <c r="P873" t="s">
        <v>194</v>
      </c>
      <c r="Q873" t="s">
        <v>194</v>
      </c>
      <c r="R873" t="s">
        <v>194</v>
      </c>
      <c r="S873" t="s">
        <v>194</v>
      </c>
      <c r="T873" t="s">
        <v>194</v>
      </c>
      <c r="U873" t="s">
        <v>194</v>
      </c>
      <c r="V873" t="s">
        <v>194</v>
      </c>
      <c r="W873" t="s">
        <v>194</v>
      </c>
      <c r="X873" t="s">
        <v>194</v>
      </c>
      <c r="Y873" t="s">
        <v>194</v>
      </c>
      <c r="Z873" t="s">
        <v>194</v>
      </c>
      <c r="AA873" t="s">
        <v>194</v>
      </c>
      <c r="AB873" t="s">
        <v>194</v>
      </c>
      <c r="AC873" t="s">
        <v>194</v>
      </c>
      <c r="AD873" t="s">
        <v>194</v>
      </c>
      <c r="AE873" t="s">
        <v>194</v>
      </c>
      <c r="AF873" t="s">
        <v>194</v>
      </c>
      <c r="AG873" t="s">
        <v>194</v>
      </c>
      <c r="AH873" t="s">
        <v>194</v>
      </c>
      <c r="AI873" t="s">
        <v>194</v>
      </c>
      <c r="AJ873" t="s">
        <v>194</v>
      </c>
      <c r="AK873" t="s">
        <v>194</v>
      </c>
      <c r="AL873" t="s">
        <v>194</v>
      </c>
      <c r="AM873" t="s">
        <v>194</v>
      </c>
      <c r="AN873" t="s">
        <v>194</v>
      </c>
      <c r="AO873" t="s">
        <v>194</v>
      </c>
      <c r="AP873" t="s">
        <v>194</v>
      </c>
      <c r="AQ873" t="s">
        <v>194</v>
      </c>
      <c r="AR873" t="s">
        <v>194</v>
      </c>
      <c r="AS873" t="s">
        <v>194</v>
      </c>
      <c r="AT873" t="s">
        <v>194</v>
      </c>
      <c r="AU873" t="s">
        <v>194</v>
      </c>
      <c r="AV873" t="s">
        <v>194</v>
      </c>
      <c r="AW873" t="s">
        <v>194</v>
      </c>
      <c r="AX873" t="s">
        <v>194</v>
      </c>
      <c r="AY873" t="s">
        <v>194</v>
      </c>
      <c r="AZ873" t="s">
        <v>194</v>
      </c>
      <c r="BA873" t="s">
        <v>194</v>
      </c>
      <c r="BB873" t="s">
        <v>194</v>
      </c>
      <c r="BC873" t="s">
        <v>194</v>
      </c>
      <c r="BD873" t="s">
        <v>194</v>
      </c>
      <c r="BE873" t="s">
        <v>194</v>
      </c>
      <c r="BF873" t="s">
        <v>194</v>
      </c>
      <c r="BG873" t="s">
        <v>194</v>
      </c>
      <c r="BH873" t="s">
        <v>194</v>
      </c>
      <c r="BI873" t="s">
        <v>194</v>
      </c>
      <c r="BJ873" t="s">
        <v>194</v>
      </c>
      <c r="BK873" t="s">
        <v>194</v>
      </c>
    </row>
    <row r="874">
      <c r="A874" t="s">
        <v>6712</v>
      </c>
      <c r="B874" t="s">
        <v>4046</v>
      </c>
      <c r="C874" t="s">
        <v>6713</v>
      </c>
      <c r="D874" t="s">
        <v>4036</v>
      </c>
      <c r="E874" t="s">
        <v>194</v>
      </c>
      <c r="F874" t="s">
        <v>194</v>
      </c>
      <c r="G874" t="s">
        <v>194</v>
      </c>
      <c r="H874" t="s">
        <v>194</v>
      </c>
      <c r="I874" t="s">
        <v>194</v>
      </c>
      <c r="J874" t="s">
        <v>194</v>
      </c>
      <c r="K874" t="s">
        <v>194</v>
      </c>
      <c r="L874" t="s">
        <v>194</v>
      </c>
      <c r="M874" t="s">
        <v>205</v>
      </c>
      <c r="N874" t="s">
        <v>194</v>
      </c>
      <c r="O874" t="s">
        <v>194</v>
      </c>
      <c r="P874" t="s">
        <v>194</v>
      </c>
      <c r="Q874" t="s">
        <v>194</v>
      </c>
      <c r="R874" t="s">
        <v>194</v>
      </c>
      <c r="S874" t="s">
        <v>194</v>
      </c>
      <c r="T874" t="s">
        <v>194</v>
      </c>
      <c r="U874" t="s">
        <v>194</v>
      </c>
      <c r="V874" t="s">
        <v>194</v>
      </c>
      <c r="W874" t="s">
        <v>194</v>
      </c>
      <c r="X874" t="s">
        <v>194</v>
      </c>
      <c r="Y874" t="s">
        <v>194</v>
      </c>
      <c r="Z874" t="s">
        <v>194</v>
      </c>
      <c r="AA874" t="s">
        <v>194</v>
      </c>
      <c r="AB874" t="s">
        <v>194</v>
      </c>
      <c r="AC874" t="s">
        <v>194</v>
      </c>
      <c r="AD874" t="s">
        <v>205</v>
      </c>
      <c r="AE874" t="s">
        <v>194</v>
      </c>
      <c r="AF874" t="s">
        <v>194</v>
      </c>
      <c r="AG874" t="s">
        <v>194</v>
      </c>
      <c r="AH874" t="s">
        <v>194</v>
      </c>
      <c r="AI874" t="s">
        <v>194</v>
      </c>
      <c r="AJ874" t="s">
        <v>194</v>
      </c>
      <c r="AK874" t="s">
        <v>194</v>
      </c>
      <c r="AL874" t="s">
        <v>194</v>
      </c>
      <c r="AM874" t="s">
        <v>194</v>
      </c>
      <c r="AN874" t="s">
        <v>194</v>
      </c>
      <c r="AO874" t="s">
        <v>194</v>
      </c>
      <c r="AP874" t="s">
        <v>194</v>
      </c>
      <c r="AQ874" t="s">
        <v>194</v>
      </c>
      <c r="AR874" t="s">
        <v>194</v>
      </c>
      <c r="AS874" t="s">
        <v>194</v>
      </c>
      <c r="AT874" t="s">
        <v>194</v>
      </c>
      <c r="AU874" t="s">
        <v>194</v>
      </c>
      <c r="AV874" t="s">
        <v>194</v>
      </c>
      <c r="AW874" t="s">
        <v>194</v>
      </c>
      <c r="AX874" t="s">
        <v>194</v>
      </c>
      <c r="AY874" t="s">
        <v>194</v>
      </c>
      <c r="AZ874" t="s">
        <v>194</v>
      </c>
      <c r="BA874" t="s">
        <v>194</v>
      </c>
      <c r="BB874" t="s">
        <v>194</v>
      </c>
      <c r="BC874" t="s">
        <v>194</v>
      </c>
      <c r="BD874" t="s">
        <v>194</v>
      </c>
      <c r="BE874" t="s">
        <v>194</v>
      </c>
      <c r="BF874" t="s">
        <v>194</v>
      </c>
      <c r="BG874" t="s">
        <v>194</v>
      </c>
      <c r="BH874" t="s">
        <v>194</v>
      </c>
      <c r="BI874" t="s">
        <v>194</v>
      </c>
      <c r="BJ874" t="s">
        <v>194</v>
      </c>
      <c r="BK874" t="s">
        <v>194</v>
      </c>
    </row>
    <row r="875">
      <c r="A875" t="s">
        <v>6714</v>
      </c>
      <c r="B875" t="s">
        <v>4048</v>
      </c>
      <c r="C875" t="s">
        <v>6715</v>
      </c>
      <c r="D875" t="s">
        <v>4036</v>
      </c>
      <c r="E875" t="s">
        <v>194</v>
      </c>
      <c r="F875" t="s">
        <v>194</v>
      </c>
      <c r="G875" t="s">
        <v>194</v>
      </c>
      <c r="H875" t="s">
        <v>194</v>
      </c>
      <c r="I875" t="s">
        <v>194</v>
      </c>
      <c r="J875" t="s">
        <v>194</v>
      </c>
      <c r="K875" t="s">
        <v>194</v>
      </c>
      <c r="L875" t="s">
        <v>194</v>
      </c>
      <c r="M875" t="s">
        <v>194</v>
      </c>
      <c r="N875" t="s">
        <v>194</v>
      </c>
      <c r="O875" t="s">
        <v>194</v>
      </c>
      <c r="P875" t="s">
        <v>194</v>
      </c>
      <c r="Q875" t="s">
        <v>194</v>
      </c>
      <c r="R875" t="s">
        <v>194</v>
      </c>
      <c r="S875" t="s">
        <v>194</v>
      </c>
      <c r="T875" t="s">
        <v>194</v>
      </c>
      <c r="U875" t="s">
        <v>194</v>
      </c>
      <c r="V875" t="s">
        <v>194</v>
      </c>
      <c r="W875" t="s">
        <v>194</v>
      </c>
      <c r="X875" t="s">
        <v>194</v>
      </c>
      <c r="Y875" t="s">
        <v>194</v>
      </c>
      <c r="Z875" t="s">
        <v>194</v>
      </c>
      <c r="AA875" t="s">
        <v>194</v>
      </c>
      <c r="AB875" t="s">
        <v>194</v>
      </c>
      <c r="AC875" t="s">
        <v>194</v>
      </c>
      <c r="AD875" t="s">
        <v>194</v>
      </c>
      <c r="AE875" t="s">
        <v>194</v>
      </c>
      <c r="AF875" t="s">
        <v>194</v>
      </c>
      <c r="AG875" t="s">
        <v>194</v>
      </c>
      <c r="AH875" t="s">
        <v>194</v>
      </c>
      <c r="AI875" t="s">
        <v>194</v>
      </c>
      <c r="AJ875" t="s">
        <v>194</v>
      </c>
      <c r="AK875" t="s">
        <v>194</v>
      </c>
      <c r="AL875" t="s">
        <v>194</v>
      </c>
      <c r="AM875" t="s">
        <v>194</v>
      </c>
      <c r="AN875" t="s">
        <v>194</v>
      </c>
      <c r="AO875" t="s">
        <v>194</v>
      </c>
      <c r="AP875" t="s">
        <v>194</v>
      </c>
      <c r="AQ875" t="s">
        <v>194</v>
      </c>
      <c r="AR875" t="s">
        <v>194</v>
      </c>
      <c r="AS875" t="s">
        <v>194</v>
      </c>
      <c r="AT875" t="s">
        <v>194</v>
      </c>
      <c r="AU875" t="s">
        <v>194</v>
      </c>
      <c r="AV875" t="s">
        <v>194</v>
      </c>
      <c r="AW875" t="s">
        <v>194</v>
      </c>
      <c r="AX875" t="s">
        <v>194</v>
      </c>
      <c r="AY875" t="s">
        <v>194</v>
      </c>
      <c r="AZ875" t="s">
        <v>194</v>
      </c>
      <c r="BA875" t="s">
        <v>194</v>
      </c>
      <c r="BB875" t="s">
        <v>194</v>
      </c>
      <c r="BC875" t="s">
        <v>194</v>
      </c>
      <c r="BD875" t="s">
        <v>194</v>
      </c>
      <c r="BE875" t="s">
        <v>194</v>
      </c>
      <c r="BF875" t="s">
        <v>194</v>
      </c>
      <c r="BG875" t="s">
        <v>194</v>
      </c>
      <c r="BH875" t="s">
        <v>194</v>
      </c>
      <c r="BI875" t="s">
        <v>194</v>
      </c>
      <c r="BJ875" t="s">
        <v>194</v>
      </c>
      <c r="BK875" t="s">
        <v>194</v>
      </c>
    </row>
    <row r="876">
      <c r="A876" t="s">
        <v>6716</v>
      </c>
      <c r="B876" t="s">
        <v>4050</v>
      </c>
      <c r="C876" t="s">
        <v>6717</v>
      </c>
      <c r="D876" t="s">
        <v>4036</v>
      </c>
      <c r="E876" t="s">
        <v>194</v>
      </c>
      <c r="F876" t="s">
        <v>194</v>
      </c>
      <c r="G876" t="s">
        <v>194</v>
      </c>
      <c r="H876" t="s">
        <v>194</v>
      </c>
      <c r="I876" t="s">
        <v>194</v>
      </c>
      <c r="J876" t="s">
        <v>194</v>
      </c>
      <c r="K876" t="s">
        <v>194</v>
      </c>
      <c r="L876" t="s">
        <v>194</v>
      </c>
      <c r="M876" t="s">
        <v>194</v>
      </c>
      <c r="N876" t="s">
        <v>194</v>
      </c>
      <c r="O876" t="s">
        <v>194</v>
      </c>
      <c r="P876" t="s">
        <v>194</v>
      </c>
      <c r="Q876" t="s">
        <v>194</v>
      </c>
      <c r="R876" t="s">
        <v>194</v>
      </c>
      <c r="S876" t="s">
        <v>194</v>
      </c>
      <c r="T876" t="s">
        <v>194</v>
      </c>
      <c r="U876" t="s">
        <v>194</v>
      </c>
      <c r="V876" t="s">
        <v>194</v>
      </c>
      <c r="W876" t="s">
        <v>194</v>
      </c>
      <c r="X876" t="s">
        <v>194</v>
      </c>
      <c r="Y876" t="s">
        <v>194</v>
      </c>
      <c r="Z876" t="s">
        <v>194</v>
      </c>
      <c r="AA876" t="s">
        <v>194</v>
      </c>
      <c r="AB876" t="s">
        <v>194</v>
      </c>
      <c r="AC876" t="s">
        <v>194</v>
      </c>
      <c r="AD876" t="s">
        <v>194</v>
      </c>
      <c r="AE876" t="s">
        <v>194</v>
      </c>
      <c r="AF876" t="s">
        <v>194</v>
      </c>
      <c r="AG876" t="s">
        <v>194</v>
      </c>
      <c r="AH876" t="s">
        <v>194</v>
      </c>
      <c r="AI876" t="s">
        <v>194</v>
      </c>
      <c r="AJ876" t="s">
        <v>194</v>
      </c>
      <c r="AK876" t="s">
        <v>194</v>
      </c>
      <c r="AL876" t="s">
        <v>194</v>
      </c>
      <c r="AM876" t="s">
        <v>194</v>
      </c>
      <c r="AN876" t="s">
        <v>194</v>
      </c>
      <c r="AO876" t="s">
        <v>194</v>
      </c>
      <c r="AP876" t="s">
        <v>194</v>
      </c>
      <c r="AQ876" t="s">
        <v>194</v>
      </c>
      <c r="AR876" t="s">
        <v>194</v>
      </c>
      <c r="AS876" t="s">
        <v>194</v>
      </c>
      <c r="AT876" t="s">
        <v>194</v>
      </c>
      <c r="AU876" t="s">
        <v>194</v>
      </c>
      <c r="AV876" t="s">
        <v>194</v>
      </c>
      <c r="AW876" t="s">
        <v>194</v>
      </c>
      <c r="AX876" t="s">
        <v>194</v>
      </c>
      <c r="AY876" t="s">
        <v>194</v>
      </c>
      <c r="AZ876" t="s">
        <v>194</v>
      </c>
      <c r="BA876" t="s">
        <v>194</v>
      </c>
      <c r="BB876" t="s">
        <v>194</v>
      </c>
      <c r="BC876" t="s">
        <v>194</v>
      </c>
      <c r="BD876" t="s">
        <v>194</v>
      </c>
      <c r="BE876" t="s">
        <v>194</v>
      </c>
      <c r="BF876" t="s">
        <v>194</v>
      </c>
      <c r="BG876" t="s">
        <v>194</v>
      </c>
      <c r="BH876" t="s">
        <v>194</v>
      </c>
      <c r="BI876" t="s">
        <v>194</v>
      </c>
      <c r="BJ876" t="s">
        <v>194</v>
      </c>
      <c r="BK876" t="s">
        <v>194</v>
      </c>
    </row>
    <row r="877">
      <c r="A877" t="s">
        <v>6718</v>
      </c>
      <c r="B877" t="s">
        <v>4052</v>
      </c>
      <c r="C877" t="s">
        <v>6719</v>
      </c>
      <c r="D877" t="s">
        <v>3902</v>
      </c>
      <c r="E877" t="s">
        <v>194</v>
      </c>
      <c r="F877" t="s">
        <v>194</v>
      </c>
      <c r="G877" t="s">
        <v>194</v>
      </c>
      <c r="H877" t="s">
        <v>194</v>
      </c>
      <c r="I877" t="s">
        <v>194</v>
      </c>
      <c r="J877" t="s">
        <v>194</v>
      </c>
      <c r="K877" t="s">
        <v>194</v>
      </c>
      <c r="L877" t="s">
        <v>194</v>
      </c>
      <c r="M877" t="s">
        <v>194</v>
      </c>
      <c r="N877" t="s">
        <v>194</v>
      </c>
      <c r="O877" t="s">
        <v>194</v>
      </c>
      <c r="P877" t="s">
        <v>194</v>
      </c>
      <c r="Q877" t="s">
        <v>194</v>
      </c>
      <c r="R877" t="s">
        <v>194</v>
      </c>
      <c r="S877" t="s">
        <v>194</v>
      </c>
      <c r="T877" t="s">
        <v>194</v>
      </c>
      <c r="U877" t="s">
        <v>194</v>
      </c>
      <c r="V877" t="s">
        <v>194</v>
      </c>
      <c r="W877" t="s">
        <v>194</v>
      </c>
      <c r="X877" t="s">
        <v>194</v>
      </c>
      <c r="Y877" t="s">
        <v>194</v>
      </c>
      <c r="Z877" t="s">
        <v>194</v>
      </c>
      <c r="AA877" t="s">
        <v>194</v>
      </c>
      <c r="AB877" t="s">
        <v>194</v>
      </c>
      <c r="AC877" t="s">
        <v>194</v>
      </c>
      <c r="AD877" t="s">
        <v>194</v>
      </c>
      <c r="AE877" t="s">
        <v>194</v>
      </c>
      <c r="AF877" t="s">
        <v>194</v>
      </c>
      <c r="AG877" t="s">
        <v>194</v>
      </c>
      <c r="AH877" t="s">
        <v>194</v>
      </c>
      <c r="AI877" t="s">
        <v>194</v>
      </c>
      <c r="AJ877" t="s">
        <v>194</v>
      </c>
      <c r="AK877" t="s">
        <v>194</v>
      </c>
      <c r="AL877" t="s">
        <v>194</v>
      </c>
      <c r="AM877" t="s">
        <v>194</v>
      </c>
      <c r="AN877" t="s">
        <v>194</v>
      </c>
      <c r="AO877" t="s">
        <v>194</v>
      </c>
      <c r="AP877" t="s">
        <v>194</v>
      </c>
      <c r="AQ877" t="s">
        <v>194</v>
      </c>
      <c r="AR877" t="s">
        <v>194</v>
      </c>
      <c r="AS877" t="s">
        <v>194</v>
      </c>
      <c r="AT877" t="s">
        <v>194</v>
      </c>
      <c r="AU877" t="s">
        <v>194</v>
      </c>
      <c r="AV877" t="s">
        <v>194</v>
      </c>
      <c r="AW877" t="s">
        <v>194</v>
      </c>
      <c r="AX877" t="s">
        <v>194</v>
      </c>
      <c r="AY877" t="s">
        <v>194</v>
      </c>
      <c r="AZ877" t="s">
        <v>194</v>
      </c>
      <c r="BA877" t="s">
        <v>194</v>
      </c>
      <c r="BB877" t="s">
        <v>194</v>
      </c>
      <c r="BC877" t="s">
        <v>194</v>
      </c>
      <c r="BD877" t="s">
        <v>194</v>
      </c>
      <c r="BE877" t="s">
        <v>194</v>
      </c>
      <c r="BF877" t="s">
        <v>194</v>
      </c>
      <c r="BG877" t="s">
        <v>194</v>
      </c>
      <c r="BH877" t="s">
        <v>194</v>
      </c>
      <c r="BI877" t="s">
        <v>194</v>
      </c>
      <c r="BJ877" t="s">
        <v>194</v>
      </c>
      <c r="BK877" t="s">
        <v>194</v>
      </c>
    </row>
    <row r="878">
      <c r="A878" t="s">
        <v>6720</v>
      </c>
      <c r="B878" t="s">
        <v>4054</v>
      </c>
      <c r="C878" t="s">
        <v>6721</v>
      </c>
      <c r="D878" t="s">
        <v>3825</v>
      </c>
      <c r="E878" t="s">
        <v>194</v>
      </c>
      <c r="F878" t="s">
        <v>205</v>
      </c>
      <c r="G878" t="s">
        <v>194</v>
      </c>
      <c r="H878" t="s">
        <v>194</v>
      </c>
      <c r="I878" t="s">
        <v>205</v>
      </c>
      <c r="J878" t="s">
        <v>194</v>
      </c>
      <c r="K878" t="s">
        <v>194</v>
      </c>
      <c r="L878" t="s">
        <v>194</v>
      </c>
      <c r="M878" t="s">
        <v>194</v>
      </c>
      <c r="N878" t="s">
        <v>194</v>
      </c>
      <c r="O878" t="s">
        <v>194</v>
      </c>
      <c r="P878" t="s">
        <v>205</v>
      </c>
      <c r="Q878" t="s">
        <v>194</v>
      </c>
      <c r="R878" t="s">
        <v>194</v>
      </c>
      <c r="S878" t="s">
        <v>194</v>
      </c>
      <c r="T878" t="s">
        <v>205</v>
      </c>
      <c r="U878" t="s">
        <v>194</v>
      </c>
      <c r="V878" t="s">
        <v>194</v>
      </c>
      <c r="W878" t="s">
        <v>194</v>
      </c>
      <c r="X878" t="s">
        <v>194</v>
      </c>
      <c r="Y878" t="s">
        <v>194</v>
      </c>
      <c r="Z878" t="s">
        <v>194</v>
      </c>
      <c r="AA878" t="s">
        <v>194</v>
      </c>
      <c r="AB878" t="s">
        <v>194</v>
      </c>
      <c r="AC878" t="s">
        <v>194</v>
      </c>
      <c r="AD878" t="s">
        <v>194</v>
      </c>
      <c r="AE878" t="s">
        <v>194</v>
      </c>
      <c r="AF878" t="s">
        <v>194</v>
      </c>
      <c r="AG878" t="s">
        <v>194</v>
      </c>
      <c r="AH878" t="s">
        <v>194</v>
      </c>
      <c r="AI878" t="s">
        <v>194</v>
      </c>
      <c r="AJ878" t="s">
        <v>194</v>
      </c>
      <c r="AK878" t="s">
        <v>194</v>
      </c>
      <c r="AL878" t="s">
        <v>194</v>
      </c>
      <c r="AM878" t="s">
        <v>205</v>
      </c>
      <c r="AN878" t="s">
        <v>194</v>
      </c>
      <c r="AO878" t="s">
        <v>194</v>
      </c>
      <c r="AP878" t="s">
        <v>194</v>
      </c>
      <c r="AQ878" t="s">
        <v>194</v>
      </c>
      <c r="AR878" t="s">
        <v>194</v>
      </c>
      <c r="AS878" t="s">
        <v>194</v>
      </c>
      <c r="AT878" t="s">
        <v>205</v>
      </c>
      <c r="AU878" t="s">
        <v>194</v>
      </c>
      <c r="AV878" t="s">
        <v>194</v>
      </c>
      <c r="AW878" t="s">
        <v>194</v>
      </c>
      <c r="AX878" t="s">
        <v>194</v>
      </c>
      <c r="AY878" t="s">
        <v>194</v>
      </c>
      <c r="AZ878" t="s">
        <v>194</v>
      </c>
      <c r="BA878" t="s">
        <v>194</v>
      </c>
      <c r="BB878" t="s">
        <v>194</v>
      </c>
      <c r="BC878" t="s">
        <v>205</v>
      </c>
      <c r="BD878" t="s">
        <v>194</v>
      </c>
      <c r="BE878" t="s">
        <v>194</v>
      </c>
      <c r="BF878" t="s">
        <v>194</v>
      </c>
      <c r="BG878" t="s">
        <v>194</v>
      </c>
      <c r="BH878" t="s">
        <v>194</v>
      </c>
      <c r="BI878" t="s">
        <v>194</v>
      </c>
      <c r="BJ878" t="s">
        <v>194</v>
      </c>
      <c r="BK878" t="s">
        <v>194</v>
      </c>
    </row>
    <row r="879">
      <c r="A879" t="s">
        <v>6722</v>
      </c>
      <c r="B879" t="s">
        <v>4056</v>
      </c>
      <c r="C879" t="s">
        <v>6723</v>
      </c>
      <c r="D879" t="s">
        <v>3825</v>
      </c>
      <c r="E879" t="s">
        <v>194</v>
      </c>
      <c r="F879" t="s">
        <v>194</v>
      </c>
      <c r="G879" t="s">
        <v>194</v>
      </c>
      <c r="H879" t="s">
        <v>194</v>
      </c>
      <c r="I879" t="s">
        <v>194</v>
      </c>
      <c r="J879" t="s">
        <v>194</v>
      </c>
      <c r="K879" t="s">
        <v>194</v>
      </c>
      <c r="L879" t="s">
        <v>194</v>
      </c>
      <c r="M879" t="s">
        <v>194</v>
      </c>
      <c r="N879" t="s">
        <v>194</v>
      </c>
      <c r="O879" t="s">
        <v>194</v>
      </c>
      <c r="P879" t="s">
        <v>194</v>
      </c>
      <c r="Q879" t="s">
        <v>194</v>
      </c>
      <c r="R879" t="s">
        <v>194</v>
      </c>
      <c r="S879" t="s">
        <v>194</v>
      </c>
      <c r="T879" t="s">
        <v>205</v>
      </c>
      <c r="U879" t="s">
        <v>194</v>
      </c>
      <c r="V879" t="s">
        <v>194</v>
      </c>
      <c r="W879" t="s">
        <v>194</v>
      </c>
      <c r="X879" t="s">
        <v>194</v>
      </c>
      <c r="Y879" t="s">
        <v>194</v>
      </c>
      <c r="Z879" t="s">
        <v>194</v>
      </c>
      <c r="AA879" t="s">
        <v>194</v>
      </c>
      <c r="AB879" t="s">
        <v>194</v>
      </c>
      <c r="AC879" t="s">
        <v>194</v>
      </c>
      <c r="AD879" t="s">
        <v>194</v>
      </c>
      <c r="AE879" t="s">
        <v>194</v>
      </c>
      <c r="AF879" t="s">
        <v>194</v>
      </c>
      <c r="AG879" t="s">
        <v>194</v>
      </c>
      <c r="AH879" t="s">
        <v>194</v>
      </c>
      <c r="AI879" t="s">
        <v>194</v>
      </c>
      <c r="AJ879" t="s">
        <v>194</v>
      </c>
      <c r="AK879" t="s">
        <v>194</v>
      </c>
      <c r="AL879" t="s">
        <v>194</v>
      </c>
      <c r="AM879" t="s">
        <v>205</v>
      </c>
      <c r="AN879" t="s">
        <v>194</v>
      </c>
      <c r="AO879" t="s">
        <v>194</v>
      </c>
      <c r="AP879" t="s">
        <v>194</v>
      </c>
      <c r="AQ879" t="s">
        <v>194</v>
      </c>
      <c r="AR879" t="s">
        <v>194</v>
      </c>
      <c r="AS879" t="s">
        <v>194</v>
      </c>
      <c r="AT879" t="s">
        <v>205</v>
      </c>
      <c r="AU879" t="s">
        <v>194</v>
      </c>
      <c r="AV879" t="s">
        <v>194</v>
      </c>
      <c r="AW879" t="s">
        <v>194</v>
      </c>
      <c r="AX879" t="s">
        <v>194</v>
      </c>
      <c r="AY879" t="s">
        <v>194</v>
      </c>
      <c r="AZ879" t="s">
        <v>194</v>
      </c>
      <c r="BA879" t="s">
        <v>194</v>
      </c>
      <c r="BB879" t="s">
        <v>194</v>
      </c>
      <c r="BC879" t="s">
        <v>205</v>
      </c>
      <c r="BD879" t="s">
        <v>194</v>
      </c>
      <c r="BE879" t="s">
        <v>194</v>
      </c>
      <c r="BF879" t="s">
        <v>194</v>
      </c>
      <c r="BG879" t="s">
        <v>194</v>
      </c>
      <c r="BH879" t="s">
        <v>194</v>
      </c>
      <c r="BI879" t="s">
        <v>194</v>
      </c>
      <c r="BJ879" t="s">
        <v>194</v>
      </c>
      <c r="BK879" t="s">
        <v>194</v>
      </c>
    </row>
    <row r="880">
      <c r="A880" t="s">
        <v>6724</v>
      </c>
      <c r="B880" t="s">
        <v>4058</v>
      </c>
      <c r="C880" t="s">
        <v>6725</v>
      </c>
      <c r="D880" t="s">
        <v>3825</v>
      </c>
      <c r="E880" t="s">
        <v>194</v>
      </c>
      <c r="F880" t="s">
        <v>194</v>
      </c>
      <c r="G880" t="s">
        <v>194</v>
      </c>
      <c r="H880" t="s">
        <v>194</v>
      </c>
      <c r="I880" t="s">
        <v>194</v>
      </c>
      <c r="J880" t="s">
        <v>194</v>
      </c>
      <c r="K880" t="s">
        <v>194</v>
      </c>
      <c r="L880" t="s">
        <v>194</v>
      </c>
      <c r="M880" t="s">
        <v>194</v>
      </c>
      <c r="N880" t="s">
        <v>194</v>
      </c>
      <c r="O880" t="s">
        <v>194</v>
      </c>
      <c r="P880" t="s">
        <v>194</v>
      </c>
      <c r="Q880" t="s">
        <v>194</v>
      </c>
      <c r="R880" t="s">
        <v>194</v>
      </c>
      <c r="S880" t="s">
        <v>194</v>
      </c>
      <c r="T880" t="s">
        <v>194</v>
      </c>
      <c r="U880" t="s">
        <v>194</v>
      </c>
      <c r="V880" t="s">
        <v>194</v>
      </c>
      <c r="W880" t="s">
        <v>194</v>
      </c>
      <c r="X880" t="s">
        <v>194</v>
      </c>
      <c r="Y880" t="s">
        <v>194</v>
      </c>
      <c r="Z880" t="s">
        <v>194</v>
      </c>
      <c r="AA880" t="s">
        <v>194</v>
      </c>
      <c r="AB880" t="s">
        <v>194</v>
      </c>
      <c r="AC880" t="s">
        <v>194</v>
      </c>
      <c r="AD880" t="s">
        <v>194</v>
      </c>
      <c r="AE880" t="s">
        <v>194</v>
      </c>
      <c r="AF880" t="s">
        <v>194</v>
      </c>
      <c r="AG880" t="s">
        <v>194</v>
      </c>
      <c r="AH880" t="s">
        <v>194</v>
      </c>
      <c r="AI880" t="s">
        <v>194</v>
      </c>
      <c r="AJ880" t="s">
        <v>194</v>
      </c>
      <c r="AK880" t="s">
        <v>194</v>
      </c>
      <c r="AL880" t="s">
        <v>194</v>
      </c>
      <c r="AM880" t="s">
        <v>194</v>
      </c>
      <c r="AN880" t="s">
        <v>194</v>
      </c>
      <c r="AO880" t="s">
        <v>194</v>
      </c>
      <c r="AP880" t="s">
        <v>194</v>
      </c>
      <c r="AQ880" t="s">
        <v>194</v>
      </c>
      <c r="AR880" t="s">
        <v>194</v>
      </c>
      <c r="AS880" t="s">
        <v>194</v>
      </c>
      <c r="AT880" t="s">
        <v>194</v>
      </c>
      <c r="AU880" t="s">
        <v>194</v>
      </c>
      <c r="AV880" t="s">
        <v>194</v>
      </c>
      <c r="AW880" t="s">
        <v>194</v>
      </c>
      <c r="AX880" t="s">
        <v>194</v>
      </c>
      <c r="AY880" t="s">
        <v>194</v>
      </c>
      <c r="AZ880" t="s">
        <v>194</v>
      </c>
      <c r="BA880" t="s">
        <v>194</v>
      </c>
      <c r="BB880" t="s">
        <v>194</v>
      </c>
      <c r="BC880" t="s">
        <v>194</v>
      </c>
      <c r="BD880" t="s">
        <v>194</v>
      </c>
      <c r="BE880" t="s">
        <v>194</v>
      </c>
      <c r="BF880" t="s">
        <v>194</v>
      </c>
      <c r="BG880" t="s">
        <v>194</v>
      </c>
      <c r="BH880" t="s">
        <v>194</v>
      </c>
      <c r="BI880" t="s">
        <v>194</v>
      </c>
      <c r="BJ880" t="s">
        <v>194</v>
      </c>
      <c r="BK880" t="s">
        <v>194</v>
      </c>
    </row>
    <row r="881">
      <c r="A881" t="s">
        <v>6726</v>
      </c>
      <c r="B881" t="s">
        <v>4060</v>
      </c>
      <c r="C881" t="s">
        <v>6727</v>
      </c>
      <c r="D881" t="s">
        <v>3825</v>
      </c>
      <c r="E881" t="s">
        <v>194</v>
      </c>
      <c r="F881" t="s">
        <v>194</v>
      </c>
      <c r="G881" t="s">
        <v>194</v>
      </c>
      <c r="H881" t="s">
        <v>194</v>
      </c>
      <c r="I881" t="s">
        <v>194</v>
      </c>
      <c r="J881" t="s">
        <v>194</v>
      </c>
      <c r="K881" t="s">
        <v>194</v>
      </c>
      <c r="L881" t="s">
        <v>194</v>
      </c>
      <c r="M881" t="s">
        <v>194</v>
      </c>
      <c r="N881" t="s">
        <v>194</v>
      </c>
      <c r="O881" t="s">
        <v>194</v>
      </c>
      <c r="P881" t="s">
        <v>194</v>
      </c>
      <c r="Q881" t="s">
        <v>194</v>
      </c>
      <c r="R881" t="s">
        <v>194</v>
      </c>
      <c r="S881" t="s">
        <v>194</v>
      </c>
      <c r="T881" t="s">
        <v>194</v>
      </c>
      <c r="U881" t="s">
        <v>194</v>
      </c>
      <c r="V881" t="s">
        <v>194</v>
      </c>
      <c r="W881" t="s">
        <v>194</v>
      </c>
      <c r="X881" t="s">
        <v>194</v>
      </c>
      <c r="Y881" t="s">
        <v>194</v>
      </c>
      <c r="Z881" t="s">
        <v>194</v>
      </c>
      <c r="AA881" t="s">
        <v>194</v>
      </c>
      <c r="AB881" t="s">
        <v>194</v>
      </c>
      <c r="AC881" t="s">
        <v>194</v>
      </c>
      <c r="AD881" t="s">
        <v>194</v>
      </c>
      <c r="AE881" t="s">
        <v>194</v>
      </c>
      <c r="AF881" t="s">
        <v>194</v>
      </c>
      <c r="AG881" t="s">
        <v>194</v>
      </c>
      <c r="AH881" t="s">
        <v>194</v>
      </c>
      <c r="AI881" t="s">
        <v>194</v>
      </c>
      <c r="AJ881" t="s">
        <v>194</v>
      </c>
      <c r="AK881" t="s">
        <v>194</v>
      </c>
      <c r="AL881" t="s">
        <v>194</v>
      </c>
      <c r="AM881" t="s">
        <v>194</v>
      </c>
      <c r="AN881" t="s">
        <v>194</v>
      </c>
      <c r="AO881" t="s">
        <v>194</v>
      </c>
      <c r="AP881" t="s">
        <v>194</v>
      </c>
      <c r="AQ881" t="s">
        <v>194</v>
      </c>
      <c r="AR881" t="s">
        <v>194</v>
      </c>
      <c r="AS881" t="s">
        <v>194</v>
      </c>
      <c r="AT881" t="s">
        <v>194</v>
      </c>
      <c r="AU881" t="s">
        <v>194</v>
      </c>
      <c r="AV881" t="s">
        <v>194</v>
      </c>
      <c r="AW881" t="s">
        <v>194</v>
      </c>
      <c r="AX881" t="s">
        <v>194</v>
      </c>
      <c r="AY881" t="s">
        <v>194</v>
      </c>
      <c r="AZ881" t="s">
        <v>194</v>
      </c>
      <c r="BA881" t="s">
        <v>194</v>
      </c>
      <c r="BB881" t="s">
        <v>194</v>
      </c>
      <c r="BC881" t="s">
        <v>194</v>
      </c>
      <c r="BD881" t="s">
        <v>194</v>
      </c>
      <c r="BE881" t="s">
        <v>194</v>
      </c>
      <c r="BF881" t="s">
        <v>194</v>
      </c>
      <c r="BG881" t="s">
        <v>194</v>
      </c>
      <c r="BH881" t="s">
        <v>194</v>
      </c>
      <c r="BI881" t="s">
        <v>194</v>
      </c>
      <c r="BJ881" t="s">
        <v>194</v>
      </c>
      <c r="BK881" t="s">
        <v>194</v>
      </c>
    </row>
    <row r="882">
      <c r="A882" t="s">
        <v>6728</v>
      </c>
      <c r="B882" t="s">
        <v>4062</v>
      </c>
      <c r="C882" t="s">
        <v>6729</v>
      </c>
      <c r="D882" t="s">
        <v>3984</v>
      </c>
      <c r="E882" t="s">
        <v>194</v>
      </c>
      <c r="F882" t="s">
        <v>194</v>
      </c>
      <c r="G882" t="s">
        <v>194</v>
      </c>
      <c r="H882" t="s">
        <v>194</v>
      </c>
      <c r="I882" t="s">
        <v>194</v>
      </c>
      <c r="J882" t="s">
        <v>194</v>
      </c>
      <c r="K882" t="s">
        <v>194</v>
      </c>
      <c r="L882" t="s">
        <v>194</v>
      </c>
      <c r="M882" t="s">
        <v>194</v>
      </c>
      <c r="N882" t="s">
        <v>194</v>
      </c>
      <c r="O882" t="s">
        <v>194</v>
      </c>
      <c r="P882" t="s">
        <v>194</v>
      </c>
      <c r="Q882" t="s">
        <v>194</v>
      </c>
      <c r="R882" t="s">
        <v>194</v>
      </c>
      <c r="S882" t="s">
        <v>194</v>
      </c>
      <c r="T882" t="s">
        <v>194</v>
      </c>
      <c r="U882" t="s">
        <v>194</v>
      </c>
      <c r="V882" t="s">
        <v>194</v>
      </c>
      <c r="W882" t="s">
        <v>194</v>
      </c>
      <c r="X882" t="s">
        <v>194</v>
      </c>
      <c r="Y882" t="s">
        <v>194</v>
      </c>
      <c r="Z882" t="s">
        <v>194</v>
      </c>
      <c r="AA882" t="s">
        <v>194</v>
      </c>
      <c r="AB882" t="s">
        <v>194</v>
      </c>
      <c r="AC882" t="s">
        <v>194</v>
      </c>
      <c r="AD882" t="s">
        <v>194</v>
      </c>
      <c r="AE882" t="s">
        <v>194</v>
      </c>
      <c r="AF882" t="s">
        <v>194</v>
      </c>
      <c r="AG882" t="s">
        <v>194</v>
      </c>
      <c r="AH882" t="s">
        <v>194</v>
      </c>
      <c r="AI882" t="s">
        <v>194</v>
      </c>
      <c r="AJ882" t="s">
        <v>194</v>
      </c>
      <c r="AK882" t="s">
        <v>194</v>
      </c>
      <c r="AL882" t="s">
        <v>194</v>
      </c>
      <c r="AM882" t="s">
        <v>194</v>
      </c>
      <c r="AN882" t="s">
        <v>194</v>
      </c>
      <c r="AO882" t="s">
        <v>194</v>
      </c>
      <c r="AP882" t="s">
        <v>194</v>
      </c>
      <c r="AQ882" t="s">
        <v>194</v>
      </c>
      <c r="AR882" t="s">
        <v>194</v>
      </c>
      <c r="AS882" t="s">
        <v>194</v>
      </c>
      <c r="AT882" t="s">
        <v>194</v>
      </c>
      <c r="AU882" t="s">
        <v>194</v>
      </c>
      <c r="AV882" t="s">
        <v>194</v>
      </c>
      <c r="AW882" t="s">
        <v>194</v>
      </c>
      <c r="AX882" t="s">
        <v>194</v>
      </c>
      <c r="AY882" t="s">
        <v>194</v>
      </c>
      <c r="AZ882" t="s">
        <v>194</v>
      </c>
      <c r="BA882" t="s">
        <v>194</v>
      </c>
      <c r="BB882" t="s">
        <v>194</v>
      </c>
      <c r="BC882" t="s">
        <v>194</v>
      </c>
      <c r="BD882" t="s">
        <v>194</v>
      </c>
      <c r="BE882" t="s">
        <v>194</v>
      </c>
      <c r="BF882" t="s">
        <v>194</v>
      </c>
      <c r="BG882" t="s">
        <v>194</v>
      </c>
      <c r="BH882" t="s">
        <v>194</v>
      </c>
      <c r="BI882" t="s">
        <v>194</v>
      </c>
      <c r="BJ882" t="s">
        <v>194</v>
      </c>
      <c r="BK882" t="s">
        <v>194</v>
      </c>
    </row>
    <row r="883">
      <c r="A883" t="s">
        <v>6730</v>
      </c>
      <c r="B883" t="s">
        <v>4000</v>
      </c>
      <c r="C883" t="s">
        <v>6731</v>
      </c>
      <c r="D883" t="s">
        <v>3984</v>
      </c>
      <c r="E883" t="s">
        <v>194</v>
      </c>
      <c r="F883" t="s">
        <v>194</v>
      </c>
      <c r="G883" t="s">
        <v>194</v>
      </c>
      <c r="H883" t="s">
        <v>194</v>
      </c>
      <c r="I883" t="s">
        <v>194</v>
      </c>
      <c r="J883" t="s">
        <v>194</v>
      </c>
      <c r="K883" t="s">
        <v>194</v>
      </c>
      <c r="L883" t="s">
        <v>194</v>
      </c>
      <c r="M883" t="s">
        <v>194</v>
      </c>
      <c r="N883" t="s">
        <v>194</v>
      </c>
      <c r="O883" t="s">
        <v>194</v>
      </c>
      <c r="P883" t="s">
        <v>194</v>
      </c>
      <c r="Q883" t="s">
        <v>194</v>
      </c>
      <c r="R883" t="s">
        <v>194</v>
      </c>
      <c r="S883" t="s">
        <v>194</v>
      </c>
      <c r="T883" t="s">
        <v>194</v>
      </c>
      <c r="U883" t="s">
        <v>194</v>
      </c>
      <c r="V883" t="s">
        <v>194</v>
      </c>
      <c r="W883" t="s">
        <v>194</v>
      </c>
      <c r="X883" t="s">
        <v>194</v>
      </c>
      <c r="Y883" t="s">
        <v>194</v>
      </c>
      <c r="Z883" t="s">
        <v>194</v>
      </c>
      <c r="AA883" t="s">
        <v>194</v>
      </c>
      <c r="AB883" t="s">
        <v>194</v>
      </c>
      <c r="AC883" t="s">
        <v>194</v>
      </c>
      <c r="AD883" t="s">
        <v>194</v>
      </c>
      <c r="AE883" t="s">
        <v>194</v>
      </c>
      <c r="AF883" t="s">
        <v>194</v>
      </c>
      <c r="AG883" t="s">
        <v>194</v>
      </c>
      <c r="AH883" t="s">
        <v>194</v>
      </c>
      <c r="AI883" t="s">
        <v>194</v>
      </c>
      <c r="AJ883" t="s">
        <v>194</v>
      </c>
      <c r="AK883" t="s">
        <v>194</v>
      </c>
      <c r="AL883" t="s">
        <v>194</v>
      </c>
      <c r="AM883" t="s">
        <v>194</v>
      </c>
      <c r="AN883" t="s">
        <v>194</v>
      </c>
      <c r="AO883" t="s">
        <v>194</v>
      </c>
      <c r="AP883" t="s">
        <v>194</v>
      </c>
      <c r="AQ883" t="s">
        <v>194</v>
      </c>
      <c r="AR883" t="s">
        <v>194</v>
      </c>
      <c r="AS883" t="s">
        <v>194</v>
      </c>
      <c r="AT883" t="s">
        <v>194</v>
      </c>
      <c r="AU883" t="s">
        <v>194</v>
      </c>
      <c r="AV883" t="s">
        <v>194</v>
      </c>
      <c r="AW883" t="s">
        <v>194</v>
      </c>
      <c r="AX883" t="s">
        <v>194</v>
      </c>
      <c r="AY883" t="s">
        <v>194</v>
      </c>
      <c r="AZ883" t="s">
        <v>194</v>
      </c>
      <c r="BA883" t="s">
        <v>194</v>
      </c>
      <c r="BB883" t="s">
        <v>194</v>
      </c>
      <c r="BC883" t="s">
        <v>194</v>
      </c>
      <c r="BD883" t="s">
        <v>194</v>
      </c>
      <c r="BE883" t="s">
        <v>194</v>
      </c>
      <c r="BF883" t="s">
        <v>194</v>
      </c>
      <c r="BG883" t="s">
        <v>194</v>
      </c>
      <c r="BH883" t="s">
        <v>194</v>
      </c>
      <c r="BI883" t="s">
        <v>194</v>
      </c>
      <c r="BJ883" t="s">
        <v>194</v>
      </c>
      <c r="BK883" t="s">
        <v>194</v>
      </c>
    </row>
    <row r="884">
      <c r="A884" t="s">
        <v>6732</v>
      </c>
      <c r="B884" t="s">
        <v>4065</v>
      </c>
      <c r="C884" t="s">
        <v>6733</v>
      </c>
      <c r="D884" t="s">
        <v>3984</v>
      </c>
      <c r="E884" t="s">
        <v>194</v>
      </c>
      <c r="F884" t="s">
        <v>194</v>
      </c>
      <c r="G884" t="s">
        <v>194</v>
      </c>
      <c r="H884" t="s">
        <v>194</v>
      </c>
      <c r="I884" t="s">
        <v>194</v>
      </c>
      <c r="J884" t="s">
        <v>194</v>
      </c>
      <c r="K884" t="s">
        <v>194</v>
      </c>
      <c r="L884" t="s">
        <v>194</v>
      </c>
      <c r="M884" t="s">
        <v>194</v>
      </c>
      <c r="N884" t="s">
        <v>194</v>
      </c>
      <c r="O884" t="s">
        <v>194</v>
      </c>
      <c r="P884" t="s">
        <v>194</v>
      </c>
      <c r="Q884" t="s">
        <v>194</v>
      </c>
      <c r="R884" t="s">
        <v>194</v>
      </c>
      <c r="S884" t="s">
        <v>194</v>
      </c>
      <c r="T884" t="s">
        <v>194</v>
      </c>
      <c r="U884" t="s">
        <v>194</v>
      </c>
      <c r="V884" t="s">
        <v>194</v>
      </c>
      <c r="W884" t="s">
        <v>194</v>
      </c>
      <c r="X884" t="s">
        <v>194</v>
      </c>
      <c r="Y884" t="s">
        <v>194</v>
      </c>
      <c r="Z884" t="s">
        <v>194</v>
      </c>
      <c r="AA884" t="s">
        <v>194</v>
      </c>
      <c r="AB884" t="s">
        <v>194</v>
      </c>
      <c r="AC884" t="s">
        <v>194</v>
      </c>
      <c r="AD884" t="s">
        <v>194</v>
      </c>
      <c r="AE884" t="s">
        <v>194</v>
      </c>
      <c r="AF884" t="s">
        <v>194</v>
      </c>
      <c r="AG884" t="s">
        <v>194</v>
      </c>
      <c r="AH884" t="s">
        <v>194</v>
      </c>
      <c r="AI884" t="s">
        <v>194</v>
      </c>
      <c r="AJ884" t="s">
        <v>194</v>
      </c>
      <c r="AK884" t="s">
        <v>194</v>
      </c>
      <c r="AL884" t="s">
        <v>194</v>
      </c>
      <c r="AM884" t="s">
        <v>194</v>
      </c>
      <c r="AN884" t="s">
        <v>194</v>
      </c>
      <c r="AO884" t="s">
        <v>194</v>
      </c>
      <c r="AP884" t="s">
        <v>194</v>
      </c>
      <c r="AQ884" t="s">
        <v>194</v>
      </c>
      <c r="AR884" t="s">
        <v>194</v>
      </c>
      <c r="AS884" t="s">
        <v>194</v>
      </c>
      <c r="AT884" t="s">
        <v>194</v>
      </c>
      <c r="AU884" t="s">
        <v>194</v>
      </c>
      <c r="AV884" t="s">
        <v>194</v>
      </c>
      <c r="AW884" t="s">
        <v>194</v>
      </c>
      <c r="AX884" t="s">
        <v>194</v>
      </c>
      <c r="AY884" t="s">
        <v>194</v>
      </c>
      <c r="AZ884" t="s">
        <v>194</v>
      </c>
      <c r="BA884" t="s">
        <v>194</v>
      </c>
      <c r="BB884" t="s">
        <v>194</v>
      </c>
      <c r="BC884" t="s">
        <v>194</v>
      </c>
      <c r="BD884" t="s">
        <v>194</v>
      </c>
      <c r="BE884" t="s">
        <v>194</v>
      </c>
      <c r="BF884" t="s">
        <v>194</v>
      </c>
      <c r="BG884" t="s">
        <v>194</v>
      </c>
      <c r="BH884" t="s">
        <v>194</v>
      </c>
      <c r="BI884" t="s">
        <v>194</v>
      </c>
      <c r="BJ884" t="s">
        <v>194</v>
      </c>
      <c r="BK884" t="s">
        <v>194</v>
      </c>
    </row>
    <row r="885">
      <c r="A885" t="s">
        <v>6734</v>
      </c>
      <c r="B885" t="s">
        <v>4067</v>
      </c>
      <c r="C885" t="s">
        <v>6735</v>
      </c>
      <c r="D885" t="s">
        <v>3984</v>
      </c>
      <c r="E885" t="s">
        <v>194</v>
      </c>
      <c r="F885" t="s">
        <v>194</v>
      </c>
      <c r="G885" t="s">
        <v>194</v>
      </c>
      <c r="H885" t="s">
        <v>194</v>
      </c>
      <c r="I885" t="s">
        <v>194</v>
      </c>
      <c r="J885" t="s">
        <v>194</v>
      </c>
      <c r="K885" t="s">
        <v>194</v>
      </c>
      <c r="L885" t="s">
        <v>194</v>
      </c>
      <c r="M885" t="s">
        <v>194</v>
      </c>
      <c r="N885" t="s">
        <v>194</v>
      </c>
      <c r="O885" t="s">
        <v>194</v>
      </c>
      <c r="P885" t="s">
        <v>194</v>
      </c>
      <c r="Q885" t="s">
        <v>194</v>
      </c>
      <c r="R885" t="s">
        <v>194</v>
      </c>
      <c r="S885" t="s">
        <v>194</v>
      </c>
      <c r="T885" t="s">
        <v>194</v>
      </c>
      <c r="U885" t="s">
        <v>194</v>
      </c>
      <c r="V885" t="s">
        <v>194</v>
      </c>
      <c r="W885" t="s">
        <v>194</v>
      </c>
      <c r="X885" t="s">
        <v>194</v>
      </c>
      <c r="Y885" t="s">
        <v>194</v>
      </c>
      <c r="Z885" t="s">
        <v>194</v>
      </c>
      <c r="AA885" t="s">
        <v>194</v>
      </c>
      <c r="AB885" t="s">
        <v>194</v>
      </c>
      <c r="AC885" t="s">
        <v>194</v>
      </c>
      <c r="AD885" t="s">
        <v>194</v>
      </c>
      <c r="AE885" t="s">
        <v>194</v>
      </c>
      <c r="AF885" t="s">
        <v>194</v>
      </c>
      <c r="AG885" t="s">
        <v>194</v>
      </c>
      <c r="AH885" t="s">
        <v>194</v>
      </c>
      <c r="AI885" t="s">
        <v>194</v>
      </c>
      <c r="AJ885" t="s">
        <v>194</v>
      </c>
      <c r="AK885" t="s">
        <v>194</v>
      </c>
      <c r="AL885" t="s">
        <v>194</v>
      </c>
      <c r="AM885" t="s">
        <v>194</v>
      </c>
      <c r="AN885" t="s">
        <v>194</v>
      </c>
      <c r="AO885" t="s">
        <v>194</v>
      </c>
      <c r="AP885" t="s">
        <v>194</v>
      </c>
      <c r="AQ885" t="s">
        <v>194</v>
      </c>
      <c r="AR885" t="s">
        <v>194</v>
      </c>
      <c r="AS885" t="s">
        <v>194</v>
      </c>
      <c r="AT885" t="s">
        <v>194</v>
      </c>
      <c r="AU885" t="s">
        <v>194</v>
      </c>
      <c r="AV885" t="s">
        <v>194</v>
      </c>
      <c r="AW885" t="s">
        <v>194</v>
      </c>
      <c r="AX885" t="s">
        <v>194</v>
      </c>
      <c r="AY885" t="s">
        <v>194</v>
      </c>
      <c r="AZ885" t="s">
        <v>194</v>
      </c>
      <c r="BA885" t="s">
        <v>194</v>
      </c>
      <c r="BB885" t="s">
        <v>194</v>
      </c>
      <c r="BC885" t="s">
        <v>194</v>
      </c>
      <c r="BD885" t="s">
        <v>194</v>
      </c>
      <c r="BE885" t="s">
        <v>194</v>
      </c>
      <c r="BF885" t="s">
        <v>194</v>
      </c>
      <c r="BG885" t="s">
        <v>194</v>
      </c>
      <c r="BH885" t="s">
        <v>194</v>
      </c>
      <c r="BI885" t="s">
        <v>194</v>
      </c>
      <c r="BJ885" t="s">
        <v>194</v>
      </c>
      <c r="BK885" t="s">
        <v>194</v>
      </c>
    </row>
    <row r="886">
      <c r="A886" t="s">
        <v>6736</v>
      </c>
      <c r="B886" t="s">
        <v>4069</v>
      </c>
      <c r="C886" t="s">
        <v>6737</v>
      </c>
      <c r="D886" t="s">
        <v>3443</v>
      </c>
      <c r="E886" t="s">
        <v>205</v>
      </c>
      <c r="F886" t="s">
        <v>205</v>
      </c>
      <c r="G886" t="s">
        <v>205</v>
      </c>
      <c r="H886" t="s">
        <v>205</v>
      </c>
      <c r="I886" t="s">
        <v>205</v>
      </c>
      <c r="J886" t="s">
        <v>205</v>
      </c>
      <c r="K886" t="s">
        <v>205</v>
      </c>
      <c r="L886" t="s">
        <v>205</v>
      </c>
      <c r="M886" t="s">
        <v>205</v>
      </c>
      <c r="N886" t="s">
        <v>194</v>
      </c>
      <c r="O886" t="s">
        <v>205</v>
      </c>
      <c r="P886" t="s">
        <v>205</v>
      </c>
      <c r="Q886" t="s">
        <v>205</v>
      </c>
      <c r="R886" t="s">
        <v>205</v>
      </c>
      <c r="S886" t="s">
        <v>194</v>
      </c>
      <c r="T886" t="s">
        <v>205</v>
      </c>
      <c r="U886" t="s">
        <v>205</v>
      </c>
      <c r="V886" t="s">
        <v>205</v>
      </c>
      <c r="W886" t="s">
        <v>205</v>
      </c>
      <c r="X886" t="s">
        <v>205</v>
      </c>
      <c r="Y886" t="s">
        <v>205</v>
      </c>
      <c r="Z886" t="s">
        <v>205</v>
      </c>
      <c r="AA886" t="s">
        <v>205</v>
      </c>
      <c r="AB886" t="s">
        <v>205</v>
      </c>
      <c r="AC886" t="s">
        <v>194</v>
      </c>
      <c r="AD886" t="s">
        <v>205</v>
      </c>
      <c r="AE886" t="s">
        <v>194</v>
      </c>
      <c r="AF886" t="s">
        <v>205</v>
      </c>
      <c r="AG886" t="s">
        <v>205</v>
      </c>
      <c r="AH886" t="s">
        <v>205</v>
      </c>
      <c r="AI886" t="s">
        <v>194</v>
      </c>
      <c r="AJ886" t="s">
        <v>194</v>
      </c>
      <c r="AK886" t="s">
        <v>194</v>
      </c>
      <c r="AL886" t="s">
        <v>205</v>
      </c>
      <c r="AM886" t="s">
        <v>205</v>
      </c>
      <c r="AN886" t="s">
        <v>194</v>
      </c>
      <c r="AO886" t="s">
        <v>205</v>
      </c>
      <c r="AP886" t="s">
        <v>194</v>
      </c>
      <c r="AQ886" t="s">
        <v>194</v>
      </c>
      <c r="AR886" t="s">
        <v>194</v>
      </c>
      <c r="AS886" t="s">
        <v>194</v>
      </c>
      <c r="AT886" t="s">
        <v>205</v>
      </c>
      <c r="AU886" t="s">
        <v>194</v>
      </c>
      <c r="AV886" t="s">
        <v>205</v>
      </c>
      <c r="AW886" t="s">
        <v>205</v>
      </c>
      <c r="AX886" t="s">
        <v>205</v>
      </c>
      <c r="AY886" t="s">
        <v>194</v>
      </c>
      <c r="AZ886" t="s">
        <v>205</v>
      </c>
      <c r="BA886" t="s">
        <v>205</v>
      </c>
      <c r="BB886" t="s">
        <v>205</v>
      </c>
      <c r="BC886" t="s">
        <v>205</v>
      </c>
      <c r="BD886" t="s">
        <v>205</v>
      </c>
      <c r="BE886" t="s">
        <v>205</v>
      </c>
      <c r="BF886" t="s">
        <v>194</v>
      </c>
      <c r="BG886" t="s">
        <v>205</v>
      </c>
      <c r="BH886" t="s">
        <v>205</v>
      </c>
      <c r="BI886" t="s">
        <v>205</v>
      </c>
      <c r="BJ886" t="s">
        <v>205</v>
      </c>
      <c r="BK886" t="s">
        <v>205</v>
      </c>
    </row>
    <row r="887">
      <c r="A887" t="s">
        <v>6738</v>
      </c>
      <c r="B887" t="s">
        <v>4071</v>
      </c>
      <c r="C887" t="s">
        <v>6739</v>
      </c>
      <c r="D887" t="s">
        <v>3443</v>
      </c>
      <c r="E887" t="s">
        <v>194</v>
      </c>
      <c r="F887" t="s">
        <v>194</v>
      </c>
      <c r="G887" t="s">
        <v>194</v>
      </c>
      <c r="H887" t="s">
        <v>194</v>
      </c>
      <c r="I887" t="s">
        <v>194</v>
      </c>
      <c r="J887" t="s">
        <v>194</v>
      </c>
      <c r="K887" t="s">
        <v>194</v>
      </c>
      <c r="L887" t="s">
        <v>194</v>
      </c>
      <c r="M887" t="s">
        <v>194</v>
      </c>
      <c r="N887" t="s">
        <v>194</v>
      </c>
      <c r="O887" t="s">
        <v>194</v>
      </c>
      <c r="P887" t="s">
        <v>194</v>
      </c>
      <c r="Q887" t="s">
        <v>194</v>
      </c>
      <c r="R887" t="s">
        <v>194</v>
      </c>
      <c r="S887" t="s">
        <v>194</v>
      </c>
      <c r="T887" t="s">
        <v>194</v>
      </c>
      <c r="U887" t="s">
        <v>194</v>
      </c>
      <c r="V887" t="s">
        <v>194</v>
      </c>
      <c r="W887" t="s">
        <v>194</v>
      </c>
      <c r="X887" t="s">
        <v>194</v>
      </c>
      <c r="Y887" t="s">
        <v>205</v>
      </c>
      <c r="Z887" t="s">
        <v>194</v>
      </c>
      <c r="AA887" t="s">
        <v>194</v>
      </c>
      <c r="AB887" t="s">
        <v>194</v>
      </c>
      <c r="AC887" t="s">
        <v>194</v>
      </c>
      <c r="AD887" t="s">
        <v>194</v>
      </c>
      <c r="AE887" t="s">
        <v>194</v>
      </c>
      <c r="AF887" t="s">
        <v>194</v>
      </c>
      <c r="AG887" t="s">
        <v>194</v>
      </c>
      <c r="AH887" t="s">
        <v>194</v>
      </c>
      <c r="AI887" t="s">
        <v>194</v>
      </c>
      <c r="AJ887" t="s">
        <v>194</v>
      </c>
      <c r="AK887" t="s">
        <v>194</v>
      </c>
      <c r="AL887" t="s">
        <v>194</v>
      </c>
      <c r="AM887" t="s">
        <v>194</v>
      </c>
      <c r="AN887" t="s">
        <v>194</v>
      </c>
      <c r="AO887" t="s">
        <v>194</v>
      </c>
      <c r="AP887" t="s">
        <v>194</v>
      </c>
      <c r="AQ887" t="s">
        <v>194</v>
      </c>
      <c r="AR887" t="s">
        <v>194</v>
      </c>
      <c r="AS887" t="s">
        <v>194</v>
      </c>
      <c r="AT887" t="s">
        <v>194</v>
      </c>
      <c r="AU887" t="s">
        <v>194</v>
      </c>
      <c r="AV887" t="s">
        <v>194</v>
      </c>
      <c r="AW887" t="s">
        <v>194</v>
      </c>
      <c r="AX887" t="s">
        <v>194</v>
      </c>
      <c r="AY887" t="s">
        <v>194</v>
      </c>
      <c r="AZ887" t="s">
        <v>194</v>
      </c>
      <c r="BA887" t="s">
        <v>194</v>
      </c>
      <c r="BB887" t="s">
        <v>194</v>
      </c>
      <c r="BC887" t="s">
        <v>194</v>
      </c>
      <c r="BD887" t="s">
        <v>194</v>
      </c>
      <c r="BE887" t="s">
        <v>194</v>
      </c>
      <c r="BF887" t="s">
        <v>194</v>
      </c>
      <c r="BG887" t="s">
        <v>194</v>
      </c>
      <c r="BH887" t="s">
        <v>194</v>
      </c>
      <c r="BI887" t="s">
        <v>194</v>
      </c>
      <c r="BJ887" t="s">
        <v>194</v>
      </c>
      <c r="BK887" t="s">
        <v>194</v>
      </c>
    </row>
    <row r="888">
      <c r="A888" t="s">
        <v>6740</v>
      </c>
      <c r="B888" t="s">
        <v>4071</v>
      </c>
      <c r="C888" t="s">
        <v>5675</v>
      </c>
      <c r="D888" t="s">
        <v>3443</v>
      </c>
      <c r="E888" t="s">
        <v>194</v>
      </c>
      <c r="F888" t="s">
        <v>194</v>
      </c>
      <c r="G888" t="s">
        <v>194</v>
      </c>
      <c r="H888" t="s">
        <v>194</v>
      </c>
      <c r="I888" t="s">
        <v>194</v>
      </c>
      <c r="J888" t="s">
        <v>194</v>
      </c>
      <c r="K888" t="s">
        <v>194</v>
      </c>
      <c r="L888" t="s">
        <v>194</v>
      </c>
      <c r="M888" t="s">
        <v>194</v>
      </c>
      <c r="N888" t="s">
        <v>194</v>
      </c>
      <c r="O888" t="s">
        <v>194</v>
      </c>
      <c r="P888" t="s">
        <v>194</v>
      </c>
      <c r="Q888" t="s">
        <v>194</v>
      </c>
      <c r="R888" t="s">
        <v>194</v>
      </c>
      <c r="S888" t="s">
        <v>194</v>
      </c>
      <c r="T888" t="s">
        <v>194</v>
      </c>
      <c r="U888" t="s">
        <v>194</v>
      </c>
      <c r="V888" t="s">
        <v>194</v>
      </c>
      <c r="W888" t="s">
        <v>194</v>
      </c>
      <c r="X888" t="s">
        <v>194</v>
      </c>
      <c r="Y888" t="s">
        <v>205</v>
      </c>
      <c r="Z888" t="s">
        <v>194</v>
      </c>
      <c r="AA888" t="s">
        <v>194</v>
      </c>
      <c r="AB888" t="s">
        <v>194</v>
      </c>
      <c r="AC888" t="s">
        <v>194</v>
      </c>
      <c r="AD888" t="s">
        <v>194</v>
      </c>
      <c r="AE888" t="s">
        <v>194</v>
      </c>
      <c r="AF888" t="s">
        <v>194</v>
      </c>
      <c r="AG888" t="s">
        <v>194</v>
      </c>
      <c r="AH888" t="s">
        <v>194</v>
      </c>
      <c r="AI888" t="s">
        <v>194</v>
      </c>
      <c r="AJ888" t="s">
        <v>194</v>
      </c>
      <c r="AK888" t="s">
        <v>194</v>
      </c>
      <c r="AL888" t="s">
        <v>194</v>
      </c>
      <c r="AM888" t="s">
        <v>194</v>
      </c>
      <c r="AN888" t="s">
        <v>194</v>
      </c>
      <c r="AO888" t="s">
        <v>194</v>
      </c>
      <c r="AP888" t="s">
        <v>194</v>
      </c>
      <c r="AQ888" t="s">
        <v>194</v>
      </c>
      <c r="AR888" t="s">
        <v>194</v>
      </c>
      <c r="AS888" t="s">
        <v>194</v>
      </c>
      <c r="AT888" t="s">
        <v>194</v>
      </c>
      <c r="AU888" t="s">
        <v>194</v>
      </c>
      <c r="AV888" t="s">
        <v>194</v>
      </c>
      <c r="AW888" t="s">
        <v>194</v>
      </c>
      <c r="AX888" t="s">
        <v>194</v>
      </c>
      <c r="AY888" t="s">
        <v>194</v>
      </c>
      <c r="AZ888" t="s">
        <v>194</v>
      </c>
      <c r="BA888" t="s">
        <v>194</v>
      </c>
      <c r="BB888" t="s">
        <v>194</v>
      </c>
      <c r="BC888" t="s">
        <v>194</v>
      </c>
      <c r="BD888" t="s">
        <v>194</v>
      </c>
      <c r="BE888" t="s">
        <v>194</v>
      </c>
      <c r="BF888" t="s">
        <v>194</v>
      </c>
      <c r="BG888" t="s">
        <v>194</v>
      </c>
      <c r="BH888" t="s">
        <v>194</v>
      </c>
      <c r="BI888" t="s">
        <v>194</v>
      </c>
      <c r="BJ888" t="s">
        <v>194</v>
      </c>
      <c r="BK888" t="s">
        <v>194</v>
      </c>
    </row>
    <row r="889">
      <c r="A889" t="s">
        <v>6741</v>
      </c>
      <c r="B889" t="s">
        <v>4071</v>
      </c>
      <c r="C889" t="s">
        <v>5147</v>
      </c>
      <c r="D889" t="s">
        <v>3443</v>
      </c>
      <c r="E889" t="s">
        <v>194</v>
      </c>
      <c r="F889" t="s">
        <v>194</v>
      </c>
      <c r="G889" t="s">
        <v>194</v>
      </c>
      <c r="H889" t="s">
        <v>194</v>
      </c>
      <c r="I889" t="s">
        <v>194</v>
      </c>
      <c r="J889" t="s">
        <v>194</v>
      </c>
      <c r="K889" t="s">
        <v>194</v>
      </c>
      <c r="L889" t="s">
        <v>194</v>
      </c>
      <c r="M889" t="s">
        <v>194</v>
      </c>
      <c r="N889" t="s">
        <v>194</v>
      </c>
      <c r="O889" t="s">
        <v>194</v>
      </c>
      <c r="P889" t="s">
        <v>194</v>
      </c>
      <c r="Q889" t="s">
        <v>194</v>
      </c>
      <c r="R889" t="s">
        <v>194</v>
      </c>
      <c r="S889" t="s">
        <v>194</v>
      </c>
      <c r="T889" t="s">
        <v>194</v>
      </c>
      <c r="U889" t="s">
        <v>194</v>
      </c>
      <c r="V889" t="s">
        <v>194</v>
      </c>
      <c r="W889" t="s">
        <v>194</v>
      </c>
      <c r="X889" t="s">
        <v>194</v>
      </c>
      <c r="Y889" t="s">
        <v>205</v>
      </c>
      <c r="Z889" t="s">
        <v>194</v>
      </c>
      <c r="AA889" t="s">
        <v>194</v>
      </c>
      <c r="AB889" t="s">
        <v>194</v>
      </c>
      <c r="AC889" t="s">
        <v>194</v>
      </c>
      <c r="AD889" t="s">
        <v>194</v>
      </c>
      <c r="AE889" t="s">
        <v>194</v>
      </c>
      <c r="AF889" t="s">
        <v>194</v>
      </c>
      <c r="AG889" t="s">
        <v>194</v>
      </c>
      <c r="AH889" t="s">
        <v>194</v>
      </c>
      <c r="AI889" t="s">
        <v>194</v>
      </c>
      <c r="AJ889" t="s">
        <v>194</v>
      </c>
      <c r="AK889" t="s">
        <v>194</v>
      </c>
      <c r="AL889" t="s">
        <v>194</v>
      </c>
      <c r="AM889" t="s">
        <v>194</v>
      </c>
      <c r="AN889" t="s">
        <v>194</v>
      </c>
      <c r="AO889" t="s">
        <v>194</v>
      </c>
      <c r="AP889" t="s">
        <v>194</v>
      </c>
      <c r="AQ889" t="s">
        <v>194</v>
      </c>
      <c r="AR889" t="s">
        <v>194</v>
      </c>
      <c r="AS889" t="s">
        <v>194</v>
      </c>
      <c r="AT889" t="s">
        <v>194</v>
      </c>
      <c r="AU889" t="s">
        <v>194</v>
      </c>
      <c r="AV889" t="s">
        <v>194</v>
      </c>
      <c r="AW889" t="s">
        <v>194</v>
      </c>
      <c r="AX889" t="s">
        <v>194</v>
      </c>
      <c r="AY889" t="s">
        <v>194</v>
      </c>
      <c r="AZ889" t="s">
        <v>194</v>
      </c>
      <c r="BA889" t="s">
        <v>194</v>
      </c>
      <c r="BB889" t="s">
        <v>194</v>
      </c>
      <c r="BC889" t="s">
        <v>194</v>
      </c>
      <c r="BD889" t="s">
        <v>194</v>
      </c>
      <c r="BE889" t="s">
        <v>194</v>
      </c>
      <c r="BF889" t="s">
        <v>194</v>
      </c>
      <c r="BG889" t="s">
        <v>194</v>
      </c>
      <c r="BH889" t="s">
        <v>194</v>
      </c>
      <c r="BI889" t="s">
        <v>194</v>
      </c>
      <c r="BJ889" t="s">
        <v>194</v>
      </c>
      <c r="BK889" t="s">
        <v>194</v>
      </c>
    </row>
    <row r="890">
      <c r="A890" t="s">
        <v>6742</v>
      </c>
      <c r="B890" t="s">
        <v>4071</v>
      </c>
      <c r="C890" t="s">
        <v>6743</v>
      </c>
      <c r="D890" t="s">
        <v>3443</v>
      </c>
      <c r="E890" t="s">
        <v>194</v>
      </c>
      <c r="F890" t="s">
        <v>194</v>
      </c>
      <c r="G890" t="s">
        <v>194</v>
      </c>
      <c r="H890" t="s">
        <v>194</v>
      </c>
      <c r="I890" t="s">
        <v>194</v>
      </c>
      <c r="J890" t="s">
        <v>194</v>
      </c>
      <c r="K890" t="s">
        <v>194</v>
      </c>
      <c r="L890" t="s">
        <v>194</v>
      </c>
      <c r="M890" t="s">
        <v>194</v>
      </c>
      <c r="N890" t="s">
        <v>194</v>
      </c>
      <c r="O890" t="s">
        <v>194</v>
      </c>
      <c r="P890" t="s">
        <v>194</v>
      </c>
      <c r="Q890" t="s">
        <v>194</v>
      </c>
      <c r="R890" t="s">
        <v>194</v>
      </c>
      <c r="S890" t="s">
        <v>194</v>
      </c>
      <c r="T890" t="s">
        <v>194</v>
      </c>
      <c r="U890" t="s">
        <v>194</v>
      </c>
      <c r="V890" t="s">
        <v>194</v>
      </c>
      <c r="W890" t="s">
        <v>194</v>
      </c>
      <c r="X890" t="s">
        <v>194</v>
      </c>
      <c r="Y890" t="s">
        <v>205</v>
      </c>
      <c r="Z890" t="s">
        <v>194</v>
      </c>
      <c r="AA890" t="s">
        <v>194</v>
      </c>
      <c r="AB890" t="s">
        <v>194</v>
      </c>
      <c r="AC890" t="s">
        <v>194</v>
      </c>
      <c r="AD890" t="s">
        <v>194</v>
      </c>
      <c r="AE890" t="s">
        <v>194</v>
      </c>
      <c r="AF890" t="s">
        <v>194</v>
      </c>
      <c r="AG890" t="s">
        <v>194</v>
      </c>
      <c r="AH890" t="s">
        <v>194</v>
      </c>
      <c r="AI890" t="s">
        <v>194</v>
      </c>
      <c r="AJ890" t="s">
        <v>194</v>
      </c>
      <c r="AK890" t="s">
        <v>194</v>
      </c>
      <c r="AL890" t="s">
        <v>194</v>
      </c>
      <c r="AM890" t="s">
        <v>194</v>
      </c>
      <c r="AN890" t="s">
        <v>194</v>
      </c>
      <c r="AO890" t="s">
        <v>194</v>
      </c>
      <c r="AP890" t="s">
        <v>194</v>
      </c>
      <c r="AQ890" t="s">
        <v>194</v>
      </c>
      <c r="AR890" t="s">
        <v>194</v>
      </c>
      <c r="AS890" t="s">
        <v>194</v>
      </c>
      <c r="AT890" t="s">
        <v>194</v>
      </c>
      <c r="AU890" t="s">
        <v>194</v>
      </c>
      <c r="AV890" t="s">
        <v>194</v>
      </c>
      <c r="AW890" t="s">
        <v>194</v>
      </c>
      <c r="AX890" t="s">
        <v>194</v>
      </c>
      <c r="AY890" t="s">
        <v>194</v>
      </c>
      <c r="AZ890" t="s">
        <v>194</v>
      </c>
      <c r="BA890" t="s">
        <v>194</v>
      </c>
      <c r="BB890" t="s">
        <v>194</v>
      </c>
      <c r="BC890" t="s">
        <v>194</v>
      </c>
      <c r="BD890" t="s">
        <v>194</v>
      </c>
      <c r="BE890" t="s">
        <v>194</v>
      </c>
      <c r="BF890" t="s">
        <v>194</v>
      </c>
      <c r="BG890" t="s">
        <v>194</v>
      </c>
      <c r="BH890" t="s">
        <v>194</v>
      </c>
      <c r="BI890" t="s">
        <v>194</v>
      </c>
      <c r="BJ890" t="s">
        <v>194</v>
      </c>
      <c r="BK890" t="s">
        <v>194</v>
      </c>
    </row>
    <row r="891">
      <c r="A891" t="s">
        <v>6744</v>
      </c>
      <c r="B891" t="s">
        <v>4071</v>
      </c>
      <c r="C891" t="s">
        <v>6745</v>
      </c>
      <c r="D891" t="s">
        <v>3443</v>
      </c>
      <c r="E891" t="s">
        <v>194</v>
      </c>
      <c r="F891" t="s">
        <v>194</v>
      </c>
      <c r="G891" t="s">
        <v>194</v>
      </c>
      <c r="H891" t="s">
        <v>194</v>
      </c>
      <c r="I891" t="s">
        <v>194</v>
      </c>
      <c r="J891" t="s">
        <v>194</v>
      </c>
      <c r="K891" t="s">
        <v>194</v>
      </c>
      <c r="L891" t="s">
        <v>194</v>
      </c>
      <c r="M891" t="s">
        <v>194</v>
      </c>
      <c r="N891" t="s">
        <v>194</v>
      </c>
      <c r="O891" t="s">
        <v>194</v>
      </c>
      <c r="P891" t="s">
        <v>194</v>
      </c>
      <c r="Q891" t="s">
        <v>194</v>
      </c>
      <c r="R891" t="s">
        <v>194</v>
      </c>
      <c r="S891" t="s">
        <v>194</v>
      </c>
      <c r="T891" t="s">
        <v>194</v>
      </c>
      <c r="U891" t="s">
        <v>194</v>
      </c>
      <c r="V891" t="s">
        <v>194</v>
      </c>
      <c r="W891" t="s">
        <v>194</v>
      </c>
      <c r="X891" t="s">
        <v>194</v>
      </c>
      <c r="Y891" t="s">
        <v>205</v>
      </c>
      <c r="Z891" t="s">
        <v>194</v>
      </c>
      <c r="AA891" t="s">
        <v>194</v>
      </c>
      <c r="AB891" t="s">
        <v>194</v>
      </c>
      <c r="AC891" t="s">
        <v>194</v>
      </c>
      <c r="AD891" t="s">
        <v>194</v>
      </c>
      <c r="AE891" t="s">
        <v>194</v>
      </c>
      <c r="AF891" t="s">
        <v>194</v>
      </c>
      <c r="AG891" t="s">
        <v>194</v>
      </c>
      <c r="AH891" t="s">
        <v>194</v>
      </c>
      <c r="AI891" t="s">
        <v>194</v>
      </c>
      <c r="AJ891" t="s">
        <v>194</v>
      </c>
      <c r="AK891" t="s">
        <v>194</v>
      </c>
      <c r="AL891" t="s">
        <v>194</v>
      </c>
      <c r="AM891" t="s">
        <v>194</v>
      </c>
      <c r="AN891" t="s">
        <v>194</v>
      </c>
      <c r="AO891" t="s">
        <v>194</v>
      </c>
      <c r="AP891" t="s">
        <v>194</v>
      </c>
      <c r="AQ891" t="s">
        <v>194</v>
      </c>
      <c r="AR891" t="s">
        <v>194</v>
      </c>
      <c r="AS891" t="s">
        <v>194</v>
      </c>
      <c r="AT891" t="s">
        <v>194</v>
      </c>
      <c r="AU891" t="s">
        <v>194</v>
      </c>
      <c r="AV891" t="s">
        <v>194</v>
      </c>
      <c r="AW891" t="s">
        <v>194</v>
      </c>
      <c r="AX891" t="s">
        <v>194</v>
      </c>
      <c r="AY891" t="s">
        <v>194</v>
      </c>
      <c r="AZ891" t="s">
        <v>194</v>
      </c>
      <c r="BA891" t="s">
        <v>194</v>
      </c>
      <c r="BB891" t="s">
        <v>194</v>
      </c>
      <c r="BC891" t="s">
        <v>194</v>
      </c>
      <c r="BD891" t="s">
        <v>194</v>
      </c>
      <c r="BE891" t="s">
        <v>194</v>
      </c>
      <c r="BF891" t="s">
        <v>194</v>
      </c>
      <c r="BG891" t="s">
        <v>194</v>
      </c>
      <c r="BH891" t="s">
        <v>194</v>
      </c>
      <c r="BI891" t="s">
        <v>194</v>
      </c>
      <c r="BJ891" t="s">
        <v>194</v>
      </c>
      <c r="BK891" t="s">
        <v>194</v>
      </c>
    </row>
    <row r="892">
      <c r="A892" t="s">
        <v>6746</v>
      </c>
      <c r="B892" t="s">
        <v>4073</v>
      </c>
      <c r="C892" t="s">
        <v>6739</v>
      </c>
      <c r="D892" t="s">
        <v>3443</v>
      </c>
      <c r="E892" t="s">
        <v>194</v>
      </c>
      <c r="F892" t="s">
        <v>194</v>
      </c>
      <c r="G892" t="s">
        <v>194</v>
      </c>
      <c r="H892" t="s">
        <v>194</v>
      </c>
      <c r="I892" t="s">
        <v>194</v>
      </c>
      <c r="J892" t="s">
        <v>194</v>
      </c>
      <c r="K892" t="s">
        <v>194</v>
      </c>
      <c r="L892" t="s">
        <v>194</v>
      </c>
      <c r="M892" t="s">
        <v>194</v>
      </c>
      <c r="N892" t="s">
        <v>194</v>
      </c>
      <c r="O892" t="s">
        <v>194</v>
      </c>
      <c r="P892" t="s">
        <v>194</v>
      </c>
      <c r="Q892" t="s">
        <v>194</v>
      </c>
      <c r="R892" t="s">
        <v>194</v>
      </c>
      <c r="S892" t="s">
        <v>194</v>
      </c>
      <c r="T892" t="s">
        <v>194</v>
      </c>
      <c r="U892" t="s">
        <v>194</v>
      </c>
      <c r="V892" t="s">
        <v>194</v>
      </c>
      <c r="W892" t="s">
        <v>194</v>
      </c>
      <c r="X892" t="s">
        <v>194</v>
      </c>
      <c r="Y892" t="s">
        <v>194</v>
      </c>
      <c r="Z892" t="s">
        <v>194</v>
      </c>
      <c r="AA892" t="s">
        <v>194</v>
      </c>
      <c r="AB892" t="s">
        <v>194</v>
      </c>
      <c r="AC892" t="s">
        <v>194</v>
      </c>
      <c r="AD892" t="s">
        <v>194</v>
      </c>
      <c r="AE892" t="s">
        <v>194</v>
      </c>
      <c r="AF892" t="s">
        <v>194</v>
      </c>
      <c r="AG892" t="s">
        <v>194</v>
      </c>
      <c r="AH892" t="s">
        <v>194</v>
      </c>
      <c r="AI892" t="s">
        <v>194</v>
      </c>
      <c r="AJ892" t="s">
        <v>194</v>
      </c>
      <c r="AK892" t="s">
        <v>194</v>
      </c>
      <c r="AL892" t="s">
        <v>194</v>
      </c>
      <c r="AM892" t="s">
        <v>194</v>
      </c>
      <c r="AN892" t="s">
        <v>194</v>
      </c>
      <c r="AO892" t="s">
        <v>194</v>
      </c>
      <c r="AP892" t="s">
        <v>194</v>
      </c>
      <c r="AQ892" t="s">
        <v>194</v>
      </c>
      <c r="AR892" t="s">
        <v>194</v>
      </c>
      <c r="AS892" t="s">
        <v>194</v>
      </c>
      <c r="AT892" t="s">
        <v>194</v>
      </c>
      <c r="AU892" t="s">
        <v>194</v>
      </c>
      <c r="AV892" t="s">
        <v>194</v>
      </c>
      <c r="AW892" t="s">
        <v>194</v>
      </c>
      <c r="AX892" t="s">
        <v>194</v>
      </c>
      <c r="AY892" t="s">
        <v>194</v>
      </c>
      <c r="AZ892" t="s">
        <v>194</v>
      </c>
      <c r="BA892" t="s">
        <v>194</v>
      </c>
      <c r="BB892" t="s">
        <v>194</v>
      </c>
      <c r="BC892" t="s">
        <v>194</v>
      </c>
      <c r="BD892" t="s">
        <v>194</v>
      </c>
      <c r="BE892" t="s">
        <v>194</v>
      </c>
      <c r="BF892" t="s">
        <v>194</v>
      </c>
      <c r="BG892" t="s">
        <v>194</v>
      </c>
      <c r="BH892" t="s">
        <v>194</v>
      </c>
      <c r="BI892" t="s">
        <v>194</v>
      </c>
      <c r="BJ892" t="s">
        <v>194</v>
      </c>
      <c r="BK892" t="s">
        <v>194</v>
      </c>
    </row>
    <row r="893">
      <c r="A893" t="s">
        <v>6747</v>
      </c>
      <c r="B893" t="s">
        <v>4073</v>
      </c>
      <c r="C893" t="s">
        <v>6748</v>
      </c>
      <c r="D893" t="s">
        <v>3443</v>
      </c>
      <c r="E893" t="s">
        <v>194</v>
      </c>
      <c r="F893" t="s">
        <v>194</v>
      </c>
      <c r="G893" t="s">
        <v>194</v>
      </c>
      <c r="H893" t="s">
        <v>194</v>
      </c>
      <c r="I893" t="s">
        <v>194</v>
      </c>
      <c r="J893" t="s">
        <v>194</v>
      </c>
      <c r="K893" t="s">
        <v>194</v>
      </c>
      <c r="L893" t="s">
        <v>194</v>
      </c>
      <c r="M893" t="s">
        <v>194</v>
      </c>
      <c r="N893" t="s">
        <v>194</v>
      </c>
      <c r="O893" t="s">
        <v>194</v>
      </c>
      <c r="P893" t="s">
        <v>194</v>
      </c>
      <c r="Q893" t="s">
        <v>194</v>
      </c>
      <c r="R893" t="s">
        <v>194</v>
      </c>
      <c r="S893" t="s">
        <v>194</v>
      </c>
      <c r="T893" t="s">
        <v>194</v>
      </c>
      <c r="U893" t="s">
        <v>194</v>
      </c>
      <c r="V893" t="s">
        <v>194</v>
      </c>
      <c r="W893" t="s">
        <v>194</v>
      </c>
      <c r="X893" t="s">
        <v>194</v>
      </c>
      <c r="Y893" t="s">
        <v>194</v>
      </c>
      <c r="Z893" t="s">
        <v>194</v>
      </c>
      <c r="AA893" t="s">
        <v>194</v>
      </c>
      <c r="AB893" t="s">
        <v>194</v>
      </c>
      <c r="AC893" t="s">
        <v>194</v>
      </c>
      <c r="AD893" t="s">
        <v>194</v>
      </c>
      <c r="AE893" t="s">
        <v>194</v>
      </c>
      <c r="AF893" t="s">
        <v>194</v>
      </c>
      <c r="AG893" t="s">
        <v>194</v>
      </c>
      <c r="AH893" t="s">
        <v>194</v>
      </c>
      <c r="AI893" t="s">
        <v>194</v>
      </c>
      <c r="AJ893" t="s">
        <v>194</v>
      </c>
      <c r="AK893" t="s">
        <v>194</v>
      </c>
      <c r="AL893" t="s">
        <v>194</v>
      </c>
      <c r="AM893" t="s">
        <v>194</v>
      </c>
      <c r="AN893" t="s">
        <v>194</v>
      </c>
      <c r="AO893" t="s">
        <v>194</v>
      </c>
      <c r="AP893" t="s">
        <v>194</v>
      </c>
      <c r="AQ893" t="s">
        <v>194</v>
      </c>
      <c r="AR893" t="s">
        <v>194</v>
      </c>
      <c r="AS893" t="s">
        <v>194</v>
      </c>
      <c r="AT893" t="s">
        <v>194</v>
      </c>
      <c r="AU893" t="s">
        <v>194</v>
      </c>
      <c r="AV893" t="s">
        <v>194</v>
      </c>
      <c r="AW893" t="s">
        <v>194</v>
      </c>
      <c r="AX893" t="s">
        <v>194</v>
      </c>
      <c r="AY893" t="s">
        <v>194</v>
      </c>
      <c r="AZ893" t="s">
        <v>194</v>
      </c>
      <c r="BA893" t="s">
        <v>194</v>
      </c>
      <c r="BB893" t="s">
        <v>194</v>
      </c>
      <c r="BC893" t="s">
        <v>194</v>
      </c>
      <c r="BD893" t="s">
        <v>194</v>
      </c>
      <c r="BE893" t="s">
        <v>194</v>
      </c>
      <c r="BF893" t="s">
        <v>194</v>
      </c>
      <c r="BG893" t="s">
        <v>194</v>
      </c>
      <c r="BH893" t="s">
        <v>194</v>
      </c>
      <c r="BI893" t="s">
        <v>194</v>
      </c>
      <c r="BJ893" t="s">
        <v>194</v>
      </c>
      <c r="BK893" t="s">
        <v>194</v>
      </c>
    </row>
    <row r="894">
      <c r="A894" t="s">
        <v>6749</v>
      </c>
      <c r="B894" t="s">
        <v>4073</v>
      </c>
      <c r="C894" t="s">
        <v>6750</v>
      </c>
      <c r="D894" t="s">
        <v>3443</v>
      </c>
      <c r="E894" t="s">
        <v>194</v>
      </c>
      <c r="F894" t="s">
        <v>194</v>
      </c>
      <c r="G894" t="s">
        <v>194</v>
      </c>
      <c r="H894" t="s">
        <v>194</v>
      </c>
      <c r="I894" t="s">
        <v>194</v>
      </c>
      <c r="J894" t="s">
        <v>194</v>
      </c>
      <c r="K894" t="s">
        <v>194</v>
      </c>
      <c r="L894" t="s">
        <v>194</v>
      </c>
      <c r="M894" t="s">
        <v>194</v>
      </c>
      <c r="N894" t="s">
        <v>194</v>
      </c>
      <c r="O894" t="s">
        <v>194</v>
      </c>
      <c r="P894" t="s">
        <v>194</v>
      </c>
      <c r="Q894" t="s">
        <v>194</v>
      </c>
      <c r="R894" t="s">
        <v>194</v>
      </c>
      <c r="S894" t="s">
        <v>194</v>
      </c>
      <c r="T894" t="s">
        <v>194</v>
      </c>
      <c r="U894" t="s">
        <v>194</v>
      </c>
      <c r="V894" t="s">
        <v>194</v>
      </c>
      <c r="W894" t="s">
        <v>194</v>
      </c>
      <c r="X894" t="s">
        <v>194</v>
      </c>
      <c r="Y894" t="s">
        <v>194</v>
      </c>
      <c r="Z894" t="s">
        <v>194</v>
      </c>
      <c r="AA894" t="s">
        <v>194</v>
      </c>
      <c r="AB894" t="s">
        <v>194</v>
      </c>
      <c r="AC894" t="s">
        <v>194</v>
      </c>
      <c r="AD894" t="s">
        <v>194</v>
      </c>
      <c r="AE894" t="s">
        <v>194</v>
      </c>
      <c r="AF894" t="s">
        <v>194</v>
      </c>
      <c r="AG894" t="s">
        <v>194</v>
      </c>
      <c r="AH894" t="s">
        <v>194</v>
      </c>
      <c r="AI894" t="s">
        <v>194</v>
      </c>
      <c r="AJ894" t="s">
        <v>194</v>
      </c>
      <c r="AK894" t="s">
        <v>194</v>
      </c>
      <c r="AL894" t="s">
        <v>194</v>
      </c>
      <c r="AM894" t="s">
        <v>194</v>
      </c>
      <c r="AN894" t="s">
        <v>194</v>
      </c>
      <c r="AO894" t="s">
        <v>194</v>
      </c>
      <c r="AP894" t="s">
        <v>194</v>
      </c>
      <c r="AQ894" t="s">
        <v>194</v>
      </c>
      <c r="AR894" t="s">
        <v>194</v>
      </c>
      <c r="AS894" t="s">
        <v>194</v>
      </c>
      <c r="AT894" t="s">
        <v>194</v>
      </c>
      <c r="AU894" t="s">
        <v>194</v>
      </c>
      <c r="AV894" t="s">
        <v>194</v>
      </c>
      <c r="AW894" t="s">
        <v>194</v>
      </c>
      <c r="AX894" t="s">
        <v>194</v>
      </c>
      <c r="AY894" t="s">
        <v>194</v>
      </c>
      <c r="AZ894" t="s">
        <v>194</v>
      </c>
      <c r="BA894" t="s">
        <v>194</v>
      </c>
      <c r="BB894" t="s">
        <v>194</v>
      </c>
      <c r="BC894" t="s">
        <v>194</v>
      </c>
      <c r="BD894" t="s">
        <v>194</v>
      </c>
      <c r="BE894" t="s">
        <v>194</v>
      </c>
      <c r="BF894" t="s">
        <v>194</v>
      </c>
      <c r="BG894" t="s">
        <v>194</v>
      </c>
      <c r="BH894" t="s">
        <v>194</v>
      </c>
      <c r="BI894" t="s">
        <v>194</v>
      </c>
      <c r="BJ894" t="s">
        <v>194</v>
      </c>
      <c r="BK894" t="s">
        <v>194</v>
      </c>
    </row>
    <row r="895">
      <c r="A895" t="s">
        <v>6751</v>
      </c>
      <c r="B895" t="s">
        <v>4075</v>
      </c>
      <c r="C895" t="s">
        <v>6752</v>
      </c>
      <c r="D895" t="s">
        <v>3902</v>
      </c>
      <c r="E895" t="s">
        <v>194</v>
      </c>
      <c r="F895" t="s">
        <v>194</v>
      </c>
      <c r="G895" t="s">
        <v>194</v>
      </c>
      <c r="H895" t="s">
        <v>194</v>
      </c>
      <c r="I895" t="s">
        <v>194</v>
      </c>
      <c r="J895" t="s">
        <v>194</v>
      </c>
      <c r="K895" t="s">
        <v>194</v>
      </c>
      <c r="L895" t="s">
        <v>194</v>
      </c>
      <c r="M895" t="s">
        <v>194</v>
      </c>
      <c r="N895" t="s">
        <v>194</v>
      </c>
      <c r="O895" t="s">
        <v>194</v>
      </c>
      <c r="P895" t="s">
        <v>194</v>
      </c>
      <c r="Q895" t="s">
        <v>194</v>
      </c>
      <c r="R895" t="s">
        <v>194</v>
      </c>
      <c r="S895" t="s">
        <v>194</v>
      </c>
      <c r="T895" t="s">
        <v>194</v>
      </c>
      <c r="U895" t="s">
        <v>194</v>
      </c>
      <c r="V895" t="s">
        <v>194</v>
      </c>
      <c r="W895" t="s">
        <v>194</v>
      </c>
      <c r="X895" t="s">
        <v>194</v>
      </c>
      <c r="Y895" t="s">
        <v>194</v>
      </c>
      <c r="Z895" t="s">
        <v>194</v>
      </c>
      <c r="AA895" t="s">
        <v>194</v>
      </c>
      <c r="AB895" t="s">
        <v>194</v>
      </c>
      <c r="AC895" t="s">
        <v>194</v>
      </c>
      <c r="AD895" t="s">
        <v>194</v>
      </c>
      <c r="AE895" t="s">
        <v>194</v>
      </c>
      <c r="AF895" t="s">
        <v>194</v>
      </c>
      <c r="AG895" t="s">
        <v>194</v>
      </c>
      <c r="AH895" t="s">
        <v>194</v>
      </c>
      <c r="AI895" t="s">
        <v>194</v>
      </c>
      <c r="AJ895" t="s">
        <v>194</v>
      </c>
      <c r="AK895" t="s">
        <v>194</v>
      </c>
      <c r="AL895" t="s">
        <v>194</v>
      </c>
      <c r="AM895" t="s">
        <v>194</v>
      </c>
      <c r="AN895" t="s">
        <v>194</v>
      </c>
      <c r="AO895" t="s">
        <v>194</v>
      </c>
      <c r="AP895" t="s">
        <v>194</v>
      </c>
      <c r="AQ895" t="s">
        <v>194</v>
      </c>
      <c r="AR895" t="s">
        <v>194</v>
      </c>
      <c r="AS895" t="s">
        <v>194</v>
      </c>
      <c r="AT895" t="s">
        <v>194</v>
      </c>
      <c r="AU895" t="s">
        <v>194</v>
      </c>
      <c r="AV895" t="s">
        <v>194</v>
      </c>
      <c r="AW895" t="s">
        <v>194</v>
      </c>
      <c r="AX895" t="s">
        <v>194</v>
      </c>
      <c r="AY895" t="s">
        <v>194</v>
      </c>
      <c r="AZ895" t="s">
        <v>194</v>
      </c>
      <c r="BA895" t="s">
        <v>194</v>
      </c>
      <c r="BB895" t="s">
        <v>194</v>
      </c>
      <c r="BC895" t="s">
        <v>194</v>
      </c>
      <c r="BD895" t="s">
        <v>194</v>
      </c>
      <c r="BE895" t="s">
        <v>194</v>
      </c>
      <c r="BF895" t="s">
        <v>194</v>
      </c>
      <c r="BG895" t="s">
        <v>194</v>
      </c>
      <c r="BH895" t="s">
        <v>194</v>
      </c>
      <c r="BI895" t="s">
        <v>194</v>
      </c>
      <c r="BJ895" t="s">
        <v>194</v>
      </c>
      <c r="BK895" t="s">
        <v>194</v>
      </c>
    </row>
    <row r="896">
      <c r="A896" t="s">
        <v>6753</v>
      </c>
      <c r="B896" t="s">
        <v>4077</v>
      </c>
      <c r="C896" t="s">
        <v>6754</v>
      </c>
      <c r="D896" t="s">
        <v>3902</v>
      </c>
      <c r="E896" t="s">
        <v>194</v>
      </c>
      <c r="F896" t="s">
        <v>194</v>
      </c>
      <c r="G896" t="s">
        <v>194</v>
      </c>
      <c r="H896" t="s">
        <v>194</v>
      </c>
      <c r="I896" t="s">
        <v>194</v>
      </c>
      <c r="J896" t="s">
        <v>194</v>
      </c>
      <c r="K896" t="s">
        <v>194</v>
      </c>
      <c r="L896" t="s">
        <v>194</v>
      </c>
      <c r="M896" t="s">
        <v>194</v>
      </c>
      <c r="N896" t="s">
        <v>194</v>
      </c>
      <c r="O896" t="s">
        <v>194</v>
      </c>
      <c r="P896" t="s">
        <v>194</v>
      </c>
      <c r="Q896" t="s">
        <v>194</v>
      </c>
      <c r="R896" t="s">
        <v>194</v>
      </c>
      <c r="S896" t="s">
        <v>194</v>
      </c>
      <c r="T896" t="s">
        <v>194</v>
      </c>
      <c r="U896" t="s">
        <v>194</v>
      </c>
      <c r="V896" t="s">
        <v>194</v>
      </c>
      <c r="W896" t="s">
        <v>194</v>
      </c>
      <c r="X896" t="s">
        <v>194</v>
      </c>
      <c r="Y896" t="s">
        <v>194</v>
      </c>
      <c r="Z896" t="s">
        <v>194</v>
      </c>
      <c r="AA896" t="s">
        <v>194</v>
      </c>
      <c r="AB896" t="s">
        <v>194</v>
      </c>
      <c r="AC896" t="s">
        <v>194</v>
      </c>
      <c r="AD896" t="s">
        <v>194</v>
      </c>
      <c r="AE896" t="s">
        <v>194</v>
      </c>
      <c r="AF896" t="s">
        <v>194</v>
      </c>
      <c r="AG896" t="s">
        <v>194</v>
      </c>
      <c r="AH896" t="s">
        <v>194</v>
      </c>
      <c r="AI896" t="s">
        <v>194</v>
      </c>
      <c r="AJ896" t="s">
        <v>194</v>
      </c>
      <c r="AK896" t="s">
        <v>194</v>
      </c>
      <c r="AL896" t="s">
        <v>194</v>
      </c>
      <c r="AM896" t="s">
        <v>194</v>
      </c>
      <c r="AN896" t="s">
        <v>194</v>
      </c>
      <c r="AO896" t="s">
        <v>194</v>
      </c>
      <c r="AP896" t="s">
        <v>194</v>
      </c>
      <c r="AQ896" t="s">
        <v>194</v>
      </c>
      <c r="AR896" t="s">
        <v>194</v>
      </c>
      <c r="AS896" t="s">
        <v>194</v>
      </c>
      <c r="AT896" t="s">
        <v>194</v>
      </c>
      <c r="AU896" t="s">
        <v>194</v>
      </c>
      <c r="AV896" t="s">
        <v>194</v>
      </c>
      <c r="AW896" t="s">
        <v>194</v>
      </c>
      <c r="AX896" t="s">
        <v>194</v>
      </c>
      <c r="AY896" t="s">
        <v>194</v>
      </c>
      <c r="AZ896" t="s">
        <v>194</v>
      </c>
      <c r="BA896" t="s">
        <v>194</v>
      </c>
      <c r="BB896" t="s">
        <v>194</v>
      </c>
      <c r="BC896" t="s">
        <v>194</v>
      </c>
      <c r="BD896" t="s">
        <v>194</v>
      </c>
      <c r="BE896" t="s">
        <v>194</v>
      </c>
      <c r="BF896" t="s">
        <v>194</v>
      </c>
      <c r="BG896" t="s">
        <v>194</v>
      </c>
      <c r="BH896" t="s">
        <v>194</v>
      </c>
      <c r="BI896" t="s">
        <v>194</v>
      </c>
      <c r="BJ896" t="s">
        <v>194</v>
      </c>
      <c r="BK896" t="s">
        <v>194</v>
      </c>
    </row>
    <row r="897">
      <c r="A897" t="s">
        <v>6755</v>
      </c>
      <c r="B897" t="s">
        <v>4079</v>
      </c>
      <c r="C897" t="s">
        <v>6756</v>
      </c>
      <c r="D897" t="s">
        <v>3936</v>
      </c>
      <c r="E897" t="s">
        <v>194</v>
      </c>
      <c r="F897" t="s">
        <v>194</v>
      </c>
      <c r="G897" t="s">
        <v>194</v>
      </c>
      <c r="H897" t="s">
        <v>194</v>
      </c>
      <c r="I897" t="s">
        <v>194</v>
      </c>
      <c r="J897" t="s">
        <v>194</v>
      </c>
      <c r="K897" t="s">
        <v>194</v>
      </c>
      <c r="L897" t="s">
        <v>194</v>
      </c>
      <c r="M897" t="s">
        <v>194</v>
      </c>
      <c r="N897" t="s">
        <v>194</v>
      </c>
      <c r="O897" t="s">
        <v>194</v>
      </c>
      <c r="P897" t="s">
        <v>194</v>
      </c>
      <c r="Q897" t="s">
        <v>194</v>
      </c>
      <c r="R897" t="s">
        <v>194</v>
      </c>
      <c r="S897" t="s">
        <v>194</v>
      </c>
      <c r="T897" t="s">
        <v>194</v>
      </c>
      <c r="U897" t="s">
        <v>194</v>
      </c>
      <c r="V897" t="s">
        <v>194</v>
      </c>
      <c r="W897" t="s">
        <v>194</v>
      </c>
      <c r="X897" t="s">
        <v>194</v>
      </c>
      <c r="Y897" t="s">
        <v>194</v>
      </c>
      <c r="Z897" t="s">
        <v>194</v>
      </c>
      <c r="AA897" t="s">
        <v>194</v>
      </c>
      <c r="AB897" t="s">
        <v>194</v>
      </c>
      <c r="AC897" t="s">
        <v>194</v>
      </c>
      <c r="AD897" t="s">
        <v>194</v>
      </c>
      <c r="AE897" t="s">
        <v>194</v>
      </c>
      <c r="AF897" t="s">
        <v>194</v>
      </c>
      <c r="AG897" t="s">
        <v>194</v>
      </c>
      <c r="AH897" t="s">
        <v>194</v>
      </c>
      <c r="AI897" t="s">
        <v>194</v>
      </c>
      <c r="AJ897" t="s">
        <v>194</v>
      </c>
      <c r="AK897" t="s">
        <v>194</v>
      </c>
      <c r="AL897" t="s">
        <v>194</v>
      </c>
      <c r="AM897" t="s">
        <v>194</v>
      </c>
      <c r="AN897" t="s">
        <v>194</v>
      </c>
      <c r="AO897" t="s">
        <v>194</v>
      </c>
      <c r="AP897" t="s">
        <v>194</v>
      </c>
      <c r="AQ897" t="s">
        <v>194</v>
      </c>
      <c r="AR897" t="s">
        <v>194</v>
      </c>
      <c r="AS897" t="s">
        <v>194</v>
      </c>
      <c r="AT897" t="s">
        <v>194</v>
      </c>
      <c r="AU897" t="s">
        <v>194</v>
      </c>
      <c r="AV897" t="s">
        <v>194</v>
      </c>
      <c r="AW897" t="s">
        <v>194</v>
      </c>
      <c r="AX897" t="s">
        <v>194</v>
      </c>
      <c r="AY897" t="s">
        <v>194</v>
      </c>
      <c r="AZ897" t="s">
        <v>194</v>
      </c>
      <c r="BA897" t="s">
        <v>194</v>
      </c>
      <c r="BB897" t="s">
        <v>194</v>
      </c>
      <c r="BC897" t="s">
        <v>194</v>
      </c>
      <c r="BD897" t="s">
        <v>194</v>
      </c>
      <c r="BE897" t="s">
        <v>194</v>
      </c>
      <c r="BF897" t="s">
        <v>194</v>
      </c>
      <c r="BG897" t="s">
        <v>194</v>
      </c>
      <c r="BH897" t="s">
        <v>194</v>
      </c>
      <c r="BI897" t="s">
        <v>194</v>
      </c>
      <c r="BJ897" t="s">
        <v>194</v>
      </c>
      <c r="BK897" t="s">
        <v>194</v>
      </c>
    </row>
    <row r="898">
      <c r="A898" t="s">
        <v>6757</v>
      </c>
      <c r="B898" t="s">
        <v>3942</v>
      </c>
      <c r="C898" t="s">
        <v>6758</v>
      </c>
      <c r="D898" t="s">
        <v>3936</v>
      </c>
      <c r="E898" t="s">
        <v>194</v>
      </c>
      <c r="F898" t="s">
        <v>194</v>
      </c>
      <c r="G898" t="s">
        <v>194</v>
      </c>
      <c r="H898" t="s">
        <v>194</v>
      </c>
      <c r="I898" t="s">
        <v>194</v>
      </c>
      <c r="J898" t="s">
        <v>194</v>
      </c>
      <c r="K898" t="s">
        <v>194</v>
      </c>
      <c r="L898" t="s">
        <v>194</v>
      </c>
      <c r="M898" t="s">
        <v>194</v>
      </c>
      <c r="N898" t="s">
        <v>194</v>
      </c>
      <c r="O898" t="s">
        <v>194</v>
      </c>
      <c r="P898" t="s">
        <v>194</v>
      </c>
      <c r="Q898" t="s">
        <v>194</v>
      </c>
      <c r="R898" t="s">
        <v>194</v>
      </c>
      <c r="S898" t="s">
        <v>194</v>
      </c>
      <c r="T898" t="s">
        <v>194</v>
      </c>
      <c r="U898" t="s">
        <v>194</v>
      </c>
      <c r="V898" t="s">
        <v>194</v>
      </c>
      <c r="W898" t="s">
        <v>194</v>
      </c>
      <c r="X898" t="s">
        <v>194</v>
      </c>
      <c r="Y898" t="s">
        <v>194</v>
      </c>
      <c r="Z898" t="s">
        <v>194</v>
      </c>
      <c r="AA898" t="s">
        <v>194</v>
      </c>
      <c r="AB898" t="s">
        <v>194</v>
      </c>
      <c r="AC898" t="s">
        <v>194</v>
      </c>
      <c r="AD898" t="s">
        <v>194</v>
      </c>
      <c r="AE898" t="s">
        <v>194</v>
      </c>
      <c r="AF898" t="s">
        <v>194</v>
      </c>
      <c r="AG898" t="s">
        <v>194</v>
      </c>
      <c r="AH898" t="s">
        <v>194</v>
      </c>
      <c r="AI898" t="s">
        <v>194</v>
      </c>
      <c r="AJ898" t="s">
        <v>194</v>
      </c>
      <c r="AK898" t="s">
        <v>194</v>
      </c>
      <c r="AL898" t="s">
        <v>194</v>
      </c>
      <c r="AM898" t="s">
        <v>205</v>
      </c>
      <c r="AN898" t="s">
        <v>194</v>
      </c>
      <c r="AO898" t="s">
        <v>194</v>
      </c>
      <c r="AP898" t="s">
        <v>194</v>
      </c>
      <c r="AQ898" t="s">
        <v>194</v>
      </c>
      <c r="AR898" t="s">
        <v>194</v>
      </c>
      <c r="AS898" t="s">
        <v>194</v>
      </c>
      <c r="AT898" t="s">
        <v>194</v>
      </c>
      <c r="AU898" t="s">
        <v>194</v>
      </c>
      <c r="AV898" t="s">
        <v>194</v>
      </c>
      <c r="AW898" t="s">
        <v>194</v>
      </c>
      <c r="AX898" t="s">
        <v>194</v>
      </c>
      <c r="AY898" t="s">
        <v>194</v>
      </c>
      <c r="AZ898" t="s">
        <v>194</v>
      </c>
      <c r="BA898" t="s">
        <v>194</v>
      </c>
      <c r="BB898" t="s">
        <v>194</v>
      </c>
      <c r="BC898" t="s">
        <v>194</v>
      </c>
      <c r="BD898" t="s">
        <v>194</v>
      </c>
      <c r="BE898" t="s">
        <v>194</v>
      </c>
      <c r="BF898" t="s">
        <v>194</v>
      </c>
      <c r="BG898" t="s">
        <v>194</v>
      </c>
      <c r="BH898" t="s">
        <v>194</v>
      </c>
      <c r="BI898" t="s">
        <v>194</v>
      </c>
      <c r="BJ898" t="s">
        <v>194</v>
      </c>
      <c r="BK898" t="s">
        <v>194</v>
      </c>
    </row>
    <row r="899">
      <c r="A899" t="s">
        <v>6759</v>
      </c>
      <c r="B899" t="s">
        <v>4082</v>
      </c>
      <c r="C899" t="s">
        <v>6760</v>
      </c>
      <c r="D899" t="s">
        <v>3936</v>
      </c>
      <c r="E899" t="s">
        <v>194</v>
      </c>
      <c r="F899" t="s">
        <v>194</v>
      </c>
      <c r="G899" t="s">
        <v>194</v>
      </c>
      <c r="H899" t="s">
        <v>194</v>
      </c>
      <c r="I899" t="s">
        <v>194</v>
      </c>
      <c r="J899" t="s">
        <v>194</v>
      </c>
      <c r="K899" t="s">
        <v>194</v>
      </c>
      <c r="L899" t="s">
        <v>194</v>
      </c>
      <c r="M899" t="s">
        <v>194</v>
      </c>
      <c r="N899" t="s">
        <v>194</v>
      </c>
      <c r="O899" t="s">
        <v>194</v>
      </c>
      <c r="P899" t="s">
        <v>194</v>
      </c>
      <c r="Q899" t="s">
        <v>194</v>
      </c>
      <c r="R899" t="s">
        <v>194</v>
      </c>
      <c r="S899" t="s">
        <v>194</v>
      </c>
      <c r="T899" t="s">
        <v>194</v>
      </c>
      <c r="U899" t="s">
        <v>194</v>
      </c>
      <c r="V899" t="s">
        <v>194</v>
      </c>
      <c r="W899" t="s">
        <v>194</v>
      </c>
      <c r="X899" t="s">
        <v>194</v>
      </c>
      <c r="Y899" t="s">
        <v>194</v>
      </c>
      <c r="Z899" t="s">
        <v>194</v>
      </c>
      <c r="AA899" t="s">
        <v>194</v>
      </c>
      <c r="AB899" t="s">
        <v>194</v>
      </c>
      <c r="AC899" t="s">
        <v>194</v>
      </c>
      <c r="AD899" t="s">
        <v>194</v>
      </c>
      <c r="AE899" t="s">
        <v>194</v>
      </c>
      <c r="AF899" t="s">
        <v>194</v>
      </c>
      <c r="AG899" t="s">
        <v>194</v>
      </c>
      <c r="AH899" t="s">
        <v>194</v>
      </c>
      <c r="AI899" t="s">
        <v>194</v>
      </c>
      <c r="AJ899" t="s">
        <v>194</v>
      </c>
      <c r="AK899" t="s">
        <v>194</v>
      </c>
      <c r="AL899" t="s">
        <v>194</v>
      </c>
      <c r="AM899" t="s">
        <v>194</v>
      </c>
      <c r="AN899" t="s">
        <v>194</v>
      </c>
      <c r="AO899" t="s">
        <v>194</v>
      </c>
      <c r="AP899" t="s">
        <v>194</v>
      </c>
      <c r="AQ899" t="s">
        <v>194</v>
      </c>
      <c r="AR899" t="s">
        <v>194</v>
      </c>
      <c r="AS899" t="s">
        <v>194</v>
      </c>
      <c r="AT899" t="s">
        <v>194</v>
      </c>
      <c r="AU899" t="s">
        <v>194</v>
      </c>
      <c r="AV899" t="s">
        <v>194</v>
      </c>
      <c r="AW899" t="s">
        <v>194</v>
      </c>
      <c r="AX899" t="s">
        <v>194</v>
      </c>
      <c r="AY899" t="s">
        <v>194</v>
      </c>
      <c r="AZ899" t="s">
        <v>194</v>
      </c>
      <c r="BA899" t="s">
        <v>194</v>
      </c>
      <c r="BB899" t="s">
        <v>194</v>
      </c>
      <c r="BC899" t="s">
        <v>194</v>
      </c>
      <c r="BD899" t="s">
        <v>194</v>
      </c>
      <c r="BE899" t="s">
        <v>194</v>
      </c>
      <c r="BF899" t="s">
        <v>194</v>
      </c>
      <c r="BG899" t="s">
        <v>194</v>
      </c>
      <c r="BH899" t="s">
        <v>194</v>
      </c>
      <c r="BI899" t="s">
        <v>194</v>
      </c>
      <c r="BJ899" t="s">
        <v>194</v>
      </c>
      <c r="BK899" t="s">
        <v>194</v>
      </c>
    </row>
    <row r="900">
      <c r="A900" t="s">
        <v>6761</v>
      </c>
      <c r="B900" t="s">
        <v>4084</v>
      </c>
      <c r="C900" t="s">
        <v>6762</v>
      </c>
      <c r="D900" t="s">
        <v>3936</v>
      </c>
      <c r="E900" t="s">
        <v>194</v>
      </c>
      <c r="F900" t="s">
        <v>205</v>
      </c>
      <c r="G900" t="s">
        <v>194</v>
      </c>
      <c r="H900" t="s">
        <v>194</v>
      </c>
      <c r="I900" t="s">
        <v>194</v>
      </c>
      <c r="J900" t="s">
        <v>194</v>
      </c>
      <c r="K900" t="s">
        <v>194</v>
      </c>
      <c r="L900" t="s">
        <v>194</v>
      </c>
      <c r="M900" t="s">
        <v>194</v>
      </c>
      <c r="N900" t="s">
        <v>194</v>
      </c>
      <c r="O900" t="s">
        <v>194</v>
      </c>
      <c r="P900" t="s">
        <v>194</v>
      </c>
      <c r="Q900" t="s">
        <v>194</v>
      </c>
      <c r="R900" t="s">
        <v>194</v>
      </c>
      <c r="S900" t="s">
        <v>194</v>
      </c>
      <c r="T900" t="s">
        <v>194</v>
      </c>
      <c r="U900" t="s">
        <v>194</v>
      </c>
      <c r="V900" t="s">
        <v>194</v>
      </c>
      <c r="W900" t="s">
        <v>194</v>
      </c>
      <c r="X900" t="s">
        <v>205</v>
      </c>
      <c r="Y900" t="s">
        <v>194</v>
      </c>
      <c r="Z900" t="s">
        <v>194</v>
      </c>
      <c r="AA900" t="s">
        <v>194</v>
      </c>
      <c r="AB900" t="s">
        <v>194</v>
      </c>
      <c r="AC900" t="s">
        <v>194</v>
      </c>
      <c r="AD900" t="s">
        <v>194</v>
      </c>
      <c r="AE900" t="s">
        <v>194</v>
      </c>
      <c r="AF900" t="s">
        <v>194</v>
      </c>
      <c r="AG900" t="s">
        <v>194</v>
      </c>
      <c r="AH900" t="s">
        <v>194</v>
      </c>
      <c r="AI900" t="s">
        <v>194</v>
      </c>
      <c r="AJ900" t="s">
        <v>194</v>
      </c>
      <c r="AK900" t="s">
        <v>194</v>
      </c>
      <c r="AL900" t="s">
        <v>194</v>
      </c>
      <c r="AM900" t="s">
        <v>194</v>
      </c>
      <c r="AN900" t="s">
        <v>194</v>
      </c>
      <c r="AO900" t="s">
        <v>194</v>
      </c>
      <c r="AP900" t="s">
        <v>194</v>
      </c>
      <c r="AQ900" t="s">
        <v>194</v>
      </c>
      <c r="AR900" t="s">
        <v>194</v>
      </c>
      <c r="AS900" t="s">
        <v>194</v>
      </c>
      <c r="AT900" t="s">
        <v>194</v>
      </c>
      <c r="AU900" t="s">
        <v>194</v>
      </c>
      <c r="AV900" t="s">
        <v>194</v>
      </c>
      <c r="AW900" t="s">
        <v>194</v>
      </c>
      <c r="AX900" t="s">
        <v>194</v>
      </c>
      <c r="AY900" t="s">
        <v>194</v>
      </c>
      <c r="AZ900" t="s">
        <v>194</v>
      </c>
      <c r="BA900" t="s">
        <v>194</v>
      </c>
      <c r="BB900" t="s">
        <v>194</v>
      </c>
      <c r="BC900" t="s">
        <v>194</v>
      </c>
      <c r="BD900" t="s">
        <v>194</v>
      </c>
      <c r="BE900" t="s">
        <v>194</v>
      </c>
      <c r="BF900" t="s">
        <v>194</v>
      </c>
      <c r="BG900" t="s">
        <v>194</v>
      </c>
      <c r="BH900" t="s">
        <v>194</v>
      </c>
      <c r="BI900" t="s">
        <v>194</v>
      </c>
      <c r="BJ900" t="s">
        <v>194</v>
      </c>
      <c r="BK900" t="s">
        <v>194</v>
      </c>
    </row>
    <row r="901">
      <c r="A901" t="s">
        <v>6763</v>
      </c>
      <c r="B901" t="s">
        <v>4086</v>
      </c>
      <c r="C901" t="s">
        <v>6764</v>
      </c>
      <c r="D901" t="s">
        <v>3902</v>
      </c>
      <c r="E901" t="s">
        <v>205</v>
      </c>
      <c r="F901" t="s">
        <v>205</v>
      </c>
      <c r="G901" t="s">
        <v>205</v>
      </c>
      <c r="H901" t="s">
        <v>194</v>
      </c>
      <c r="I901" t="s">
        <v>205</v>
      </c>
      <c r="J901" t="s">
        <v>205</v>
      </c>
      <c r="K901" t="s">
        <v>205</v>
      </c>
      <c r="L901" t="s">
        <v>205</v>
      </c>
      <c r="M901" t="s">
        <v>194</v>
      </c>
      <c r="N901" t="s">
        <v>194</v>
      </c>
      <c r="O901" t="s">
        <v>205</v>
      </c>
      <c r="P901" t="s">
        <v>205</v>
      </c>
      <c r="Q901" t="s">
        <v>205</v>
      </c>
      <c r="R901" t="s">
        <v>194</v>
      </c>
      <c r="S901" t="s">
        <v>194</v>
      </c>
      <c r="T901" t="s">
        <v>205</v>
      </c>
      <c r="U901" t="s">
        <v>205</v>
      </c>
      <c r="V901" t="s">
        <v>205</v>
      </c>
      <c r="W901" t="s">
        <v>194</v>
      </c>
      <c r="X901" t="s">
        <v>205</v>
      </c>
      <c r="Y901" t="s">
        <v>205</v>
      </c>
      <c r="Z901" t="s">
        <v>205</v>
      </c>
      <c r="AA901" t="s">
        <v>194</v>
      </c>
      <c r="AB901" t="s">
        <v>205</v>
      </c>
      <c r="AC901" t="s">
        <v>194</v>
      </c>
      <c r="AD901" t="s">
        <v>194</v>
      </c>
      <c r="AE901" t="s">
        <v>205</v>
      </c>
      <c r="AF901" t="s">
        <v>205</v>
      </c>
      <c r="AG901" t="s">
        <v>205</v>
      </c>
      <c r="AH901" t="s">
        <v>194</v>
      </c>
      <c r="AI901" t="s">
        <v>194</v>
      </c>
      <c r="AJ901" t="s">
        <v>194</v>
      </c>
      <c r="AK901" t="s">
        <v>205</v>
      </c>
      <c r="AL901" t="s">
        <v>205</v>
      </c>
      <c r="AM901" t="s">
        <v>205</v>
      </c>
      <c r="AN901" t="s">
        <v>194</v>
      </c>
      <c r="AO901" t="s">
        <v>205</v>
      </c>
      <c r="AP901" t="s">
        <v>194</v>
      </c>
      <c r="AQ901" t="s">
        <v>194</v>
      </c>
      <c r="AR901" t="s">
        <v>194</v>
      </c>
      <c r="AS901" t="s">
        <v>194</v>
      </c>
      <c r="AT901" t="s">
        <v>194</v>
      </c>
      <c r="AU901" t="s">
        <v>194</v>
      </c>
      <c r="AV901" t="s">
        <v>194</v>
      </c>
      <c r="AW901" t="s">
        <v>194</v>
      </c>
      <c r="AX901" t="s">
        <v>194</v>
      </c>
      <c r="AY901" t="s">
        <v>194</v>
      </c>
      <c r="AZ901" t="s">
        <v>194</v>
      </c>
      <c r="BA901" t="s">
        <v>205</v>
      </c>
      <c r="BB901" t="s">
        <v>194</v>
      </c>
      <c r="BC901" t="s">
        <v>194</v>
      </c>
      <c r="BD901" t="s">
        <v>194</v>
      </c>
      <c r="BE901" t="s">
        <v>205</v>
      </c>
      <c r="BF901" t="s">
        <v>194</v>
      </c>
      <c r="BG901" t="s">
        <v>194</v>
      </c>
      <c r="BH901" t="s">
        <v>205</v>
      </c>
      <c r="BI901" t="s">
        <v>194</v>
      </c>
      <c r="BJ901" t="s">
        <v>205</v>
      </c>
      <c r="BK901" t="s">
        <v>205</v>
      </c>
    </row>
    <row r="902">
      <c r="A902" t="s">
        <v>6765</v>
      </c>
      <c r="B902" t="s">
        <v>4088</v>
      </c>
      <c r="C902" t="s">
        <v>6766</v>
      </c>
      <c r="D902" t="s">
        <v>3825</v>
      </c>
      <c r="E902" t="s">
        <v>194</v>
      </c>
      <c r="F902" t="s">
        <v>194</v>
      </c>
      <c r="G902" t="s">
        <v>194</v>
      </c>
      <c r="H902" t="s">
        <v>194</v>
      </c>
      <c r="I902" t="s">
        <v>194</v>
      </c>
      <c r="J902" t="s">
        <v>194</v>
      </c>
      <c r="K902" t="s">
        <v>194</v>
      </c>
      <c r="L902" t="s">
        <v>194</v>
      </c>
      <c r="M902" t="s">
        <v>194</v>
      </c>
      <c r="N902" t="s">
        <v>194</v>
      </c>
      <c r="O902" t="s">
        <v>194</v>
      </c>
      <c r="P902" t="s">
        <v>194</v>
      </c>
      <c r="Q902" t="s">
        <v>194</v>
      </c>
      <c r="R902" t="s">
        <v>194</v>
      </c>
      <c r="S902" t="s">
        <v>194</v>
      </c>
      <c r="T902" t="s">
        <v>194</v>
      </c>
      <c r="U902" t="s">
        <v>194</v>
      </c>
      <c r="V902" t="s">
        <v>194</v>
      </c>
      <c r="W902" t="s">
        <v>194</v>
      </c>
      <c r="X902" t="s">
        <v>194</v>
      </c>
      <c r="Y902" t="s">
        <v>194</v>
      </c>
      <c r="Z902" t="s">
        <v>194</v>
      </c>
      <c r="AA902" t="s">
        <v>194</v>
      </c>
      <c r="AB902" t="s">
        <v>194</v>
      </c>
      <c r="AC902" t="s">
        <v>194</v>
      </c>
      <c r="AD902" t="s">
        <v>194</v>
      </c>
      <c r="AE902" t="s">
        <v>194</v>
      </c>
      <c r="AF902" t="s">
        <v>194</v>
      </c>
      <c r="AG902" t="s">
        <v>194</v>
      </c>
      <c r="AH902" t="s">
        <v>194</v>
      </c>
      <c r="AI902" t="s">
        <v>194</v>
      </c>
      <c r="AJ902" t="s">
        <v>194</v>
      </c>
      <c r="AK902" t="s">
        <v>194</v>
      </c>
      <c r="AL902" t="s">
        <v>194</v>
      </c>
      <c r="AM902" t="s">
        <v>194</v>
      </c>
      <c r="AN902" t="s">
        <v>194</v>
      </c>
      <c r="AO902" t="s">
        <v>194</v>
      </c>
      <c r="AP902" t="s">
        <v>194</v>
      </c>
      <c r="AQ902" t="s">
        <v>194</v>
      </c>
      <c r="AR902" t="s">
        <v>194</v>
      </c>
      <c r="AS902" t="s">
        <v>194</v>
      </c>
      <c r="AT902" t="s">
        <v>194</v>
      </c>
      <c r="AU902" t="s">
        <v>194</v>
      </c>
      <c r="AV902" t="s">
        <v>194</v>
      </c>
      <c r="AW902" t="s">
        <v>194</v>
      </c>
      <c r="AX902" t="s">
        <v>194</v>
      </c>
      <c r="AY902" t="s">
        <v>194</v>
      </c>
      <c r="AZ902" t="s">
        <v>194</v>
      </c>
      <c r="BA902" t="s">
        <v>194</v>
      </c>
      <c r="BB902" t="s">
        <v>194</v>
      </c>
      <c r="BC902" t="s">
        <v>194</v>
      </c>
      <c r="BD902" t="s">
        <v>194</v>
      </c>
      <c r="BE902" t="s">
        <v>194</v>
      </c>
      <c r="BF902" t="s">
        <v>194</v>
      </c>
      <c r="BG902" t="s">
        <v>194</v>
      </c>
      <c r="BH902" t="s">
        <v>194</v>
      </c>
      <c r="BI902" t="s">
        <v>194</v>
      </c>
      <c r="BJ902" t="s">
        <v>194</v>
      </c>
      <c r="BK902" t="s">
        <v>194</v>
      </c>
    </row>
    <row r="903">
      <c r="A903" t="s">
        <v>6767</v>
      </c>
      <c r="B903" t="s">
        <v>4090</v>
      </c>
      <c r="C903" t="s">
        <v>6768</v>
      </c>
      <c r="D903" t="s">
        <v>3897</v>
      </c>
      <c r="E903" t="s">
        <v>194</v>
      </c>
      <c r="F903" t="s">
        <v>194</v>
      </c>
      <c r="G903" t="s">
        <v>194</v>
      </c>
      <c r="H903" t="s">
        <v>194</v>
      </c>
      <c r="I903" t="s">
        <v>194</v>
      </c>
      <c r="J903" t="s">
        <v>194</v>
      </c>
      <c r="K903" t="s">
        <v>194</v>
      </c>
      <c r="L903" t="s">
        <v>194</v>
      </c>
      <c r="M903" t="s">
        <v>194</v>
      </c>
      <c r="N903" t="s">
        <v>194</v>
      </c>
      <c r="O903" t="s">
        <v>194</v>
      </c>
      <c r="P903" t="s">
        <v>194</v>
      </c>
      <c r="Q903" t="s">
        <v>194</v>
      </c>
      <c r="R903" t="s">
        <v>194</v>
      </c>
      <c r="S903" t="s">
        <v>194</v>
      </c>
      <c r="T903" t="s">
        <v>194</v>
      </c>
      <c r="U903" t="s">
        <v>194</v>
      </c>
      <c r="V903" t="s">
        <v>194</v>
      </c>
      <c r="W903" t="s">
        <v>194</v>
      </c>
      <c r="X903" t="s">
        <v>194</v>
      </c>
      <c r="Y903" t="s">
        <v>194</v>
      </c>
      <c r="Z903" t="s">
        <v>194</v>
      </c>
      <c r="AA903" t="s">
        <v>194</v>
      </c>
      <c r="AB903" t="s">
        <v>194</v>
      </c>
      <c r="AC903" t="s">
        <v>194</v>
      </c>
      <c r="AD903" t="s">
        <v>194</v>
      </c>
      <c r="AE903" t="s">
        <v>194</v>
      </c>
      <c r="AF903" t="s">
        <v>194</v>
      </c>
      <c r="AG903" t="s">
        <v>194</v>
      </c>
      <c r="AH903" t="s">
        <v>194</v>
      </c>
      <c r="AI903" t="s">
        <v>194</v>
      </c>
      <c r="AJ903" t="s">
        <v>194</v>
      </c>
      <c r="AK903" t="s">
        <v>194</v>
      </c>
      <c r="AL903" t="s">
        <v>194</v>
      </c>
      <c r="AM903" t="s">
        <v>194</v>
      </c>
      <c r="AN903" t="s">
        <v>194</v>
      </c>
      <c r="AO903" t="s">
        <v>194</v>
      </c>
      <c r="AP903" t="s">
        <v>194</v>
      </c>
      <c r="AQ903" t="s">
        <v>194</v>
      </c>
      <c r="AR903" t="s">
        <v>194</v>
      </c>
      <c r="AS903" t="s">
        <v>194</v>
      </c>
      <c r="AT903" t="s">
        <v>194</v>
      </c>
      <c r="AU903" t="s">
        <v>194</v>
      </c>
      <c r="AV903" t="s">
        <v>194</v>
      </c>
      <c r="AW903" t="s">
        <v>194</v>
      </c>
      <c r="AX903" t="s">
        <v>194</v>
      </c>
      <c r="AY903" t="s">
        <v>194</v>
      </c>
      <c r="AZ903" t="s">
        <v>194</v>
      </c>
      <c r="BA903" t="s">
        <v>194</v>
      </c>
      <c r="BB903" t="s">
        <v>194</v>
      </c>
      <c r="BC903" t="s">
        <v>194</v>
      </c>
      <c r="BD903" t="s">
        <v>194</v>
      </c>
      <c r="BE903" t="s">
        <v>194</v>
      </c>
      <c r="BF903" t="s">
        <v>194</v>
      </c>
      <c r="BG903" t="s">
        <v>194</v>
      </c>
      <c r="BH903" t="s">
        <v>194</v>
      </c>
      <c r="BI903" t="s">
        <v>194</v>
      </c>
      <c r="BJ903" t="s">
        <v>194</v>
      </c>
      <c r="BK903" t="s">
        <v>194</v>
      </c>
    </row>
    <row r="904">
      <c r="A904" t="s">
        <v>6769</v>
      </c>
      <c r="B904" t="s">
        <v>4092</v>
      </c>
      <c r="C904" t="s">
        <v>6770</v>
      </c>
      <c r="D904" t="s">
        <v>3897</v>
      </c>
      <c r="E904" t="s">
        <v>194</v>
      </c>
      <c r="F904" t="s">
        <v>205</v>
      </c>
      <c r="G904" t="s">
        <v>194</v>
      </c>
      <c r="H904" t="s">
        <v>194</v>
      </c>
      <c r="I904" t="s">
        <v>194</v>
      </c>
      <c r="J904" t="s">
        <v>194</v>
      </c>
      <c r="K904" t="s">
        <v>194</v>
      </c>
      <c r="L904" t="s">
        <v>194</v>
      </c>
      <c r="M904" t="s">
        <v>194</v>
      </c>
      <c r="N904" t="s">
        <v>194</v>
      </c>
      <c r="O904" t="s">
        <v>194</v>
      </c>
      <c r="P904" t="s">
        <v>205</v>
      </c>
      <c r="Q904" t="s">
        <v>194</v>
      </c>
      <c r="R904" t="s">
        <v>194</v>
      </c>
      <c r="S904" t="s">
        <v>194</v>
      </c>
      <c r="T904" t="s">
        <v>205</v>
      </c>
      <c r="U904" t="s">
        <v>205</v>
      </c>
      <c r="V904" t="s">
        <v>194</v>
      </c>
      <c r="W904" t="s">
        <v>205</v>
      </c>
      <c r="X904" t="s">
        <v>194</v>
      </c>
      <c r="Y904" t="s">
        <v>194</v>
      </c>
      <c r="Z904" t="s">
        <v>194</v>
      </c>
      <c r="AA904" t="s">
        <v>194</v>
      </c>
      <c r="AB904" t="s">
        <v>194</v>
      </c>
      <c r="AC904" t="s">
        <v>194</v>
      </c>
      <c r="AD904" t="s">
        <v>194</v>
      </c>
      <c r="AE904" t="s">
        <v>194</v>
      </c>
      <c r="AF904" t="s">
        <v>194</v>
      </c>
      <c r="AG904" t="s">
        <v>194</v>
      </c>
      <c r="AH904" t="s">
        <v>194</v>
      </c>
      <c r="AI904" t="s">
        <v>194</v>
      </c>
      <c r="AJ904" t="s">
        <v>194</v>
      </c>
      <c r="AK904" t="s">
        <v>194</v>
      </c>
      <c r="AL904" t="s">
        <v>194</v>
      </c>
      <c r="AM904" t="s">
        <v>194</v>
      </c>
      <c r="AN904" t="s">
        <v>194</v>
      </c>
      <c r="AO904" t="s">
        <v>194</v>
      </c>
      <c r="AP904" t="s">
        <v>194</v>
      </c>
      <c r="AQ904" t="s">
        <v>194</v>
      </c>
      <c r="AR904" t="s">
        <v>194</v>
      </c>
      <c r="AS904" t="s">
        <v>194</v>
      </c>
      <c r="AT904" t="s">
        <v>205</v>
      </c>
      <c r="AU904" t="s">
        <v>194</v>
      </c>
      <c r="AV904" t="s">
        <v>205</v>
      </c>
      <c r="AW904" t="s">
        <v>194</v>
      </c>
      <c r="AX904" t="s">
        <v>194</v>
      </c>
      <c r="AY904" t="s">
        <v>194</v>
      </c>
      <c r="AZ904" t="s">
        <v>194</v>
      </c>
      <c r="BA904" t="s">
        <v>205</v>
      </c>
      <c r="BB904" t="s">
        <v>194</v>
      </c>
      <c r="BC904" t="s">
        <v>205</v>
      </c>
      <c r="BD904" t="s">
        <v>194</v>
      </c>
      <c r="BE904" t="s">
        <v>194</v>
      </c>
      <c r="BF904" t="s">
        <v>194</v>
      </c>
      <c r="BG904" t="s">
        <v>194</v>
      </c>
      <c r="BH904" t="s">
        <v>194</v>
      </c>
      <c r="BI904" t="s">
        <v>194</v>
      </c>
      <c r="BJ904" t="s">
        <v>194</v>
      </c>
      <c r="BK904" t="s">
        <v>194</v>
      </c>
    </row>
    <row r="905">
      <c r="A905" t="s">
        <v>6771</v>
      </c>
      <c r="B905" t="s">
        <v>4094</v>
      </c>
      <c r="C905" t="s">
        <v>6772</v>
      </c>
      <c r="D905" t="s">
        <v>3933</v>
      </c>
      <c r="E905" t="s">
        <v>194</v>
      </c>
      <c r="F905" t="s">
        <v>194</v>
      </c>
      <c r="G905" t="s">
        <v>194</v>
      </c>
      <c r="H905" t="s">
        <v>194</v>
      </c>
      <c r="I905" t="s">
        <v>194</v>
      </c>
      <c r="J905" t="s">
        <v>194</v>
      </c>
      <c r="K905" t="s">
        <v>194</v>
      </c>
      <c r="L905" t="s">
        <v>194</v>
      </c>
      <c r="M905" t="s">
        <v>194</v>
      </c>
      <c r="N905" t="s">
        <v>194</v>
      </c>
      <c r="O905" t="s">
        <v>194</v>
      </c>
      <c r="P905" t="s">
        <v>194</v>
      </c>
      <c r="Q905" t="s">
        <v>194</v>
      </c>
      <c r="R905" t="s">
        <v>194</v>
      </c>
      <c r="S905" t="s">
        <v>194</v>
      </c>
      <c r="T905" t="s">
        <v>194</v>
      </c>
      <c r="U905" t="s">
        <v>194</v>
      </c>
      <c r="V905" t="s">
        <v>194</v>
      </c>
      <c r="W905" t="s">
        <v>194</v>
      </c>
      <c r="X905" t="s">
        <v>194</v>
      </c>
      <c r="Y905" t="s">
        <v>194</v>
      </c>
      <c r="Z905" t="s">
        <v>194</v>
      </c>
      <c r="AA905" t="s">
        <v>194</v>
      </c>
      <c r="AB905" t="s">
        <v>194</v>
      </c>
      <c r="AC905" t="s">
        <v>194</v>
      </c>
      <c r="AD905" t="s">
        <v>194</v>
      </c>
      <c r="AE905" t="s">
        <v>194</v>
      </c>
      <c r="AF905" t="s">
        <v>194</v>
      </c>
      <c r="AG905" t="s">
        <v>194</v>
      </c>
      <c r="AH905" t="s">
        <v>194</v>
      </c>
      <c r="AI905" t="s">
        <v>194</v>
      </c>
      <c r="AJ905" t="s">
        <v>194</v>
      </c>
      <c r="AK905" t="s">
        <v>194</v>
      </c>
      <c r="AL905" t="s">
        <v>194</v>
      </c>
      <c r="AM905" t="s">
        <v>205</v>
      </c>
      <c r="AN905" t="s">
        <v>194</v>
      </c>
      <c r="AO905" t="s">
        <v>194</v>
      </c>
      <c r="AP905" t="s">
        <v>194</v>
      </c>
      <c r="AQ905" t="s">
        <v>194</v>
      </c>
      <c r="AR905" t="s">
        <v>194</v>
      </c>
      <c r="AS905" t="s">
        <v>194</v>
      </c>
      <c r="AT905" t="s">
        <v>194</v>
      </c>
      <c r="AU905" t="s">
        <v>194</v>
      </c>
      <c r="AV905" t="s">
        <v>194</v>
      </c>
      <c r="AW905" t="s">
        <v>194</v>
      </c>
      <c r="AX905" t="s">
        <v>194</v>
      </c>
      <c r="AY905" t="s">
        <v>194</v>
      </c>
      <c r="AZ905" t="s">
        <v>194</v>
      </c>
      <c r="BA905" t="s">
        <v>194</v>
      </c>
      <c r="BB905" t="s">
        <v>194</v>
      </c>
      <c r="BC905" t="s">
        <v>194</v>
      </c>
      <c r="BD905" t="s">
        <v>194</v>
      </c>
      <c r="BE905" t="s">
        <v>194</v>
      </c>
      <c r="BF905" t="s">
        <v>194</v>
      </c>
      <c r="BG905" t="s">
        <v>194</v>
      </c>
      <c r="BH905" t="s">
        <v>194</v>
      </c>
      <c r="BI905" t="s">
        <v>194</v>
      </c>
      <c r="BJ905" t="s">
        <v>194</v>
      </c>
      <c r="BK905" t="s">
        <v>194</v>
      </c>
    </row>
    <row r="906">
      <c r="A906" t="s">
        <v>6773</v>
      </c>
      <c r="B906" t="s">
        <v>4096</v>
      </c>
      <c r="C906" t="s">
        <v>6774</v>
      </c>
      <c r="D906" t="s">
        <v>4097</v>
      </c>
      <c r="E906" t="s">
        <v>205</v>
      </c>
      <c r="F906" t="s">
        <v>205</v>
      </c>
      <c r="G906" t="s">
        <v>205</v>
      </c>
      <c r="H906" t="s">
        <v>194</v>
      </c>
      <c r="I906" t="s">
        <v>205</v>
      </c>
      <c r="J906" t="s">
        <v>205</v>
      </c>
      <c r="K906" t="s">
        <v>194</v>
      </c>
      <c r="L906" t="s">
        <v>194</v>
      </c>
      <c r="M906" t="s">
        <v>194</v>
      </c>
      <c r="N906" t="s">
        <v>194</v>
      </c>
      <c r="O906" t="s">
        <v>205</v>
      </c>
      <c r="P906" t="s">
        <v>205</v>
      </c>
      <c r="Q906" t="s">
        <v>194</v>
      </c>
      <c r="R906" t="s">
        <v>194</v>
      </c>
      <c r="S906" t="s">
        <v>194</v>
      </c>
      <c r="T906" t="s">
        <v>205</v>
      </c>
      <c r="U906" t="s">
        <v>205</v>
      </c>
      <c r="V906" t="s">
        <v>194</v>
      </c>
      <c r="W906" t="s">
        <v>205</v>
      </c>
      <c r="X906" t="s">
        <v>205</v>
      </c>
      <c r="Y906" t="s">
        <v>205</v>
      </c>
      <c r="Z906" t="s">
        <v>205</v>
      </c>
      <c r="AA906" t="s">
        <v>194</v>
      </c>
      <c r="AB906" t="s">
        <v>205</v>
      </c>
      <c r="AC906" t="s">
        <v>194</v>
      </c>
      <c r="AD906" t="s">
        <v>194</v>
      </c>
      <c r="AE906" t="s">
        <v>194</v>
      </c>
      <c r="AF906" t="s">
        <v>194</v>
      </c>
      <c r="AG906" t="s">
        <v>205</v>
      </c>
      <c r="AH906" t="s">
        <v>205</v>
      </c>
      <c r="AI906" t="s">
        <v>194</v>
      </c>
      <c r="AJ906" t="s">
        <v>194</v>
      </c>
      <c r="AK906" t="s">
        <v>194</v>
      </c>
      <c r="AL906" t="s">
        <v>205</v>
      </c>
      <c r="AM906" t="s">
        <v>194</v>
      </c>
      <c r="AN906" t="s">
        <v>194</v>
      </c>
      <c r="AO906" t="s">
        <v>194</v>
      </c>
      <c r="AP906" t="s">
        <v>194</v>
      </c>
      <c r="AQ906" t="s">
        <v>194</v>
      </c>
      <c r="AR906" t="s">
        <v>194</v>
      </c>
      <c r="AS906" t="s">
        <v>194</v>
      </c>
      <c r="AT906" t="s">
        <v>205</v>
      </c>
      <c r="AU906" t="s">
        <v>194</v>
      </c>
      <c r="AV906" t="s">
        <v>194</v>
      </c>
      <c r="AW906" t="s">
        <v>194</v>
      </c>
      <c r="AX906" t="s">
        <v>194</v>
      </c>
      <c r="AY906" t="s">
        <v>194</v>
      </c>
      <c r="AZ906" t="s">
        <v>194</v>
      </c>
      <c r="BA906" t="s">
        <v>194</v>
      </c>
      <c r="BB906" t="s">
        <v>194</v>
      </c>
      <c r="BC906" t="s">
        <v>194</v>
      </c>
      <c r="BD906" t="s">
        <v>194</v>
      </c>
      <c r="BE906" t="s">
        <v>205</v>
      </c>
      <c r="BF906" t="s">
        <v>194</v>
      </c>
      <c r="BG906" t="s">
        <v>194</v>
      </c>
      <c r="BH906" t="s">
        <v>205</v>
      </c>
      <c r="BI906" t="s">
        <v>194</v>
      </c>
      <c r="BJ906" t="s">
        <v>205</v>
      </c>
      <c r="BK906" t="s">
        <v>205</v>
      </c>
    </row>
    <row r="907">
      <c r="A907" t="s">
        <v>6775</v>
      </c>
      <c r="B907" t="s">
        <v>4099</v>
      </c>
      <c r="C907" t="s">
        <v>6776</v>
      </c>
      <c r="D907" t="s">
        <v>4097</v>
      </c>
      <c r="E907" t="s">
        <v>205</v>
      </c>
      <c r="F907" t="s">
        <v>205</v>
      </c>
      <c r="G907" t="s">
        <v>205</v>
      </c>
      <c r="H907" t="s">
        <v>194</v>
      </c>
      <c r="I907" t="s">
        <v>205</v>
      </c>
      <c r="J907" t="s">
        <v>205</v>
      </c>
      <c r="K907" t="s">
        <v>194</v>
      </c>
      <c r="L907" t="s">
        <v>194</v>
      </c>
      <c r="M907" t="s">
        <v>194</v>
      </c>
      <c r="N907" t="s">
        <v>194</v>
      </c>
      <c r="O907" t="s">
        <v>205</v>
      </c>
      <c r="P907" t="s">
        <v>205</v>
      </c>
      <c r="Q907" t="s">
        <v>194</v>
      </c>
      <c r="R907" t="s">
        <v>194</v>
      </c>
      <c r="S907" t="s">
        <v>194</v>
      </c>
      <c r="T907" t="s">
        <v>205</v>
      </c>
      <c r="U907" t="s">
        <v>205</v>
      </c>
      <c r="V907" t="s">
        <v>194</v>
      </c>
      <c r="W907" t="s">
        <v>205</v>
      </c>
      <c r="X907" t="s">
        <v>205</v>
      </c>
      <c r="Y907" t="s">
        <v>205</v>
      </c>
      <c r="Z907" t="s">
        <v>194</v>
      </c>
      <c r="AA907" t="s">
        <v>194</v>
      </c>
      <c r="AB907" t="s">
        <v>205</v>
      </c>
      <c r="AC907" t="s">
        <v>194</v>
      </c>
      <c r="AD907" t="s">
        <v>194</v>
      </c>
      <c r="AE907" t="s">
        <v>194</v>
      </c>
      <c r="AF907" t="s">
        <v>194</v>
      </c>
      <c r="AG907" t="s">
        <v>194</v>
      </c>
      <c r="AH907" t="s">
        <v>205</v>
      </c>
      <c r="AI907" t="s">
        <v>194</v>
      </c>
      <c r="AJ907" t="s">
        <v>194</v>
      </c>
      <c r="AK907" t="s">
        <v>194</v>
      </c>
      <c r="AL907" t="s">
        <v>205</v>
      </c>
      <c r="AM907" t="s">
        <v>194</v>
      </c>
      <c r="AN907" t="s">
        <v>194</v>
      </c>
      <c r="AO907" t="s">
        <v>194</v>
      </c>
      <c r="AP907" t="s">
        <v>194</v>
      </c>
      <c r="AQ907" t="s">
        <v>194</v>
      </c>
      <c r="AR907" t="s">
        <v>194</v>
      </c>
      <c r="AS907" t="s">
        <v>194</v>
      </c>
      <c r="AT907" t="s">
        <v>205</v>
      </c>
      <c r="AU907" t="s">
        <v>194</v>
      </c>
      <c r="AV907" t="s">
        <v>194</v>
      </c>
      <c r="AW907" t="s">
        <v>194</v>
      </c>
      <c r="AX907" t="s">
        <v>194</v>
      </c>
      <c r="AY907" t="s">
        <v>194</v>
      </c>
      <c r="AZ907" t="s">
        <v>194</v>
      </c>
      <c r="BA907" t="s">
        <v>194</v>
      </c>
      <c r="BB907" t="s">
        <v>194</v>
      </c>
      <c r="BC907" t="s">
        <v>194</v>
      </c>
      <c r="BD907" t="s">
        <v>194</v>
      </c>
      <c r="BE907" t="s">
        <v>205</v>
      </c>
      <c r="BF907" t="s">
        <v>194</v>
      </c>
      <c r="BG907" t="s">
        <v>194</v>
      </c>
      <c r="BH907" t="s">
        <v>205</v>
      </c>
      <c r="BI907" t="s">
        <v>194</v>
      </c>
      <c r="BJ907" t="s">
        <v>205</v>
      </c>
      <c r="BK907" t="s">
        <v>205</v>
      </c>
    </row>
    <row r="908">
      <c r="A908" t="s">
        <v>6777</v>
      </c>
      <c r="B908" t="s">
        <v>4101</v>
      </c>
      <c r="C908" t="s">
        <v>6778</v>
      </c>
      <c r="D908" t="s">
        <v>4097</v>
      </c>
      <c r="E908" t="s">
        <v>205</v>
      </c>
      <c r="F908" t="s">
        <v>205</v>
      </c>
      <c r="G908" t="s">
        <v>205</v>
      </c>
      <c r="H908" t="s">
        <v>205</v>
      </c>
      <c r="I908" t="s">
        <v>205</v>
      </c>
      <c r="J908" t="s">
        <v>205</v>
      </c>
      <c r="K908" t="s">
        <v>205</v>
      </c>
      <c r="L908" t="s">
        <v>205</v>
      </c>
      <c r="M908" t="s">
        <v>205</v>
      </c>
      <c r="N908" t="s">
        <v>205</v>
      </c>
      <c r="O908" t="s">
        <v>205</v>
      </c>
      <c r="P908" t="s">
        <v>205</v>
      </c>
      <c r="Q908" t="s">
        <v>205</v>
      </c>
      <c r="R908" t="s">
        <v>205</v>
      </c>
      <c r="S908" t="s">
        <v>205</v>
      </c>
      <c r="T908" t="s">
        <v>205</v>
      </c>
      <c r="U908" t="s">
        <v>205</v>
      </c>
      <c r="V908" t="s">
        <v>205</v>
      </c>
      <c r="W908" t="s">
        <v>205</v>
      </c>
      <c r="X908" t="s">
        <v>205</v>
      </c>
      <c r="Y908" t="s">
        <v>205</v>
      </c>
      <c r="Z908" t="s">
        <v>205</v>
      </c>
      <c r="AA908" t="s">
        <v>205</v>
      </c>
      <c r="AB908" t="s">
        <v>205</v>
      </c>
      <c r="AC908" t="s">
        <v>194</v>
      </c>
      <c r="AD908" t="s">
        <v>205</v>
      </c>
      <c r="AE908" t="s">
        <v>205</v>
      </c>
      <c r="AF908" t="s">
        <v>205</v>
      </c>
      <c r="AG908" t="s">
        <v>205</v>
      </c>
      <c r="AH908" t="s">
        <v>205</v>
      </c>
      <c r="AI908" t="s">
        <v>205</v>
      </c>
      <c r="AJ908" t="s">
        <v>205</v>
      </c>
      <c r="AK908" t="s">
        <v>205</v>
      </c>
      <c r="AL908" t="s">
        <v>205</v>
      </c>
      <c r="AM908" t="s">
        <v>205</v>
      </c>
      <c r="AN908" t="s">
        <v>205</v>
      </c>
      <c r="AO908" t="s">
        <v>205</v>
      </c>
      <c r="AP908" t="s">
        <v>205</v>
      </c>
      <c r="AQ908" t="s">
        <v>205</v>
      </c>
      <c r="AR908" t="s">
        <v>194</v>
      </c>
      <c r="AS908" t="s">
        <v>205</v>
      </c>
      <c r="AT908" t="s">
        <v>205</v>
      </c>
      <c r="AU908" t="s">
        <v>205</v>
      </c>
      <c r="AV908" t="s">
        <v>205</v>
      </c>
      <c r="AW908" t="s">
        <v>205</v>
      </c>
      <c r="AX908" t="s">
        <v>205</v>
      </c>
      <c r="AY908" t="s">
        <v>205</v>
      </c>
      <c r="AZ908" t="s">
        <v>205</v>
      </c>
      <c r="BA908" t="s">
        <v>205</v>
      </c>
      <c r="BB908" t="s">
        <v>205</v>
      </c>
      <c r="BC908" t="s">
        <v>205</v>
      </c>
      <c r="BD908" t="s">
        <v>194</v>
      </c>
      <c r="BE908" t="s">
        <v>205</v>
      </c>
      <c r="BF908" t="s">
        <v>194</v>
      </c>
      <c r="BG908" t="s">
        <v>205</v>
      </c>
      <c r="BH908" t="s">
        <v>205</v>
      </c>
      <c r="BI908" t="s">
        <v>205</v>
      </c>
      <c r="BJ908" t="s">
        <v>205</v>
      </c>
      <c r="BK908" t="s">
        <v>205</v>
      </c>
    </row>
    <row r="909">
      <c r="A909" t="s">
        <v>6779</v>
      </c>
      <c r="B909" t="s">
        <v>4103</v>
      </c>
      <c r="C909" t="s">
        <v>6780</v>
      </c>
      <c r="D909" t="s">
        <v>4097</v>
      </c>
      <c r="E909" t="s">
        <v>194</v>
      </c>
      <c r="F909" t="s">
        <v>194</v>
      </c>
      <c r="G909" t="s">
        <v>194</v>
      </c>
      <c r="H909" t="s">
        <v>194</v>
      </c>
      <c r="I909" t="s">
        <v>194</v>
      </c>
      <c r="J909" t="s">
        <v>194</v>
      </c>
      <c r="K909" t="s">
        <v>194</v>
      </c>
      <c r="L909" t="s">
        <v>194</v>
      </c>
      <c r="M909" t="s">
        <v>194</v>
      </c>
      <c r="N909" t="s">
        <v>194</v>
      </c>
      <c r="O909" t="s">
        <v>194</v>
      </c>
      <c r="P909" t="s">
        <v>194</v>
      </c>
      <c r="Q909" t="s">
        <v>194</v>
      </c>
      <c r="R909" t="s">
        <v>194</v>
      </c>
      <c r="S909" t="s">
        <v>194</v>
      </c>
      <c r="T909" t="s">
        <v>194</v>
      </c>
      <c r="U909" t="s">
        <v>194</v>
      </c>
      <c r="V909" t="s">
        <v>194</v>
      </c>
      <c r="W909" t="s">
        <v>194</v>
      </c>
      <c r="X909" t="s">
        <v>194</v>
      </c>
      <c r="Y909" t="s">
        <v>194</v>
      </c>
      <c r="Z909" t="s">
        <v>194</v>
      </c>
      <c r="AA909" t="s">
        <v>194</v>
      </c>
      <c r="AB909" t="s">
        <v>194</v>
      </c>
      <c r="AC909" t="s">
        <v>194</v>
      </c>
      <c r="AD909" t="s">
        <v>194</v>
      </c>
      <c r="AE909" t="s">
        <v>194</v>
      </c>
      <c r="AF909" t="s">
        <v>194</v>
      </c>
      <c r="AG909" t="s">
        <v>194</v>
      </c>
      <c r="AH909" t="s">
        <v>194</v>
      </c>
      <c r="AI909" t="s">
        <v>194</v>
      </c>
      <c r="AJ909" t="s">
        <v>194</v>
      </c>
      <c r="AK909" t="s">
        <v>194</v>
      </c>
      <c r="AL909" t="s">
        <v>194</v>
      </c>
      <c r="AM909" t="s">
        <v>194</v>
      </c>
      <c r="AN909" t="s">
        <v>194</v>
      </c>
      <c r="AO909" t="s">
        <v>194</v>
      </c>
      <c r="AP909" t="s">
        <v>194</v>
      </c>
      <c r="AQ909" t="s">
        <v>194</v>
      </c>
      <c r="AR909" t="s">
        <v>194</v>
      </c>
      <c r="AS909" t="s">
        <v>194</v>
      </c>
      <c r="AT909" t="s">
        <v>194</v>
      </c>
      <c r="AU909" t="s">
        <v>194</v>
      </c>
      <c r="AV909" t="s">
        <v>194</v>
      </c>
      <c r="AW909" t="s">
        <v>194</v>
      </c>
      <c r="AX909" t="s">
        <v>194</v>
      </c>
      <c r="AY909" t="s">
        <v>194</v>
      </c>
      <c r="AZ909" t="s">
        <v>194</v>
      </c>
      <c r="BA909" t="s">
        <v>194</v>
      </c>
      <c r="BB909" t="s">
        <v>194</v>
      </c>
      <c r="BC909" t="s">
        <v>194</v>
      </c>
      <c r="BD909" t="s">
        <v>194</v>
      </c>
      <c r="BE909" t="s">
        <v>194</v>
      </c>
      <c r="BF909" t="s">
        <v>194</v>
      </c>
      <c r="BG909" t="s">
        <v>194</v>
      </c>
      <c r="BH909" t="s">
        <v>194</v>
      </c>
      <c r="BI909" t="s">
        <v>194</v>
      </c>
      <c r="BJ909" t="s">
        <v>194</v>
      </c>
      <c r="BK909" t="s">
        <v>194</v>
      </c>
    </row>
    <row r="910">
      <c r="A910" t="s">
        <v>6781</v>
      </c>
      <c r="B910" t="s">
        <v>4105</v>
      </c>
      <c r="C910" t="s">
        <v>6782</v>
      </c>
      <c r="D910" t="s">
        <v>4097</v>
      </c>
      <c r="E910" t="s">
        <v>194</v>
      </c>
      <c r="F910" t="s">
        <v>194</v>
      </c>
      <c r="G910" t="s">
        <v>194</v>
      </c>
      <c r="H910" t="s">
        <v>194</v>
      </c>
      <c r="I910" t="s">
        <v>194</v>
      </c>
      <c r="J910" t="s">
        <v>194</v>
      </c>
      <c r="K910" t="s">
        <v>194</v>
      </c>
      <c r="L910" t="s">
        <v>194</v>
      </c>
      <c r="M910" t="s">
        <v>194</v>
      </c>
      <c r="N910" t="s">
        <v>194</v>
      </c>
      <c r="O910" t="s">
        <v>194</v>
      </c>
      <c r="P910" t="s">
        <v>194</v>
      </c>
      <c r="Q910" t="s">
        <v>194</v>
      </c>
      <c r="R910" t="s">
        <v>194</v>
      </c>
      <c r="S910" t="s">
        <v>194</v>
      </c>
      <c r="T910" t="s">
        <v>194</v>
      </c>
      <c r="U910" t="s">
        <v>194</v>
      </c>
      <c r="V910" t="s">
        <v>194</v>
      </c>
      <c r="W910" t="s">
        <v>194</v>
      </c>
      <c r="X910" t="s">
        <v>194</v>
      </c>
      <c r="Y910" t="s">
        <v>194</v>
      </c>
      <c r="Z910" t="s">
        <v>194</v>
      </c>
      <c r="AA910" t="s">
        <v>194</v>
      </c>
      <c r="AB910" t="s">
        <v>194</v>
      </c>
      <c r="AC910" t="s">
        <v>194</v>
      </c>
      <c r="AD910" t="s">
        <v>194</v>
      </c>
      <c r="AE910" t="s">
        <v>194</v>
      </c>
      <c r="AF910" t="s">
        <v>194</v>
      </c>
      <c r="AG910" t="s">
        <v>194</v>
      </c>
      <c r="AH910" t="s">
        <v>194</v>
      </c>
      <c r="AI910" t="s">
        <v>194</v>
      </c>
      <c r="AJ910" t="s">
        <v>194</v>
      </c>
      <c r="AK910" t="s">
        <v>194</v>
      </c>
      <c r="AL910" t="s">
        <v>194</v>
      </c>
      <c r="AM910" t="s">
        <v>194</v>
      </c>
      <c r="AN910" t="s">
        <v>194</v>
      </c>
      <c r="AO910" t="s">
        <v>194</v>
      </c>
      <c r="AP910" t="s">
        <v>194</v>
      </c>
      <c r="AQ910" t="s">
        <v>194</v>
      </c>
      <c r="AR910" t="s">
        <v>194</v>
      </c>
      <c r="AS910" t="s">
        <v>194</v>
      </c>
      <c r="AT910" t="s">
        <v>194</v>
      </c>
      <c r="AU910" t="s">
        <v>194</v>
      </c>
      <c r="AV910" t="s">
        <v>194</v>
      </c>
      <c r="AW910" t="s">
        <v>194</v>
      </c>
      <c r="AX910" t="s">
        <v>194</v>
      </c>
      <c r="AY910" t="s">
        <v>194</v>
      </c>
      <c r="AZ910" t="s">
        <v>194</v>
      </c>
      <c r="BA910" t="s">
        <v>205</v>
      </c>
      <c r="BB910" t="s">
        <v>194</v>
      </c>
      <c r="BC910" t="s">
        <v>194</v>
      </c>
      <c r="BD910" t="s">
        <v>194</v>
      </c>
      <c r="BE910" t="s">
        <v>194</v>
      </c>
      <c r="BF910" t="s">
        <v>194</v>
      </c>
      <c r="BG910" t="s">
        <v>194</v>
      </c>
      <c r="BH910" t="s">
        <v>194</v>
      </c>
      <c r="BI910" t="s">
        <v>194</v>
      </c>
      <c r="BJ910" t="s">
        <v>194</v>
      </c>
      <c r="BK910" t="s">
        <v>194</v>
      </c>
    </row>
    <row r="911">
      <c r="A911" t="s">
        <v>6783</v>
      </c>
      <c r="B911" t="s">
        <v>4107</v>
      </c>
      <c r="C911" t="s">
        <v>6784</v>
      </c>
      <c r="D911" t="s">
        <v>4097</v>
      </c>
      <c r="E911" t="s">
        <v>194</v>
      </c>
      <c r="F911" t="s">
        <v>194</v>
      </c>
      <c r="G911" t="s">
        <v>194</v>
      </c>
      <c r="H911" t="s">
        <v>194</v>
      </c>
      <c r="I911" t="s">
        <v>205</v>
      </c>
      <c r="J911" t="s">
        <v>194</v>
      </c>
      <c r="K911" t="s">
        <v>194</v>
      </c>
      <c r="L911" t="s">
        <v>194</v>
      </c>
      <c r="M911" t="s">
        <v>194</v>
      </c>
      <c r="N911" t="s">
        <v>194</v>
      </c>
      <c r="O911" t="s">
        <v>194</v>
      </c>
      <c r="P911" t="s">
        <v>194</v>
      </c>
      <c r="Q911" t="s">
        <v>194</v>
      </c>
      <c r="R911" t="s">
        <v>194</v>
      </c>
      <c r="S911" t="s">
        <v>194</v>
      </c>
      <c r="T911" t="s">
        <v>205</v>
      </c>
      <c r="U911" t="s">
        <v>205</v>
      </c>
      <c r="V911" t="s">
        <v>194</v>
      </c>
      <c r="W911" t="s">
        <v>194</v>
      </c>
      <c r="X911" t="s">
        <v>194</v>
      </c>
      <c r="Y911" t="s">
        <v>194</v>
      </c>
      <c r="Z911" t="s">
        <v>194</v>
      </c>
      <c r="AA911" t="s">
        <v>194</v>
      </c>
      <c r="AB911" t="s">
        <v>194</v>
      </c>
      <c r="AC911" t="s">
        <v>194</v>
      </c>
      <c r="AD911" t="s">
        <v>194</v>
      </c>
      <c r="AE911" t="s">
        <v>194</v>
      </c>
      <c r="AF911" t="s">
        <v>194</v>
      </c>
      <c r="AG911" t="s">
        <v>205</v>
      </c>
      <c r="AH911" t="s">
        <v>194</v>
      </c>
      <c r="AI911" t="s">
        <v>194</v>
      </c>
      <c r="AJ911" t="s">
        <v>194</v>
      </c>
      <c r="AK911" t="s">
        <v>194</v>
      </c>
      <c r="AL911" t="s">
        <v>194</v>
      </c>
      <c r="AM911" t="s">
        <v>194</v>
      </c>
      <c r="AN911" t="s">
        <v>194</v>
      </c>
      <c r="AO911" t="s">
        <v>194</v>
      </c>
      <c r="AP911" t="s">
        <v>194</v>
      </c>
      <c r="AQ911" t="s">
        <v>194</v>
      </c>
      <c r="AR911" t="s">
        <v>194</v>
      </c>
      <c r="AS911" t="s">
        <v>194</v>
      </c>
      <c r="AT911" t="s">
        <v>194</v>
      </c>
      <c r="AU911" t="s">
        <v>194</v>
      </c>
      <c r="AV911" t="s">
        <v>194</v>
      </c>
      <c r="AW911" t="s">
        <v>194</v>
      </c>
      <c r="AX911" t="s">
        <v>194</v>
      </c>
      <c r="AY911" t="s">
        <v>194</v>
      </c>
      <c r="AZ911" t="s">
        <v>194</v>
      </c>
      <c r="BA911" t="s">
        <v>205</v>
      </c>
      <c r="BB911" t="s">
        <v>194</v>
      </c>
      <c r="BC911" t="s">
        <v>194</v>
      </c>
      <c r="BD911" t="s">
        <v>194</v>
      </c>
      <c r="BE911" t="s">
        <v>194</v>
      </c>
      <c r="BF911" t="s">
        <v>194</v>
      </c>
      <c r="BG911" t="s">
        <v>194</v>
      </c>
      <c r="BH911" t="s">
        <v>194</v>
      </c>
      <c r="BI911" t="s">
        <v>194</v>
      </c>
      <c r="BJ911" t="s">
        <v>194</v>
      </c>
      <c r="BK911" t="s">
        <v>194</v>
      </c>
    </row>
    <row r="912">
      <c r="A912" t="s">
        <v>6785</v>
      </c>
      <c r="B912" t="s">
        <v>4109</v>
      </c>
      <c r="C912" t="s">
        <v>6786</v>
      </c>
      <c r="D912" t="s">
        <v>4097</v>
      </c>
      <c r="E912" t="s">
        <v>205</v>
      </c>
      <c r="F912" t="s">
        <v>205</v>
      </c>
      <c r="G912" t="s">
        <v>205</v>
      </c>
      <c r="H912" t="s">
        <v>205</v>
      </c>
      <c r="I912" t="s">
        <v>194</v>
      </c>
      <c r="J912" t="s">
        <v>205</v>
      </c>
      <c r="K912" t="s">
        <v>205</v>
      </c>
      <c r="L912" t="s">
        <v>194</v>
      </c>
      <c r="M912" t="s">
        <v>194</v>
      </c>
      <c r="N912" t="s">
        <v>194</v>
      </c>
      <c r="O912" t="s">
        <v>205</v>
      </c>
      <c r="P912" t="s">
        <v>205</v>
      </c>
      <c r="Q912" t="s">
        <v>205</v>
      </c>
      <c r="R912" t="s">
        <v>194</v>
      </c>
      <c r="S912" t="s">
        <v>194</v>
      </c>
      <c r="T912" t="s">
        <v>205</v>
      </c>
      <c r="U912" t="s">
        <v>205</v>
      </c>
      <c r="V912" t="s">
        <v>205</v>
      </c>
      <c r="W912" t="s">
        <v>205</v>
      </c>
      <c r="X912" t="s">
        <v>205</v>
      </c>
      <c r="Y912" t="s">
        <v>205</v>
      </c>
      <c r="Z912" t="s">
        <v>205</v>
      </c>
      <c r="AA912" t="s">
        <v>205</v>
      </c>
      <c r="AB912" t="s">
        <v>205</v>
      </c>
      <c r="AC912" t="s">
        <v>194</v>
      </c>
      <c r="AD912" t="s">
        <v>194</v>
      </c>
      <c r="AE912" t="s">
        <v>205</v>
      </c>
      <c r="AF912" t="s">
        <v>205</v>
      </c>
      <c r="AG912" t="s">
        <v>205</v>
      </c>
      <c r="AH912" t="s">
        <v>194</v>
      </c>
      <c r="AI912" t="s">
        <v>205</v>
      </c>
      <c r="AJ912" t="s">
        <v>194</v>
      </c>
      <c r="AK912" t="s">
        <v>205</v>
      </c>
      <c r="AL912" t="s">
        <v>194</v>
      </c>
      <c r="AM912" t="s">
        <v>205</v>
      </c>
      <c r="AN912" t="s">
        <v>205</v>
      </c>
      <c r="AO912" t="s">
        <v>194</v>
      </c>
      <c r="AP912" t="s">
        <v>205</v>
      </c>
      <c r="AQ912" t="s">
        <v>194</v>
      </c>
      <c r="AR912" t="s">
        <v>194</v>
      </c>
      <c r="AS912" t="s">
        <v>194</v>
      </c>
      <c r="AT912" t="s">
        <v>205</v>
      </c>
      <c r="AU912" t="s">
        <v>194</v>
      </c>
      <c r="AV912" t="s">
        <v>194</v>
      </c>
      <c r="AW912" t="s">
        <v>205</v>
      </c>
      <c r="AX912" t="s">
        <v>194</v>
      </c>
      <c r="AY912" t="s">
        <v>194</v>
      </c>
      <c r="AZ912" t="s">
        <v>205</v>
      </c>
      <c r="BA912" t="s">
        <v>194</v>
      </c>
      <c r="BB912" t="s">
        <v>205</v>
      </c>
      <c r="BC912" t="s">
        <v>194</v>
      </c>
      <c r="BD912" t="s">
        <v>194</v>
      </c>
      <c r="BE912" t="s">
        <v>194</v>
      </c>
      <c r="BF912" t="s">
        <v>194</v>
      </c>
      <c r="BG912" t="s">
        <v>194</v>
      </c>
      <c r="BH912" t="s">
        <v>194</v>
      </c>
      <c r="BI912" t="s">
        <v>205</v>
      </c>
      <c r="BJ912" t="s">
        <v>205</v>
      </c>
      <c r="BK912" t="s">
        <v>205</v>
      </c>
    </row>
    <row r="913">
      <c r="A913" t="s">
        <v>6787</v>
      </c>
      <c r="B913" t="s">
        <v>4111</v>
      </c>
      <c r="C913" t="s">
        <v>6788</v>
      </c>
      <c r="D913" t="s">
        <v>4097</v>
      </c>
      <c r="E913" t="s">
        <v>194</v>
      </c>
      <c r="F913" t="s">
        <v>194</v>
      </c>
      <c r="G913" t="s">
        <v>194</v>
      </c>
      <c r="H913" t="s">
        <v>194</v>
      </c>
      <c r="I913" t="s">
        <v>194</v>
      </c>
      <c r="J913" t="s">
        <v>194</v>
      </c>
      <c r="K913" t="s">
        <v>194</v>
      </c>
      <c r="L913" t="s">
        <v>194</v>
      </c>
      <c r="M913" t="s">
        <v>194</v>
      </c>
      <c r="N913" t="s">
        <v>194</v>
      </c>
      <c r="O913" t="s">
        <v>194</v>
      </c>
      <c r="P913" t="s">
        <v>194</v>
      </c>
      <c r="Q913" t="s">
        <v>194</v>
      </c>
      <c r="R913" t="s">
        <v>194</v>
      </c>
      <c r="S913" t="s">
        <v>194</v>
      </c>
      <c r="T913" t="s">
        <v>194</v>
      </c>
      <c r="U913" t="s">
        <v>194</v>
      </c>
      <c r="V913" t="s">
        <v>194</v>
      </c>
      <c r="W913" t="s">
        <v>194</v>
      </c>
      <c r="X913" t="s">
        <v>194</v>
      </c>
      <c r="Y913" t="s">
        <v>194</v>
      </c>
      <c r="Z913" t="s">
        <v>194</v>
      </c>
      <c r="AA913" t="s">
        <v>194</v>
      </c>
      <c r="AB913" t="s">
        <v>194</v>
      </c>
      <c r="AC913" t="s">
        <v>194</v>
      </c>
      <c r="AD913" t="s">
        <v>194</v>
      </c>
      <c r="AE913" t="s">
        <v>194</v>
      </c>
      <c r="AF913" t="s">
        <v>194</v>
      </c>
      <c r="AG913" t="s">
        <v>194</v>
      </c>
      <c r="AH913" t="s">
        <v>194</v>
      </c>
      <c r="AI913" t="s">
        <v>194</v>
      </c>
      <c r="AJ913" t="s">
        <v>194</v>
      </c>
      <c r="AK913" t="s">
        <v>194</v>
      </c>
      <c r="AL913" t="s">
        <v>194</v>
      </c>
      <c r="AM913" t="s">
        <v>194</v>
      </c>
      <c r="AN913" t="s">
        <v>194</v>
      </c>
      <c r="AO913" t="s">
        <v>194</v>
      </c>
      <c r="AP913" t="s">
        <v>194</v>
      </c>
      <c r="AQ913" t="s">
        <v>194</v>
      </c>
      <c r="AR913" t="s">
        <v>194</v>
      </c>
      <c r="AS913" t="s">
        <v>194</v>
      </c>
      <c r="AT913" t="s">
        <v>194</v>
      </c>
      <c r="AU913" t="s">
        <v>194</v>
      </c>
      <c r="AV913" t="s">
        <v>194</v>
      </c>
      <c r="AW913" t="s">
        <v>194</v>
      </c>
      <c r="AX913" t="s">
        <v>194</v>
      </c>
      <c r="AY913" t="s">
        <v>194</v>
      </c>
      <c r="AZ913" t="s">
        <v>194</v>
      </c>
      <c r="BA913" t="s">
        <v>194</v>
      </c>
      <c r="BB913" t="s">
        <v>194</v>
      </c>
      <c r="BC913" t="s">
        <v>194</v>
      </c>
      <c r="BD913" t="s">
        <v>194</v>
      </c>
      <c r="BE913" t="s">
        <v>194</v>
      </c>
      <c r="BF913" t="s">
        <v>194</v>
      </c>
      <c r="BG913" t="s">
        <v>194</v>
      </c>
      <c r="BH913" t="s">
        <v>194</v>
      </c>
      <c r="BI913" t="s">
        <v>194</v>
      </c>
      <c r="BJ913" t="s">
        <v>194</v>
      </c>
      <c r="BK913" t="s">
        <v>194</v>
      </c>
    </row>
    <row r="914">
      <c r="A914" t="s">
        <v>6789</v>
      </c>
      <c r="B914" t="s">
        <v>4113</v>
      </c>
      <c r="C914" t="s">
        <v>6790</v>
      </c>
      <c r="D914" t="s">
        <v>4097</v>
      </c>
      <c r="E914" t="s">
        <v>194</v>
      </c>
      <c r="F914" t="s">
        <v>194</v>
      </c>
      <c r="G914" t="s">
        <v>194</v>
      </c>
      <c r="H914" t="s">
        <v>205</v>
      </c>
      <c r="I914" t="s">
        <v>194</v>
      </c>
      <c r="J914" t="s">
        <v>194</v>
      </c>
      <c r="K914" t="s">
        <v>194</v>
      </c>
      <c r="L914" t="s">
        <v>194</v>
      </c>
      <c r="M914" t="s">
        <v>194</v>
      </c>
      <c r="N914" t="s">
        <v>194</v>
      </c>
      <c r="O914" t="s">
        <v>194</v>
      </c>
      <c r="P914" t="s">
        <v>194</v>
      </c>
      <c r="Q914" t="s">
        <v>194</v>
      </c>
      <c r="R914" t="s">
        <v>194</v>
      </c>
      <c r="S914" t="s">
        <v>194</v>
      </c>
      <c r="T914" t="s">
        <v>194</v>
      </c>
      <c r="U914" t="s">
        <v>205</v>
      </c>
      <c r="V914" t="s">
        <v>194</v>
      </c>
      <c r="W914" t="s">
        <v>194</v>
      </c>
      <c r="X914" t="s">
        <v>194</v>
      </c>
      <c r="Y914" t="s">
        <v>194</v>
      </c>
      <c r="Z914" t="s">
        <v>194</v>
      </c>
      <c r="AA914" t="s">
        <v>205</v>
      </c>
      <c r="AB914" t="s">
        <v>194</v>
      </c>
      <c r="AC914" t="s">
        <v>194</v>
      </c>
      <c r="AD914" t="s">
        <v>194</v>
      </c>
      <c r="AE914" t="s">
        <v>194</v>
      </c>
      <c r="AF914" t="s">
        <v>194</v>
      </c>
      <c r="AG914" t="s">
        <v>205</v>
      </c>
      <c r="AH914" t="s">
        <v>194</v>
      </c>
      <c r="AI914" t="s">
        <v>194</v>
      </c>
      <c r="AJ914" t="s">
        <v>194</v>
      </c>
      <c r="AK914" t="s">
        <v>194</v>
      </c>
      <c r="AL914" t="s">
        <v>194</v>
      </c>
      <c r="AM914" t="s">
        <v>205</v>
      </c>
      <c r="AN914" t="s">
        <v>194</v>
      </c>
      <c r="AO914" t="s">
        <v>194</v>
      </c>
      <c r="AP914" t="s">
        <v>194</v>
      </c>
      <c r="AQ914" t="s">
        <v>194</v>
      </c>
      <c r="AR914" t="s">
        <v>194</v>
      </c>
      <c r="AS914" t="s">
        <v>194</v>
      </c>
      <c r="AT914" t="s">
        <v>205</v>
      </c>
      <c r="AU914" t="s">
        <v>194</v>
      </c>
      <c r="AV914" t="s">
        <v>194</v>
      </c>
      <c r="AW914" t="s">
        <v>194</v>
      </c>
      <c r="AX914" t="s">
        <v>205</v>
      </c>
      <c r="AY914" t="s">
        <v>194</v>
      </c>
      <c r="AZ914" t="s">
        <v>194</v>
      </c>
      <c r="BA914" t="s">
        <v>194</v>
      </c>
      <c r="BB914" t="s">
        <v>194</v>
      </c>
      <c r="BC914" t="s">
        <v>194</v>
      </c>
      <c r="BD914" t="s">
        <v>194</v>
      </c>
      <c r="BE914" t="s">
        <v>194</v>
      </c>
      <c r="BF914" t="s">
        <v>194</v>
      </c>
      <c r="BG914" t="s">
        <v>194</v>
      </c>
      <c r="BH914" t="s">
        <v>194</v>
      </c>
      <c r="BI914" t="s">
        <v>194</v>
      </c>
      <c r="BJ914" t="s">
        <v>194</v>
      </c>
      <c r="BK914" t="s">
        <v>194</v>
      </c>
    </row>
    <row r="915">
      <c r="A915" t="s">
        <v>6791</v>
      </c>
      <c r="B915" t="s">
        <v>4115</v>
      </c>
      <c r="C915" t="s">
        <v>6792</v>
      </c>
      <c r="D915" t="s">
        <v>4097</v>
      </c>
      <c r="E915" t="s">
        <v>194</v>
      </c>
      <c r="F915" t="s">
        <v>194</v>
      </c>
      <c r="G915" t="s">
        <v>194</v>
      </c>
      <c r="H915" t="s">
        <v>194</v>
      </c>
      <c r="I915" t="s">
        <v>194</v>
      </c>
      <c r="J915" t="s">
        <v>194</v>
      </c>
      <c r="K915" t="s">
        <v>194</v>
      </c>
      <c r="L915" t="s">
        <v>194</v>
      </c>
      <c r="M915" t="s">
        <v>194</v>
      </c>
      <c r="N915" t="s">
        <v>194</v>
      </c>
      <c r="O915" t="s">
        <v>194</v>
      </c>
      <c r="P915" t="s">
        <v>205</v>
      </c>
      <c r="Q915" t="s">
        <v>194</v>
      </c>
      <c r="R915" t="s">
        <v>194</v>
      </c>
      <c r="S915" t="s">
        <v>194</v>
      </c>
      <c r="T915" t="s">
        <v>194</v>
      </c>
      <c r="U915" t="s">
        <v>194</v>
      </c>
      <c r="V915" t="s">
        <v>194</v>
      </c>
      <c r="W915" t="s">
        <v>194</v>
      </c>
      <c r="X915" t="s">
        <v>194</v>
      </c>
      <c r="Y915" t="s">
        <v>194</v>
      </c>
      <c r="Z915" t="s">
        <v>205</v>
      </c>
      <c r="AA915" t="s">
        <v>194</v>
      </c>
      <c r="AB915" t="s">
        <v>205</v>
      </c>
      <c r="AC915" t="s">
        <v>194</v>
      </c>
      <c r="AD915" t="s">
        <v>194</v>
      </c>
      <c r="AE915" t="s">
        <v>194</v>
      </c>
      <c r="AF915" t="s">
        <v>194</v>
      </c>
      <c r="AG915" t="s">
        <v>194</v>
      </c>
      <c r="AH915" t="s">
        <v>194</v>
      </c>
      <c r="AI915" t="s">
        <v>194</v>
      </c>
      <c r="AJ915" t="s">
        <v>194</v>
      </c>
      <c r="AK915" t="s">
        <v>194</v>
      </c>
      <c r="AL915" t="s">
        <v>194</v>
      </c>
      <c r="AM915" t="s">
        <v>194</v>
      </c>
      <c r="AN915" t="s">
        <v>194</v>
      </c>
      <c r="AO915" t="s">
        <v>194</v>
      </c>
      <c r="AP915" t="s">
        <v>194</v>
      </c>
      <c r="AQ915" t="s">
        <v>194</v>
      </c>
      <c r="AR915" t="s">
        <v>194</v>
      </c>
      <c r="AS915" t="s">
        <v>194</v>
      </c>
      <c r="AT915" t="s">
        <v>205</v>
      </c>
      <c r="AU915" t="s">
        <v>194</v>
      </c>
      <c r="AV915" t="s">
        <v>194</v>
      </c>
      <c r="AW915" t="s">
        <v>194</v>
      </c>
      <c r="AX915" t="s">
        <v>194</v>
      </c>
      <c r="AY915" t="s">
        <v>194</v>
      </c>
      <c r="AZ915" t="s">
        <v>205</v>
      </c>
      <c r="BA915" t="s">
        <v>194</v>
      </c>
      <c r="BB915" t="s">
        <v>194</v>
      </c>
      <c r="BC915" t="s">
        <v>194</v>
      </c>
      <c r="BD915" t="s">
        <v>194</v>
      </c>
      <c r="BE915" t="s">
        <v>194</v>
      </c>
      <c r="BF915" t="s">
        <v>194</v>
      </c>
      <c r="BG915" t="s">
        <v>194</v>
      </c>
      <c r="BH915" t="s">
        <v>194</v>
      </c>
      <c r="BI915" t="s">
        <v>194</v>
      </c>
      <c r="BJ915" t="s">
        <v>194</v>
      </c>
      <c r="BK915" t="s">
        <v>194</v>
      </c>
    </row>
    <row r="916">
      <c r="A916" t="s">
        <v>6793</v>
      </c>
      <c r="B916" t="s">
        <v>4117</v>
      </c>
      <c r="C916" t="s">
        <v>6794</v>
      </c>
      <c r="D916" t="s">
        <v>4097</v>
      </c>
      <c r="E916" t="s">
        <v>205</v>
      </c>
      <c r="F916" t="s">
        <v>205</v>
      </c>
      <c r="G916" t="s">
        <v>205</v>
      </c>
      <c r="H916" t="s">
        <v>205</v>
      </c>
      <c r="I916" t="s">
        <v>205</v>
      </c>
      <c r="J916" t="s">
        <v>205</v>
      </c>
      <c r="K916" t="s">
        <v>205</v>
      </c>
      <c r="L916" t="s">
        <v>205</v>
      </c>
      <c r="M916" t="s">
        <v>205</v>
      </c>
      <c r="N916" t="s">
        <v>205</v>
      </c>
      <c r="O916" t="s">
        <v>205</v>
      </c>
      <c r="P916" t="s">
        <v>205</v>
      </c>
      <c r="Q916" t="s">
        <v>205</v>
      </c>
      <c r="R916" t="s">
        <v>205</v>
      </c>
      <c r="S916" t="s">
        <v>205</v>
      </c>
      <c r="T916" t="s">
        <v>205</v>
      </c>
      <c r="U916" t="s">
        <v>205</v>
      </c>
      <c r="V916" t="s">
        <v>205</v>
      </c>
      <c r="W916" t="s">
        <v>205</v>
      </c>
      <c r="X916" t="s">
        <v>205</v>
      </c>
      <c r="Y916" t="s">
        <v>205</v>
      </c>
      <c r="Z916" t="s">
        <v>205</v>
      </c>
      <c r="AA916" t="s">
        <v>205</v>
      </c>
      <c r="AB916" t="s">
        <v>205</v>
      </c>
      <c r="AC916" t="s">
        <v>205</v>
      </c>
      <c r="AD916" t="s">
        <v>205</v>
      </c>
      <c r="AE916" t="s">
        <v>205</v>
      </c>
      <c r="AF916" t="s">
        <v>205</v>
      </c>
      <c r="AG916" t="s">
        <v>205</v>
      </c>
      <c r="AH916" t="s">
        <v>205</v>
      </c>
      <c r="AI916" t="s">
        <v>205</v>
      </c>
      <c r="AJ916" t="s">
        <v>205</v>
      </c>
      <c r="AK916" t="s">
        <v>205</v>
      </c>
      <c r="AL916" t="s">
        <v>205</v>
      </c>
      <c r="AM916" t="s">
        <v>205</v>
      </c>
      <c r="AN916" t="s">
        <v>205</v>
      </c>
      <c r="AO916" t="s">
        <v>205</v>
      </c>
      <c r="AP916" t="s">
        <v>205</v>
      </c>
      <c r="AQ916" t="s">
        <v>194</v>
      </c>
      <c r="AR916" t="s">
        <v>205</v>
      </c>
      <c r="AS916" t="s">
        <v>205</v>
      </c>
      <c r="AT916" t="s">
        <v>205</v>
      </c>
      <c r="AU916" t="s">
        <v>205</v>
      </c>
      <c r="AV916" t="s">
        <v>205</v>
      </c>
      <c r="AW916" t="s">
        <v>205</v>
      </c>
      <c r="AX916" t="s">
        <v>194</v>
      </c>
      <c r="AY916" t="s">
        <v>205</v>
      </c>
      <c r="AZ916" t="s">
        <v>205</v>
      </c>
      <c r="BA916" t="s">
        <v>205</v>
      </c>
      <c r="BB916" t="s">
        <v>194</v>
      </c>
      <c r="BC916" t="s">
        <v>205</v>
      </c>
      <c r="BD916" t="s">
        <v>205</v>
      </c>
      <c r="BE916" t="s">
        <v>205</v>
      </c>
      <c r="BF916" t="s">
        <v>205</v>
      </c>
      <c r="BG916" t="s">
        <v>205</v>
      </c>
      <c r="BH916" t="s">
        <v>205</v>
      </c>
      <c r="BI916" t="s">
        <v>205</v>
      </c>
      <c r="BJ916" t="s">
        <v>205</v>
      </c>
      <c r="BK916" t="s">
        <v>205</v>
      </c>
    </row>
    <row r="917">
      <c r="A917" t="s">
        <v>6795</v>
      </c>
      <c r="B917" t="s">
        <v>4119</v>
      </c>
      <c r="C917" t="s">
        <v>6796</v>
      </c>
      <c r="D917" t="s">
        <v>4097</v>
      </c>
      <c r="E917" t="s">
        <v>205</v>
      </c>
      <c r="F917" t="s">
        <v>205</v>
      </c>
      <c r="G917" t="s">
        <v>205</v>
      </c>
      <c r="H917" t="s">
        <v>205</v>
      </c>
      <c r="I917" t="s">
        <v>205</v>
      </c>
      <c r="J917" t="s">
        <v>194</v>
      </c>
      <c r="K917" t="s">
        <v>205</v>
      </c>
      <c r="L917" t="s">
        <v>205</v>
      </c>
      <c r="M917" t="s">
        <v>194</v>
      </c>
      <c r="N917" t="s">
        <v>194</v>
      </c>
      <c r="O917" t="s">
        <v>205</v>
      </c>
      <c r="P917" t="s">
        <v>205</v>
      </c>
      <c r="Q917" t="s">
        <v>194</v>
      </c>
      <c r="R917" t="s">
        <v>194</v>
      </c>
      <c r="S917" t="s">
        <v>194</v>
      </c>
      <c r="T917" t="s">
        <v>205</v>
      </c>
      <c r="U917" t="s">
        <v>205</v>
      </c>
      <c r="V917" t="s">
        <v>194</v>
      </c>
      <c r="W917" t="s">
        <v>205</v>
      </c>
      <c r="X917" t="s">
        <v>205</v>
      </c>
      <c r="Y917" t="s">
        <v>205</v>
      </c>
      <c r="Z917" t="s">
        <v>205</v>
      </c>
      <c r="AA917" t="s">
        <v>205</v>
      </c>
      <c r="AB917" t="s">
        <v>205</v>
      </c>
      <c r="AC917" t="s">
        <v>194</v>
      </c>
      <c r="AD917" t="s">
        <v>205</v>
      </c>
      <c r="AE917" t="s">
        <v>194</v>
      </c>
      <c r="AF917" t="s">
        <v>205</v>
      </c>
      <c r="AG917" t="s">
        <v>205</v>
      </c>
      <c r="AH917" t="s">
        <v>194</v>
      </c>
      <c r="AI917" t="s">
        <v>194</v>
      </c>
      <c r="AJ917" t="s">
        <v>194</v>
      </c>
      <c r="AK917" t="s">
        <v>194</v>
      </c>
      <c r="AL917" t="s">
        <v>205</v>
      </c>
      <c r="AM917" t="s">
        <v>194</v>
      </c>
      <c r="AN917" t="s">
        <v>194</v>
      </c>
      <c r="AO917" t="s">
        <v>194</v>
      </c>
      <c r="AP917" t="s">
        <v>194</v>
      </c>
      <c r="AQ917" t="s">
        <v>205</v>
      </c>
      <c r="AR917" t="s">
        <v>194</v>
      </c>
      <c r="AS917" t="s">
        <v>194</v>
      </c>
      <c r="AT917" t="s">
        <v>194</v>
      </c>
      <c r="AU917" t="s">
        <v>194</v>
      </c>
      <c r="AV917" t="s">
        <v>205</v>
      </c>
      <c r="AW917" t="s">
        <v>205</v>
      </c>
      <c r="AX917" t="s">
        <v>194</v>
      </c>
      <c r="AY917" t="s">
        <v>194</v>
      </c>
      <c r="AZ917" t="s">
        <v>205</v>
      </c>
      <c r="BA917" t="s">
        <v>194</v>
      </c>
      <c r="BB917" t="s">
        <v>194</v>
      </c>
      <c r="BC917" t="s">
        <v>194</v>
      </c>
      <c r="BD917" t="s">
        <v>194</v>
      </c>
      <c r="BE917" t="s">
        <v>194</v>
      </c>
      <c r="BF917" t="s">
        <v>194</v>
      </c>
      <c r="BG917" t="s">
        <v>205</v>
      </c>
      <c r="BH917" t="s">
        <v>205</v>
      </c>
      <c r="BI917" t="s">
        <v>205</v>
      </c>
      <c r="BJ917" t="s">
        <v>205</v>
      </c>
      <c r="BK917" t="s">
        <v>194</v>
      </c>
    </row>
    <row r="918">
      <c r="A918" t="s">
        <v>6797</v>
      </c>
      <c r="B918" t="s">
        <v>4121</v>
      </c>
      <c r="C918" t="s">
        <v>6798</v>
      </c>
      <c r="D918" t="s">
        <v>4122</v>
      </c>
      <c r="E918" t="s">
        <v>194</v>
      </c>
      <c r="F918" t="s">
        <v>194</v>
      </c>
      <c r="G918" t="s">
        <v>194</v>
      </c>
      <c r="H918" t="s">
        <v>194</v>
      </c>
      <c r="I918" t="s">
        <v>194</v>
      </c>
      <c r="J918" t="s">
        <v>194</v>
      </c>
      <c r="K918" t="s">
        <v>194</v>
      </c>
      <c r="L918" t="s">
        <v>194</v>
      </c>
      <c r="M918" t="s">
        <v>194</v>
      </c>
      <c r="N918" t="s">
        <v>194</v>
      </c>
      <c r="O918" t="s">
        <v>194</v>
      </c>
      <c r="P918" t="s">
        <v>194</v>
      </c>
      <c r="Q918" t="s">
        <v>194</v>
      </c>
      <c r="R918" t="s">
        <v>194</v>
      </c>
      <c r="S918" t="s">
        <v>194</v>
      </c>
      <c r="T918" t="s">
        <v>194</v>
      </c>
      <c r="U918" t="s">
        <v>194</v>
      </c>
      <c r="V918" t="s">
        <v>194</v>
      </c>
      <c r="W918" t="s">
        <v>194</v>
      </c>
      <c r="X918" t="s">
        <v>194</v>
      </c>
      <c r="Y918" t="s">
        <v>194</v>
      </c>
      <c r="Z918" t="s">
        <v>194</v>
      </c>
      <c r="AA918" t="s">
        <v>194</v>
      </c>
      <c r="AB918" t="s">
        <v>194</v>
      </c>
      <c r="AC918" t="s">
        <v>194</v>
      </c>
      <c r="AD918" t="s">
        <v>194</v>
      </c>
      <c r="AE918" t="s">
        <v>194</v>
      </c>
      <c r="AF918" t="s">
        <v>194</v>
      </c>
      <c r="AG918" t="s">
        <v>194</v>
      </c>
      <c r="AH918" t="s">
        <v>194</v>
      </c>
      <c r="AI918" t="s">
        <v>194</v>
      </c>
      <c r="AJ918" t="s">
        <v>194</v>
      </c>
      <c r="AK918" t="s">
        <v>194</v>
      </c>
      <c r="AL918" t="s">
        <v>194</v>
      </c>
      <c r="AM918" t="s">
        <v>194</v>
      </c>
      <c r="AN918" t="s">
        <v>194</v>
      </c>
      <c r="AO918" t="s">
        <v>194</v>
      </c>
      <c r="AP918" t="s">
        <v>194</v>
      </c>
      <c r="AQ918" t="s">
        <v>194</v>
      </c>
      <c r="AR918" t="s">
        <v>194</v>
      </c>
      <c r="AS918" t="s">
        <v>194</v>
      </c>
      <c r="AT918" t="s">
        <v>194</v>
      </c>
      <c r="AU918" t="s">
        <v>194</v>
      </c>
      <c r="AV918" t="s">
        <v>194</v>
      </c>
      <c r="AW918" t="s">
        <v>194</v>
      </c>
      <c r="AX918" t="s">
        <v>194</v>
      </c>
      <c r="AY918" t="s">
        <v>194</v>
      </c>
      <c r="AZ918" t="s">
        <v>194</v>
      </c>
      <c r="BA918" t="s">
        <v>194</v>
      </c>
      <c r="BB918" t="s">
        <v>194</v>
      </c>
      <c r="BC918" t="s">
        <v>194</v>
      </c>
      <c r="BD918" t="s">
        <v>194</v>
      </c>
      <c r="BE918" t="s">
        <v>194</v>
      </c>
      <c r="BF918" t="s">
        <v>194</v>
      </c>
      <c r="BG918" t="s">
        <v>194</v>
      </c>
      <c r="BH918" t="s">
        <v>194</v>
      </c>
      <c r="BI918" t="s">
        <v>194</v>
      </c>
      <c r="BJ918" t="s">
        <v>194</v>
      </c>
      <c r="BK918" t="s">
        <v>194</v>
      </c>
    </row>
    <row r="919">
      <c r="A919" t="s">
        <v>6799</v>
      </c>
      <c r="B919" t="s">
        <v>4124</v>
      </c>
      <c r="C919" t="s">
        <v>5424</v>
      </c>
      <c r="D919" t="s">
        <v>3479</v>
      </c>
      <c r="E919" t="s">
        <v>194</v>
      </c>
      <c r="F919" t="s">
        <v>205</v>
      </c>
      <c r="G919" t="s">
        <v>194</v>
      </c>
      <c r="H919" t="s">
        <v>194</v>
      </c>
      <c r="I919" t="s">
        <v>194</v>
      </c>
      <c r="J919" t="s">
        <v>194</v>
      </c>
      <c r="K919" t="s">
        <v>194</v>
      </c>
      <c r="L919" t="s">
        <v>194</v>
      </c>
      <c r="M919" t="s">
        <v>194</v>
      </c>
      <c r="N919" t="s">
        <v>194</v>
      </c>
      <c r="O919" t="s">
        <v>194</v>
      </c>
      <c r="P919" t="s">
        <v>194</v>
      </c>
      <c r="Q919" t="s">
        <v>194</v>
      </c>
      <c r="R919" t="s">
        <v>194</v>
      </c>
      <c r="S919" t="s">
        <v>194</v>
      </c>
      <c r="T919" t="s">
        <v>194</v>
      </c>
      <c r="U919" t="s">
        <v>194</v>
      </c>
      <c r="V919" t="s">
        <v>194</v>
      </c>
      <c r="W919" t="s">
        <v>194</v>
      </c>
      <c r="X919" t="s">
        <v>194</v>
      </c>
      <c r="Y919" t="s">
        <v>194</v>
      </c>
      <c r="Z919" t="s">
        <v>194</v>
      </c>
      <c r="AA919" t="s">
        <v>194</v>
      </c>
      <c r="AB919" t="s">
        <v>194</v>
      </c>
      <c r="AC919" t="s">
        <v>194</v>
      </c>
      <c r="AD919" t="s">
        <v>194</v>
      </c>
      <c r="AE919" t="s">
        <v>194</v>
      </c>
      <c r="AF919" t="s">
        <v>194</v>
      </c>
      <c r="AG919" t="s">
        <v>194</v>
      </c>
      <c r="AH919" t="s">
        <v>194</v>
      </c>
      <c r="AI919" t="s">
        <v>194</v>
      </c>
      <c r="AJ919" t="s">
        <v>194</v>
      </c>
      <c r="AK919" t="s">
        <v>194</v>
      </c>
      <c r="AL919" t="s">
        <v>205</v>
      </c>
      <c r="AM919" t="s">
        <v>194</v>
      </c>
      <c r="AN919" t="s">
        <v>194</v>
      </c>
      <c r="AO919" t="s">
        <v>194</v>
      </c>
      <c r="AP919" t="s">
        <v>194</v>
      </c>
      <c r="AQ919" t="s">
        <v>194</v>
      </c>
      <c r="AR919" t="s">
        <v>194</v>
      </c>
      <c r="AS919" t="s">
        <v>194</v>
      </c>
      <c r="AT919" t="s">
        <v>194</v>
      </c>
      <c r="AU919" t="s">
        <v>194</v>
      </c>
      <c r="AV919" t="s">
        <v>194</v>
      </c>
      <c r="AW919" t="s">
        <v>194</v>
      </c>
      <c r="AX919" t="s">
        <v>194</v>
      </c>
      <c r="AY919" t="s">
        <v>194</v>
      </c>
      <c r="AZ919" t="s">
        <v>194</v>
      </c>
      <c r="BA919" t="s">
        <v>194</v>
      </c>
      <c r="BB919" t="s">
        <v>194</v>
      </c>
      <c r="BC919" t="s">
        <v>194</v>
      </c>
      <c r="BD919" t="s">
        <v>194</v>
      </c>
      <c r="BE919" t="s">
        <v>194</v>
      </c>
      <c r="BF919" t="s">
        <v>194</v>
      </c>
      <c r="BG919" t="s">
        <v>194</v>
      </c>
      <c r="BH919" t="s">
        <v>194</v>
      </c>
      <c r="BI919" t="s">
        <v>194</v>
      </c>
      <c r="BJ919" t="s">
        <v>194</v>
      </c>
      <c r="BK919" t="s">
        <v>205</v>
      </c>
    </row>
    <row r="920">
      <c r="A920" t="s">
        <v>6800</v>
      </c>
      <c r="B920" t="s">
        <v>4124</v>
      </c>
      <c r="C920" t="s">
        <v>6801</v>
      </c>
      <c r="D920" t="s">
        <v>3479</v>
      </c>
      <c r="E920" t="s">
        <v>194</v>
      </c>
      <c r="F920" t="s">
        <v>205</v>
      </c>
      <c r="G920" t="s">
        <v>194</v>
      </c>
      <c r="H920" t="s">
        <v>194</v>
      </c>
      <c r="I920" t="s">
        <v>194</v>
      </c>
      <c r="J920" t="s">
        <v>194</v>
      </c>
      <c r="K920" t="s">
        <v>194</v>
      </c>
      <c r="L920" t="s">
        <v>194</v>
      </c>
      <c r="M920" t="s">
        <v>194</v>
      </c>
      <c r="N920" t="s">
        <v>194</v>
      </c>
      <c r="O920" t="s">
        <v>194</v>
      </c>
      <c r="P920" t="s">
        <v>194</v>
      </c>
      <c r="Q920" t="s">
        <v>194</v>
      </c>
      <c r="R920" t="s">
        <v>194</v>
      </c>
      <c r="S920" t="s">
        <v>194</v>
      </c>
      <c r="T920" t="s">
        <v>194</v>
      </c>
      <c r="U920" t="s">
        <v>194</v>
      </c>
      <c r="V920" t="s">
        <v>194</v>
      </c>
      <c r="W920" t="s">
        <v>194</v>
      </c>
      <c r="X920" t="s">
        <v>194</v>
      </c>
      <c r="Y920" t="s">
        <v>194</v>
      </c>
      <c r="Z920" t="s">
        <v>194</v>
      </c>
      <c r="AA920" t="s">
        <v>194</v>
      </c>
      <c r="AB920" t="s">
        <v>194</v>
      </c>
      <c r="AC920" t="s">
        <v>194</v>
      </c>
      <c r="AD920" t="s">
        <v>194</v>
      </c>
      <c r="AE920" t="s">
        <v>194</v>
      </c>
      <c r="AF920" t="s">
        <v>194</v>
      </c>
      <c r="AG920" t="s">
        <v>194</v>
      </c>
      <c r="AH920" t="s">
        <v>194</v>
      </c>
      <c r="AI920" t="s">
        <v>194</v>
      </c>
      <c r="AJ920" t="s">
        <v>194</v>
      </c>
      <c r="AK920" t="s">
        <v>194</v>
      </c>
      <c r="AL920" t="s">
        <v>205</v>
      </c>
      <c r="AM920" t="s">
        <v>194</v>
      </c>
      <c r="AN920" t="s">
        <v>194</v>
      </c>
      <c r="AO920" t="s">
        <v>194</v>
      </c>
      <c r="AP920" t="s">
        <v>194</v>
      </c>
      <c r="AQ920" t="s">
        <v>194</v>
      </c>
      <c r="AR920" t="s">
        <v>194</v>
      </c>
      <c r="AS920" t="s">
        <v>194</v>
      </c>
      <c r="AT920" t="s">
        <v>194</v>
      </c>
      <c r="AU920" t="s">
        <v>194</v>
      </c>
      <c r="AV920" t="s">
        <v>194</v>
      </c>
      <c r="AW920" t="s">
        <v>194</v>
      </c>
      <c r="AX920" t="s">
        <v>194</v>
      </c>
      <c r="AY920" t="s">
        <v>194</v>
      </c>
      <c r="AZ920" t="s">
        <v>194</v>
      </c>
      <c r="BA920" t="s">
        <v>194</v>
      </c>
      <c r="BB920" t="s">
        <v>194</v>
      </c>
      <c r="BC920" t="s">
        <v>194</v>
      </c>
      <c r="BD920" t="s">
        <v>194</v>
      </c>
      <c r="BE920" t="s">
        <v>194</v>
      </c>
      <c r="BF920" t="s">
        <v>194</v>
      </c>
      <c r="BG920" t="s">
        <v>194</v>
      </c>
      <c r="BH920" t="s">
        <v>194</v>
      </c>
      <c r="BI920" t="s">
        <v>194</v>
      </c>
      <c r="BJ920" t="s">
        <v>194</v>
      </c>
      <c r="BK920" t="s">
        <v>205</v>
      </c>
    </row>
    <row r="921">
      <c r="A921" t="s">
        <v>6802</v>
      </c>
      <c r="B921" t="s">
        <v>4126</v>
      </c>
      <c r="C921" t="s">
        <v>6803</v>
      </c>
      <c r="D921" t="s">
        <v>4097</v>
      </c>
      <c r="E921" t="s">
        <v>205</v>
      </c>
      <c r="F921" t="s">
        <v>205</v>
      </c>
      <c r="G921" t="s">
        <v>205</v>
      </c>
      <c r="H921" t="s">
        <v>194</v>
      </c>
      <c r="I921" t="s">
        <v>205</v>
      </c>
      <c r="J921" t="s">
        <v>205</v>
      </c>
      <c r="K921" t="s">
        <v>194</v>
      </c>
      <c r="L921" t="s">
        <v>194</v>
      </c>
      <c r="M921" t="s">
        <v>194</v>
      </c>
      <c r="N921" t="s">
        <v>194</v>
      </c>
      <c r="O921" t="s">
        <v>205</v>
      </c>
      <c r="P921" t="s">
        <v>205</v>
      </c>
      <c r="Q921" t="s">
        <v>194</v>
      </c>
      <c r="R921" t="s">
        <v>194</v>
      </c>
      <c r="S921" t="s">
        <v>194</v>
      </c>
      <c r="T921" t="s">
        <v>205</v>
      </c>
      <c r="U921" t="s">
        <v>205</v>
      </c>
      <c r="V921" t="s">
        <v>194</v>
      </c>
      <c r="W921" t="s">
        <v>205</v>
      </c>
      <c r="X921" t="s">
        <v>205</v>
      </c>
      <c r="Y921" t="s">
        <v>205</v>
      </c>
      <c r="Z921" t="s">
        <v>194</v>
      </c>
      <c r="AA921" t="s">
        <v>194</v>
      </c>
      <c r="AB921" t="s">
        <v>205</v>
      </c>
      <c r="AC921" t="s">
        <v>194</v>
      </c>
      <c r="AD921" t="s">
        <v>194</v>
      </c>
      <c r="AE921" t="s">
        <v>194</v>
      </c>
      <c r="AF921" t="s">
        <v>194</v>
      </c>
      <c r="AG921" t="s">
        <v>194</v>
      </c>
      <c r="AH921" t="s">
        <v>205</v>
      </c>
      <c r="AI921" t="s">
        <v>194</v>
      </c>
      <c r="AJ921" t="s">
        <v>194</v>
      </c>
      <c r="AK921" t="s">
        <v>194</v>
      </c>
      <c r="AL921" t="s">
        <v>205</v>
      </c>
      <c r="AM921" t="s">
        <v>194</v>
      </c>
      <c r="AN921" t="s">
        <v>194</v>
      </c>
      <c r="AO921" t="s">
        <v>194</v>
      </c>
      <c r="AP921" t="s">
        <v>194</v>
      </c>
      <c r="AQ921" t="s">
        <v>194</v>
      </c>
      <c r="AR921" t="s">
        <v>194</v>
      </c>
      <c r="AS921" t="s">
        <v>194</v>
      </c>
      <c r="AT921" t="s">
        <v>205</v>
      </c>
      <c r="AU921" t="s">
        <v>194</v>
      </c>
      <c r="AV921" t="s">
        <v>194</v>
      </c>
      <c r="AW921" t="s">
        <v>194</v>
      </c>
      <c r="AX921" t="s">
        <v>194</v>
      </c>
      <c r="AY921" t="s">
        <v>194</v>
      </c>
      <c r="AZ921" t="s">
        <v>194</v>
      </c>
      <c r="BA921" t="s">
        <v>194</v>
      </c>
      <c r="BB921" t="s">
        <v>194</v>
      </c>
      <c r="BC921" t="s">
        <v>194</v>
      </c>
      <c r="BD921" t="s">
        <v>194</v>
      </c>
      <c r="BE921" t="s">
        <v>205</v>
      </c>
      <c r="BF921" t="s">
        <v>194</v>
      </c>
      <c r="BG921" t="s">
        <v>194</v>
      </c>
      <c r="BH921" t="s">
        <v>205</v>
      </c>
      <c r="BI921" t="s">
        <v>194</v>
      </c>
      <c r="BJ921" t="s">
        <v>205</v>
      </c>
      <c r="BK921" t="s">
        <v>205</v>
      </c>
    </row>
    <row r="922">
      <c r="A922" t="s">
        <v>6804</v>
      </c>
      <c r="B922" t="s">
        <v>4128</v>
      </c>
      <c r="C922" t="s">
        <v>6805</v>
      </c>
      <c r="D922" t="s">
        <v>4122</v>
      </c>
      <c r="E922" t="s">
        <v>194</v>
      </c>
      <c r="F922" t="s">
        <v>194</v>
      </c>
      <c r="G922" t="s">
        <v>194</v>
      </c>
      <c r="H922" t="s">
        <v>194</v>
      </c>
      <c r="I922" t="s">
        <v>194</v>
      </c>
      <c r="J922" t="s">
        <v>194</v>
      </c>
      <c r="K922" t="s">
        <v>194</v>
      </c>
      <c r="L922" t="s">
        <v>194</v>
      </c>
      <c r="M922" t="s">
        <v>194</v>
      </c>
      <c r="N922" t="s">
        <v>194</v>
      </c>
      <c r="O922" t="s">
        <v>194</v>
      </c>
      <c r="P922" t="s">
        <v>194</v>
      </c>
      <c r="Q922" t="s">
        <v>194</v>
      </c>
      <c r="R922" t="s">
        <v>194</v>
      </c>
      <c r="S922" t="s">
        <v>194</v>
      </c>
      <c r="T922" t="s">
        <v>194</v>
      </c>
      <c r="U922" t="s">
        <v>194</v>
      </c>
      <c r="V922" t="s">
        <v>194</v>
      </c>
      <c r="W922" t="s">
        <v>194</v>
      </c>
      <c r="X922" t="s">
        <v>194</v>
      </c>
      <c r="Y922" t="s">
        <v>194</v>
      </c>
      <c r="Z922" t="s">
        <v>194</v>
      </c>
      <c r="AA922" t="s">
        <v>194</v>
      </c>
      <c r="AB922" t="s">
        <v>194</v>
      </c>
      <c r="AC922" t="s">
        <v>194</v>
      </c>
      <c r="AD922" t="s">
        <v>194</v>
      </c>
      <c r="AE922" t="s">
        <v>194</v>
      </c>
      <c r="AF922" t="s">
        <v>194</v>
      </c>
      <c r="AG922" t="s">
        <v>194</v>
      </c>
      <c r="AH922" t="s">
        <v>194</v>
      </c>
      <c r="AI922" t="s">
        <v>194</v>
      </c>
      <c r="AJ922" t="s">
        <v>194</v>
      </c>
      <c r="AK922" t="s">
        <v>194</v>
      </c>
      <c r="AL922" t="s">
        <v>194</v>
      </c>
      <c r="AM922" t="s">
        <v>194</v>
      </c>
      <c r="AN922" t="s">
        <v>194</v>
      </c>
      <c r="AO922" t="s">
        <v>194</v>
      </c>
      <c r="AP922" t="s">
        <v>194</v>
      </c>
      <c r="AQ922" t="s">
        <v>194</v>
      </c>
      <c r="AR922" t="s">
        <v>194</v>
      </c>
      <c r="AS922" t="s">
        <v>194</v>
      </c>
      <c r="AT922" t="s">
        <v>194</v>
      </c>
      <c r="AU922" t="s">
        <v>194</v>
      </c>
      <c r="AV922" t="s">
        <v>194</v>
      </c>
      <c r="AW922" t="s">
        <v>194</v>
      </c>
      <c r="AX922" t="s">
        <v>194</v>
      </c>
      <c r="AY922" t="s">
        <v>194</v>
      </c>
      <c r="AZ922" t="s">
        <v>194</v>
      </c>
      <c r="BA922" t="s">
        <v>194</v>
      </c>
      <c r="BB922" t="s">
        <v>194</v>
      </c>
      <c r="BC922" t="s">
        <v>194</v>
      </c>
      <c r="BD922" t="s">
        <v>194</v>
      </c>
      <c r="BE922" t="s">
        <v>194</v>
      </c>
      <c r="BF922" t="s">
        <v>194</v>
      </c>
      <c r="BG922" t="s">
        <v>194</v>
      </c>
      <c r="BH922" t="s">
        <v>194</v>
      </c>
      <c r="BI922" t="s">
        <v>194</v>
      </c>
      <c r="BJ922" t="s">
        <v>194</v>
      </c>
      <c r="BK922" t="s">
        <v>194</v>
      </c>
    </row>
    <row r="923">
      <c r="A923" t="s">
        <v>6806</v>
      </c>
      <c r="B923" t="s">
        <v>4130</v>
      </c>
      <c r="C923" t="s">
        <v>6807</v>
      </c>
      <c r="D923" t="s">
        <v>4122</v>
      </c>
      <c r="E923" t="s">
        <v>194</v>
      </c>
      <c r="F923" t="s">
        <v>194</v>
      </c>
      <c r="G923" t="s">
        <v>194</v>
      </c>
      <c r="H923" t="s">
        <v>194</v>
      </c>
      <c r="I923" t="s">
        <v>194</v>
      </c>
      <c r="J923" t="s">
        <v>194</v>
      </c>
      <c r="K923" t="s">
        <v>194</v>
      </c>
      <c r="L923" t="s">
        <v>194</v>
      </c>
      <c r="M923" t="s">
        <v>194</v>
      </c>
      <c r="N923" t="s">
        <v>194</v>
      </c>
      <c r="O923" t="s">
        <v>194</v>
      </c>
      <c r="P923" t="s">
        <v>194</v>
      </c>
      <c r="Q923" t="s">
        <v>194</v>
      </c>
      <c r="R923" t="s">
        <v>194</v>
      </c>
      <c r="S923" t="s">
        <v>194</v>
      </c>
      <c r="T923" t="s">
        <v>194</v>
      </c>
      <c r="U923" t="s">
        <v>194</v>
      </c>
      <c r="V923" t="s">
        <v>194</v>
      </c>
      <c r="W923" t="s">
        <v>194</v>
      </c>
      <c r="X923" t="s">
        <v>194</v>
      </c>
      <c r="Y923" t="s">
        <v>194</v>
      </c>
      <c r="Z923" t="s">
        <v>194</v>
      </c>
      <c r="AA923" t="s">
        <v>194</v>
      </c>
      <c r="AB923" t="s">
        <v>194</v>
      </c>
      <c r="AC923" t="s">
        <v>194</v>
      </c>
      <c r="AD923" t="s">
        <v>194</v>
      </c>
      <c r="AE923" t="s">
        <v>194</v>
      </c>
      <c r="AF923" t="s">
        <v>194</v>
      </c>
      <c r="AG923" t="s">
        <v>194</v>
      </c>
      <c r="AH923" t="s">
        <v>194</v>
      </c>
      <c r="AI923" t="s">
        <v>194</v>
      </c>
      <c r="AJ923" t="s">
        <v>194</v>
      </c>
      <c r="AK923" t="s">
        <v>194</v>
      </c>
      <c r="AL923" t="s">
        <v>194</v>
      </c>
      <c r="AM923" t="s">
        <v>194</v>
      </c>
      <c r="AN923" t="s">
        <v>194</v>
      </c>
      <c r="AO923" t="s">
        <v>194</v>
      </c>
      <c r="AP923" t="s">
        <v>194</v>
      </c>
      <c r="AQ923" t="s">
        <v>194</v>
      </c>
      <c r="AR923" t="s">
        <v>194</v>
      </c>
      <c r="AS923" t="s">
        <v>194</v>
      </c>
      <c r="AT923" t="s">
        <v>194</v>
      </c>
      <c r="AU923" t="s">
        <v>194</v>
      </c>
      <c r="AV923" t="s">
        <v>194</v>
      </c>
      <c r="AW923" t="s">
        <v>194</v>
      </c>
      <c r="AX923" t="s">
        <v>194</v>
      </c>
      <c r="AY923" t="s">
        <v>194</v>
      </c>
      <c r="AZ923" t="s">
        <v>194</v>
      </c>
      <c r="BA923" t="s">
        <v>194</v>
      </c>
      <c r="BB923" t="s">
        <v>194</v>
      </c>
      <c r="BC923" t="s">
        <v>194</v>
      </c>
      <c r="BD923" t="s">
        <v>194</v>
      </c>
      <c r="BE923" t="s">
        <v>194</v>
      </c>
      <c r="BF923" t="s">
        <v>194</v>
      </c>
      <c r="BG923" t="s">
        <v>194</v>
      </c>
      <c r="BH923" t="s">
        <v>194</v>
      </c>
      <c r="BI923" t="s">
        <v>194</v>
      </c>
      <c r="BJ923" t="s">
        <v>194</v>
      </c>
      <c r="BK923" t="s">
        <v>194</v>
      </c>
    </row>
    <row r="924">
      <c r="A924" t="s">
        <v>6808</v>
      </c>
      <c r="B924" t="s">
        <v>4132</v>
      </c>
      <c r="C924" t="s">
        <v>6809</v>
      </c>
      <c r="D924" t="s">
        <v>4122</v>
      </c>
      <c r="E924" t="s">
        <v>194</v>
      </c>
      <c r="F924" t="s">
        <v>194</v>
      </c>
      <c r="G924" t="s">
        <v>194</v>
      </c>
      <c r="H924" t="s">
        <v>194</v>
      </c>
      <c r="I924" t="s">
        <v>194</v>
      </c>
      <c r="J924" t="s">
        <v>194</v>
      </c>
      <c r="K924" t="s">
        <v>194</v>
      </c>
      <c r="L924" t="s">
        <v>194</v>
      </c>
      <c r="M924" t="s">
        <v>205</v>
      </c>
      <c r="N924" t="s">
        <v>194</v>
      </c>
      <c r="O924" t="s">
        <v>194</v>
      </c>
      <c r="P924" t="s">
        <v>194</v>
      </c>
      <c r="Q924" t="s">
        <v>194</v>
      </c>
      <c r="R924" t="s">
        <v>194</v>
      </c>
      <c r="S924" t="s">
        <v>194</v>
      </c>
      <c r="T924" t="s">
        <v>194</v>
      </c>
      <c r="U924" t="s">
        <v>194</v>
      </c>
      <c r="V924" t="s">
        <v>194</v>
      </c>
      <c r="W924" t="s">
        <v>194</v>
      </c>
      <c r="X924" t="s">
        <v>194</v>
      </c>
      <c r="Y924" t="s">
        <v>194</v>
      </c>
      <c r="Z924" t="s">
        <v>194</v>
      </c>
      <c r="AA924" t="s">
        <v>194</v>
      </c>
      <c r="AB924" t="s">
        <v>194</v>
      </c>
      <c r="AC924" t="s">
        <v>194</v>
      </c>
      <c r="AD924" t="s">
        <v>205</v>
      </c>
      <c r="AE924" t="s">
        <v>194</v>
      </c>
      <c r="AF924" t="s">
        <v>194</v>
      </c>
      <c r="AG924" t="s">
        <v>194</v>
      </c>
      <c r="AH924" t="s">
        <v>194</v>
      </c>
      <c r="AI924" t="s">
        <v>194</v>
      </c>
      <c r="AJ924" t="s">
        <v>194</v>
      </c>
      <c r="AK924" t="s">
        <v>194</v>
      </c>
      <c r="AL924" t="s">
        <v>194</v>
      </c>
      <c r="AM924" t="s">
        <v>194</v>
      </c>
      <c r="AN924" t="s">
        <v>194</v>
      </c>
      <c r="AO924" t="s">
        <v>194</v>
      </c>
      <c r="AP924" t="s">
        <v>194</v>
      </c>
      <c r="AQ924" t="s">
        <v>194</v>
      </c>
      <c r="AR924" t="s">
        <v>194</v>
      </c>
      <c r="AS924" t="s">
        <v>194</v>
      </c>
      <c r="AT924" t="s">
        <v>194</v>
      </c>
      <c r="AU924" t="s">
        <v>194</v>
      </c>
      <c r="AV924" t="s">
        <v>194</v>
      </c>
      <c r="AW924" t="s">
        <v>194</v>
      </c>
      <c r="AX924" t="s">
        <v>205</v>
      </c>
      <c r="AY924" t="s">
        <v>205</v>
      </c>
      <c r="AZ924" t="s">
        <v>194</v>
      </c>
      <c r="BA924" t="s">
        <v>194</v>
      </c>
      <c r="BB924" t="s">
        <v>205</v>
      </c>
      <c r="BC924" t="s">
        <v>194</v>
      </c>
      <c r="BD924" t="s">
        <v>194</v>
      </c>
      <c r="BE924" t="s">
        <v>194</v>
      </c>
      <c r="BF924" t="s">
        <v>194</v>
      </c>
      <c r="BG924" t="s">
        <v>194</v>
      </c>
      <c r="BH924" t="s">
        <v>194</v>
      </c>
      <c r="BI924" t="s">
        <v>194</v>
      </c>
      <c r="BJ924" t="s">
        <v>205</v>
      </c>
      <c r="BK924" t="s">
        <v>194</v>
      </c>
    </row>
    <row r="925">
      <c r="A925" t="s">
        <v>6810</v>
      </c>
      <c r="B925" t="s">
        <v>4134</v>
      </c>
      <c r="C925" t="s">
        <v>6811</v>
      </c>
      <c r="D925" t="s">
        <v>4122</v>
      </c>
      <c r="E925" t="s">
        <v>194</v>
      </c>
      <c r="F925" t="s">
        <v>194</v>
      </c>
      <c r="G925" t="s">
        <v>194</v>
      </c>
      <c r="H925" t="s">
        <v>194</v>
      </c>
      <c r="I925" t="s">
        <v>194</v>
      </c>
      <c r="J925" t="s">
        <v>194</v>
      </c>
      <c r="K925" t="s">
        <v>194</v>
      </c>
      <c r="L925" t="s">
        <v>194</v>
      </c>
      <c r="M925" t="s">
        <v>205</v>
      </c>
      <c r="N925" t="s">
        <v>194</v>
      </c>
      <c r="O925" t="s">
        <v>194</v>
      </c>
      <c r="P925" t="s">
        <v>194</v>
      </c>
      <c r="Q925" t="s">
        <v>194</v>
      </c>
      <c r="R925" t="s">
        <v>194</v>
      </c>
      <c r="S925" t="s">
        <v>194</v>
      </c>
      <c r="T925" t="s">
        <v>194</v>
      </c>
      <c r="U925" t="s">
        <v>194</v>
      </c>
      <c r="V925" t="s">
        <v>194</v>
      </c>
      <c r="W925" t="s">
        <v>194</v>
      </c>
      <c r="X925" t="s">
        <v>194</v>
      </c>
      <c r="Y925" t="s">
        <v>194</v>
      </c>
      <c r="Z925" t="s">
        <v>194</v>
      </c>
      <c r="AA925" t="s">
        <v>194</v>
      </c>
      <c r="AB925" t="s">
        <v>194</v>
      </c>
      <c r="AC925" t="s">
        <v>194</v>
      </c>
      <c r="AD925" t="s">
        <v>205</v>
      </c>
      <c r="AE925" t="s">
        <v>194</v>
      </c>
      <c r="AF925" t="s">
        <v>194</v>
      </c>
      <c r="AG925" t="s">
        <v>194</v>
      </c>
      <c r="AH925" t="s">
        <v>194</v>
      </c>
      <c r="AI925" t="s">
        <v>194</v>
      </c>
      <c r="AJ925" t="s">
        <v>194</v>
      </c>
      <c r="AK925" t="s">
        <v>194</v>
      </c>
      <c r="AL925" t="s">
        <v>194</v>
      </c>
      <c r="AM925" t="s">
        <v>194</v>
      </c>
      <c r="AN925" t="s">
        <v>194</v>
      </c>
      <c r="AO925" t="s">
        <v>194</v>
      </c>
      <c r="AP925" t="s">
        <v>194</v>
      </c>
      <c r="AQ925" t="s">
        <v>205</v>
      </c>
      <c r="AR925" t="s">
        <v>194</v>
      </c>
      <c r="AS925" t="s">
        <v>194</v>
      </c>
      <c r="AT925" t="s">
        <v>194</v>
      </c>
      <c r="AU925" t="s">
        <v>194</v>
      </c>
      <c r="AV925" t="s">
        <v>194</v>
      </c>
      <c r="AW925" t="s">
        <v>194</v>
      </c>
      <c r="AX925" t="s">
        <v>205</v>
      </c>
      <c r="AY925" t="s">
        <v>205</v>
      </c>
      <c r="AZ925" t="s">
        <v>194</v>
      </c>
      <c r="BA925" t="s">
        <v>194</v>
      </c>
      <c r="BB925" t="s">
        <v>205</v>
      </c>
      <c r="BC925" t="s">
        <v>194</v>
      </c>
      <c r="BD925" t="s">
        <v>194</v>
      </c>
      <c r="BE925" t="s">
        <v>194</v>
      </c>
      <c r="BF925" t="s">
        <v>194</v>
      </c>
      <c r="BG925" t="s">
        <v>194</v>
      </c>
      <c r="BH925" t="s">
        <v>194</v>
      </c>
      <c r="BI925" t="s">
        <v>194</v>
      </c>
      <c r="BJ925" t="s">
        <v>194</v>
      </c>
      <c r="BK925" t="s">
        <v>194</v>
      </c>
    </row>
    <row r="926">
      <c r="A926" t="s">
        <v>6812</v>
      </c>
      <c r="B926" t="s">
        <v>4136</v>
      </c>
      <c r="C926" t="s">
        <v>6813</v>
      </c>
      <c r="D926" t="s">
        <v>1035</v>
      </c>
      <c r="E926" t="s">
        <v>194</v>
      </c>
      <c r="F926" t="s">
        <v>194</v>
      </c>
      <c r="G926" t="s">
        <v>194</v>
      </c>
      <c r="H926" t="s">
        <v>194</v>
      </c>
      <c r="I926" t="s">
        <v>194</v>
      </c>
      <c r="J926" t="s">
        <v>194</v>
      </c>
      <c r="K926" t="s">
        <v>194</v>
      </c>
      <c r="L926" t="s">
        <v>194</v>
      </c>
      <c r="M926" t="s">
        <v>194</v>
      </c>
      <c r="N926" t="s">
        <v>194</v>
      </c>
      <c r="O926" t="s">
        <v>194</v>
      </c>
      <c r="P926" t="s">
        <v>194</v>
      </c>
      <c r="Q926" t="s">
        <v>194</v>
      </c>
      <c r="R926" t="s">
        <v>194</v>
      </c>
      <c r="S926" t="s">
        <v>194</v>
      </c>
      <c r="T926" t="s">
        <v>194</v>
      </c>
      <c r="U926" t="s">
        <v>194</v>
      </c>
      <c r="V926" t="s">
        <v>194</v>
      </c>
      <c r="W926" t="s">
        <v>194</v>
      </c>
      <c r="X926" t="s">
        <v>194</v>
      </c>
      <c r="Y926" t="s">
        <v>194</v>
      </c>
      <c r="Z926" t="s">
        <v>194</v>
      </c>
      <c r="AA926" t="s">
        <v>194</v>
      </c>
      <c r="AB926" t="s">
        <v>194</v>
      </c>
      <c r="AC926" t="s">
        <v>194</v>
      </c>
      <c r="AD926" t="s">
        <v>194</v>
      </c>
      <c r="AE926" t="s">
        <v>194</v>
      </c>
      <c r="AF926" t="s">
        <v>194</v>
      </c>
      <c r="AG926" t="s">
        <v>194</v>
      </c>
      <c r="AH926" t="s">
        <v>194</v>
      </c>
      <c r="AI926" t="s">
        <v>194</v>
      </c>
      <c r="AJ926" t="s">
        <v>194</v>
      </c>
      <c r="AK926" t="s">
        <v>194</v>
      </c>
      <c r="AL926" t="s">
        <v>194</v>
      </c>
      <c r="AM926" t="s">
        <v>194</v>
      </c>
      <c r="AN926" t="s">
        <v>194</v>
      </c>
      <c r="AO926" t="s">
        <v>194</v>
      </c>
      <c r="AP926" t="s">
        <v>194</v>
      </c>
      <c r="AQ926" t="s">
        <v>194</v>
      </c>
      <c r="AR926" t="s">
        <v>194</v>
      </c>
      <c r="AS926" t="s">
        <v>194</v>
      </c>
      <c r="AT926" t="s">
        <v>194</v>
      </c>
      <c r="AU926" t="s">
        <v>194</v>
      </c>
      <c r="AV926" t="s">
        <v>194</v>
      </c>
      <c r="AW926" t="s">
        <v>194</v>
      </c>
      <c r="AX926" t="s">
        <v>194</v>
      </c>
      <c r="AY926" t="s">
        <v>194</v>
      </c>
      <c r="AZ926" t="s">
        <v>194</v>
      </c>
      <c r="BA926" t="s">
        <v>194</v>
      </c>
      <c r="BB926" t="s">
        <v>194</v>
      </c>
      <c r="BC926" t="s">
        <v>194</v>
      </c>
      <c r="BD926" t="s">
        <v>194</v>
      </c>
      <c r="BE926" t="s">
        <v>194</v>
      </c>
      <c r="BF926" t="s">
        <v>194</v>
      </c>
      <c r="BG926" t="s">
        <v>194</v>
      </c>
      <c r="BH926" t="s">
        <v>194</v>
      </c>
      <c r="BI926" t="s">
        <v>194</v>
      </c>
      <c r="BJ926" t="s">
        <v>194</v>
      </c>
      <c r="BK926" t="s">
        <v>194</v>
      </c>
    </row>
    <row r="927">
      <c r="A927" t="s">
        <v>6814</v>
      </c>
      <c r="B927" t="s">
        <v>4136</v>
      </c>
      <c r="C927" t="s">
        <v>6815</v>
      </c>
      <c r="D927" t="s">
        <v>1035</v>
      </c>
      <c r="E927" t="s">
        <v>194</v>
      </c>
      <c r="F927" t="s">
        <v>194</v>
      </c>
      <c r="G927" t="s">
        <v>194</v>
      </c>
      <c r="H927" t="s">
        <v>194</v>
      </c>
      <c r="I927" t="s">
        <v>194</v>
      </c>
      <c r="J927" t="s">
        <v>194</v>
      </c>
      <c r="K927" t="s">
        <v>194</v>
      </c>
      <c r="L927" t="s">
        <v>194</v>
      </c>
      <c r="M927" t="s">
        <v>194</v>
      </c>
      <c r="N927" t="s">
        <v>194</v>
      </c>
      <c r="O927" t="s">
        <v>194</v>
      </c>
      <c r="P927" t="s">
        <v>194</v>
      </c>
      <c r="Q927" t="s">
        <v>194</v>
      </c>
      <c r="R927" t="s">
        <v>194</v>
      </c>
      <c r="S927" t="s">
        <v>194</v>
      </c>
      <c r="T927" t="s">
        <v>194</v>
      </c>
      <c r="U927" t="s">
        <v>194</v>
      </c>
      <c r="V927" t="s">
        <v>194</v>
      </c>
      <c r="W927" t="s">
        <v>194</v>
      </c>
      <c r="X927" t="s">
        <v>194</v>
      </c>
      <c r="Y927" t="s">
        <v>194</v>
      </c>
      <c r="Z927" t="s">
        <v>194</v>
      </c>
      <c r="AA927" t="s">
        <v>194</v>
      </c>
      <c r="AB927" t="s">
        <v>194</v>
      </c>
      <c r="AC927" t="s">
        <v>194</v>
      </c>
      <c r="AD927" t="s">
        <v>194</v>
      </c>
      <c r="AE927" t="s">
        <v>194</v>
      </c>
      <c r="AF927" t="s">
        <v>194</v>
      </c>
      <c r="AG927" t="s">
        <v>194</v>
      </c>
      <c r="AH927" t="s">
        <v>194</v>
      </c>
      <c r="AI927" t="s">
        <v>194</v>
      </c>
      <c r="AJ927" t="s">
        <v>194</v>
      </c>
      <c r="AK927" t="s">
        <v>194</v>
      </c>
      <c r="AL927" t="s">
        <v>194</v>
      </c>
      <c r="AM927" t="s">
        <v>194</v>
      </c>
      <c r="AN927" t="s">
        <v>194</v>
      </c>
      <c r="AO927" t="s">
        <v>194</v>
      </c>
      <c r="AP927" t="s">
        <v>194</v>
      </c>
      <c r="AQ927" t="s">
        <v>194</v>
      </c>
      <c r="AR927" t="s">
        <v>194</v>
      </c>
      <c r="AS927" t="s">
        <v>194</v>
      </c>
      <c r="AT927" t="s">
        <v>194</v>
      </c>
      <c r="AU927" t="s">
        <v>194</v>
      </c>
      <c r="AV927" t="s">
        <v>194</v>
      </c>
      <c r="AW927" t="s">
        <v>194</v>
      </c>
      <c r="AX927" t="s">
        <v>194</v>
      </c>
      <c r="AY927" t="s">
        <v>194</v>
      </c>
      <c r="AZ927" t="s">
        <v>194</v>
      </c>
      <c r="BA927" t="s">
        <v>194</v>
      </c>
      <c r="BB927" t="s">
        <v>194</v>
      </c>
      <c r="BC927" t="s">
        <v>194</v>
      </c>
      <c r="BD927" t="s">
        <v>194</v>
      </c>
      <c r="BE927" t="s">
        <v>194</v>
      </c>
      <c r="BF927" t="s">
        <v>194</v>
      </c>
      <c r="BG927" t="s">
        <v>194</v>
      </c>
      <c r="BH927" t="s">
        <v>194</v>
      </c>
      <c r="BI927" t="s">
        <v>194</v>
      </c>
      <c r="BJ927" t="s">
        <v>194</v>
      </c>
      <c r="BK927" t="s">
        <v>194</v>
      </c>
    </row>
    <row r="928">
      <c r="A928" t="s">
        <v>6816</v>
      </c>
      <c r="B928" t="s">
        <v>4136</v>
      </c>
      <c r="C928" t="s">
        <v>6817</v>
      </c>
      <c r="D928" t="s">
        <v>1035</v>
      </c>
      <c r="E928" t="s">
        <v>194</v>
      </c>
      <c r="F928" t="s">
        <v>194</v>
      </c>
      <c r="G928" t="s">
        <v>194</v>
      </c>
      <c r="H928" t="s">
        <v>194</v>
      </c>
      <c r="I928" t="s">
        <v>194</v>
      </c>
      <c r="J928" t="s">
        <v>194</v>
      </c>
      <c r="K928" t="s">
        <v>194</v>
      </c>
      <c r="L928" t="s">
        <v>194</v>
      </c>
      <c r="M928" t="s">
        <v>194</v>
      </c>
      <c r="N928" t="s">
        <v>194</v>
      </c>
      <c r="O928" t="s">
        <v>194</v>
      </c>
      <c r="P928" t="s">
        <v>194</v>
      </c>
      <c r="Q928" t="s">
        <v>194</v>
      </c>
      <c r="R928" t="s">
        <v>194</v>
      </c>
      <c r="S928" t="s">
        <v>194</v>
      </c>
      <c r="T928" t="s">
        <v>194</v>
      </c>
      <c r="U928" t="s">
        <v>194</v>
      </c>
      <c r="V928" t="s">
        <v>194</v>
      </c>
      <c r="W928" t="s">
        <v>194</v>
      </c>
      <c r="X928" t="s">
        <v>194</v>
      </c>
      <c r="Y928" t="s">
        <v>194</v>
      </c>
      <c r="Z928" t="s">
        <v>194</v>
      </c>
      <c r="AA928" t="s">
        <v>194</v>
      </c>
      <c r="AB928" t="s">
        <v>194</v>
      </c>
      <c r="AC928" t="s">
        <v>194</v>
      </c>
      <c r="AD928" t="s">
        <v>194</v>
      </c>
      <c r="AE928" t="s">
        <v>194</v>
      </c>
      <c r="AF928" t="s">
        <v>194</v>
      </c>
      <c r="AG928" t="s">
        <v>194</v>
      </c>
      <c r="AH928" t="s">
        <v>194</v>
      </c>
      <c r="AI928" t="s">
        <v>194</v>
      </c>
      <c r="AJ928" t="s">
        <v>194</v>
      </c>
      <c r="AK928" t="s">
        <v>194</v>
      </c>
      <c r="AL928" t="s">
        <v>194</v>
      </c>
      <c r="AM928" t="s">
        <v>194</v>
      </c>
      <c r="AN928" t="s">
        <v>194</v>
      </c>
      <c r="AO928" t="s">
        <v>194</v>
      </c>
      <c r="AP928" t="s">
        <v>194</v>
      </c>
      <c r="AQ928" t="s">
        <v>194</v>
      </c>
      <c r="AR928" t="s">
        <v>194</v>
      </c>
      <c r="AS928" t="s">
        <v>194</v>
      </c>
      <c r="AT928" t="s">
        <v>194</v>
      </c>
      <c r="AU928" t="s">
        <v>194</v>
      </c>
      <c r="AV928" t="s">
        <v>194</v>
      </c>
      <c r="AW928" t="s">
        <v>194</v>
      </c>
      <c r="AX928" t="s">
        <v>194</v>
      </c>
      <c r="AY928" t="s">
        <v>194</v>
      </c>
      <c r="AZ928" t="s">
        <v>194</v>
      </c>
      <c r="BA928" t="s">
        <v>194</v>
      </c>
      <c r="BB928" t="s">
        <v>194</v>
      </c>
      <c r="BC928" t="s">
        <v>194</v>
      </c>
      <c r="BD928" t="s">
        <v>194</v>
      </c>
      <c r="BE928" t="s">
        <v>194</v>
      </c>
      <c r="BF928" t="s">
        <v>194</v>
      </c>
      <c r="BG928" t="s">
        <v>194</v>
      </c>
      <c r="BH928" t="s">
        <v>194</v>
      </c>
      <c r="BI928" t="s">
        <v>194</v>
      </c>
      <c r="BJ928" t="s">
        <v>194</v>
      </c>
      <c r="BK928" t="s">
        <v>194</v>
      </c>
    </row>
    <row r="929">
      <c r="A929" t="s">
        <v>6818</v>
      </c>
      <c r="B929" t="s">
        <v>4136</v>
      </c>
      <c r="C929" t="s">
        <v>6819</v>
      </c>
      <c r="D929" t="s">
        <v>1035</v>
      </c>
      <c r="E929" t="s">
        <v>194</v>
      </c>
      <c r="F929" t="s">
        <v>194</v>
      </c>
      <c r="G929" t="s">
        <v>194</v>
      </c>
      <c r="H929" t="s">
        <v>194</v>
      </c>
      <c r="I929" t="s">
        <v>194</v>
      </c>
      <c r="J929" t="s">
        <v>194</v>
      </c>
      <c r="K929" t="s">
        <v>194</v>
      </c>
      <c r="L929" t="s">
        <v>194</v>
      </c>
      <c r="M929" t="s">
        <v>194</v>
      </c>
      <c r="N929" t="s">
        <v>194</v>
      </c>
      <c r="O929" t="s">
        <v>194</v>
      </c>
      <c r="P929" t="s">
        <v>194</v>
      </c>
      <c r="Q929" t="s">
        <v>194</v>
      </c>
      <c r="R929" t="s">
        <v>194</v>
      </c>
      <c r="S929" t="s">
        <v>194</v>
      </c>
      <c r="T929" t="s">
        <v>194</v>
      </c>
      <c r="U929" t="s">
        <v>194</v>
      </c>
      <c r="V929" t="s">
        <v>194</v>
      </c>
      <c r="W929" t="s">
        <v>194</v>
      </c>
      <c r="X929" t="s">
        <v>194</v>
      </c>
      <c r="Y929" t="s">
        <v>194</v>
      </c>
      <c r="Z929" t="s">
        <v>194</v>
      </c>
      <c r="AA929" t="s">
        <v>194</v>
      </c>
      <c r="AB929" t="s">
        <v>194</v>
      </c>
      <c r="AC929" t="s">
        <v>194</v>
      </c>
      <c r="AD929" t="s">
        <v>194</v>
      </c>
      <c r="AE929" t="s">
        <v>194</v>
      </c>
      <c r="AF929" t="s">
        <v>194</v>
      </c>
      <c r="AG929" t="s">
        <v>194</v>
      </c>
      <c r="AH929" t="s">
        <v>194</v>
      </c>
      <c r="AI929" t="s">
        <v>194</v>
      </c>
      <c r="AJ929" t="s">
        <v>194</v>
      </c>
      <c r="AK929" t="s">
        <v>194</v>
      </c>
      <c r="AL929" t="s">
        <v>194</v>
      </c>
      <c r="AM929" t="s">
        <v>194</v>
      </c>
      <c r="AN929" t="s">
        <v>194</v>
      </c>
      <c r="AO929" t="s">
        <v>194</v>
      </c>
      <c r="AP929" t="s">
        <v>194</v>
      </c>
      <c r="AQ929" t="s">
        <v>194</v>
      </c>
      <c r="AR929" t="s">
        <v>194</v>
      </c>
      <c r="AS929" t="s">
        <v>194</v>
      </c>
      <c r="AT929" t="s">
        <v>194</v>
      </c>
      <c r="AU929" t="s">
        <v>194</v>
      </c>
      <c r="AV929" t="s">
        <v>194</v>
      </c>
      <c r="AW929" t="s">
        <v>194</v>
      </c>
      <c r="AX929" t="s">
        <v>194</v>
      </c>
      <c r="AY929" t="s">
        <v>194</v>
      </c>
      <c r="AZ929" t="s">
        <v>194</v>
      </c>
      <c r="BA929" t="s">
        <v>194</v>
      </c>
      <c r="BB929" t="s">
        <v>194</v>
      </c>
      <c r="BC929" t="s">
        <v>194</v>
      </c>
      <c r="BD929" t="s">
        <v>194</v>
      </c>
      <c r="BE929" t="s">
        <v>194</v>
      </c>
      <c r="BF929" t="s">
        <v>194</v>
      </c>
      <c r="BG929" t="s">
        <v>194</v>
      </c>
      <c r="BH929" t="s">
        <v>194</v>
      </c>
      <c r="BI929" t="s">
        <v>194</v>
      </c>
      <c r="BJ929" t="s">
        <v>194</v>
      </c>
      <c r="BK929" t="s">
        <v>194</v>
      </c>
    </row>
    <row r="930">
      <c r="A930" t="s">
        <v>6820</v>
      </c>
      <c r="B930" t="s">
        <v>4138</v>
      </c>
      <c r="C930" t="s">
        <v>6821</v>
      </c>
      <c r="D930" t="s">
        <v>1035</v>
      </c>
      <c r="E930" t="s">
        <v>194</v>
      </c>
      <c r="F930" t="s">
        <v>194</v>
      </c>
      <c r="G930" t="s">
        <v>194</v>
      </c>
      <c r="H930" t="s">
        <v>194</v>
      </c>
      <c r="I930" t="s">
        <v>194</v>
      </c>
      <c r="J930" t="s">
        <v>194</v>
      </c>
      <c r="K930" t="s">
        <v>205</v>
      </c>
      <c r="L930" t="s">
        <v>194</v>
      </c>
      <c r="M930" t="s">
        <v>194</v>
      </c>
      <c r="N930" t="s">
        <v>194</v>
      </c>
      <c r="O930" t="s">
        <v>194</v>
      </c>
      <c r="P930" t="s">
        <v>194</v>
      </c>
      <c r="Q930" t="s">
        <v>194</v>
      </c>
      <c r="R930" t="s">
        <v>194</v>
      </c>
      <c r="S930" t="s">
        <v>194</v>
      </c>
      <c r="T930" t="s">
        <v>194</v>
      </c>
      <c r="U930" t="s">
        <v>194</v>
      </c>
      <c r="V930" t="s">
        <v>194</v>
      </c>
      <c r="W930" t="s">
        <v>194</v>
      </c>
      <c r="X930" t="s">
        <v>194</v>
      </c>
      <c r="Y930" t="s">
        <v>194</v>
      </c>
      <c r="Z930" t="s">
        <v>194</v>
      </c>
      <c r="AA930" t="s">
        <v>194</v>
      </c>
      <c r="AB930" t="s">
        <v>194</v>
      </c>
      <c r="AC930" t="s">
        <v>194</v>
      </c>
      <c r="AD930" t="s">
        <v>194</v>
      </c>
      <c r="AE930" t="s">
        <v>194</v>
      </c>
      <c r="AF930" t="s">
        <v>194</v>
      </c>
      <c r="AG930" t="s">
        <v>194</v>
      </c>
      <c r="AH930" t="s">
        <v>194</v>
      </c>
      <c r="AI930" t="s">
        <v>194</v>
      </c>
      <c r="AJ930" t="s">
        <v>194</v>
      </c>
      <c r="AK930" t="s">
        <v>194</v>
      </c>
      <c r="AL930" t="s">
        <v>194</v>
      </c>
      <c r="AM930" t="s">
        <v>194</v>
      </c>
      <c r="AN930" t="s">
        <v>194</v>
      </c>
      <c r="AO930" t="s">
        <v>194</v>
      </c>
      <c r="AP930" t="s">
        <v>194</v>
      </c>
      <c r="AQ930" t="s">
        <v>194</v>
      </c>
      <c r="AR930" t="s">
        <v>194</v>
      </c>
      <c r="AS930" t="s">
        <v>194</v>
      </c>
      <c r="AT930" t="s">
        <v>194</v>
      </c>
      <c r="AU930" t="s">
        <v>194</v>
      </c>
      <c r="AV930" t="s">
        <v>194</v>
      </c>
      <c r="AW930" t="s">
        <v>194</v>
      </c>
      <c r="AX930" t="s">
        <v>194</v>
      </c>
      <c r="AY930" t="s">
        <v>194</v>
      </c>
      <c r="AZ930" t="s">
        <v>194</v>
      </c>
      <c r="BA930" t="s">
        <v>194</v>
      </c>
      <c r="BB930" t="s">
        <v>194</v>
      </c>
      <c r="BC930" t="s">
        <v>194</v>
      </c>
      <c r="BD930" t="s">
        <v>194</v>
      </c>
      <c r="BE930" t="s">
        <v>194</v>
      </c>
      <c r="BF930" t="s">
        <v>194</v>
      </c>
      <c r="BG930" t="s">
        <v>194</v>
      </c>
      <c r="BH930" t="s">
        <v>194</v>
      </c>
      <c r="BI930" t="s">
        <v>194</v>
      </c>
      <c r="BJ930" t="s">
        <v>194</v>
      </c>
      <c r="BK930" t="s">
        <v>194</v>
      </c>
    </row>
    <row r="931">
      <c r="A931" t="s">
        <v>6822</v>
      </c>
      <c r="B931" t="s">
        <v>4138</v>
      </c>
      <c r="C931" t="s">
        <v>6823</v>
      </c>
      <c r="D931" t="s">
        <v>1035</v>
      </c>
      <c r="E931" t="s">
        <v>194</v>
      </c>
      <c r="F931" t="s">
        <v>194</v>
      </c>
      <c r="G931" t="s">
        <v>194</v>
      </c>
      <c r="H931" t="s">
        <v>194</v>
      </c>
      <c r="I931" t="s">
        <v>194</v>
      </c>
      <c r="J931" t="s">
        <v>194</v>
      </c>
      <c r="K931" t="s">
        <v>205</v>
      </c>
      <c r="L931" t="s">
        <v>194</v>
      </c>
      <c r="M931" t="s">
        <v>194</v>
      </c>
      <c r="N931" t="s">
        <v>194</v>
      </c>
      <c r="O931" t="s">
        <v>194</v>
      </c>
      <c r="P931" t="s">
        <v>194</v>
      </c>
      <c r="Q931" t="s">
        <v>194</v>
      </c>
      <c r="R931" t="s">
        <v>194</v>
      </c>
      <c r="S931" t="s">
        <v>194</v>
      </c>
      <c r="T931" t="s">
        <v>194</v>
      </c>
      <c r="U931" t="s">
        <v>194</v>
      </c>
      <c r="V931" t="s">
        <v>194</v>
      </c>
      <c r="W931" t="s">
        <v>194</v>
      </c>
      <c r="X931" t="s">
        <v>194</v>
      </c>
      <c r="Y931" t="s">
        <v>194</v>
      </c>
      <c r="Z931" t="s">
        <v>194</v>
      </c>
      <c r="AA931" t="s">
        <v>194</v>
      </c>
      <c r="AB931" t="s">
        <v>194</v>
      </c>
      <c r="AC931" t="s">
        <v>194</v>
      </c>
      <c r="AD931" t="s">
        <v>194</v>
      </c>
      <c r="AE931" t="s">
        <v>194</v>
      </c>
      <c r="AF931" t="s">
        <v>194</v>
      </c>
      <c r="AG931" t="s">
        <v>194</v>
      </c>
      <c r="AH931" t="s">
        <v>194</v>
      </c>
      <c r="AI931" t="s">
        <v>194</v>
      </c>
      <c r="AJ931" t="s">
        <v>194</v>
      </c>
      <c r="AK931" t="s">
        <v>194</v>
      </c>
      <c r="AL931" t="s">
        <v>194</v>
      </c>
      <c r="AM931" t="s">
        <v>194</v>
      </c>
      <c r="AN931" t="s">
        <v>194</v>
      </c>
      <c r="AO931" t="s">
        <v>194</v>
      </c>
      <c r="AP931" t="s">
        <v>194</v>
      </c>
      <c r="AQ931" t="s">
        <v>194</v>
      </c>
      <c r="AR931" t="s">
        <v>194</v>
      </c>
      <c r="AS931" t="s">
        <v>194</v>
      </c>
      <c r="AT931" t="s">
        <v>194</v>
      </c>
      <c r="AU931" t="s">
        <v>194</v>
      </c>
      <c r="AV931" t="s">
        <v>194</v>
      </c>
      <c r="AW931" t="s">
        <v>194</v>
      </c>
      <c r="AX931" t="s">
        <v>194</v>
      </c>
      <c r="AY931" t="s">
        <v>194</v>
      </c>
      <c r="AZ931" t="s">
        <v>194</v>
      </c>
      <c r="BA931" t="s">
        <v>194</v>
      </c>
      <c r="BB931" t="s">
        <v>194</v>
      </c>
      <c r="BC931" t="s">
        <v>194</v>
      </c>
      <c r="BD931" t="s">
        <v>194</v>
      </c>
      <c r="BE931" t="s">
        <v>194</v>
      </c>
      <c r="BF931" t="s">
        <v>194</v>
      </c>
      <c r="BG931" t="s">
        <v>194</v>
      </c>
      <c r="BH931" t="s">
        <v>194</v>
      </c>
      <c r="BI931" t="s">
        <v>194</v>
      </c>
      <c r="BJ931" t="s">
        <v>194</v>
      </c>
      <c r="BK931" t="s">
        <v>194</v>
      </c>
    </row>
    <row r="932">
      <c r="A932" t="s">
        <v>6824</v>
      </c>
      <c r="B932" t="s">
        <v>4138</v>
      </c>
      <c r="C932" t="s">
        <v>6825</v>
      </c>
      <c r="D932" t="s">
        <v>1035</v>
      </c>
      <c r="E932" t="s">
        <v>194</v>
      </c>
      <c r="F932" t="s">
        <v>194</v>
      </c>
      <c r="G932" t="s">
        <v>194</v>
      </c>
      <c r="H932" t="s">
        <v>194</v>
      </c>
      <c r="I932" t="s">
        <v>194</v>
      </c>
      <c r="J932" t="s">
        <v>194</v>
      </c>
      <c r="K932" t="s">
        <v>205</v>
      </c>
      <c r="L932" t="s">
        <v>194</v>
      </c>
      <c r="M932" t="s">
        <v>194</v>
      </c>
      <c r="N932" t="s">
        <v>194</v>
      </c>
      <c r="O932" t="s">
        <v>194</v>
      </c>
      <c r="P932" t="s">
        <v>194</v>
      </c>
      <c r="Q932" t="s">
        <v>194</v>
      </c>
      <c r="R932" t="s">
        <v>194</v>
      </c>
      <c r="S932" t="s">
        <v>194</v>
      </c>
      <c r="T932" t="s">
        <v>194</v>
      </c>
      <c r="U932" t="s">
        <v>194</v>
      </c>
      <c r="V932" t="s">
        <v>194</v>
      </c>
      <c r="W932" t="s">
        <v>194</v>
      </c>
      <c r="X932" t="s">
        <v>194</v>
      </c>
      <c r="Y932" t="s">
        <v>194</v>
      </c>
      <c r="Z932" t="s">
        <v>194</v>
      </c>
      <c r="AA932" t="s">
        <v>194</v>
      </c>
      <c r="AB932" t="s">
        <v>194</v>
      </c>
      <c r="AC932" t="s">
        <v>194</v>
      </c>
      <c r="AD932" t="s">
        <v>194</v>
      </c>
      <c r="AE932" t="s">
        <v>194</v>
      </c>
      <c r="AF932" t="s">
        <v>194</v>
      </c>
      <c r="AG932" t="s">
        <v>194</v>
      </c>
      <c r="AH932" t="s">
        <v>194</v>
      </c>
      <c r="AI932" t="s">
        <v>194</v>
      </c>
      <c r="AJ932" t="s">
        <v>194</v>
      </c>
      <c r="AK932" t="s">
        <v>194</v>
      </c>
      <c r="AL932" t="s">
        <v>194</v>
      </c>
      <c r="AM932" t="s">
        <v>194</v>
      </c>
      <c r="AN932" t="s">
        <v>194</v>
      </c>
      <c r="AO932" t="s">
        <v>194</v>
      </c>
      <c r="AP932" t="s">
        <v>194</v>
      </c>
      <c r="AQ932" t="s">
        <v>194</v>
      </c>
      <c r="AR932" t="s">
        <v>194</v>
      </c>
      <c r="AS932" t="s">
        <v>194</v>
      </c>
      <c r="AT932" t="s">
        <v>194</v>
      </c>
      <c r="AU932" t="s">
        <v>194</v>
      </c>
      <c r="AV932" t="s">
        <v>194</v>
      </c>
      <c r="AW932" t="s">
        <v>194</v>
      </c>
      <c r="AX932" t="s">
        <v>194</v>
      </c>
      <c r="AY932" t="s">
        <v>194</v>
      </c>
      <c r="AZ932" t="s">
        <v>194</v>
      </c>
      <c r="BA932" t="s">
        <v>194</v>
      </c>
      <c r="BB932" t="s">
        <v>194</v>
      </c>
      <c r="BC932" t="s">
        <v>194</v>
      </c>
      <c r="BD932" t="s">
        <v>194</v>
      </c>
      <c r="BE932" t="s">
        <v>194</v>
      </c>
      <c r="BF932" t="s">
        <v>194</v>
      </c>
      <c r="BG932" t="s">
        <v>194</v>
      </c>
      <c r="BH932" t="s">
        <v>194</v>
      </c>
      <c r="BI932" t="s">
        <v>194</v>
      </c>
      <c r="BJ932" t="s">
        <v>194</v>
      </c>
      <c r="BK932" t="s">
        <v>194</v>
      </c>
    </row>
    <row r="933">
      <c r="A933" t="s">
        <v>6826</v>
      </c>
      <c r="B933" t="s">
        <v>4138</v>
      </c>
      <c r="C933" t="s">
        <v>6817</v>
      </c>
      <c r="D933" t="s">
        <v>1035</v>
      </c>
      <c r="E933" t="s">
        <v>194</v>
      </c>
      <c r="F933" t="s">
        <v>194</v>
      </c>
      <c r="G933" t="s">
        <v>194</v>
      </c>
      <c r="H933" t="s">
        <v>194</v>
      </c>
      <c r="I933" t="s">
        <v>194</v>
      </c>
      <c r="J933" t="s">
        <v>194</v>
      </c>
      <c r="K933" t="s">
        <v>205</v>
      </c>
      <c r="L933" t="s">
        <v>194</v>
      </c>
      <c r="M933" t="s">
        <v>194</v>
      </c>
      <c r="N933" t="s">
        <v>194</v>
      </c>
      <c r="O933" t="s">
        <v>194</v>
      </c>
      <c r="P933" t="s">
        <v>194</v>
      </c>
      <c r="Q933" t="s">
        <v>194</v>
      </c>
      <c r="R933" t="s">
        <v>194</v>
      </c>
      <c r="S933" t="s">
        <v>194</v>
      </c>
      <c r="T933" t="s">
        <v>194</v>
      </c>
      <c r="U933" t="s">
        <v>194</v>
      </c>
      <c r="V933" t="s">
        <v>194</v>
      </c>
      <c r="W933" t="s">
        <v>194</v>
      </c>
      <c r="X933" t="s">
        <v>194</v>
      </c>
      <c r="Y933" t="s">
        <v>194</v>
      </c>
      <c r="Z933" t="s">
        <v>194</v>
      </c>
      <c r="AA933" t="s">
        <v>194</v>
      </c>
      <c r="AB933" t="s">
        <v>194</v>
      </c>
      <c r="AC933" t="s">
        <v>194</v>
      </c>
      <c r="AD933" t="s">
        <v>194</v>
      </c>
      <c r="AE933" t="s">
        <v>194</v>
      </c>
      <c r="AF933" t="s">
        <v>194</v>
      </c>
      <c r="AG933" t="s">
        <v>194</v>
      </c>
      <c r="AH933" t="s">
        <v>194</v>
      </c>
      <c r="AI933" t="s">
        <v>194</v>
      </c>
      <c r="AJ933" t="s">
        <v>194</v>
      </c>
      <c r="AK933" t="s">
        <v>194</v>
      </c>
      <c r="AL933" t="s">
        <v>194</v>
      </c>
      <c r="AM933" t="s">
        <v>194</v>
      </c>
      <c r="AN933" t="s">
        <v>194</v>
      </c>
      <c r="AO933" t="s">
        <v>194</v>
      </c>
      <c r="AP933" t="s">
        <v>194</v>
      </c>
      <c r="AQ933" t="s">
        <v>194</v>
      </c>
      <c r="AR933" t="s">
        <v>194</v>
      </c>
      <c r="AS933" t="s">
        <v>194</v>
      </c>
      <c r="AT933" t="s">
        <v>194</v>
      </c>
      <c r="AU933" t="s">
        <v>194</v>
      </c>
      <c r="AV933" t="s">
        <v>194</v>
      </c>
      <c r="AW933" t="s">
        <v>194</v>
      </c>
      <c r="AX933" t="s">
        <v>194</v>
      </c>
      <c r="AY933" t="s">
        <v>194</v>
      </c>
      <c r="AZ933" t="s">
        <v>194</v>
      </c>
      <c r="BA933" t="s">
        <v>194</v>
      </c>
      <c r="BB933" t="s">
        <v>194</v>
      </c>
      <c r="BC933" t="s">
        <v>194</v>
      </c>
      <c r="BD933" t="s">
        <v>194</v>
      </c>
      <c r="BE933" t="s">
        <v>194</v>
      </c>
      <c r="BF933" t="s">
        <v>194</v>
      </c>
      <c r="BG933" t="s">
        <v>194</v>
      </c>
      <c r="BH933" t="s">
        <v>194</v>
      </c>
      <c r="BI933" t="s">
        <v>194</v>
      </c>
      <c r="BJ933" t="s">
        <v>194</v>
      </c>
      <c r="BK933" t="s">
        <v>194</v>
      </c>
    </row>
    <row r="934">
      <c r="A934" t="s">
        <v>6827</v>
      </c>
      <c r="B934" t="s">
        <v>4140</v>
      </c>
      <c r="C934" t="s">
        <v>6336</v>
      </c>
      <c r="D934" t="s">
        <v>1035</v>
      </c>
      <c r="E934" t="s">
        <v>194</v>
      </c>
      <c r="F934" t="s">
        <v>194</v>
      </c>
      <c r="G934" t="s">
        <v>194</v>
      </c>
      <c r="H934" t="s">
        <v>194</v>
      </c>
      <c r="I934" t="s">
        <v>194</v>
      </c>
      <c r="J934" t="s">
        <v>194</v>
      </c>
      <c r="K934" t="s">
        <v>194</v>
      </c>
      <c r="L934" t="s">
        <v>194</v>
      </c>
      <c r="M934" t="s">
        <v>194</v>
      </c>
      <c r="N934" t="s">
        <v>194</v>
      </c>
      <c r="O934" t="s">
        <v>194</v>
      </c>
      <c r="P934" t="s">
        <v>194</v>
      </c>
      <c r="Q934" t="s">
        <v>194</v>
      </c>
      <c r="R934" t="s">
        <v>194</v>
      </c>
      <c r="S934" t="s">
        <v>194</v>
      </c>
      <c r="T934" t="s">
        <v>205</v>
      </c>
      <c r="U934" t="s">
        <v>194</v>
      </c>
      <c r="V934" t="s">
        <v>194</v>
      </c>
      <c r="W934" t="s">
        <v>194</v>
      </c>
      <c r="X934" t="s">
        <v>194</v>
      </c>
      <c r="Y934" t="s">
        <v>194</v>
      </c>
      <c r="Z934" t="s">
        <v>194</v>
      </c>
      <c r="AA934" t="s">
        <v>194</v>
      </c>
      <c r="AB934" t="s">
        <v>194</v>
      </c>
      <c r="AC934" t="s">
        <v>194</v>
      </c>
      <c r="AD934" t="s">
        <v>194</v>
      </c>
      <c r="AE934" t="s">
        <v>194</v>
      </c>
      <c r="AF934" t="s">
        <v>194</v>
      </c>
      <c r="AG934" t="s">
        <v>194</v>
      </c>
      <c r="AH934" t="s">
        <v>194</v>
      </c>
      <c r="AI934" t="s">
        <v>194</v>
      </c>
      <c r="AJ934" t="s">
        <v>194</v>
      </c>
      <c r="AK934" t="s">
        <v>194</v>
      </c>
      <c r="AL934" t="s">
        <v>194</v>
      </c>
      <c r="AM934" t="s">
        <v>194</v>
      </c>
      <c r="AN934" t="s">
        <v>194</v>
      </c>
      <c r="AO934" t="s">
        <v>194</v>
      </c>
      <c r="AP934" t="s">
        <v>194</v>
      </c>
      <c r="AQ934" t="s">
        <v>194</v>
      </c>
      <c r="AR934" t="s">
        <v>194</v>
      </c>
      <c r="AS934" t="s">
        <v>194</v>
      </c>
      <c r="AT934" t="s">
        <v>194</v>
      </c>
      <c r="AU934" t="s">
        <v>194</v>
      </c>
      <c r="AV934" t="s">
        <v>194</v>
      </c>
      <c r="AW934" t="s">
        <v>194</v>
      </c>
      <c r="AX934" t="s">
        <v>194</v>
      </c>
      <c r="AY934" t="s">
        <v>194</v>
      </c>
      <c r="AZ934" t="s">
        <v>194</v>
      </c>
      <c r="BA934" t="s">
        <v>194</v>
      </c>
      <c r="BB934" t="s">
        <v>194</v>
      </c>
      <c r="BC934" t="s">
        <v>194</v>
      </c>
      <c r="BD934" t="s">
        <v>194</v>
      </c>
      <c r="BE934" t="s">
        <v>194</v>
      </c>
      <c r="BF934" t="s">
        <v>194</v>
      </c>
      <c r="BG934" t="s">
        <v>194</v>
      </c>
      <c r="BH934" t="s">
        <v>194</v>
      </c>
      <c r="BI934" t="s">
        <v>194</v>
      </c>
      <c r="BJ934" t="s">
        <v>194</v>
      </c>
      <c r="BK934" t="s">
        <v>194</v>
      </c>
    </row>
    <row r="935">
      <c r="A935" t="s">
        <v>6828</v>
      </c>
      <c r="B935" t="s">
        <v>4140</v>
      </c>
      <c r="C935" t="s">
        <v>402</v>
      </c>
      <c r="D935" t="s">
        <v>1035</v>
      </c>
      <c r="E935" t="s">
        <v>194</v>
      </c>
      <c r="F935" t="s">
        <v>194</v>
      </c>
      <c r="G935" t="s">
        <v>194</v>
      </c>
      <c r="H935" t="s">
        <v>194</v>
      </c>
      <c r="I935" t="s">
        <v>194</v>
      </c>
      <c r="J935" t="s">
        <v>194</v>
      </c>
      <c r="K935" t="s">
        <v>194</v>
      </c>
      <c r="L935" t="s">
        <v>194</v>
      </c>
      <c r="M935" t="s">
        <v>194</v>
      </c>
      <c r="N935" t="s">
        <v>194</v>
      </c>
      <c r="O935" t="s">
        <v>194</v>
      </c>
      <c r="P935" t="s">
        <v>194</v>
      </c>
      <c r="Q935" t="s">
        <v>194</v>
      </c>
      <c r="R935" t="s">
        <v>194</v>
      </c>
      <c r="S935" t="s">
        <v>194</v>
      </c>
      <c r="T935" t="s">
        <v>205</v>
      </c>
      <c r="U935" t="s">
        <v>194</v>
      </c>
      <c r="V935" t="s">
        <v>194</v>
      </c>
      <c r="W935" t="s">
        <v>194</v>
      </c>
      <c r="X935" t="s">
        <v>194</v>
      </c>
      <c r="Y935" t="s">
        <v>194</v>
      </c>
      <c r="Z935" t="s">
        <v>194</v>
      </c>
      <c r="AA935" t="s">
        <v>194</v>
      </c>
      <c r="AB935" t="s">
        <v>194</v>
      </c>
      <c r="AC935" t="s">
        <v>194</v>
      </c>
      <c r="AD935" t="s">
        <v>194</v>
      </c>
      <c r="AE935" t="s">
        <v>194</v>
      </c>
      <c r="AF935" t="s">
        <v>194</v>
      </c>
      <c r="AG935" t="s">
        <v>194</v>
      </c>
      <c r="AH935" t="s">
        <v>194</v>
      </c>
      <c r="AI935" t="s">
        <v>194</v>
      </c>
      <c r="AJ935" t="s">
        <v>194</v>
      </c>
      <c r="AK935" t="s">
        <v>194</v>
      </c>
      <c r="AL935" t="s">
        <v>194</v>
      </c>
      <c r="AM935" t="s">
        <v>194</v>
      </c>
      <c r="AN935" t="s">
        <v>194</v>
      </c>
      <c r="AO935" t="s">
        <v>194</v>
      </c>
      <c r="AP935" t="s">
        <v>194</v>
      </c>
      <c r="AQ935" t="s">
        <v>194</v>
      </c>
      <c r="AR935" t="s">
        <v>194</v>
      </c>
      <c r="AS935" t="s">
        <v>194</v>
      </c>
      <c r="AT935" t="s">
        <v>194</v>
      </c>
      <c r="AU935" t="s">
        <v>194</v>
      </c>
      <c r="AV935" t="s">
        <v>194</v>
      </c>
      <c r="AW935" t="s">
        <v>194</v>
      </c>
      <c r="AX935" t="s">
        <v>194</v>
      </c>
      <c r="AY935" t="s">
        <v>194</v>
      </c>
      <c r="AZ935" t="s">
        <v>194</v>
      </c>
      <c r="BA935" t="s">
        <v>194</v>
      </c>
      <c r="BB935" t="s">
        <v>194</v>
      </c>
      <c r="BC935" t="s">
        <v>194</v>
      </c>
      <c r="BD935" t="s">
        <v>194</v>
      </c>
      <c r="BE935" t="s">
        <v>194</v>
      </c>
      <c r="BF935" t="s">
        <v>194</v>
      </c>
      <c r="BG935" t="s">
        <v>194</v>
      </c>
      <c r="BH935" t="s">
        <v>194</v>
      </c>
      <c r="BI935" t="s">
        <v>194</v>
      </c>
      <c r="BJ935" t="s">
        <v>194</v>
      </c>
      <c r="BK935" t="s">
        <v>194</v>
      </c>
    </row>
    <row r="936">
      <c r="A936" t="s">
        <v>6829</v>
      </c>
      <c r="B936" t="s">
        <v>4140</v>
      </c>
      <c r="C936" t="s">
        <v>6830</v>
      </c>
      <c r="D936" t="s">
        <v>1035</v>
      </c>
      <c r="E936" t="s">
        <v>194</v>
      </c>
      <c r="F936" t="s">
        <v>194</v>
      </c>
      <c r="G936" t="s">
        <v>194</v>
      </c>
      <c r="H936" t="s">
        <v>194</v>
      </c>
      <c r="I936" t="s">
        <v>194</v>
      </c>
      <c r="J936" t="s">
        <v>194</v>
      </c>
      <c r="K936" t="s">
        <v>194</v>
      </c>
      <c r="L936" t="s">
        <v>194</v>
      </c>
      <c r="M936" t="s">
        <v>194</v>
      </c>
      <c r="N936" t="s">
        <v>194</v>
      </c>
      <c r="O936" t="s">
        <v>194</v>
      </c>
      <c r="P936" t="s">
        <v>194</v>
      </c>
      <c r="Q936" t="s">
        <v>194</v>
      </c>
      <c r="R936" t="s">
        <v>194</v>
      </c>
      <c r="S936" t="s">
        <v>194</v>
      </c>
      <c r="T936" t="s">
        <v>205</v>
      </c>
      <c r="U936" t="s">
        <v>194</v>
      </c>
      <c r="V936" t="s">
        <v>194</v>
      </c>
      <c r="W936" t="s">
        <v>194</v>
      </c>
      <c r="X936" t="s">
        <v>194</v>
      </c>
      <c r="Y936" t="s">
        <v>194</v>
      </c>
      <c r="Z936" t="s">
        <v>194</v>
      </c>
      <c r="AA936" t="s">
        <v>194</v>
      </c>
      <c r="AB936" t="s">
        <v>194</v>
      </c>
      <c r="AC936" t="s">
        <v>194</v>
      </c>
      <c r="AD936" t="s">
        <v>194</v>
      </c>
      <c r="AE936" t="s">
        <v>194</v>
      </c>
      <c r="AF936" t="s">
        <v>194</v>
      </c>
      <c r="AG936" t="s">
        <v>194</v>
      </c>
      <c r="AH936" t="s">
        <v>194</v>
      </c>
      <c r="AI936" t="s">
        <v>194</v>
      </c>
      <c r="AJ936" t="s">
        <v>194</v>
      </c>
      <c r="AK936" t="s">
        <v>194</v>
      </c>
      <c r="AL936" t="s">
        <v>194</v>
      </c>
      <c r="AM936" t="s">
        <v>194</v>
      </c>
      <c r="AN936" t="s">
        <v>194</v>
      </c>
      <c r="AO936" t="s">
        <v>194</v>
      </c>
      <c r="AP936" t="s">
        <v>194</v>
      </c>
      <c r="AQ936" t="s">
        <v>194</v>
      </c>
      <c r="AR936" t="s">
        <v>194</v>
      </c>
      <c r="AS936" t="s">
        <v>194</v>
      </c>
      <c r="AT936" t="s">
        <v>194</v>
      </c>
      <c r="AU936" t="s">
        <v>194</v>
      </c>
      <c r="AV936" t="s">
        <v>194</v>
      </c>
      <c r="AW936" t="s">
        <v>194</v>
      </c>
      <c r="AX936" t="s">
        <v>194</v>
      </c>
      <c r="AY936" t="s">
        <v>194</v>
      </c>
      <c r="AZ936" t="s">
        <v>194</v>
      </c>
      <c r="BA936" t="s">
        <v>194</v>
      </c>
      <c r="BB936" t="s">
        <v>194</v>
      </c>
      <c r="BC936" t="s">
        <v>194</v>
      </c>
      <c r="BD936" t="s">
        <v>194</v>
      </c>
      <c r="BE936" t="s">
        <v>194</v>
      </c>
      <c r="BF936" t="s">
        <v>194</v>
      </c>
      <c r="BG936" t="s">
        <v>194</v>
      </c>
      <c r="BH936" t="s">
        <v>194</v>
      </c>
      <c r="BI936" t="s">
        <v>194</v>
      </c>
      <c r="BJ936" t="s">
        <v>194</v>
      </c>
      <c r="BK936" t="s">
        <v>194</v>
      </c>
    </row>
    <row r="937">
      <c r="A937" t="s">
        <v>6831</v>
      </c>
      <c r="B937" t="s">
        <v>4140</v>
      </c>
      <c r="C937" t="s">
        <v>6832</v>
      </c>
      <c r="D937" t="s">
        <v>1035</v>
      </c>
      <c r="E937" t="s">
        <v>194</v>
      </c>
      <c r="F937" t="s">
        <v>194</v>
      </c>
      <c r="G937" t="s">
        <v>194</v>
      </c>
      <c r="H937" t="s">
        <v>194</v>
      </c>
      <c r="I937" t="s">
        <v>194</v>
      </c>
      <c r="J937" t="s">
        <v>194</v>
      </c>
      <c r="K937" t="s">
        <v>194</v>
      </c>
      <c r="L937" t="s">
        <v>194</v>
      </c>
      <c r="M937" t="s">
        <v>194</v>
      </c>
      <c r="N937" t="s">
        <v>194</v>
      </c>
      <c r="O937" t="s">
        <v>194</v>
      </c>
      <c r="P937" t="s">
        <v>194</v>
      </c>
      <c r="Q937" t="s">
        <v>194</v>
      </c>
      <c r="R937" t="s">
        <v>194</v>
      </c>
      <c r="S937" t="s">
        <v>194</v>
      </c>
      <c r="T937" t="s">
        <v>205</v>
      </c>
      <c r="U937" t="s">
        <v>194</v>
      </c>
      <c r="V937" t="s">
        <v>194</v>
      </c>
      <c r="W937" t="s">
        <v>194</v>
      </c>
      <c r="X937" t="s">
        <v>194</v>
      </c>
      <c r="Y937" t="s">
        <v>194</v>
      </c>
      <c r="Z937" t="s">
        <v>194</v>
      </c>
      <c r="AA937" t="s">
        <v>194</v>
      </c>
      <c r="AB937" t="s">
        <v>194</v>
      </c>
      <c r="AC937" t="s">
        <v>194</v>
      </c>
      <c r="AD937" t="s">
        <v>194</v>
      </c>
      <c r="AE937" t="s">
        <v>194</v>
      </c>
      <c r="AF937" t="s">
        <v>194</v>
      </c>
      <c r="AG937" t="s">
        <v>194</v>
      </c>
      <c r="AH937" t="s">
        <v>194</v>
      </c>
      <c r="AI937" t="s">
        <v>194</v>
      </c>
      <c r="AJ937" t="s">
        <v>194</v>
      </c>
      <c r="AK937" t="s">
        <v>194</v>
      </c>
      <c r="AL937" t="s">
        <v>194</v>
      </c>
      <c r="AM937" t="s">
        <v>194</v>
      </c>
      <c r="AN937" t="s">
        <v>194</v>
      </c>
      <c r="AO937" t="s">
        <v>194</v>
      </c>
      <c r="AP937" t="s">
        <v>194</v>
      </c>
      <c r="AQ937" t="s">
        <v>194</v>
      </c>
      <c r="AR937" t="s">
        <v>194</v>
      </c>
      <c r="AS937" t="s">
        <v>194</v>
      </c>
      <c r="AT937" t="s">
        <v>194</v>
      </c>
      <c r="AU937" t="s">
        <v>194</v>
      </c>
      <c r="AV937" t="s">
        <v>194</v>
      </c>
      <c r="AW937" t="s">
        <v>194</v>
      </c>
      <c r="AX937" t="s">
        <v>194</v>
      </c>
      <c r="AY937" t="s">
        <v>194</v>
      </c>
      <c r="AZ937" t="s">
        <v>194</v>
      </c>
      <c r="BA937" t="s">
        <v>194</v>
      </c>
      <c r="BB937" t="s">
        <v>194</v>
      </c>
      <c r="BC937" t="s">
        <v>194</v>
      </c>
      <c r="BD937" t="s">
        <v>194</v>
      </c>
      <c r="BE937" t="s">
        <v>194</v>
      </c>
      <c r="BF937" t="s">
        <v>194</v>
      </c>
      <c r="BG937" t="s">
        <v>194</v>
      </c>
      <c r="BH937" t="s">
        <v>194</v>
      </c>
      <c r="BI937" t="s">
        <v>194</v>
      </c>
      <c r="BJ937" t="s">
        <v>194</v>
      </c>
      <c r="BK937" t="s">
        <v>194</v>
      </c>
    </row>
    <row r="938">
      <c r="A938" t="s">
        <v>6833</v>
      </c>
      <c r="B938" t="s">
        <v>4140</v>
      </c>
      <c r="C938" t="s">
        <v>5095</v>
      </c>
      <c r="D938" t="s">
        <v>1035</v>
      </c>
      <c r="E938" t="s">
        <v>194</v>
      </c>
      <c r="F938" t="s">
        <v>194</v>
      </c>
      <c r="G938" t="s">
        <v>194</v>
      </c>
      <c r="H938" t="s">
        <v>194</v>
      </c>
      <c r="I938" t="s">
        <v>194</v>
      </c>
      <c r="J938" t="s">
        <v>194</v>
      </c>
      <c r="K938" t="s">
        <v>194</v>
      </c>
      <c r="L938" t="s">
        <v>194</v>
      </c>
      <c r="M938" t="s">
        <v>194</v>
      </c>
      <c r="N938" t="s">
        <v>194</v>
      </c>
      <c r="O938" t="s">
        <v>194</v>
      </c>
      <c r="P938" t="s">
        <v>194</v>
      </c>
      <c r="Q938" t="s">
        <v>194</v>
      </c>
      <c r="R938" t="s">
        <v>194</v>
      </c>
      <c r="S938" t="s">
        <v>194</v>
      </c>
      <c r="T938" t="s">
        <v>205</v>
      </c>
      <c r="U938" t="s">
        <v>194</v>
      </c>
      <c r="V938" t="s">
        <v>194</v>
      </c>
      <c r="W938" t="s">
        <v>194</v>
      </c>
      <c r="X938" t="s">
        <v>194</v>
      </c>
      <c r="Y938" t="s">
        <v>194</v>
      </c>
      <c r="Z938" t="s">
        <v>194</v>
      </c>
      <c r="AA938" t="s">
        <v>194</v>
      </c>
      <c r="AB938" t="s">
        <v>194</v>
      </c>
      <c r="AC938" t="s">
        <v>194</v>
      </c>
      <c r="AD938" t="s">
        <v>194</v>
      </c>
      <c r="AE938" t="s">
        <v>194</v>
      </c>
      <c r="AF938" t="s">
        <v>194</v>
      </c>
      <c r="AG938" t="s">
        <v>194</v>
      </c>
      <c r="AH938" t="s">
        <v>194</v>
      </c>
      <c r="AI938" t="s">
        <v>194</v>
      </c>
      <c r="AJ938" t="s">
        <v>194</v>
      </c>
      <c r="AK938" t="s">
        <v>194</v>
      </c>
      <c r="AL938" t="s">
        <v>194</v>
      </c>
      <c r="AM938" t="s">
        <v>194</v>
      </c>
      <c r="AN938" t="s">
        <v>194</v>
      </c>
      <c r="AO938" t="s">
        <v>194</v>
      </c>
      <c r="AP938" t="s">
        <v>194</v>
      </c>
      <c r="AQ938" t="s">
        <v>194</v>
      </c>
      <c r="AR938" t="s">
        <v>194</v>
      </c>
      <c r="AS938" t="s">
        <v>194</v>
      </c>
      <c r="AT938" t="s">
        <v>194</v>
      </c>
      <c r="AU938" t="s">
        <v>194</v>
      </c>
      <c r="AV938" t="s">
        <v>194</v>
      </c>
      <c r="AW938" t="s">
        <v>194</v>
      </c>
      <c r="AX938" t="s">
        <v>194</v>
      </c>
      <c r="AY938" t="s">
        <v>194</v>
      </c>
      <c r="AZ938" t="s">
        <v>194</v>
      </c>
      <c r="BA938" t="s">
        <v>194</v>
      </c>
      <c r="BB938" t="s">
        <v>194</v>
      </c>
      <c r="BC938" t="s">
        <v>194</v>
      </c>
      <c r="BD938" t="s">
        <v>194</v>
      </c>
      <c r="BE938" t="s">
        <v>194</v>
      </c>
      <c r="BF938" t="s">
        <v>194</v>
      </c>
      <c r="BG938" t="s">
        <v>194</v>
      </c>
      <c r="BH938" t="s">
        <v>194</v>
      </c>
      <c r="BI938" t="s">
        <v>194</v>
      </c>
      <c r="BJ938" t="s">
        <v>194</v>
      </c>
      <c r="BK938" t="s">
        <v>194</v>
      </c>
    </row>
    <row r="939">
      <c r="A939" t="s">
        <v>6834</v>
      </c>
      <c r="B939" t="s">
        <v>4140</v>
      </c>
      <c r="C939" t="s">
        <v>6420</v>
      </c>
      <c r="D939" t="s">
        <v>1035</v>
      </c>
      <c r="E939" t="s">
        <v>194</v>
      </c>
      <c r="F939" t="s">
        <v>194</v>
      </c>
      <c r="G939" t="s">
        <v>194</v>
      </c>
      <c r="H939" t="s">
        <v>194</v>
      </c>
      <c r="I939" t="s">
        <v>194</v>
      </c>
      <c r="J939" t="s">
        <v>194</v>
      </c>
      <c r="K939" t="s">
        <v>194</v>
      </c>
      <c r="L939" t="s">
        <v>194</v>
      </c>
      <c r="M939" t="s">
        <v>194</v>
      </c>
      <c r="N939" t="s">
        <v>194</v>
      </c>
      <c r="O939" t="s">
        <v>194</v>
      </c>
      <c r="P939" t="s">
        <v>194</v>
      </c>
      <c r="Q939" t="s">
        <v>194</v>
      </c>
      <c r="R939" t="s">
        <v>194</v>
      </c>
      <c r="S939" t="s">
        <v>194</v>
      </c>
      <c r="T939" t="s">
        <v>205</v>
      </c>
      <c r="U939" t="s">
        <v>194</v>
      </c>
      <c r="V939" t="s">
        <v>194</v>
      </c>
      <c r="W939" t="s">
        <v>194</v>
      </c>
      <c r="X939" t="s">
        <v>194</v>
      </c>
      <c r="Y939" t="s">
        <v>194</v>
      </c>
      <c r="Z939" t="s">
        <v>194</v>
      </c>
      <c r="AA939" t="s">
        <v>194</v>
      </c>
      <c r="AB939" t="s">
        <v>194</v>
      </c>
      <c r="AC939" t="s">
        <v>194</v>
      </c>
      <c r="AD939" t="s">
        <v>194</v>
      </c>
      <c r="AE939" t="s">
        <v>194</v>
      </c>
      <c r="AF939" t="s">
        <v>194</v>
      </c>
      <c r="AG939" t="s">
        <v>194</v>
      </c>
      <c r="AH939" t="s">
        <v>194</v>
      </c>
      <c r="AI939" t="s">
        <v>194</v>
      </c>
      <c r="AJ939" t="s">
        <v>194</v>
      </c>
      <c r="AK939" t="s">
        <v>194</v>
      </c>
      <c r="AL939" t="s">
        <v>194</v>
      </c>
      <c r="AM939" t="s">
        <v>194</v>
      </c>
      <c r="AN939" t="s">
        <v>194</v>
      </c>
      <c r="AO939" t="s">
        <v>194</v>
      </c>
      <c r="AP939" t="s">
        <v>194</v>
      </c>
      <c r="AQ939" t="s">
        <v>194</v>
      </c>
      <c r="AR939" t="s">
        <v>194</v>
      </c>
      <c r="AS939" t="s">
        <v>194</v>
      </c>
      <c r="AT939" t="s">
        <v>194</v>
      </c>
      <c r="AU939" t="s">
        <v>194</v>
      </c>
      <c r="AV939" t="s">
        <v>194</v>
      </c>
      <c r="AW939" t="s">
        <v>194</v>
      </c>
      <c r="AX939" t="s">
        <v>194</v>
      </c>
      <c r="AY939" t="s">
        <v>194</v>
      </c>
      <c r="AZ939" t="s">
        <v>194</v>
      </c>
      <c r="BA939" t="s">
        <v>194</v>
      </c>
      <c r="BB939" t="s">
        <v>194</v>
      </c>
      <c r="BC939" t="s">
        <v>194</v>
      </c>
      <c r="BD939" t="s">
        <v>194</v>
      </c>
      <c r="BE939" t="s">
        <v>194</v>
      </c>
      <c r="BF939" t="s">
        <v>194</v>
      </c>
      <c r="BG939" t="s">
        <v>194</v>
      </c>
      <c r="BH939" t="s">
        <v>194</v>
      </c>
      <c r="BI939" t="s">
        <v>194</v>
      </c>
      <c r="BJ939" t="s">
        <v>194</v>
      </c>
      <c r="BK939" t="s">
        <v>194</v>
      </c>
    </row>
    <row r="940">
      <c r="A940" t="s">
        <v>6835</v>
      </c>
      <c r="B940" t="s">
        <v>4140</v>
      </c>
      <c r="C940" t="s">
        <v>6456</v>
      </c>
      <c r="D940" t="s">
        <v>1035</v>
      </c>
      <c r="E940" t="s">
        <v>194</v>
      </c>
      <c r="F940" t="s">
        <v>194</v>
      </c>
      <c r="G940" t="s">
        <v>194</v>
      </c>
      <c r="H940" t="s">
        <v>194</v>
      </c>
      <c r="I940" t="s">
        <v>194</v>
      </c>
      <c r="J940" t="s">
        <v>194</v>
      </c>
      <c r="K940" t="s">
        <v>194</v>
      </c>
      <c r="L940" t="s">
        <v>194</v>
      </c>
      <c r="M940" t="s">
        <v>194</v>
      </c>
      <c r="N940" t="s">
        <v>194</v>
      </c>
      <c r="O940" t="s">
        <v>194</v>
      </c>
      <c r="P940" t="s">
        <v>194</v>
      </c>
      <c r="Q940" t="s">
        <v>194</v>
      </c>
      <c r="R940" t="s">
        <v>194</v>
      </c>
      <c r="S940" t="s">
        <v>194</v>
      </c>
      <c r="T940" t="s">
        <v>205</v>
      </c>
      <c r="U940" t="s">
        <v>194</v>
      </c>
      <c r="V940" t="s">
        <v>194</v>
      </c>
      <c r="W940" t="s">
        <v>194</v>
      </c>
      <c r="X940" t="s">
        <v>194</v>
      </c>
      <c r="Y940" t="s">
        <v>194</v>
      </c>
      <c r="Z940" t="s">
        <v>194</v>
      </c>
      <c r="AA940" t="s">
        <v>194</v>
      </c>
      <c r="AB940" t="s">
        <v>194</v>
      </c>
      <c r="AC940" t="s">
        <v>194</v>
      </c>
      <c r="AD940" t="s">
        <v>194</v>
      </c>
      <c r="AE940" t="s">
        <v>194</v>
      </c>
      <c r="AF940" t="s">
        <v>194</v>
      </c>
      <c r="AG940" t="s">
        <v>194</v>
      </c>
      <c r="AH940" t="s">
        <v>194</v>
      </c>
      <c r="AI940" t="s">
        <v>194</v>
      </c>
      <c r="AJ940" t="s">
        <v>194</v>
      </c>
      <c r="AK940" t="s">
        <v>194</v>
      </c>
      <c r="AL940" t="s">
        <v>194</v>
      </c>
      <c r="AM940" t="s">
        <v>194</v>
      </c>
      <c r="AN940" t="s">
        <v>194</v>
      </c>
      <c r="AO940" t="s">
        <v>194</v>
      </c>
      <c r="AP940" t="s">
        <v>194</v>
      </c>
      <c r="AQ940" t="s">
        <v>194</v>
      </c>
      <c r="AR940" t="s">
        <v>194</v>
      </c>
      <c r="AS940" t="s">
        <v>194</v>
      </c>
      <c r="AT940" t="s">
        <v>194</v>
      </c>
      <c r="AU940" t="s">
        <v>194</v>
      </c>
      <c r="AV940" t="s">
        <v>194</v>
      </c>
      <c r="AW940" t="s">
        <v>194</v>
      </c>
      <c r="AX940" t="s">
        <v>194</v>
      </c>
      <c r="AY940" t="s">
        <v>194</v>
      </c>
      <c r="AZ940" t="s">
        <v>194</v>
      </c>
      <c r="BA940" t="s">
        <v>194</v>
      </c>
      <c r="BB940" t="s">
        <v>194</v>
      </c>
      <c r="BC940" t="s">
        <v>194</v>
      </c>
      <c r="BD940" t="s">
        <v>194</v>
      </c>
      <c r="BE940" t="s">
        <v>194</v>
      </c>
      <c r="BF940" t="s">
        <v>194</v>
      </c>
      <c r="BG940" t="s">
        <v>194</v>
      </c>
      <c r="BH940" t="s">
        <v>194</v>
      </c>
      <c r="BI940" t="s">
        <v>194</v>
      </c>
      <c r="BJ940" t="s">
        <v>194</v>
      </c>
      <c r="BK940" t="s">
        <v>194</v>
      </c>
    </row>
    <row r="941">
      <c r="A941" t="s">
        <v>6836</v>
      </c>
      <c r="B941" t="s">
        <v>4140</v>
      </c>
      <c r="C941" t="s">
        <v>6837</v>
      </c>
      <c r="D941" t="s">
        <v>1035</v>
      </c>
      <c r="E941" t="s">
        <v>194</v>
      </c>
      <c r="F941" t="s">
        <v>194</v>
      </c>
      <c r="G941" t="s">
        <v>194</v>
      </c>
      <c r="H941" t="s">
        <v>194</v>
      </c>
      <c r="I941" t="s">
        <v>194</v>
      </c>
      <c r="J941" t="s">
        <v>194</v>
      </c>
      <c r="K941" t="s">
        <v>194</v>
      </c>
      <c r="L941" t="s">
        <v>194</v>
      </c>
      <c r="M941" t="s">
        <v>194</v>
      </c>
      <c r="N941" t="s">
        <v>194</v>
      </c>
      <c r="O941" t="s">
        <v>194</v>
      </c>
      <c r="P941" t="s">
        <v>194</v>
      </c>
      <c r="Q941" t="s">
        <v>194</v>
      </c>
      <c r="R941" t="s">
        <v>194</v>
      </c>
      <c r="S941" t="s">
        <v>194</v>
      </c>
      <c r="T941" t="s">
        <v>205</v>
      </c>
      <c r="U941" t="s">
        <v>194</v>
      </c>
      <c r="V941" t="s">
        <v>194</v>
      </c>
      <c r="W941" t="s">
        <v>194</v>
      </c>
      <c r="X941" t="s">
        <v>194</v>
      </c>
      <c r="Y941" t="s">
        <v>194</v>
      </c>
      <c r="Z941" t="s">
        <v>194</v>
      </c>
      <c r="AA941" t="s">
        <v>194</v>
      </c>
      <c r="AB941" t="s">
        <v>194</v>
      </c>
      <c r="AC941" t="s">
        <v>194</v>
      </c>
      <c r="AD941" t="s">
        <v>194</v>
      </c>
      <c r="AE941" t="s">
        <v>194</v>
      </c>
      <c r="AF941" t="s">
        <v>194</v>
      </c>
      <c r="AG941" t="s">
        <v>194</v>
      </c>
      <c r="AH941" t="s">
        <v>194</v>
      </c>
      <c r="AI941" t="s">
        <v>194</v>
      </c>
      <c r="AJ941" t="s">
        <v>194</v>
      </c>
      <c r="AK941" t="s">
        <v>194</v>
      </c>
      <c r="AL941" t="s">
        <v>194</v>
      </c>
      <c r="AM941" t="s">
        <v>194</v>
      </c>
      <c r="AN941" t="s">
        <v>194</v>
      </c>
      <c r="AO941" t="s">
        <v>194</v>
      </c>
      <c r="AP941" t="s">
        <v>194</v>
      </c>
      <c r="AQ941" t="s">
        <v>194</v>
      </c>
      <c r="AR941" t="s">
        <v>194</v>
      </c>
      <c r="AS941" t="s">
        <v>194</v>
      </c>
      <c r="AT941" t="s">
        <v>194</v>
      </c>
      <c r="AU941" t="s">
        <v>194</v>
      </c>
      <c r="AV941" t="s">
        <v>194</v>
      </c>
      <c r="AW941" t="s">
        <v>194</v>
      </c>
      <c r="AX941" t="s">
        <v>194</v>
      </c>
      <c r="AY941" t="s">
        <v>194</v>
      </c>
      <c r="AZ941" t="s">
        <v>194</v>
      </c>
      <c r="BA941" t="s">
        <v>194</v>
      </c>
      <c r="BB941" t="s">
        <v>194</v>
      </c>
      <c r="BC941" t="s">
        <v>194</v>
      </c>
      <c r="BD941" t="s">
        <v>194</v>
      </c>
      <c r="BE941" t="s">
        <v>194</v>
      </c>
      <c r="BF941" t="s">
        <v>194</v>
      </c>
      <c r="BG941" t="s">
        <v>194</v>
      </c>
      <c r="BH941" t="s">
        <v>194</v>
      </c>
      <c r="BI941" t="s">
        <v>194</v>
      </c>
      <c r="BJ941" t="s">
        <v>194</v>
      </c>
      <c r="BK941" t="s">
        <v>194</v>
      </c>
    </row>
    <row r="942">
      <c r="A942" t="s">
        <v>6838</v>
      </c>
      <c r="B942" t="s">
        <v>4140</v>
      </c>
      <c r="C942" t="s">
        <v>6839</v>
      </c>
      <c r="D942" t="s">
        <v>1035</v>
      </c>
      <c r="E942" t="s">
        <v>194</v>
      </c>
      <c r="F942" t="s">
        <v>194</v>
      </c>
      <c r="G942" t="s">
        <v>194</v>
      </c>
      <c r="H942" t="s">
        <v>194</v>
      </c>
      <c r="I942" t="s">
        <v>194</v>
      </c>
      <c r="J942" t="s">
        <v>194</v>
      </c>
      <c r="K942" t="s">
        <v>194</v>
      </c>
      <c r="L942" t="s">
        <v>194</v>
      </c>
      <c r="M942" t="s">
        <v>194</v>
      </c>
      <c r="N942" t="s">
        <v>194</v>
      </c>
      <c r="O942" t="s">
        <v>194</v>
      </c>
      <c r="P942" t="s">
        <v>194</v>
      </c>
      <c r="Q942" t="s">
        <v>194</v>
      </c>
      <c r="R942" t="s">
        <v>194</v>
      </c>
      <c r="S942" t="s">
        <v>194</v>
      </c>
      <c r="T942" t="s">
        <v>205</v>
      </c>
      <c r="U942" t="s">
        <v>194</v>
      </c>
      <c r="V942" t="s">
        <v>194</v>
      </c>
      <c r="W942" t="s">
        <v>194</v>
      </c>
      <c r="X942" t="s">
        <v>194</v>
      </c>
      <c r="Y942" t="s">
        <v>194</v>
      </c>
      <c r="Z942" t="s">
        <v>194</v>
      </c>
      <c r="AA942" t="s">
        <v>194</v>
      </c>
      <c r="AB942" t="s">
        <v>194</v>
      </c>
      <c r="AC942" t="s">
        <v>194</v>
      </c>
      <c r="AD942" t="s">
        <v>194</v>
      </c>
      <c r="AE942" t="s">
        <v>194</v>
      </c>
      <c r="AF942" t="s">
        <v>194</v>
      </c>
      <c r="AG942" t="s">
        <v>194</v>
      </c>
      <c r="AH942" t="s">
        <v>194</v>
      </c>
      <c r="AI942" t="s">
        <v>194</v>
      </c>
      <c r="AJ942" t="s">
        <v>194</v>
      </c>
      <c r="AK942" t="s">
        <v>194</v>
      </c>
      <c r="AL942" t="s">
        <v>194</v>
      </c>
      <c r="AM942" t="s">
        <v>194</v>
      </c>
      <c r="AN942" t="s">
        <v>194</v>
      </c>
      <c r="AO942" t="s">
        <v>194</v>
      </c>
      <c r="AP942" t="s">
        <v>194</v>
      </c>
      <c r="AQ942" t="s">
        <v>194</v>
      </c>
      <c r="AR942" t="s">
        <v>194</v>
      </c>
      <c r="AS942" t="s">
        <v>194</v>
      </c>
      <c r="AT942" t="s">
        <v>194</v>
      </c>
      <c r="AU942" t="s">
        <v>194</v>
      </c>
      <c r="AV942" t="s">
        <v>194</v>
      </c>
      <c r="AW942" t="s">
        <v>194</v>
      </c>
      <c r="AX942" t="s">
        <v>194</v>
      </c>
      <c r="AY942" t="s">
        <v>194</v>
      </c>
      <c r="AZ942" t="s">
        <v>194</v>
      </c>
      <c r="BA942" t="s">
        <v>194</v>
      </c>
      <c r="BB942" t="s">
        <v>194</v>
      </c>
      <c r="BC942" t="s">
        <v>194</v>
      </c>
      <c r="BD942" t="s">
        <v>194</v>
      </c>
      <c r="BE942" t="s">
        <v>194</v>
      </c>
      <c r="BF942" t="s">
        <v>194</v>
      </c>
      <c r="BG942" t="s">
        <v>194</v>
      </c>
      <c r="BH942" t="s">
        <v>194</v>
      </c>
      <c r="BI942" t="s">
        <v>194</v>
      </c>
      <c r="BJ942" t="s">
        <v>194</v>
      </c>
      <c r="BK942" t="s">
        <v>194</v>
      </c>
    </row>
    <row r="943">
      <c r="A943" t="s">
        <v>6840</v>
      </c>
      <c r="B943" t="s">
        <v>4142</v>
      </c>
      <c r="C943" t="s">
        <v>6841</v>
      </c>
      <c r="D943" t="s">
        <v>3933</v>
      </c>
      <c r="E943" t="s">
        <v>194</v>
      </c>
      <c r="F943" t="s">
        <v>194</v>
      </c>
      <c r="G943" t="s">
        <v>194</v>
      </c>
      <c r="H943" t="s">
        <v>194</v>
      </c>
      <c r="I943" t="s">
        <v>194</v>
      </c>
      <c r="J943" t="s">
        <v>194</v>
      </c>
      <c r="K943" t="s">
        <v>194</v>
      </c>
      <c r="L943" t="s">
        <v>194</v>
      </c>
      <c r="M943" t="s">
        <v>194</v>
      </c>
      <c r="N943" t="s">
        <v>194</v>
      </c>
      <c r="O943" t="s">
        <v>194</v>
      </c>
      <c r="P943" t="s">
        <v>194</v>
      </c>
      <c r="Q943" t="s">
        <v>194</v>
      </c>
      <c r="R943" t="s">
        <v>194</v>
      </c>
      <c r="S943" t="s">
        <v>194</v>
      </c>
      <c r="T943" t="s">
        <v>194</v>
      </c>
      <c r="U943" t="s">
        <v>194</v>
      </c>
      <c r="V943" t="s">
        <v>194</v>
      </c>
      <c r="W943" t="s">
        <v>194</v>
      </c>
      <c r="X943" t="s">
        <v>194</v>
      </c>
      <c r="Y943" t="s">
        <v>205</v>
      </c>
      <c r="Z943" t="s">
        <v>194</v>
      </c>
      <c r="AA943" t="s">
        <v>194</v>
      </c>
      <c r="AB943" t="s">
        <v>194</v>
      </c>
      <c r="AC943" t="s">
        <v>194</v>
      </c>
      <c r="AD943" t="s">
        <v>194</v>
      </c>
      <c r="AE943" t="s">
        <v>194</v>
      </c>
      <c r="AF943" t="s">
        <v>194</v>
      </c>
      <c r="AG943" t="s">
        <v>194</v>
      </c>
      <c r="AH943" t="s">
        <v>194</v>
      </c>
      <c r="AI943" t="s">
        <v>194</v>
      </c>
      <c r="AJ943" t="s">
        <v>194</v>
      </c>
      <c r="AK943" t="s">
        <v>194</v>
      </c>
      <c r="AL943" t="s">
        <v>194</v>
      </c>
      <c r="AM943" t="s">
        <v>194</v>
      </c>
      <c r="AN943" t="s">
        <v>194</v>
      </c>
      <c r="AO943" t="s">
        <v>194</v>
      </c>
      <c r="AP943" t="s">
        <v>194</v>
      </c>
      <c r="AQ943" t="s">
        <v>194</v>
      </c>
      <c r="AR943" t="s">
        <v>194</v>
      </c>
      <c r="AS943" t="s">
        <v>194</v>
      </c>
      <c r="AT943" t="s">
        <v>194</v>
      </c>
      <c r="AU943" t="s">
        <v>194</v>
      </c>
      <c r="AV943" t="s">
        <v>194</v>
      </c>
      <c r="AW943" t="s">
        <v>194</v>
      </c>
      <c r="AX943" t="s">
        <v>194</v>
      </c>
      <c r="AY943" t="s">
        <v>194</v>
      </c>
      <c r="AZ943" t="s">
        <v>194</v>
      </c>
      <c r="BA943" t="s">
        <v>194</v>
      </c>
      <c r="BB943" t="s">
        <v>194</v>
      </c>
      <c r="BC943" t="s">
        <v>194</v>
      </c>
      <c r="BD943" t="s">
        <v>194</v>
      </c>
      <c r="BE943" t="s">
        <v>194</v>
      </c>
      <c r="BF943" t="s">
        <v>194</v>
      </c>
      <c r="BG943" t="s">
        <v>194</v>
      </c>
      <c r="BH943" t="s">
        <v>194</v>
      </c>
      <c r="BI943" t="s">
        <v>194</v>
      </c>
      <c r="BJ943" t="s">
        <v>194</v>
      </c>
      <c r="BK943" t="s">
        <v>194</v>
      </c>
    </row>
    <row r="944">
      <c r="A944" t="s">
        <v>6842</v>
      </c>
      <c r="B944" t="s">
        <v>4144</v>
      </c>
      <c r="C944" t="s">
        <v>6843</v>
      </c>
      <c r="D944" t="s">
        <v>3933</v>
      </c>
      <c r="E944" t="s">
        <v>194</v>
      </c>
      <c r="F944" t="s">
        <v>194</v>
      </c>
      <c r="G944" t="s">
        <v>194</v>
      </c>
      <c r="H944" t="s">
        <v>194</v>
      </c>
      <c r="I944" t="s">
        <v>205</v>
      </c>
      <c r="J944" t="s">
        <v>194</v>
      </c>
      <c r="K944" t="s">
        <v>194</v>
      </c>
      <c r="L944" t="s">
        <v>194</v>
      </c>
      <c r="M944" t="s">
        <v>194</v>
      </c>
      <c r="N944" t="s">
        <v>194</v>
      </c>
      <c r="O944" t="s">
        <v>194</v>
      </c>
      <c r="P944" t="s">
        <v>205</v>
      </c>
      <c r="Q944" t="s">
        <v>194</v>
      </c>
      <c r="R944" t="s">
        <v>194</v>
      </c>
      <c r="S944" t="s">
        <v>194</v>
      </c>
      <c r="T944" t="s">
        <v>205</v>
      </c>
      <c r="U944" t="s">
        <v>194</v>
      </c>
      <c r="V944" t="s">
        <v>194</v>
      </c>
      <c r="W944" t="s">
        <v>194</v>
      </c>
      <c r="X944" t="s">
        <v>194</v>
      </c>
      <c r="Y944" t="s">
        <v>194</v>
      </c>
      <c r="Z944" t="s">
        <v>194</v>
      </c>
      <c r="AA944" t="s">
        <v>194</v>
      </c>
      <c r="AB944" t="s">
        <v>194</v>
      </c>
      <c r="AC944" t="s">
        <v>194</v>
      </c>
      <c r="AD944" t="s">
        <v>194</v>
      </c>
      <c r="AE944" t="s">
        <v>194</v>
      </c>
      <c r="AF944" t="s">
        <v>194</v>
      </c>
      <c r="AG944" t="s">
        <v>205</v>
      </c>
      <c r="AH944" t="s">
        <v>194</v>
      </c>
      <c r="AI944" t="s">
        <v>194</v>
      </c>
      <c r="AJ944" t="s">
        <v>194</v>
      </c>
      <c r="AK944" t="s">
        <v>205</v>
      </c>
      <c r="AL944" t="s">
        <v>194</v>
      </c>
      <c r="AM944" t="s">
        <v>194</v>
      </c>
      <c r="AN944" t="s">
        <v>194</v>
      </c>
      <c r="AO944" t="s">
        <v>194</v>
      </c>
      <c r="AP944" t="s">
        <v>194</v>
      </c>
      <c r="AQ944" t="s">
        <v>194</v>
      </c>
      <c r="AR944" t="s">
        <v>194</v>
      </c>
      <c r="AS944" t="s">
        <v>194</v>
      </c>
      <c r="AT944" t="s">
        <v>194</v>
      </c>
      <c r="AU944" t="s">
        <v>194</v>
      </c>
      <c r="AV944" t="s">
        <v>205</v>
      </c>
      <c r="AW944" t="s">
        <v>194</v>
      </c>
      <c r="AX944" t="s">
        <v>194</v>
      </c>
      <c r="AY944" t="s">
        <v>194</v>
      </c>
      <c r="AZ944" t="s">
        <v>194</v>
      </c>
      <c r="BA944" t="s">
        <v>205</v>
      </c>
      <c r="BB944" t="s">
        <v>194</v>
      </c>
      <c r="BC944" t="s">
        <v>194</v>
      </c>
      <c r="BD944" t="s">
        <v>194</v>
      </c>
      <c r="BE944" t="s">
        <v>194</v>
      </c>
      <c r="BF944" t="s">
        <v>194</v>
      </c>
      <c r="BG944" t="s">
        <v>194</v>
      </c>
      <c r="BH944" t="s">
        <v>194</v>
      </c>
      <c r="BI944" t="s">
        <v>194</v>
      </c>
      <c r="BJ944" t="s">
        <v>194</v>
      </c>
      <c r="BK944" t="s">
        <v>194</v>
      </c>
    </row>
    <row r="945">
      <c r="A945" t="s">
        <v>6844</v>
      </c>
      <c r="B945" t="s">
        <v>4146</v>
      </c>
      <c r="C945" t="s">
        <v>5459</v>
      </c>
      <c r="D945" t="s">
        <v>3612</v>
      </c>
      <c r="E945" t="s">
        <v>194</v>
      </c>
      <c r="F945" t="s">
        <v>194</v>
      </c>
      <c r="G945" t="s">
        <v>194</v>
      </c>
      <c r="H945" t="s">
        <v>194</v>
      </c>
      <c r="I945" t="s">
        <v>194</v>
      </c>
      <c r="J945" t="s">
        <v>194</v>
      </c>
      <c r="K945" t="s">
        <v>194</v>
      </c>
      <c r="L945" t="s">
        <v>194</v>
      </c>
      <c r="M945" t="s">
        <v>194</v>
      </c>
      <c r="N945" t="s">
        <v>194</v>
      </c>
      <c r="O945" t="s">
        <v>194</v>
      </c>
      <c r="P945" t="s">
        <v>194</v>
      </c>
      <c r="Q945" t="s">
        <v>194</v>
      </c>
      <c r="R945" t="s">
        <v>194</v>
      </c>
      <c r="S945" t="s">
        <v>194</v>
      </c>
      <c r="T945" t="s">
        <v>194</v>
      </c>
      <c r="U945" t="s">
        <v>194</v>
      </c>
      <c r="V945" t="s">
        <v>194</v>
      </c>
      <c r="W945" t="s">
        <v>194</v>
      </c>
      <c r="X945" t="s">
        <v>194</v>
      </c>
      <c r="Y945" t="s">
        <v>194</v>
      </c>
      <c r="Z945" t="s">
        <v>194</v>
      </c>
      <c r="AA945" t="s">
        <v>194</v>
      </c>
      <c r="AB945" t="s">
        <v>194</v>
      </c>
      <c r="AC945" t="s">
        <v>194</v>
      </c>
      <c r="AD945" t="s">
        <v>194</v>
      </c>
      <c r="AE945" t="s">
        <v>194</v>
      </c>
      <c r="AF945" t="s">
        <v>194</v>
      </c>
      <c r="AG945" t="s">
        <v>194</v>
      </c>
      <c r="AH945" t="s">
        <v>194</v>
      </c>
      <c r="AI945" t="s">
        <v>194</v>
      </c>
      <c r="AJ945" t="s">
        <v>194</v>
      </c>
      <c r="AK945" t="s">
        <v>194</v>
      </c>
      <c r="AL945" t="s">
        <v>194</v>
      </c>
      <c r="AM945" t="s">
        <v>194</v>
      </c>
      <c r="AN945" t="s">
        <v>194</v>
      </c>
      <c r="AO945" t="s">
        <v>194</v>
      </c>
      <c r="AP945" t="s">
        <v>194</v>
      </c>
      <c r="AQ945" t="s">
        <v>194</v>
      </c>
      <c r="AR945" t="s">
        <v>194</v>
      </c>
      <c r="AS945" t="s">
        <v>194</v>
      </c>
      <c r="AT945" t="s">
        <v>194</v>
      </c>
      <c r="AU945" t="s">
        <v>194</v>
      </c>
      <c r="AV945" t="s">
        <v>194</v>
      </c>
      <c r="AW945" t="s">
        <v>194</v>
      </c>
      <c r="AX945" t="s">
        <v>194</v>
      </c>
      <c r="AY945" t="s">
        <v>194</v>
      </c>
      <c r="AZ945" t="s">
        <v>194</v>
      </c>
      <c r="BA945" t="s">
        <v>194</v>
      </c>
      <c r="BB945" t="s">
        <v>194</v>
      </c>
      <c r="BC945" t="s">
        <v>194</v>
      </c>
      <c r="BD945" t="s">
        <v>194</v>
      </c>
      <c r="BE945" t="s">
        <v>194</v>
      </c>
      <c r="BF945" t="s">
        <v>194</v>
      </c>
      <c r="BG945" t="s">
        <v>194</v>
      </c>
      <c r="BH945" t="s">
        <v>194</v>
      </c>
      <c r="BI945" t="s">
        <v>194</v>
      </c>
      <c r="BJ945" t="s">
        <v>194</v>
      </c>
      <c r="BK945" t="s">
        <v>194</v>
      </c>
    </row>
    <row r="946">
      <c r="A946" t="s">
        <v>6845</v>
      </c>
      <c r="B946" t="s">
        <v>4146</v>
      </c>
      <c r="C946" t="s">
        <v>5461</v>
      </c>
      <c r="D946" t="s">
        <v>3612</v>
      </c>
      <c r="E946" t="s">
        <v>194</v>
      </c>
      <c r="F946" t="s">
        <v>194</v>
      </c>
      <c r="G946" t="s">
        <v>194</v>
      </c>
      <c r="H946" t="s">
        <v>194</v>
      </c>
      <c r="I946" t="s">
        <v>194</v>
      </c>
      <c r="J946" t="s">
        <v>194</v>
      </c>
      <c r="K946" t="s">
        <v>194</v>
      </c>
      <c r="L946" t="s">
        <v>194</v>
      </c>
      <c r="M946" t="s">
        <v>194</v>
      </c>
      <c r="N946" t="s">
        <v>194</v>
      </c>
      <c r="O946" t="s">
        <v>194</v>
      </c>
      <c r="P946" t="s">
        <v>194</v>
      </c>
      <c r="Q946" t="s">
        <v>194</v>
      </c>
      <c r="R946" t="s">
        <v>194</v>
      </c>
      <c r="S946" t="s">
        <v>194</v>
      </c>
      <c r="T946" t="s">
        <v>194</v>
      </c>
      <c r="U946" t="s">
        <v>194</v>
      </c>
      <c r="V946" t="s">
        <v>194</v>
      </c>
      <c r="W946" t="s">
        <v>194</v>
      </c>
      <c r="X946" t="s">
        <v>194</v>
      </c>
      <c r="Y946" t="s">
        <v>194</v>
      </c>
      <c r="Z946" t="s">
        <v>194</v>
      </c>
      <c r="AA946" t="s">
        <v>194</v>
      </c>
      <c r="AB946" t="s">
        <v>194</v>
      </c>
      <c r="AC946" t="s">
        <v>194</v>
      </c>
      <c r="AD946" t="s">
        <v>194</v>
      </c>
      <c r="AE946" t="s">
        <v>194</v>
      </c>
      <c r="AF946" t="s">
        <v>194</v>
      </c>
      <c r="AG946" t="s">
        <v>194</v>
      </c>
      <c r="AH946" t="s">
        <v>194</v>
      </c>
      <c r="AI946" t="s">
        <v>194</v>
      </c>
      <c r="AJ946" t="s">
        <v>194</v>
      </c>
      <c r="AK946" t="s">
        <v>194</v>
      </c>
      <c r="AL946" t="s">
        <v>194</v>
      </c>
      <c r="AM946" t="s">
        <v>194</v>
      </c>
      <c r="AN946" t="s">
        <v>194</v>
      </c>
      <c r="AO946" t="s">
        <v>194</v>
      </c>
      <c r="AP946" t="s">
        <v>194</v>
      </c>
      <c r="AQ946" t="s">
        <v>194</v>
      </c>
      <c r="AR946" t="s">
        <v>194</v>
      </c>
      <c r="AS946" t="s">
        <v>194</v>
      </c>
      <c r="AT946" t="s">
        <v>194</v>
      </c>
      <c r="AU946" t="s">
        <v>194</v>
      </c>
      <c r="AV946" t="s">
        <v>194</v>
      </c>
      <c r="AW946" t="s">
        <v>194</v>
      </c>
      <c r="AX946" t="s">
        <v>194</v>
      </c>
      <c r="AY946" t="s">
        <v>194</v>
      </c>
      <c r="AZ946" t="s">
        <v>194</v>
      </c>
      <c r="BA946" t="s">
        <v>194</v>
      </c>
      <c r="BB946" t="s">
        <v>194</v>
      </c>
      <c r="BC946" t="s">
        <v>194</v>
      </c>
      <c r="BD946" t="s">
        <v>194</v>
      </c>
      <c r="BE946" t="s">
        <v>194</v>
      </c>
      <c r="BF946" t="s">
        <v>194</v>
      </c>
      <c r="BG946" t="s">
        <v>194</v>
      </c>
      <c r="BH946" t="s">
        <v>194</v>
      </c>
      <c r="BI946" t="s">
        <v>194</v>
      </c>
      <c r="BJ946" t="s">
        <v>194</v>
      </c>
      <c r="BK946" t="s">
        <v>194</v>
      </c>
    </row>
    <row r="947">
      <c r="A947" t="s">
        <v>6846</v>
      </c>
      <c r="B947" t="s">
        <v>4146</v>
      </c>
      <c r="C947" t="s">
        <v>5463</v>
      </c>
      <c r="D947" t="s">
        <v>3612</v>
      </c>
      <c r="E947" t="s">
        <v>194</v>
      </c>
      <c r="F947" t="s">
        <v>194</v>
      </c>
      <c r="G947" t="s">
        <v>194</v>
      </c>
      <c r="H947" t="s">
        <v>194</v>
      </c>
      <c r="I947" t="s">
        <v>194</v>
      </c>
      <c r="J947" t="s">
        <v>194</v>
      </c>
      <c r="K947" t="s">
        <v>194</v>
      </c>
      <c r="L947" t="s">
        <v>194</v>
      </c>
      <c r="M947" t="s">
        <v>194</v>
      </c>
      <c r="N947" t="s">
        <v>194</v>
      </c>
      <c r="O947" t="s">
        <v>194</v>
      </c>
      <c r="P947" t="s">
        <v>194</v>
      </c>
      <c r="Q947" t="s">
        <v>194</v>
      </c>
      <c r="R947" t="s">
        <v>194</v>
      </c>
      <c r="S947" t="s">
        <v>194</v>
      </c>
      <c r="T947" t="s">
        <v>194</v>
      </c>
      <c r="U947" t="s">
        <v>194</v>
      </c>
      <c r="V947" t="s">
        <v>194</v>
      </c>
      <c r="W947" t="s">
        <v>194</v>
      </c>
      <c r="X947" t="s">
        <v>194</v>
      </c>
      <c r="Y947" t="s">
        <v>194</v>
      </c>
      <c r="Z947" t="s">
        <v>194</v>
      </c>
      <c r="AA947" t="s">
        <v>194</v>
      </c>
      <c r="AB947" t="s">
        <v>194</v>
      </c>
      <c r="AC947" t="s">
        <v>194</v>
      </c>
      <c r="AD947" t="s">
        <v>194</v>
      </c>
      <c r="AE947" t="s">
        <v>194</v>
      </c>
      <c r="AF947" t="s">
        <v>194</v>
      </c>
      <c r="AG947" t="s">
        <v>194</v>
      </c>
      <c r="AH947" t="s">
        <v>194</v>
      </c>
      <c r="AI947" t="s">
        <v>194</v>
      </c>
      <c r="AJ947" t="s">
        <v>194</v>
      </c>
      <c r="AK947" t="s">
        <v>194</v>
      </c>
      <c r="AL947" t="s">
        <v>194</v>
      </c>
      <c r="AM947" t="s">
        <v>194</v>
      </c>
      <c r="AN947" t="s">
        <v>194</v>
      </c>
      <c r="AO947" t="s">
        <v>194</v>
      </c>
      <c r="AP947" t="s">
        <v>194</v>
      </c>
      <c r="AQ947" t="s">
        <v>194</v>
      </c>
      <c r="AR947" t="s">
        <v>194</v>
      </c>
      <c r="AS947" t="s">
        <v>194</v>
      </c>
      <c r="AT947" t="s">
        <v>194</v>
      </c>
      <c r="AU947" t="s">
        <v>194</v>
      </c>
      <c r="AV947" t="s">
        <v>194</v>
      </c>
      <c r="AW947" t="s">
        <v>194</v>
      </c>
      <c r="AX947" t="s">
        <v>194</v>
      </c>
      <c r="AY947" t="s">
        <v>194</v>
      </c>
      <c r="AZ947" t="s">
        <v>194</v>
      </c>
      <c r="BA947" t="s">
        <v>194</v>
      </c>
      <c r="BB947" t="s">
        <v>194</v>
      </c>
      <c r="BC947" t="s">
        <v>194</v>
      </c>
      <c r="BD947" t="s">
        <v>194</v>
      </c>
      <c r="BE947" t="s">
        <v>194</v>
      </c>
      <c r="BF947" t="s">
        <v>194</v>
      </c>
      <c r="BG947" t="s">
        <v>194</v>
      </c>
      <c r="BH947" t="s">
        <v>194</v>
      </c>
      <c r="BI947" t="s">
        <v>194</v>
      </c>
      <c r="BJ947" t="s">
        <v>194</v>
      </c>
      <c r="BK947" t="s">
        <v>194</v>
      </c>
    </row>
    <row r="948">
      <c r="A948" t="s">
        <v>6847</v>
      </c>
      <c r="B948" t="s">
        <v>4146</v>
      </c>
      <c r="C948" t="s">
        <v>5471</v>
      </c>
      <c r="D948" t="s">
        <v>3612</v>
      </c>
      <c r="E948" t="s">
        <v>194</v>
      </c>
      <c r="F948" t="s">
        <v>194</v>
      </c>
      <c r="G948" t="s">
        <v>194</v>
      </c>
      <c r="H948" t="s">
        <v>194</v>
      </c>
      <c r="I948" t="s">
        <v>194</v>
      </c>
      <c r="J948" t="s">
        <v>194</v>
      </c>
      <c r="K948" t="s">
        <v>194</v>
      </c>
      <c r="L948" t="s">
        <v>194</v>
      </c>
      <c r="M948" t="s">
        <v>194</v>
      </c>
      <c r="N948" t="s">
        <v>194</v>
      </c>
      <c r="O948" t="s">
        <v>194</v>
      </c>
      <c r="P948" t="s">
        <v>194</v>
      </c>
      <c r="Q948" t="s">
        <v>194</v>
      </c>
      <c r="R948" t="s">
        <v>194</v>
      </c>
      <c r="S948" t="s">
        <v>194</v>
      </c>
      <c r="T948" t="s">
        <v>194</v>
      </c>
      <c r="U948" t="s">
        <v>194</v>
      </c>
      <c r="V948" t="s">
        <v>194</v>
      </c>
      <c r="W948" t="s">
        <v>194</v>
      </c>
      <c r="X948" t="s">
        <v>194</v>
      </c>
      <c r="Y948" t="s">
        <v>194</v>
      </c>
      <c r="Z948" t="s">
        <v>194</v>
      </c>
      <c r="AA948" t="s">
        <v>194</v>
      </c>
      <c r="AB948" t="s">
        <v>194</v>
      </c>
      <c r="AC948" t="s">
        <v>194</v>
      </c>
      <c r="AD948" t="s">
        <v>194</v>
      </c>
      <c r="AE948" t="s">
        <v>194</v>
      </c>
      <c r="AF948" t="s">
        <v>194</v>
      </c>
      <c r="AG948" t="s">
        <v>194</v>
      </c>
      <c r="AH948" t="s">
        <v>194</v>
      </c>
      <c r="AI948" t="s">
        <v>194</v>
      </c>
      <c r="AJ948" t="s">
        <v>194</v>
      </c>
      <c r="AK948" t="s">
        <v>194</v>
      </c>
      <c r="AL948" t="s">
        <v>194</v>
      </c>
      <c r="AM948" t="s">
        <v>194</v>
      </c>
      <c r="AN948" t="s">
        <v>194</v>
      </c>
      <c r="AO948" t="s">
        <v>194</v>
      </c>
      <c r="AP948" t="s">
        <v>194</v>
      </c>
      <c r="AQ948" t="s">
        <v>194</v>
      </c>
      <c r="AR948" t="s">
        <v>194</v>
      </c>
      <c r="AS948" t="s">
        <v>194</v>
      </c>
      <c r="AT948" t="s">
        <v>194</v>
      </c>
      <c r="AU948" t="s">
        <v>194</v>
      </c>
      <c r="AV948" t="s">
        <v>194</v>
      </c>
      <c r="AW948" t="s">
        <v>194</v>
      </c>
      <c r="AX948" t="s">
        <v>194</v>
      </c>
      <c r="AY948" t="s">
        <v>194</v>
      </c>
      <c r="AZ948" t="s">
        <v>194</v>
      </c>
      <c r="BA948" t="s">
        <v>194</v>
      </c>
      <c r="BB948" t="s">
        <v>194</v>
      </c>
      <c r="BC948" t="s">
        <v>194</v>
      </c>
      <c r="BD948" t="s">
        <v>194</v>
      </c>
      <c r="BE948" t="s">
        <v>194</v>
      </c>
      <c r="BF948" t="s">
        <v>194</v>
      </c>
      <c r="BG948" t="s">
        <v>194</v>
      </c>
      <c r="BH948" t="s">
        <v>194</v>
      </c>
      <c r="BI948" t="s">
        <v>194</v>
      </c>
      <c r="BJ948" t="s">
        <v>194</v>
      </c>
      <c r="BK948" t="s">
        <v>194</v>
      </c>
    </row>
    <row r="949">
      <c r="A949" t="s">
        <v>6848</v>
      </c>
      <c r="B949" t="s">
        <v>4148</v>
      </c>
      <c r="C949" t="s">
        <v>6849</v>
      </c>
      <c r="D949" t="s">
        <v>4149</v>
      </c>
      <c r="E949" t="s">
        <v>194</v>
      </c>
      <c r="F949" t="s">
        <v>194</v>
      </c>
      <c r="G949" t="s">
        <v>194</v>
      </c>
      <c r="H949" t="s">
        <v>194</v>
      </c>
      <c r="I949" t="s">
        <v>194</v>
      </c>
      <c r="J949" t="s">
        <v>194</v>
      </c>
      <c r="K949" t="s">
        <v>194</v>
      </c>
      <c r="L949" t="s">
        <v>194</v>
      </c>
      <c r="M949" t="s">
        <v>194</v>
      </c>
      <c r="N949" t="s">
        <v>194</v>
      </c>
      <c r="O949" t="s">
        <v>194</v>
      </c>
      <c r="P949" t="s">
        <v>194</v>
      </c>
      <c r="Q949" t="s">
        <v>194</v>
      </c>
      <c r="R949" t="s">
        <v>194</v>
      </c>
      <c r="S949" t="s">
        <v>194</v>
      </c>
      <c r="T949" t="s">
        <v>194</v>
      </c>
      <c r="U949" t="s">
        <v>194</v>
      </c>
      <c r="V949" t="s">
        <v>194</v>
      </c>
      <c r="W949" t="s">
        <v>194</v>
      </c>
      <c r="X949" t="s">
        <v>194</v>
      </c>
      <c r="Y949" t="s">
        <v>194</v>
      </c>
      <c r="Z949" t="s">
        <v>194</v>
      </c>
      <c r="AA949" t="s">
        <v>194</v>
      </c>
      <c r="AB949" t="s">
        <v>194</v>
      </c>
      <c r="AC949" t="s">
        <v>194</v>
      </c>
      <c r="AD949" t="s">
        <v>194</v>
      </c>
      <c r="AE949" t="s">
        <v>194</v>
      </c>
      <c r="AF949" t="s">
        <v>194</v>
      </c>
      <c r="AG949" t="s">
        <v>194</v>
      </c>
      <c r="AH949" t="s">
        <v>194</v>
      </c>
      <c r="AI949" t="s">
        <v>194</v>
      </c>
      <c r="AJ949" t="s">
        <v>194</v>
      </c>
      <c r="AK949" t="s">
        <v>194</v>
      </c>
      <c r="AL949" t="s">
        <v>194</v>
      </c>
      <c r="AM949" t="s">
        <v>194</v>
      </c>
      <c r="AN949" t="s">
        <v>194</v>
      </c>
      <c r="AO949" t="s">
        <v>194</v>
      </c>
      <c r="AP949" t="s">
        <v>194</v>
      </c>
      <c r="AQ949" t="s">
        <v>194</v>
      </c>
      <c r="AR949" t="s">
        <v>194</v>
      </c>
      <c r="AS949" t="s">
        <v>194</v>
      </c>
      <c r="AT949" t="s">
        <v>194</v>
      </c>
      <c r="AU949" t="s">
        <v>194</v>
      </c>
      <c r="AV949" t="s">
        <v>194</v>
      </c>
      <c r="AW949" t="s">
        <v>194</v>
      </c>
      <c r="AX949" t="s">
        <v>194</v>
      </c>
      <c r="AY949" t="s">
        <v>194</v>
      </c>
      <c r="AZ949" t="s">
        <v>194</v>
      </c>
      <c r="BA949" t="s">
        <v>194</v>
      </c>
      <c r="BB949" t="s">
        <v>194</v>
      </c>
      <c r="BC949" t="s">
        <v>194</v>
      </c>
      <c r="BD949" t="s">
        <v>194</v>
      </c>
      <c r="BE949" t="s">
        <v>194</v>
      </c>
      <c r="BF949" t="s">
        <v>194</v>
      </c>
      <c r="BG949" t="s">
        <v>194</v>
      </c>
      <c r="BH949" t="s">
        <v>194</v>
      </c>
      <c r="BI949" t="s">
        <v>194</v>
      </c>
      <c r="BJ949" t="s">
        <v>194</v>
      </c>
      <c r="BK949" t="s">
        <v>194</v>
      </c>
    </row>
    <row r="950">
      <c r="A950" t="s">
        <v>6850</v>
      </c>
      <c r="B950" t="s">
        <v>4151</v>
      </c>
      <c r="C950" t="s">
        <v>6851</v>
      </c>
      <c r="D950" t="s">
        <v>4149</v>
      </c>
      <c r="E950" t="s">
        <v>194</v>
      </c>
      <c r="F950" t="s">
        <v>194</v>
      </c>
      <c r="G950" t="s">
        <v>194</v>
      </c>
      <c r="H950" t="s">
        <v>194</v>
      </c>
      <c r="I950" t="s">
        <v>194</v>
      </c>
      <c r="J950" t="s">
        <v>194</v>
      </c>
      <c r="K950" t="s">
        <v>194</v>
      </c>
      <c r="L950" t="s">
        <v>194</v>
      </c>
      <c r="M950" t="s">
        <v>194</v>
      </c>
      <c r="N950" t="s">
        <v>194</v>
      </c>
      <c r="O950" t="s">
        <v>194</v>
      </c>
      <c r="P950" t="s">
        <v>194</v>
      </c>
      <c r="Q950" t="s">
        <v>194</v>
      </c>
      <c r="R950" t="s">
        <v>194</v>
      </c>
      <c r="S950" t="s">
        <v>194</v>
      </c>
      <c r="T950" t="s">
        <v>194</v>
      </c>
      <c r="U950" t="s">
        <v>194</v>
      </c>
      <c r="V950" t="s">
        <v>194</v>
      </c>
      <c r="W950" t="s">
        <v>194</v>
      </c>
      <c r="X950" t="s">
        <v>194</v>
      </c>
      <c r="Y950" t="s">
        <v>194</v>
      </c>
      <c r="Z950" t="s">
        <v>194</v>
      </c>
      <c r="AA950" t="s">
        <v>194</v>
      </c>
      <c r="AB950" t="s">
        <v>194</v>
      </c>
      <c r="AC950" t="s">
        <v>194</v>
      </c>
      <c r="AD950" t="s">
        <v>194</v>
      </c>
      <c r="AE950" t="s">
        <v>194</v>
      </c>
      <c r="AF950" t="s">
        <v>194</v>
      </c>
      <c r="AG950" t="s">
        <v>194</v>
      </c>
      <c r="AH950" t="s">
        <v>194</v>
      </c>
      <c r="AI950" t="s">
        <v>194</v>
      </c>
      <c r="AJ950" t="s">
        <v>194</v>
      </c>
      <c r="AK950" t="s">
        <v>194</v>
      </c>
      <c r="AL950" t="s">
        <v>194</v>
      </c>
      <c r="AM950" t="s">
        <v>194</v>
      </c>
      <c r="AN950" t="s">
        <v>194</v>
      </c>
      <c r="AO950" t="s">
        <v>194</v>
      </c>
      <c r="AP950" t="s">
        <v>194</v>
      </c>
      <c r="AQ950" t="s">
        <v>194</v>
      </c>
      <c r="AR950" t="s">
        <v>194</v>
      </c>
      <c r="AS950" t="s">
        <v>194</v>
      </c>
      <c r="AT950" t="s">
        <v>194</v>
      </c>
      <c r="AU950" t="s">
        <v>194</v>
      </c>
      <c r="AV950" t="s">
        <v>194</v>
      </c>
      <c r="AW950" t="s">
        <v>194</v>
      </c>
      <c r="AX950" t="s">
        <v>194</v>
      </c>
      <c r="AY950" t="s">
        <v>194</v>
      </c>
      <c r="AZ950" t="s">
        <v>194</v>
      </c>
      <c r="BA950" t="s">
        <v>194</v>
      </c>
      <c r="BB950" t="s">
        <v>194</v>
      </c>
      <c r="BC950" t="s">
        <v>194</v>
      </c>
      <c r="BD950" t="s">
        <v>194</v>
      </c>
      <c r="BE950" t="s">
        <v>194</v>
      </c>
      <c r="BF950" t="s">
        <v>194</v>
      </c>
      <c r="BG950" t="s">
        <v>194</v>
      </c>
      <c r="BH950" t="s">
        <v>194</v>
      </c>
      <c r="BI950" t="s">
        <v>194</v>
      </c>
      <c r="BJ950" t="s">
        <v>194</v>
      </c>
      <c r="BK950" t="s">
        <v>194</v>
      </c>
    </row>
    <row r="951">
      <c r="A951" t="s">
        <v>6852</v>
      </c>
      <c r="B951" t="s">
        <v>4153</v>
      </c>
      <c r="C951" t="s">
        <v>6853</v>
      </c>
      <c r="D951" t="s">
        <v>4149</v>
      </c>
      <c r="E951" t="s">
        <v>194</v>
      </c>
      <c r="F951" t="s">
        <v>194</v>
      </c>
      <c r="G951" t="s">
        <v>194</v>
      </c>
      <c r="H951" t="s">
        <v>194</v>
      </c>
      <c r="I951" t="s">
        <v>194</v>
      </c>
      <c r="J951" t="s">
        <v>194</v>
      </c>
      <c r="K951" t="s">
        <v>194</v>
      </c>
      <c r="L951" t="s">
        <v>194</v>
      </c>
      <c r="M951" t="s">
        <v>194</v>
      </c>
      <c r="N951" t="s">
        <v>194</v>
      </c>
      <c r="O951" t="s">
        <v>194</v>
      </c>
      <c r="P951" t="s">
        <v>194</v>
      </c>
      <c r="Q951" t="s">
        <v>194</v>
      </c>
      <c r="R951" t="s">
        <v>194</v>
      </c>
      <c r="S951" t="s">
        <v>194</v>
      </c>
      <c r="T951" t="s">
        <v>194</v>
      </c>
      <c r="U951" t="s">
        <v>194</v>
      </c>
      <c r="V951" t="s">
        <v>194</v>
      </c>
      <c r="W951" t="s">
        <v>194</v>
      </c>
      <c r="X951" t="s">
        <v>194</v>
      </c>
      <c r="Y951" t="s">
        <v>194</v>
      </c>
      <c r="Z951" t="s">
        <v>194</v>
      </c>
      <c r="AA951" t="s">
        <v>194</v>
      </c>
      <c r="AB951" t="s">
        <v>194</v>
      </c>
      <c r="AC951" t="s">
        <v>194</v>
      </c>
      <c r="AD951" t="s">
        <v>194</v>
      </c>
      <c r="AE951" t="s">
        <v>194</v>
      </c>
      <c r="AF951" t="s">
        <v>194</v>
      </c>
      <c r="AG951" t="s">
        <v>194</v>
      </c>
      <c r="AH951" t="s">
        <v>194</v>
      </c>
      <c r="AI951" t="s">
        <v>194</v>
      </c>
      <c r="AJ951" t="s">
        <v>194</v>
      </c>
      <c r="AK951" t="s">
        <v>194</v>
      </c>
      <c r="AL951" t="s">
        <v>194</v>
      </c>
      <c r="AM951" t="s">
        <v>194</v>
      </c>
      <c r="AN951" t="s">
        <v>194</v>
      </c>
      <c r="AO951" t="s">
        <v>194</v>
      </c>
      <c r="AP951" t="s">
        <v>194</v>
      </c>
      <c r="AQ951" t="s">
        <v>194</v>
      </c>
      <c r="AR951" t="s">
        <v>194</v>
      </c>
      <c r="AS951" t="s">
        <v>194</v>
      </c>
      <c r="AT951" t="s">
        <v>194</v>
      </c>
      <c r="AU951" t="s">
        <v>194</v>
      </c>
      <c r="AV951" t="s">
        <v>194</v>
      </c>
      <c r="AW951" t="s">
        <v>194</v>
      </c>
      <c r="AX951" t="s">
        <v>194</v>
      </c>
      <c r="AY951" t="s">
        <v>194</v>
      </c>
      <c r="AZ951" t="s">
        <v>194</v>
      </c>
      <c r="BA951" t="s">
        <v>194</v>
      </c>
      <c r="BB951" t="s">
        <v>194</v>
      </c>
      <c r="BC951" t="s">
        <v>194</v>
      </c>
      <c r="BD951" t="s">
        <v>194</v>
      </c>
      <c r="BE951" t="s">
        <v>194</v>
      </c>
      <c r="BF951" t="s">
        <v>194</v>
      </c>
      <c r="BG951" t="s">
        <v>194</v>
      </c>
      <c r="BH951" t="s">
        <v>194</v>
      </c>
      <c r="BI951" t="s">
        <v>194</v>
      </c>
      <c r="BJ951" t="s">
        <v>194</v>
      </c>
      <c r="BK951" t="s">
        <v>194</v>
      </c>
    </row>
    <row r="952">
      <c r="A952" t="s">
        <v>6854</v>
      </c>
      <c r="B952" t="s">
        <v>4155</v>
      </c>
      <c r="C952" t="s">
        <v>6855</v>
      </c>
      <c r="D952" t="s">
        <v>4149</v>
      </c>
      <c r="E952" t="s">
        <v>194</v>
      </c>
      <c r="F952" t="s">
        <v>194</v>
      </c>
      <c r="G952" t="s">
        <v>194</v>
      </c>
      <c r="H952" t="s">
        <v>194</v>
      </c>
      <c r="I952" t="s">
        <v>194</v>
      </c>
      <c r="J952" t="s">
        <v>194</v>
      </c>
      <c r="K952" t="s">
        <v>194</v>
      </c>
      <c r="L952" t="s">
        <v>194</v>
      </c>
      <c r="M952" t="s">
        <v>194</v>
      </c>
      <c r="N952" t="s">
        <v>194</v>
      </c>
      <c r="O952" t="s">
        <v>194</v>
      </c>
      <c r="P952" t="s">
        <v>194</v>
      </c>
      <c r="Q952" t="s">
        <v>194</v>
      </c>
      <c r="R952" t="s">
        <v>194</v>
      </c>
      <c r="S952" t="s">
        <v>194</v>
      </c>
      <c r="T952" t="s">
        <v>194</v>
      </c>
      <c r="U952" t="s">
        <v>194</v>
      </c>
      <c r="V952" t="s">
        <v>194</v>
      </c>
      <c r="W952" t="s">
        <v>194</v>
      </c>
      <c r="X952" t="s">
        <v>194</v>
      </c>
      <c r="Y952" t="s">
        <v>194</v>
      </c>
      <c r="Z952" t="s">
        <v>194</v>
      </c>
      <c r="AA952" t="s">
        <v>194</v>
      </c>
      <c r="AB952" t="s">
        <v>194</v>
      </c>
      <c r="AC952" t="s">
        <v>194</v>
      </c>
      <c r="AD952" t="s">
        <v>194</v>
      </c>
      <c r="AE952" t="s">
        <v>194</v>
      </c>
      <c r="AF952" t="s">
        <v>194</v>
      </c>
      <c r="AG952" t="s">
        <v>194</v>
      </c>
      <c r="AH952" t="s">
        <v>194</v>
      </c>
      <c r="AI952" t="s">
        <v>194</v>
      </c>
      <c r="AJ952" t="s">
        <v>194</v>
      </c>
      <c r="AK952" t="s">
        <v>194</v>
      </c>
      <c r="AL952" t="s">
        <v>194</v>
      </c>
      <c r="AM952" t="s">
        <v>194</v>
      </c>
      <c r="AN952" t="s">
        <v>194</v>
      </c>
      <c r="AO952" t="s">
        <v>194</v>
      </c>
      <c r="AP952" t="s">
        <v>194</v>
      </c>
      <c r="AQ952" t="s">
        <v>194</v>
      </c>
      <c r="AR952" t="s">
        <v>194</v>
      </c>
      <c r="AS952" t="s">
        <v>194</v>
      </c>
      <c r="AT952" t="s">
        <v>194</v>
      </c>
      <c r="AU952" t="s">
        <v>194</v>
      </c>
      <c r="AV952" t="s">
        <v>194</v>
      </c>
      <c r="AW952" t="s">
        <v>194</v>
      </c>
      <c r="AX952" t="s">
        <v>194</v>
      </c>
      <c r="AY952" t="s">
        <v>194</v>
      </c>
      <c r="AZ952" t="s">
        <v>194</v>
      </c>
      <c r="BA952" t="s">
        <v>194</v>
      </c>
      <c r="BB952" t="s">
        <v>194</v>
      </c>
      <c r="BC952" t="s">
        <v>194</v>
      </c>
      <c r="BD952" t="s">
        <v>194</v>
      </c>
      <c r="BE952" t="s">
        <v>194</v>
      </c>
      <c r="BF952" t="s">
        <v>194</v>
      </c>
      <c r="BG952" t="s">
        <v>194</v>
      </c>
      <c r="BH952" t="s">
        <v>194</v>
      </c>
      <c r="BI952" t="s">
        <v>194</v>
      </c>
      <c r="BJ952" t="s">
        <v>194</v>
      </c>
      <c r="BK952" t="s">
        <v>194</v>
      </c>
    </row>
    <row r="953">
      <c r="A953" t="s">
        <v>6856</v>
      </c>
      <c r="B953" t="s">
        <v>4157</v>
      </c>
      <c r="C953" t="s">
        <v>6857</v>
      </c>
      <c r="D953" t="s">
        <v>4149</v>
      </c>
      <c r="E953" t="s">
        <v>194</v>
      </c>
      <c r="F953" t="s">
        <v>194</v>
      </c>
      <c r="G953" t="s">
        <v>194</v>
      </c>
      <c r="H953" t="s">
        <v>194</v>
      </c>
      <c r="I953" t="s">
        <v>194</v>
      </c>
      <c r="J953" t="s">
        <v>194</v>
      </c>
      <c r="K953" t="s">
        <v>194</v>
      </c>
      <c r="L953" t="s">
        <v>194</v>
      </c>
      <c r="M953" t="s">
        <v>194</v>
      </c>
      <c r="N953" t="s">
        <v>194</v>
      </c>
      <c r="O953" t="s">
        <v>194</v>
      </c>
      <c r="P953" t="s">
        <v>194</v>
      </c>
      <c r="Q953" t="s">
        <v>194</v>
      </c>
      <c r="R953" t="s">
        <v>194</v>
      </c>
      <c r="S953" t="s">
        <v>194</v>
      </c>
      <c r="T953" t="s">
        <v>194</v>
      </c>
      <c r="U953" t="s">
        <v>194</v>
      </c>
      <c r="V953" t="s">
        <v>194</v>
      </c>
      <c r="W953" t="s">
        <v>194</v>
      </c>
      <c r="X953" t="s">
        <v>194</v>
      </c>
      <c r="Y953" t="s">
        <v>194</v>
      </c>
      <c r="Z953" t="s">
        <v>194</v>
      </c>
      <c r="AA953" t="s">
        <v>194</v>
      </c>
      <c r="AB953" t="s">
        <v>194</v>
      </c>
      <c r="AC953" t="s">
        <v>194</v>
      </c>
      <c r="AD953" t="s">
        <v>194</v>
      </c>
      <c r="AE953" t="s">
        <v>194</v>
      </c>
      <c r="AF953" t="s">
        <v>194</v>
      </c>
      <c r="AG953" t="s">
        <v>194</v>
      </c>
      <c r="AH953" t="s">
        <v>194</v>
      </c>
      <c r="AI953" t="s">
        <v>194</v>
      </c>
      <c r="AJ953" t="s">
        <v>194</v>
      </c>
      <c r="AK953" t="s">
        <v>194</v>
      </c>
      <c r="AL953" t="s">
        <v>194</v>
      </c>
      <c r="AM953" t="s">
        <v>194</v>
      </c>
      <c r="AN953" t="s">
        <v>194</v>
      </c>
      <c r="AO953" t="s">
        <v>194</v>
      </c>
      <c r="AP953" t="s">
        <v>194</v>
      </c>
      <c r="AQ953" t="s">
        <v>194</v>
      </c>
      <c r="AR953" t="s">
        <v>194</v>
      </c>
      <c r="AS953" t="s">
        <v>194</v>
      </c>
      <c r="AT953" t="s">
        <v>194</v>
      </c>
      <c r="AU953" t="s">
        <v>194</v>
      </c>
      <c r="AV953" t="s">
        <v>194</v>
      </c>
      <c r="AW953" t="s">
        <v>194</v>
      </c>
      <c r="AX953" t="s">
        <v>194</v>
      </c>
      <c r="AY953" t="s">
        <v>194</v>
      </c>
      <c r="AZ953" t="s">
        <v>194</v>
      </c>
      <c r="BA953" t="s">
        <v>194</v>
      </c>
      <c r="BB953" t="s">
        <v>194</v>
      </c>
      <c r="BC953" t="s">
        <v>194</v>
      </c>
      <c r="BD953" t="s">
        <v>194</v>
      </c>
      <c r="BE953" t="s">
        <v>194</v>
      </c>
      <c r="BF953" t="s">
        <v>194</v>
      </c>
      <c r="BG953" t="s">
        <v>194</v>
      </c>
      <c r="BH953" t="s">
        <v>205</v>
      </c>
      <c r="BI953" t="s">
        <v>194</v>
      </c>
      <c r="BJ953" t="s">
        <v>194</v>
      </c>
      <c r="BK953" t="s">
        <v>194</v>
      </c>
    </row>
    <row r="954">
      <c r="A954" t="s">
        <v>6858</v>
      </c>
      <c r="B954" t="s">
        <v>4159</v>
      </c>
      <c r="C954" t="s">
        <v>6859</v>
      </c>
      <c r="D954" t="s">
        <v>1035</v>
      </c>
      <c r="E954" t="s">
        <v>194</v>
      </c>
      <c r="F954" t="s">
        <v>194</v>
      </c>
      <c r="G954" t="s">
        <v>194</v>
      </c>
      <c r="H954" t="s">
        <v>194</v>
      </c>
      <c r="I954" t="s">
        <v>194</v>
      </c>
      <c r="J954" t="s">
        <v>194</v>
      </c>
      <c r="K954" t="s">
        <v>194</v>
      </c>
      <c r="L954" t="s">
        <v>194</v>
      </c>
      <c r="M954" t="s">
        <v>194</v>
      </c>
      <c r="N954" t="s">
        <v>194</v>
      </c>
      <c r="O954" t="s">
        <v>194</v>
      </c>
      <c r="P954" t="s">
        <v>194</v>
      </c>
      <c r="Q954" t="s">
        <v>194</v>
      </c>
      <c r="R954" t="s">
        <v>194</v>
      </c>
      <c r="S954" t="s">
        <v>194</v>
      </c>
      <c r="T954" t="s">
        <v>194</v>
      </c>
      <c r="U954" t="s">
        <v>194</v>
      </c>
      <c r="V954" t="s">
        <v>194</v>
      </c>
      <c r="W954" t="s">
        <v>194</v>
      </c>
      <c r="X954" t="s">
        <v>194</v>
      </c>
      <c r="Y954" t="s">
        <v>194</v>
      </c>
      <c r="Z954" t="s">
        <v>194</v>
      </c>
      <c r="AA954" t="s">
        <v>194</v>
      </c>
      <c r="AB954" t="s">
        <v>194</v>
      </c>
      <c r="AC954" t="s">
        <v>194</v>
      </c>
      <c r="AD954" t="s">
        <v>194</v>
      </c>
      <c r="AE954" t="s">
        <v>194</v>
      </c>
      <c r="AF954" t="s">
        <v>194</v>
      </c>
      <c r="AG954" t="s">
        <v>194</v>
      </c>
      <c r="AH954" t="s">
        <v>194</v>
      </c>
      <c r="AI954" t="s">
        <v>194</v>
      </c>
      <c r="AJ954" t="s">
        <v>194</v>
      </c>
      <c r="AK954" t="s">
        <v>194</v>
      </c>
      <c r="AL954" t="s">
        <v>194</v>
      </c>
      <c r="AM954" t="s">
        <v>194</v>
      </c>
      <c r="AN954" t="s">
        <v>194</v>
      </c>
      <c r="AO954" t="s">
        <v>194</v>
      </c>
      <c r="AP954" t="s">
        <v>194</v>
      </c>
      <c r="AQ954" t="s">
        <v>194</v>
      </c>
      <c r="AR954" t="s">
        <v>194</v>
      </c>
      <c r="AS954" t="s">
        <v>194</v>
      </c>
      <c r="AT954" t="s">
        <v>194</v>
      </c>
      <c r="AU954" t="s">
        <v>194</v>
      </c>
      <c r="AV954" t="s">
        <v>194</v>
      </c>
      <c r="AW954" t="s">
        <v>194</v>
      </c>
      <c r="AX954" t="s">
        <v>194</v>
      </c>
      <c r="AY954" t="s">
        <v>194</v>
      </c>
      <c r="AZ954" t="s">
        <v>194</v>
      </c>
      <c r="BA954" t="s">
        <v>194</v>
      </c>
      <c r="BB954" t="s">
        <v>194</v>
      </c>
      <c r="BC954" t="s">
        <v>194</v>
      </c>
      <c r="BD954" t="s">
        <v>194</v>
      </c>
      <c r="BE954" t="s">
        <v>194</v>
      </c>
      <c r="BF954" t="s">
        <v>194</v>
      </c>
      <c r="BG954" t="s">
        <v>194</v>
      </c>
      <c r="BH954" t="s">
        <v>194</v>
      </c>
      <c r="BI954" t="s">
        <v>194</v>
      </c>
      <c r="BJ954" t="s">
        <v>194</v>
      </c>
      <c r="BK954" t="s">
        <v>194</v>
      </c>
    </row>
    <row r="955">
      <c r="A955" t="s">
        <v>6860</v>
      </c>
      <c r="B955" t="s">
        <v>4159</v>
      </c>
      <c r="C955" t="s">
        <v>6861</v>
      </c>
      <c r="D955" t="s">
        <v>1035</v>
      </c>
      <c r="E955" t="s">
        <v>194</v>
      </c>
      <c r="F955" t="s">
        <v>194</v>
      </c>
      <c r="G955" t="s">
        <v>194</v>
      </c>
      <c r="H955" t="s">
        <v>194</v>
      </c>
      <c r="I955" t="s">
        <v>194</v>
      </c>
      <c r="J955" t="s">
        <v>194</v>
      </c>
      <c r="K955" t="s">
        <v>194</v>
      </c>
      <c r="L955" t="s">
        <v>194</v>
      </c>
      <c r="M955" t="s">
        <v>194</v>
      </c>
      <c r="N955" t="s">
        <v>194</v>
      </c>
      <c r="O955" t="s">
        <v>194</v>
      </c>
      <c r="P955" t="s">
        <v>194</v>
      </c>
      <c r="Q955" t="s">
        <v>194</v>
      </c>
      <c r="R955" t="s">
        <v>194</v>
      </c>
      <c r="S955" t="s">
        <v>194</v>
      </c>
      <c r="T955" t="s">
        <v>194</v>
      </c>
      <c r="U955" t="s">
        <v>194</v>
      </c>
      <c r="V955" t="s">
        <v>194</v>
      </c>
      <c r="W955" t="s">
        <v>194</v>
      </c>
      <c r="X955" t="s">
        <v>194</v>
      </c>
      <c r="Y955" t="s">
        <v>194</v>
      </c>
      <c r="Z955" t="s">
        <v>194</v>
      </c>
      <c r="AA955" t="s">
        <v>194</v>
      </c>
      <c r="AB955" t="s">
        <v>194</v>
      </c>
      <c r="AC955" t="s">
        <v>194</v>
      </c>
      <c r="AD955" t="s">
        <v>194</v>
      </c>
      <c r="AE955" t="s">
        <v>194</v>
      </c>
      <c r="AF955" t="s">
        <v>194</v>
      </c>
      <c r="AG955" t="s">
        <v>194</v>
      </c>
      <c r="AH955" t="s">
        <v>194</v>
      </c>
      <c r="AI955" t="s">
        <v>194</v>
      </c>
      <c r="AJ955" t="s">
        <v>194</v>
      </c>
      <c r="AK955" t="s">
        <v>194</v>
      </c>
      <c r="AL955" t="s">
        <v>194</v>
      </c>
      <c r="AM955" t="s">
        <v>194</v>
      </c>
      <c r="AN955" t="s">
        <v>194</v>
      </c>
      <c r="AO955" t="s">
        <v>194</v>
      </c>
      <c r="AP955" t="s">
        <v>194</v>
      </c>
      <c r="AQ955" t="s">
        <v>194</v>
      </c>
      <c r="AR955" t="s">
        <v>194</v>
      </c>
      <c r="AS955" t="s">
        <v>194</v>
      </c>
      <c r="AT955" t="s">
        <v>194</v>
      </c>
      <c r="AU955" t="s">
        <v>194</v>
      </c>
      <c r="AV955" t="s">
        <v>194</v>
      </c>
      <c r="AW955" t="s">
        <v>194</v>
      </c>
      <c r="AX955" t="s">
        <v>194</v>
      </c>
      <c r="AY955" t="s">
        <v>194</v>
      </c>
      <c r="AZ955" t="s">
        <v>194</v>
      </c>
      <c r="BA955" t="s">
        <v>194</v>
      </c>
      <c r="BB955" t="s">
        <v>194</v>
      </c>
      <c r="BC955" t="s">
        <v>194</v>
      </c>
      <c r="BD955" t="s">
        <v>194</v>
      </c>
      <c r="BE955" t="s">
        <v>194</v>
      </c>
      <c r="BF955" t="s">
        <v>194</v>
      </c>
      <c r="BG955" t="s">
        <v>194</v>
      </c>
      <c r="BH955" t="s">
        <v>194</v>
      </c>
      <c r="BI955" t="s">
        <v>194</v>
      </c>
      <c r="BJ955" t="s">
        <v>194</v>
      </c>
      <c r="BK955" t="s">
        <v>194</v>
      </c>
    </row>
    <row r="956">
      <c r="A956" t="s">
        <v>6862</v>
      </c>
      <c r="B956" t="s">
        <v>4159</v>
      </c>
      <c r="C956" t="s">
        <v>6863</v>
      </c>
      <c r="D956" t="s">
        <v>1035</v>
      </c>
      <c r="E956" t="s">
        <v>194</v>
      </c>
      <c r="F956" t="s">
        <v>194</v>
      </c>
      <c r="G956" t="s">
        <v>194</v>
      </c>
      <c r="H956" t="s">
        <v>194</v>
      </c>
      <c r="I956" t="s">
        <v>194</v>
      </c>
      <c r="J956" t="s">
        <v>194</v>
      </c>
      <c r="K956" t="s">
        <v>194</v>
      </c>
      <c r="L956" t="s">
        <v>194</v>
      </c>
      <c r="M956" t="s">
        <v>194</v>
      </c>
      <c r="N956" t="s">
        <v>194</v>
      </c>
      <c r="O956" t="s">
        <v>194</v>
      </c>
      <c r="P956" t="s">
        <v>194</v>
      </c>
      <c r="Q956" t="s">
        <v>194</v>
      </c>
      <c r="R956" t="s">
        <v>194</v>
      </c>
      <c r="S956" t="s">
        <v>194</v>
      </c>
      <c r="T956" t="s">
        <v>194</v>
      </c>
      <c r="U956" t="s">
        <v>194</v>
      </c>
      <c r="V956" t="s">
        <v>194</v>
      </c>
      <c r="W956" t="s">
        <v>194</v>
      </c>
      <c r="X956" t="s">
        <v>194</v>
      </c>
      <c r="Y956" t="s">
        <v>194</v>
      </c>
      <c r="Z956" t="s">
        <v>194</v>
      </c>
      <c r="AA956" t="s">
        <v>194</v>
      </c>
      <c r="AB956" t="s">
        <v>194</v>
      </c>
      <c r="AC956" t="s">
        <v>194</v>
      </c>
      <c r="AD956" t="s">
        <v>194</v>
      </c>
      <c r="AE956" t="s">
        <v>194</v>
      </c>
      <c r="AF956" t="s">
        <v>194</v>
      </c>
      <c r="AG956" t="s">
        <v>194</v>
      </c>
      <c r="AH956" t="s">
        <v>194</v>
      </c>
      <c r="AI956" t="s">
        <v>194</v>
      </c>
      <c r="AJ956" t="s">
        <v>194</v>
      </c>
      <c r="AK956" t="s">
        <v>194</v>
      </c>
      <c r="AL956" t="s">
        <v>194</v>
      </c>
      <c r="AM956" t="s">
        <v>194</v>
      </c>
      <c r="AN956" t="s">
        <v>194</v>
      </c>
      <c r="AO956" t="s">
        <v>194</v>
      </c>
      <c r="AP956" t="s">
        <v>194</v>
      </c>
      <c r="AQ956" t="s">
        <v>194</v>
      </c>
      <c r="AR956" t="s">
        <v>194</v>
      </c>
      <c r="AS956" t="s">
        <v>194</v>
      </c>
      <c r="AT956" t="s">
        <v>194</v>
      </c>
      <c r="AU956" t="s">
        <v>194</v>
      </c>
      <c r="AV956" t="s">
        <v>194</v>
      </c>
      <c r="AW956" t="s">
        <v>194</v>
      </c>
      <c r="AX956" t="s">
        <v>194</v>
      </c>
      <c r="AY956" t="s">
        <v>194</v>
      </c>
      <c r="AZ956" t="s">
        <v>194</v>
      </c>
      <c r="BA956" t="s">
        <v>194</v>
      </c>
      <c r="BB956" t="s">
        <v>194</v>
      </c>
      <c r="BC956" t="s">
        <v>194</v>
      </c>
      <c r="BD956" t="s">
        <v>194</v>
      </c>
      <c r="BE956" t="s">
        <v>194</v>
      </c>
      <c r="BF956" t="s">
        <v>194</v>
      </c>
      <c r="BG956" t="s">
        <v>194</v>
      </c>
      <c r="BH956" t="s">
        <v>194</v>
      </c>
      <c r="BI956" t="s">
        <v>194</v>
      </c>
      <c r="BJ956" t="s">
        <v>194</v>
      </c>
      <c r="BK956" t="s">
        <v>194</v>
      </c>
    </row>
    <row r="957">
      <c r="A957" t="s">
        <v>6864</v>
      </c>
      <c r="B957" t="s">
        <v>4161</v>
      </c>
      <c r="C957" t="s">
        <v>6865</v>
      </c>
      <c r="D957" t="s">
        <v>1035</v>
      </c>
      <c r="E957" t="s">
        <v>194</v>
      </c>
      <c r="F957" t="s">
        <v>194</v>
      </c>
      <c r="G957" t="s">
        <v>194</v>
      </c>
      <c r="H957" t="s">
        <v>194</v>
      </c>
      <c r="I957" t="s">
        <v>194</v>
      </c>
      <c r="J957" t="s">
        <v>194</v>
      </c>
      <c r="K957" t="s">
        <v>194</v>
      </c>
      <c r="L957" t="s">
        <v>194</v>
      </c>
      <c r="M957" t="s">
        <v>194</v>
      </c>
      <c r="N957" t="s">
        <v>194</v>
      </c>
      <c r="O957" t="s">
        <v>194</v>
      </c>
      <c r="P957" t="s">
        <v>194</v>
      </c>
      <c r="Q957" t="s">
        <v>194</v>
      </c>
      <c r="R957" t="s">
        <v>194</v>
      </c>
      <c r="S957" t="s">
        <v>194</v>
      </c>
      <c r="T957" t="s">
        <v>194</v>
      </c>
      <c r="U957" t="s">
        <v>194</v>
      </c>
      <c r="V957" t="s">
        <v>194</v>
      </c>
      <c r="W957" t="s">
        <v>194</v>
      </c>
      <c r="X957" t="s">
        <v>194</v>
      </c>
      <c r="Y957" t="s">
        <v>194</v>
      </c>
      <c r="Z957" t="s">
        <v>194</v>
      </c>
      <c r="AA957" t="s">
        <v>194</v>
      </c>
      <c r="AB957" t="s">
        <v>194</v>
      </c>
      <c r="AC957" t="s">
        <v>194</v>
      </c>
      <c r="AD957" t="s">
        <v>194</v>
      </c>
      <c r="AE957" t="s">
        <v>194</v>
      </c>
      <c r="AF957" t="s">
        <v>194</v>
      </c>
      <c r="AG957" t="s">
        <v>194</v>
      </c>
      <c r="AH957" t="s">
        <v>194</v>
      </c>
      <c r="AI957" t="s">
        <v>194</v>
      </c>
      <c r="AJ957" t="s">
        <v>194</v>
      </c>
      <c r="AK957" t="s">
        <v>194</v>
      </c>
      <c r="AL957" t="s">
        <v>194</v>
      </c>
      <c r="AM957" t="s">
        <v>194</v>
      </c>
      <c r="AN957" t="s">
        <v>194</v>
      </c>
      <c r="AO957" t="s">
        <v>194</v>
      </c>
      <c r="AP957" t="s">
        <v>194</v>
      </c>
      <c r="AQ957" t="s">
        <v>194</v>
      </c>
      <c r="AR957" t="s">
        <v>194</v>
      </c>
      <c r="AS957" t="s">
        <v>194</v>
      </c>
      <c r="AT957" t="s">
        <v>194</v>
      </c>
      <c r="AU957" t="s">
        <v>194</v>
      </c>
      <c r="AV957" t="s">
        <v>194</v>
      </c>
      <c r="AW957" t="s">
        <v>194</v>
      </c>
      <c r="AX957" t="s">
        <v>194</v>
      </c>
      <c r="AY957" t="s">
        <v>194</v>
      </c>
      <c r="AZ957" t="s">
        <v>194</v>
      </c>
      <c r="BA957" t="s">
        <v>194</v>
      </c>
      <c r="BB957" t="s">
        <v>194</v>
      </c>
      <c r="BC957" t="s">
        <v>194</v>
      </c>
      <c r="BD957" t="s">
        <v>194</v>
      </c>
      <c r="BE957" t="s">
        <v>194</v>
      </c>
      <c r="BF957" t="s">
        <v>194</v>
      </c>
      <c r="BG957" t="s">
        <v>194</v>
      </c>
      <c r="BH957" t="s">
        <v>194</v>
      </c>
      <c r="BI957" t="s">
        <v>194</v>
      </c>
      <c r="BJ957" t="s">
        <v>194</v>
      </c>
      <c r="BK957" t="s">
        <v>194</v>
      </c>
    </row>
    <row r="958">
      <c r="A958" t="s">
        <v>6866</v>
      </c>
      <c r="B958" t="s">
        <v>4161</v>
      </c>
      <c r="C958" t="s">
        <v>6867</v>
      </c>
      <c r="D958" t="s">
        <v>1035</v>
      </c>
      <c r="E958" t="s">
        <v>194</v>
      </c>
      <c r="F958" t="s">
        <v>194</v>
      </c>
      <c r="G958" t="s">
        <v>194</v>
      </c>
      <c r="H958" t="s">
        <v>194</v>
      </c>
      <c r="I958" t="s">
        <v>194</v>
      </c>
      <c r="J958" t="s">
        <v>194</v>
      </c>
      <c r="K958" t="s">
        <v>194</v>
      </c>
      <c r="L958" t="s">
        <v>194</v>
      </c>
      <c r="M958" t="s">
        <v>194</v>
      </c>
      <c r="N958" t="s">
        <v>194</v>
      </c>
      <c r="O958" t="s">
        <v>194</v>
      </c>
      <c r="P958" t="s">
        <v>194</v>
      </c>
      <c r="Q958" t="s">
        <v>194</v>
      </c>
      <c r="R958" t="s">
        <v>194</v>
      </c>
      <c r="S958" t="s">
        <v>194</v>
      </c>
      <c r="T958" t="s">
        <v>194</v>
      </c>
      <c r="U958" t="s">
        <v>194</v>
      </c>
      <c r="V958" t="s">
        <v>194</v>
      </c>
      <c r="W958" t="s">
        <v>194</v>
      </c>
      <c r="X958" t="s">
        <v>194</v>
      </c>
      <c r="Y958" t="s">
        <v>194</v>
      </c>
      <c r="Z958" t="s">
        <v>194</v>
      </c>
      <c r="AA958" t="s">
        <v>194</v>
      </c>
      <c r="AB958" t="s">
        <v>194</v>
      </c>
      <c r="AC958" t="s">
        <v>194</v>
      </c>
      <c r="AD958" t="s">
        <v>194</v>
      </c>
      <c r="AE958" t="s">
        <v>194</v>
      </c>
      <c r="AF958" t="s">
        <v>194</v>
      </c>
      <c r="AG958" t="s">
        <v>194</v>
      </c>
      <c r="AH958" t="s">
        <v>194</v>
      </c>
      <c r="AI958" t="s">
        <v>194</v>
      </c>
      <c r="AJ958" t="s">
        <v>194</v>
      </c>
      <c r="AK958" t="s">
        <v>194</v>
      </c>
      <c r="AL958" t="s">
        <v>194</v>
      </c>
      <c r="AM958" t="s">
        <v>194</v>
      </c>
      <c r="AN958" t="s">
        <v>194</v>
      </c>
      <c r="AO958" t="s">
        <v>194</v>
      </c>
      <c r="AP958" t="s">
        <v>194</v>
      </c>
      <c r="AQ958" t="s">
        <v>194</v>
      </c>
      <c r="AR958" t="s">
        <v>194</v>
      </c>
      <c r="AS958" t="s">
        <v>194</v>
      </c>
      <c r="AT958" t="s">
        <v>194</v>
      </c>
      <c r="AU958" t="s">
        <v>194</v>
      </c>
      <c r="AV958" t="s">
        <v>194</v>
      </c>
      <c r="AW958" t="s">
        <v>194</v>
      </c>
      <c r="AX958" t="s">
        <v>194</v>
      </c>
      <c r="AY958" t="s">
        <v>194</v>
      </c>
      <c r="AZ958" t="s">
        <v>194</v>
      </c>
      <c r="BA958" t="s">
        <v>194</v>
      </c>
      <c r="BB958" t="s">
        <v>194</v>
      </c>
      <c r="BC958" t="s">
        <v>194</v>
      </c>
      <c r="BD958" t="s">
        <v>194</v>
      </c>
      <c r="BE958" t="s">
        <v>194</v>
      </c>
      <c r="BF958" t="s">
        <v>194</v>
      </c>
      <c r="BG958" t="s">
        <v>194</v>
      </c>
      <c r="BH958" t="s">
        <v>194</v>
      </c>
      <c r="BI958" t="s">
        <v>194</v>
      </c>
      <c r="BJ958" t="s">
        <v>194</v>
      </c>
      <c r="BK958" t="s">
        <v>194</v>
      </c>
    </row>
    <row r="959">
      <c r="A959" t="s">
        <v>6868</v>
      </c>
      <c r="B959" t="s">
        <v>4161</v>
      </c>
      <c r="C959" t="s">
        <v>6869</v>
      </c>
      <c r="D959" t="s">
        <v>1035</v>
      </c>
      <c r="E959" t="s">
        <v>194</v>
      </c>
      <c r="F959" t="s">
        <v>194</v>
      </c>
      <c r="G959" t="s">
        <v>194</v>
      </c>
      <c r="H959" t="s">
        <v>194</v>
      </c>
      <c r="I959" t="s">
        <v>194</v>
      </c>
      <c r="J959" t="s">
        <v>194</v>
      </c>
      <c r="K959" t="s">
        <v>194</v>
      </c>
      <c r="L959" t="s">
        <v>194</v>
      </c>
      <c r="M959" t="s">
        <v>194</v>
      </c>
      <c r="N959" t="s">
        <v>194</v>
      </c>
      <c r="O959" t="s">
        <v>194</v>
      </c>
      <c r="P959" t="s">
        <v>194</v>
      </c>
      <c r="Q959" t="s">
        <v>194</v>
      </c>
      <c r="R959" t="s">
        <v>194</v>
      </c>
      <c r="S959" t="s">
        <v>194</v>
      </c>
      <c r="T959" t="s">
        <v>194</v>
      </c>
      <c r="U959" t="s">
        <v>194</v>
      </c>
      <c r="V959" t="s">
        <v>194</v>
      </c>
      <c r="W959" t="s">
        <v>194</v>
      </c>
      <c r="X959" t="s">
        <v>194</v>
      </c>
      <c r="Y959" t="s">
        <v>194</v>
      </c>
      <c r="Z959" t="s">
        <v>194</v>
      </c>
      <c r="AA959" t="s">
        <v>194</v>
      </c>
      <c r="AB959" t="s">
        <v>194</v>
      </c>
      <c r="AC959" t="s">
        <v>194</v>
      </c>
      <c r="AD959" t="s">
        <v>194</v>
      </c>
      <c r="AE959" t="s">
        <v>194</v>
      </c>
      <c r="AF959" t="s">
        <v>194</v>
      </c>
      <c r="AG959" t="s">
        <v>194</v>
      </c>
      <c r="AH959" t="s">
        <v>194</v>
      </c>
      <c r="AI959" t="s">
        <v>194</v>
      </c>
      <c r="AJ959" t="s">
        <v>194</v>
      </c>
      <c r="AK959" t="s">
        <v>194</v>
      </c>
      <c r="AL959" t="s">
        <v>194</v>
      </c>
      <c r="AM959" t="s">
        <v>194</v>
      </c>
      <c r="AN959" t="s">
        <v>194</v>
      </c>
      <c r="AO959" t="s">
        <v>194</v>
      </c>
      <c r="AP959" t="s">
        <v>194</v>
      </c>
      <c r="AQ959" t="s">
        <v>194</v>
      </c>
      <c r="AR959" t="s">
        <v>194</v>
      </c>
      <c r="AS959" t="s">
        <v>194</v>
      </c>
      <c r="AT959" t="s">
        <v>194</v>
      </c>
      <c r="AU959" t="s">
        <v>194</v>
      </c>
      <c r="AV959" t="s">
        <v>194</v>
      </c>
      <c r="AW959" t="s">
        <v>194</v>
      </c>
      <c r="AX959" t="s">
        <v>194</v>
      </c>
      <c r="AY959" t="s">
        <v>194</v>
      </c>
      <c r="AZ959" t="s">
        <v>194</v>
      </c>
      <c r="BA959" t="s">
        <v>194</v>
      </c>
      <c r="BB959" t="s">
        <v>194</v>
      </c>
      <c r="BC959" t="s">
        <v>194</v>
      </c>
      <c r="BD959" t="s">
        <v>194</v>
      </c>
      <c r="BE959" t="s">
        <v>194</v>
      </c>
      <c r="BF959" t="s">
        <v>194</v>
      </c>
      <c r="BG959" t="s">
        <v>194</v>
      </c>
      <c r="BH959" t="s">
        <v>194</v>
      </c>
      <c r="BI959" t="s">
        <v>194</v>
      </c>
      <c r="BJ959" t="s">
        <v>194</v>
      </c>
      <c r="BK959" t="s">
        <v>194</v>
      </c>
    </row>
    <row r="960">
      <c r="A960" t="s">
        <v>6870</v>
      </c>
      <c r="B960" t="s">
        <v>4161</v>
      </c>
      <c r="C960" t="s">
        <v>6871</v>
      </c>
      <c r="D960" t="s">
        <v>1035</v>
      </c>
      <c r="E960" t="s">
        <v>194</v>
      </c>
      <c r="F960" t="s">
        <v>194</v>
      </c>
      <c r="G960" t="s">
        <v>194</v>
      </c>
      <c r="H960" t="s">
        <v>194</v>
      </c>
      <c r="I960" t="s">
        <v>194</v>
      </c>
      <c r="J960" t="s">
        <v>194</v>
      </c>
      <c r="K960" t="s">
        <v>194</v>
      </c>
      <c r="L960" t="s">
        <v>194</v>
      </c>
      <c r="M960" t="s">
        <v>194</v>
      </c>
      <c r="N960" t="s">
        <v>194</v>
      </c>
      <c r="O960" t="s">
        <v>194</v>
      </c>
      <c r="P960" t="s">
        <v>194</v>
      </c>
      <c r="Q960" t="s">
        <v>194</v>
      </c>
      <c r="R960" t="s">
        <v>194</v>
      </c>
      <c r="S960" t="s">
        <v>194</v>
      </c>
      <c r="T960" t="s">
        <v>194</v>
      </c>
      <c r="U960" t="s">
        <v>194</v>
      </c>
      <c r="V960" t="s">
        <v>194</v>
      </c>
      <c r="W960" t="s">
        <v>194</v>
      </c>
      <c r="X960" t="s">
        <v>194</v>
      </c>
      <c r="Y960" t="s">
        <v>194</v>
      </c>
      <c r="Z960" t="s">
        <v>194</v>
      </c>
      <c r="AA960" t="s">
        <v>194</v>
      </c>
      <c r="AB960" t="s">
        <v>194</v>
      </c>
      <c r="AC960" t="s">
        <v>194</v>
      </c>
      <c r="AD960" t="s">
        <v>194</v>
      </c>
      <c r="AE960" t="s">
        <v>194</v>
      </c>
      <c r="AF960" t="s">
        <v>194</v>
      </c>
      <c r="AG960" t="s">
        <v>194</v>
      </c>
      <c r="AH960" t="s">
        <v>194</v>
      </c>
      <c r="AI960" t="s">
        <v>194</v>
      </c>
      <c r="AJ960" t="s">
        <v>194</v>
      </c>
      <c r="AK960" t="s">
        <v>194</v>
      </c>
      <c r="AL960" t="s">
        <v>194</v>
      </c>
      <c r="AM960" t="s">
        <v>194</v>
      </c>
      <c r="AN960" t="s">
        <v>194</v>
      </c>
      <c r="AO960" t="s">
        <v>194</v>
      </c>
      <c r="AP960" t="s">
        <v>194</v>
      </c>
      <c r="AQ960" t="s">
        <v>194</v>
      </c>
      <c r="AR960" t="s">
        <v>194</v>
      </c>
      <c r="AS960" t="s">
        <v>194</v>
      </c>
      <c r="AT960" t="s">
        <v>194</v>
      </c>
      <c r="AU960" t="s">
        <v>194</v>
      </c>
      <c r="AV960" t="s">
        <v>194</v>
      </c>
      <c r="AW960" t="s">
        <v>194</v>
      </c>
      <c r="AX960" t="s">
        <v>194</v>
      </c>
      <c r="AY960" t="s">
        <v>194</v>
      </c>
      <c r="AZ960" t="s">
        <v>194</v>
      </c>
      <c r="BA960" t="s">
        <v>194</v>
      </c>
      <c r="BB960" t="s">
        <v>194</v>
      </c>
      <c r="BC960" t="s">
        <v>194</v>
      </c>
      <c r="BD960" t="s">
        <v>194</v>
      </c>
      <c r="BE960" t="s">
        <v>194</v>
      </c>
      <c r="BF960" t="s">
        <v>194</v>
      </c>
      <c r="BG960" t="s">
        <v>194</v>
      </c>
      <c r="BH960" t="s">
        <v>194</v>
      </c>
      <c r="BI960" t="s">
        <v>194</v>
      </c>
      <c r="BJ960" t="s">
        <v>194</v>
      </c>
      <c r="BK960" t="s">
        <v>194</v>
      </c>
    </row>
    <row r="961">
      <c r="A961" t="s">
        <v>6872</v>
      </c>
      <c r="B961" t="s">
        <v>4161</v>
      </c>
      <c r="C961" t="s">
        <v>6873</v>
      </c>
      <c r="D961" t="s">
        <v>1035</v>
      </c>
      <c r="E961" t="s">
        <v>194</v>
      </c>
      <c r="F961" t="s">
        <v>194</v>
      </c>
      <c r="G961" t="s">
        <v>194</v>
      </c>
      <c r="H961" t="s">
        <v>194</v>
      </c>
      <c r="I961" t="s">
        <v>194</v>
      </c>
      <c r="J961" t="s">
        <v>194</v>
      </c>
      <c r="K961" t="s">
        <v>194</v>
      </c>
      <c r="L961" t="s">
        <v>194</v>
      </c>
      <c r="M961" t="s">
        <v>194</v>
      </c>
      <c r="N961" t="s">
        <v>194</v>
      </c>
      <c r="O961" t="s">
        <v>194</v>
      </c>
      <c r="P961" t="s">
        <v>194</v>
      </c>
      <c r="Q961" t="s">
        <v>194</v>
      </c>
      <c r="R961" t="s">
        <v>194</v>
      </c>
      <c r="S961" t="s">
        <v>194</v>
      </c>
      <c r="T961" t="s">
        <v>194</v>
      </c>
      <c r="U961" t="s">
        <v>194</v>
      </c>
      <c r="V961" t="s">
        <v>194</v>
      </c>
      <c r="W961" t="s">
        <v>194</v>
      </c>
      <c r="X961" t="s">
        <v>194</v>
      </c>
      <c r="Y961" t="s">
        <v>194</v>
      </c>
      <c r="Z961" t="s">
        <v>194</v>
      </c>
      <c r="AA961" t="s">
        <v>194</v>
      </c>
      <c r="AB961" t="s">
        <v>194</v>
      </c>
      <c r="AC961" t="s">
        <v>194</v>
      </c>
      <c r="AD961" t="s">
        <v>194</v>
      </c>
      <c r="AE961" t="s">
        <v>194</v>
      </c>
      <c r="AF961" t="s">
        <v>194</v>
      </c>
      <c r="AG961" t="s">
        <v>194</v>
      </c>
      <c r="AH961" t="s">
        <v>194</v>
      </c>
      <c r="AI961" t="s">
        <v>194</v>
      </c>
      <c r="AJ961" t="s">
        <v>194</v>
      </c>
      <c r="AK961" t="s">
        <v>194</v>
      </c>
      <c r="AL961" t="s">
        <v>194</v>
      </c>
      <c r="AM961" t="s">
        <v>194</v>
      </c>
      <c r="AN961" t="s">
        <v>194</v>
      </c>
      <c r="AO961" t="s">
        <v>194</v>
      </c>
      <c r="AP961" t="s">
        <v>194</v>
      </c>
      <c r="AQ961" t="s">
        <v>194</v>
      </c>
      <c r="AR961" t="s">
        <v>194</v>
      </c>
      <c r="AS961" t="s">
        <v>194</v>
      </c>
      <c r="AT961" t="s">
        <v>194</v>
      </c>
      <c r="AU961" t="s">
        <v>194</v>
      </c>
      <c r="AV961" t="s">
        <v>194</v>
      </c>
      <c r="AW961" t="s">
        <v>194</v>
      </c>
      <c r="AX961" t="s">
        <v>194</v>
      </c>
      <c r="AY961" t="s">
        <v>194</v>
      </c>
      <c r="AZ961" t="s">
        <v>194</v>
      </c>
      <c r="BA961" t="s">
        <v>194</v>
      </c>
      <c r="BB961" t="s">
        <v>194</v>
      </c>
      <c r="BC961" t="s">
        <v>194</v>
      </c>
      <c r="BD961" t="s">
        <v>194</v>
      </c>
      <c r="BE961" t="s">
        <v>194</v>
      </c>
      <c r="BF961" t="s">
        <v>194</v>
      </c>
      <c r="BG961" t="s">
        <v>194</v>
      </c>
      <c r="BH961" t="s">
        <v>194</v>
      </c>
      <c r="BI961" t="s">
        <v>194</v>
      </c>
      <c r="BJ961" t="s">
        <v>194</v>
      </c>
      <c r="BK961" t="s">
        <v>194</v>
      </c>
    </row>
    <row r="962">
      <c r="A962" t="s">
        <v>6874</v>
      </c>
      <c r="B962" t="s">
        <v>4161</v>
      </c>
      <c r="C962" t="s">
        <v>6875</v>
      </c>
      <c r="D962" t="s">
        <v>1035</v>
      </c>
      <c r="E962" t="s">
        <v>194</v>
      </c>
      <c r="F962" t="s">
        <v>194</v>
      </c>
      <c r="G962" t="s">
        <v>194</v>
      </c>
      <c r="H962" t="s">
        <v>194</v>
      </c>
      <c r="I962" t="s">
        <v>194</v>
      </c>
      <c r="J962" t="s">
        <v>194</v>
      </c>
      <c r="K962" t="s">
        <v>194</v>
      </c>
      <c r="L962" t="s">
        <v>194</v>
      </c>
      <c r="M962" t="s">
        <v>194</v>
      </c>
      <c r="N962" t="s">
        <v>194</v>
      </c>
      <c r="O962" t="s">
        <v>194</v>
      </c>
      <c r="P962" t="s">
        <v>194</v>
      </c>
      <c r="Q962" t="s">
        <v>194</v>
      </c>
      <c r="R962" t="s">
        <v>194</v>
      </c>
      <c r="S962" t="s">
        <v>194</v>
      </c>
      <c r="T962" t="s">
        <v>194</v>
      </c>
      <c r="U962" t="s">
        <v>194</v>
      </c>
      <c r="V962" t="s">
        <v>194</v>
      </c>
      <c r="W962" t="s">
        <v>194</v>
      </c>
      <c r="X962" t="s">
        <v>194</v>
      </c>
      <c r="Y962" t="s">
        <v>194</v>
      </c>
      <c r="Z962" t="s">
        <v>194</v>
      </c>
      <c r="AA962" t="s">
        <v>194</v>
      </c>
      <c r="AB962" t="s">
        <v>194</v>
      </c>
      <c r="AC962" t="s">
        <v>194</v>
      </c>
      <c r="AD962" t="s">
        <v>194</v>
      </c>
      <c r="AE962" t="s">
        <v>194</v>
      </c>
      <c r="AF962" t="s">
        <v>194</v>
      </c>
      <c r="AG962" t="s">
        <v>194</v>
      </c>
      <c r="AH962" t="s">
        <v>194</v>
      </c>
      <c r="AI962" t="s">
        <v>194</v>
      </c>
      <c r="AJ962" t="s">
        <v>194</v>
      </c>
      <c r="AK962" t="s">
        <v>194</v>
      </c>
      <c r="AL962" t="s">
        <v>194</v>
      </c>
      <c r="AM962" t="s">
        <v>194</v>
      </c>
      <c r="AN962" t="s">
        <v>194</v>
      </c>
      <c r="AO962" t="s">
        <v>194</v>
      </c>
      <c r="AP962" t="s">
        <v>194</v>
      </c>
      <c r="AQ962" t="s">
        <v>194</v>
      </c>
      <c r="AR962" t="s">
        <v>194</v>
      </c>
      <c r="AS962" t="s">
        <v>194</v>
      </c>
      <c r="AT962" t="s">
        <v>194</v>
      </c>
      <c r="AU962" t="s">
        <v>194</v>
      </c>
      <c r="AV962" t="s">
        <v>194</v>
      </c>
      <c r="AW962" t="s">
        <v>194</v>
      </c>
      <c r="AX962" t="s">
        <v>194</v>
      </c>
      <c r="AY962" t="s">
        <v>194</v>
      </c>
      <c r="AZ962" t="s">
        <v>194</v>
      </c>
      <c r="BA962" t="s">
        <v>194</v>
      </c>
      <c r="BB962" t="s">
        <v>194</v>
      </c>
      <c r="BC962" t="s">
        <v>194</v>
      </c>
      <c r="BD962" t="s">
        <v>194</v>
      </c>
      <c r="BE962" t="s">
        <v>194</v>
      </c>
      <c r="BF962" t="s">
        <v>194</v>
      </c>
      <c r="BG962" t="s">
        <v>194</v>
      </c>
      <c r="BH962" t="s">
        <v>194</v>
      </c>
      <c r="BI962" t="s">
        <v>194</v>
      </c>
      <c r="BJ962" t="s">
        <v>194</v>
      </c>
      <c r="BK962" t="s">
        <v>194</v>
      </c>
    </row>
    <row r="963">
      <c r="A963" t="s">
        <v>6876</v>
      </c>
      <c r="B963" t="s">
        <v>4163</v>
      </c>
      <c r="C963" t="s">
        <v>6877</v>
      </c>
      <c r="D963" t="s">
        <v>1035</v>
      </c>
      <c r="E963" t="s">
        <v>194</v>
      </c>
      <c r="F963" t="s">
        <v>194</v>
      </c>
      <c r="G963" t="s">
        <v>194</v>
      </c>
      <c r="H963" t="s">
        <v>194</v>
      </c>
      <c r="I963" t="s">
        <v>194</v>
      </c>
      <c r="J963" t="s">
        <v>194</v>
      </c>
      <c r="K963" t="s">
        <v>194</v>
      </c>
      <c r="L963" t="s">
        <v>194</v>
      </c>
      <c r="M963" t="s">
        <v>194</v>
      </c>
      <c r="N963" t="s">
        <v>194</v>
      </c>
      <c r="O963" t="s">
        <v>194</v>
      </c>
      <c r="P963" t="s">
        <v>194</v>
      </c>
      <c r="Q963" t="s">
        <v>194</v>
      </c>
      <c r="R963" t="s">
        <v>194</v>
      </c>
      <c r="S963" t="s">
        <v>194</v>
      </c>
      <c r="T963" t="s">
        <v>194</v>
      </c>
      <c r="U963" t="s">
        <v>194</v>
      </c>
      <c r="V963" t="s">
        <v>194</v>
      </c>
      <c r="W963" t="s">
        <v>194</v>
      </c>
      <c r="X963" t="s">
        <v>194</v>
      </c>
      <c r="Y963" t="s">
        <v>194</v>
      </c>
      <c r="Z963" t="s">
        <v>194</v>
      </c>
      <c r="AA963" t="s">
        <v>194</v>
      </c>
      <c r="AB963" t="s">
        <v>194</v>
      </c>
      <c r="AC963" t="s">
        <v>194</v>
      </c>
      <c r="AD963" t="s">
        <v>194</v>
      </c>
      <c r="AE963" t="s">
        <v>194</v>
      </c>
      <c r="AF963" t="s">
        <v>194</v>
      </c>
      <c r="AG963" t="s">
        <v>194</v>
      </c>
      <c r="AH963" t="s">
        <v>194</v>
      </c>
      <c r="AI963" t="s">
        <v>194</v>
      </c>
      <c r="AJ963" t="s">
        <v>194</v>
      </c>
      <c r="AK963" t="s">
        <v>194</v>
      </c>
      <c r="AL963" t="s">
        <v>205</v>
      </c>
      <c r="AM963" t="s">
        <v>194</v>
      </c>
      <c r="AN963" t="s">
        <v>194</v>
      </c>
      <c r="AO963" t="s">
        <v>194</v>
      </c>
      <c r="AP963" t="s">
        <v>194</v>
      </c>
      <c r="AQ963" t="s">
        <v>194</v>
      </c>
      <c r="AR963" t="s">
        <v>194</v>
      </c>
      <c r="AS963" t="s">
        <v>194</v>
      </c>
      <c r="AT963" t="s">
        <v>194</v>
      </c>
      <c r="AU963" t="s">
        <v>194</v>
      </c>
      <c r="AV963" t="s">
        <v>194</v>
      </c>
      <c r="AW963" t="s">
        <v>194</v>
      </c>
      <c r="AX963" t="s">
        <v>194</v>
      </c>
      <c r="AY963" t="s">
        <v>194</v>
      </c>
      <c r="AZ963" t="s">
        <v>194</v>
      </c>
      <c r="BA963" t="s">
        <v>194</v>
      </c>
      <c r="BB963" t="s">
        <v>194</v>
      </c>
      <c r="BC963" t="s">
        <v>194</v>
      </c>
      <c r="BD963" t="s">
        <v>194</v>
      </c>
      <c r="BE963" t="s">
        <v>194</v>
      </c>
      <c r="BF963" t="s">
        <v>194</v>
      </c>
      <c r="BG963" t="s">
        <v>194</v>
      </c>
      <c r="BH963" t="s">
        <v>194</v>
      </c>
      <c r="BI963" t="s">
        <v>194</v>
      </c>
      <c r="BJ963" t="s">
        <v>194</v>
      </c>
      <c r="BK963" t="s">
        <v>194</v>
      </c>
    </row>
    <row r="964">
      <c r="A964" t="s">
        <v>6878</v>
      </c>
      <c r="B964" t="s">
        <v>4163</v>
      </c>
      <c r="C964" t="s">
        <v>6879</v>
      </c>
      <c r="D964" t="s">
        <v>1035</v>
      </c>
      <c r="E964" t="s">
        <v>194</v>
      </c>
      <c r="F964" t="s">
        <v>194</v>
      </c>
      <c r="G964" t="s">
        <v>194</v>
      </c>
      <c r="H964" t="s">
        <v>194</v>
      </c>
      <c r="I964" t="s">
        <v>194</v>
      </c>
      <c r="J964" t="s">
        <v>194</v>
      </c>
      <c r="K964" t="s">
        <v>194</v>
      </c>
      <c r="L964" t="s">
        <v>194</v>
      </c>
      <c r="M964" t="s">
        <v>194</v>
      </c>
      <c r="N964" t="s">
        <v>194</v>
      </c>
      <c r="O964" t="s">
        <v>194</v>
      </c>
      <c r="P964" t="s">
        <v>194</v>
      </c>
      <c r="Q964" t="s">
        <v>194</v>
      </c>
      <c r="R964" t="s">
        <v>194</v>
      </c>
      <c r="S964" t="s">
        <v>194</v>
      </c>
      <c r="T964" t="s">
        <v>194</v>
      </c>
      <c r="U964" t="s">
        <v>194</v>
      </c>
      <c r="V964" t="s">
        <v>194</v>
      </c>
      <c r="W964" t="s">
        <v>194</v>
      </c>
      <c r="X964" t="s">
        <v>194</v>
      </c>
      <c r="Y964" t="s">
        <v>194</v>
      </c>
      <c r="Z964" t="s">
        <v>194</v>
      </c>
      <c r="AA964" t="s">
        <v>194</v>
      </c>
      <c r="AB964" t="s">
        <v>194</v>
      </c>
      <c r="AC964" t="s">
        <v>194</v>
      </c>
      <c r="AD964" t="s">
        <v>194</v>
      </c>
      <c r="AE964" t="s">
        <v>194</v>
      </c>
      <c r="AF964" t="s">
        <v>194</v>
      </c>
      <c r="AG964" t="s">
        <v>194</v>
      </c>
      <c r="AH964" t="s">
        <v>194</v>
      </c>
      <c r="AI964" t="s">
        <v>194</v>
      </c>
      <c r="AJ964" t="s">
        <v>194</v>
      </c>
      <c r="AK964" t="s">
        <v>194</v>
      </c>
      <c r="AL964" t="s">
        <v>205</v>
      </c>
      <c r="AM964" t="s">
        <v>194</v>
      </c>
      <c r="AN964" t="s">
        <v>194</v>
      </c>
      <c r="AO964" t="s">
        <v>194</v>
      </c>
      <c r="AP964" t="s">
        <v>194</v>
      </c>
      <c r="AQ964" t="s">
        <v>194</v>
      </c>
      <c r="AR964" t="s">
        <v>194</v>
      </c>
      <c r="AS964" t="s">
        <v>194</v>
      </c>
      <c r="AT964" t="s">
        <v>194</v>
      </c>
      <c r="AU964" t="s">
        <v>194</v>
      </c>
      <c r="AV964" t="s">
        <v>194</v>
      </c>
      <c r="AW964" t="s">
        <v>194</v>
      </c>
      <c r="AX964" t="s">
        <v>194</v>
      </c>
      <c r="AY964" t="s">
        <v>194</v>
      </c>
      <c r="AZ964" t="s">
        <v>194</v>
      </c>
      <c r="BA964" t="s">
        <v>194</v>
      </c>
      <c r="BB964" t="s">
        <v>194</v>
      </c>
      <c r="BC964" t="s">
        <v>194</v>
      </c>
      <c r="BD964" t="s">
        <v>194</v>
      </c>
      <c r="BE964" t="s">
        <v>194</v>
      </c>
      <c r="BF964" t="s">
        <v>194</v>
      </c>
      <c r="BG964" t="s">
        <v>194</v>
      </c>
      <c r="BH964" t="s">
        <v>194</v>
      </c>
      <c r="BI964" t="s">
        <v>194</v>
      </c>
      <c r="BJ964" t="s">
        <v>194</v>
      </c>
      <c r="BK964" t="s">
        <v>194</v>
      </c>
    </row>
    <row r="965">
      <c r="A965" t="s">
        <v>6880</v>
      </c>
      <c r="B965" t="s">
        <v>4163</v>
      </c>
      <c r="C965" t="s">
        <v>6881</v>
      </c>
      <c r="D965" t="s">
        <v>1035</v>
      </c>
      <c r="E965" t="s">
        <v>194</v>
      </c>
      <c r="F965" t="s">
        <v>194</v>
      </c>
      <c r="G965" t="s">
        <v>194</v>
      </c>
      <c r="H965" t="s">
        <v>194</v>
      </c>
      <c r="I965" t="s">
        <v>194</v>
      </c>
      <c r="J965" t="s">
        <v>194</v>
      </c>
      <c r="K965" t="s">
        <v>194</v>
      </c>
      <c r="L965" t="s">
        <v>194</v>
      </c>
      <c r="M965" t="s">
        <v>194</v>
      </c>
      <c r="N965" t="s">
        <v>194</v>
      </c>
      <c r="O965" t="s">
        <v>194</v>
      </c>
      <c r="P965" t="s">
        <v>194</v>
      </c>
      <c r="Q965" t="s">
        <v>194</v>
      </c>
      <c r="R965" t="s">
        <v>194</v>
      </c>
      <c r="S965" t="s">
        <v>194</v>
      </c>
      <c r="T965" t="s">
        <v>194</v>
      </c>
      <c r="U965" t="s">
        <v>194</v>
      </c>
      <c r="V965" t="s">
        <v>194</v>
      </c>
      <c r="W965" t="s">
        <v>194</v>
      </c>
      <c r="X965" t="s">
        <v>194</v>
      </c>
      <c r="Y965" t="s">
        <v>194</v>
      </c>
      <c r="Z965" t="s">
        <v>194</v>
      </c>
      <c r="AA965" t="s">
        <v>194</v>
      </c>
      <c r="AB965" t="s">
        <v>194</v>
      </c>
      <c r="AC965" t="s">
        <v>194</v>
      </c>
      <c r="AD965" t="s">
        <v>194</v>
      </c>
      <c r="AE965" t="s">
        <v>194</v>
      </c>
      <c r="AF965" t="s">
        <v>194</v>
      </c>
      <c r="AG965" t="s">
        <v>194</v>
      </c>
      <c r="AH965" t="s">
        <v>194</v>
      </c>
      <c r="AI965" t="s">
        <v>194</v>
      </c>
      <c r="AJ965" t="s">
        <v>194</v>
      </c>
      <c r="AK965" t="s">
        <v>194</v>
      </c>
      <c r="AL965" t="s">
        <v>205</v>
      </c>
      <c r="AM965" t="s">
        <v>194</v>
      </c>
      <c r="AN965" t="s">
        <v>194</v>
      </c>
      <c r="AO965" t="s">
        <v>194</v>
      </c>
      <c r="AP965" t="s">
        <v>194</v>
      </c>
      <c r="AQ965" t="s">
        <v>194</v>
      </c>
      <c r="AR965" t="s">
        <v>194</v>
      </c>
      <c r="AS965" t="s">
        <v>194</v>
      </c>
      <c r="AT965" t="s">
        <v>194</v>
      </c>
      <c r="AU965" t="s">
        <v>194</v>
      </c>
      <c r="AV965" t="s">
        <v>194</v>
      </c>
      <c r="AW965" t="s">
        <v>194</v>
      </c>
      <c r="AX965" t="s">
        <v>194</v>
      </c>
      <c r="AY965" t="s">
        <v>194</v>
      </c>
      <c r="AZ965" t="s">
        <v>194</v>
      </c>
      <c r="BA965" t="s">
        <v>194</v>
      </c>
      <c r="BB965" t="s">
        <v>194</v>
      </c>
      <c r="BC965" t="s">
        <v>194</v>
      </c>
      <c r="BD965" t="s">
        <v>194</v>
      </c>
      <c r="BE965" t="s">
        <v>194</v>
      </c>
      <c r="BF965" t="s">
        <v>194</v>
      </c>
      <c r="BG965" t="s">
        <v>194</v>
      </c>
      <c r="BH965" t="s">
        <v>194</v>
      </c>
      <c r="BI965" t="s">
        <v>194</v>
      </c>
      <c r="BJ965" t="s">
        <v>194</v>
      </c>
      <c r="BK965" t="s">
        <v>194</v>
      </c>
    </row>
    <row r="966">
      <c r="A966" t="s">
        <v>6882</v>
      </c>
      <c r="B966" t="s">
        <v>4163</v>
      </c>
      <c r="C966" t="s">
        <v>6883</v>
      </c>
      <c r="D966" t="s">
        <v>1035</v>
      </c>
      <c r="E966" t="s">
        <v>194</v>
      </c>
      <c r="F966" t="s">
        <v>194</v>
      </c>
      <c r="G966" t="s">
        <v>194</v>
      </c>
      <c r="H966" t="s">
        <v>194</v>
      </c>
      <c r="I966" t="s">
        <v>194</v>
      </c>
      <c r="J966" t="s">
        <v>194</v>
      </c>
      <c r="K966" t="s">
        <v>194</v>
      </c>
      <c r="L966" t="s">
        <v>194</v>
      </c>
      <c r="M966" t="s">
        <v>194</v>
      </c>
      <c r="N966" t="s">
        <v>194</v>
      </c>
      <c r="O966" t="s">
        <v>194</v>
      </c>
      <c r="P966" t="s">
        <v>194</v>
      </c>
      <c r="Q966" t="s">
        <v>194</v>
      </c>
      <c r="R966" t="s">
        <v>194</v>
      </c>
      <c r="S966" t="s">
        <v>194</v>
      </c>
      <c r="T966" t="s">
        <v>194</v>
      </c>
      <c r="U966" t="s">
        <v>194</v>
      </c>
      <c r="V966" t="s">
        <v>194</v>
      </c>
      <c r="W966" t="s">
        <v>194</v>
      </c>
      <c r="X966" t="s">
        <v>194</v>
      </c>
      <c r="Y966" t="s">
        <v>194</v>
      </c>
      <c r="Z966" t="s">
        <v>194</v>
      </c>
      <c r="AA966" t="s">
        <v>194</v>
      </c>
      <c r="AB966" t="s">
        <v>194</v>
      </c>
      <c r="AC966" t="s">
        <v>194</v>
      </c>
      <c r="AD966" t="s">
        <v>194</v>
      </c>
      <c r="AE966" t="s">
        <v>194</v>
      </c>
      <c r="AF966" t="s">
        <v>194</v>
      </c>
      <c r="AG966" t="s">
        <v>194</v>
      </c>
      <c r="AH966" t="s">
        <v>194</v>
      </c>
      <c r="AI966" t="s">
        <v>194</v>
      </c>
      <c r="AJ966" t="s">
        <v>194</v>
      </c>
      <c r="AK966" t="s">
        <v>194</v>
      </c>
      <c r="AL966" t="s">
        <v>205</v>
      </c>
      <c r="AM966" t="s">
        <v>194</v>
      </c>
      <c r="AN966" t="s">
        <v>194</v>
      </c>
      <c r="AO966" t="s">
        <v>194</v>
      </c>
      <c r="AP966" t="s">
        <v>194</v>
      </c>
      <c r="AQ966" t="s">
        <v>194</v>
      </c>
      <c r="AR966" t="s">
        <v>194</v>
      </c>
      <c r="AS966" t="s">
        <v>194</v>
      </c>
      <c r="AT966" t="s">
        <v>194</v>
      </c>
      <c r="AU966" t="s">
        <v>194</v>
      </c>
      <c r="AV966" t="s">
        <v>194</v>
      </c>
      <c r="AW966" t="s">
        <v>194</v>
      </c>
      <c r="AX966" t="s">
        <v>194</v>
      </c>
      <c r="AY966" t="s">
        <v>194</v>
      </c>
      <c r="AZ966" t="s">
        <v>194</v>
      </c>
      <c r="BA966" t="s">
        <v>194</v>
      </c>
      <c r="BB966" t="s">
        <v>194</v>
      </c>
      <c r="BC966" t="s">
        <v>194</v>
      </c>
      <c r="BD966" t="s">
        <v>194</v>
      </c>
      <c r="BE966" t="s">
        <v>194</v>
      </c>
      <c r="BF966" t="s">
        <v>194</v>
      </c>
      <c r="BG966" t="s">
        <v>194</v>
      </c>
      <c r="BH966" t="s">
        <v>194</v>
      </c>
      <c r="BI966" t="s">
        <v>194</v>
      </c>
      <c r="BJ966" t="s">
        <v>194</v>
      </c>
      <c r="BK966" t="s">
        <v>194</v>
      </c>
    </row>
    <row r="967">
      <c r="A967" t="s">
        <v>6884</v>
      </c>
      <c r="B967" t="s">
        <v>4165</v>
      </c>
      <c r="C967" t="s">
        <v>6885</v>
      </c>
      <c r="D967" t="s">
        <v>4166</v>
      </c>
      <c r="E967" t="s">
        <v>205</v>
      </c>
      <c r="F967" t="s">
        <v>194</v>
      </c>
      <c r="G967" t="s">
        <v>194</v>
      </c>
      <c r="H967" t="s">
        <v>205</v>
      </c>
      <c r="I967" t="s">
        <v>194</v>
      </c>
      <c r="J967" t="s">
        <v>194</v>
      </c>
      <c r="K967" t="s">
        <v>205</v>
      </c>
      <c r="L967" t="s">
        <v>205</v>
      </c>
      <c r="M967" t="s">
        <v>194</v>
      </c>
      <c r="N967" t="s">
        <v>205</v>
      </c>
      <c r="O967" t="s">
        <v>194</v>
      </c>
      <c r="P967" t="s">
        <v>205</v>
      </c>
      <c r="Q967" t="s">
        <v>205</v>
      </c>
      <c r="R967" t="s">
        <v>205</v>
      </c>
      <c r="S967" t="s">
        <v>194</v>
      </c>
      <c r="T967" t="s">
        <v>194</v>
      </c>
      <c r="U967" t="s">
        <v>194</v>
      </c>
      <c r="V967" t="s">
        <v>194</v>
      </c>
      <c r="W967" t="s">
        <v>194</v>
      </c>
      <c r="X967" t="s">
        <v>205</v>
      </c>
      <c r="Y967" t="s">
        <v>194</v>
      </c>
      <c r="Z967" t="s">
        <v>205</v>
      </c>
      <c r="AA967" t="s">
        <v>205</v>
      </c>
      <c r="AB967" t="s">
        <v>194</v>
      </c>
      <c r="AC967" t="s">
        <v>194</v>
      </c>
      <c r="AD967" t="s">
        <v>194</v>
      </c>
      <c r="AE967" t="s">
        <v>194</v>
      </c>
      <c r="AF967" t="s">
        <v>194</v>
      </c>
      <c r="AG967" t="s">
        <v>194</v>
      </c>
      <c r="AH967" t="s">
        <v>194</v>
      </c>
      <c r="AI967" t="s">
        <v>194</v>
      </c>
      <c r="AJ967" t="s">
        <v>194</v>
      </c>
      <c r="AK967" t="s">
        <v>194</v>
      </c>
      <c r="AL967" t="s">
        <v>205</v>
      </c>
      <c r="AM967" t="s">
        <v>194</v>
      </c>
      <c r="AN967" t="s">
        <v>194</v>
      </c>
      <c r="AO967" t="s">
        <v>194</v>
      </c>
      <c r="AP967" t="s">
        <v>194</v>
      </c>
      <c r="AQ967" t="s">
        <v>194</v>
      </c>
      <c r="AR967" t="s">
        <v>194</v>
      </c>
      <c r="AS967" t="s">
        <v>194</v>
      </c>
      <c r="AT967" t="s">
        <v>194</v>
      </c>
      <c r="AU967" t="s">
        <v>194</v>
      </c>
      <c r="AV967" t="s">
        <v>194</v>
      </c>
      <c r="AW967" t="s">
        <v>205</v>
      </c>
      <c r="AX967" t="s">
        <v>194</v>
      </c>
      <c r="AY967" t="s">
        <v>194</v>
      </c>
      <c r="AZ967" t="s">
        <v>194</v>
      </c>
      <c r="BA967" t="s">
        <v>194</v>
      </c>
      <c r="BB967" t="s">
        <v>194</v>
      </c>
      <c r="BC967" t="s">
        <v>194</v>
      </c>
      <c r="BD967" t="s">
        <v>194</v>
      </c>
      <c r="BE967" t="s">
        <v>194</v>
      </c>
      <c r="BF967" t="s">
        <v>194</v>
      </c>
      <c r="BG967" t="s">
        <v>194</v>
      </c>
      <c r="BH967" t="s">
        <v>205</v>
      </c>
      <c r="BI967" t="s">
        <v>205</v>
      </c>
      <c r="BJ967" t="s">
        <v>205</v>
      </c>
      <c r="BK967" t="s">
        <v>205</v>
      </c>
    </row>
    <row r="968">
      <c r="A968" t="s">
        <v>6886</v>
      </c>
      <c r="B968" t="s">
        <v>4165</v>
      </c>
      <c r="C968" t="s">
        <v>6887</v>
      </c>
      <c r="D968" t="s">
        <v>4166</v>
      </c>
      <c r="E968" t="s">
        <v>205</v>
      </c>
      <c r="F968" t="s">
        <v>194</v>
      </c>
      <c r="G968" t="s">
        <v>194</v>
      </c>
      <c r="H968" t="s">
        <v>205</v>
      </c>
      <c r="I968" t="s">
        <v>194</v>
      </c>
      <c r="J968" t="s">
        <v>194</v>
      </c>
      <c r="K968" t="s">
        <v>205</v>
      </c>
      <c r="L968" t="s">
        <v>205</v>
      </c>
      <c r="M968" t="s">
        <v>194</v>
      </c>
      <c r="N968" t="s">
        <v>205</v>
      </c>
      <c r="O968" t="s">
        <v>194</v>
      </c>
      <c r="P968" t="s">
        <v>205</v>
      </c>
      <c r="Q968" t="s">
        <v>205</v>
      </c>
      <c r="R968" t="s">
        <v>205</v>
      </c>
      <c r="S968" t="s">
        <v>194</v>
      </c>
      <c r="T968" t="s">
        <v>194</v>
      </c>
      <c r="U968" t="s">
        <v>194</v>
      </c>
      <c r="V968" t="s">
        <v>194</v>
      </c>
      <c r="W968" t="s">
        <v>194</v>
      </c>
      <c r="X968" t="s">
        <v>205</v>
      </c>
      <c r="Y968" t="s">
        <v>194</v>
      </c>
      <c r="Z968" t="s">
        <v>205</v>
      </c>
      <c r="AA968" t="s">
        <v>205</v>
      </c>
      <c r="AB968" t="s">
        <v>194</v>
      </c>
      <c r="AC968" t="s">
        <v>194</v>
      </c>
      <c r="AD968" t="s">
        <v>194</v>
      </c>
      <c r="AE968" t="s">
        <v>194</v>
      </c>
      <c r="AF968" t="s">
        <v>194</v>
      </c>
      <c r="AG968" t="s">
        <v>194</v>
      </c>
      <c r="AH968" t="s">
        <v>194</v>
      </c>
      <c r="AI968" t="s">
        <v>194</v>
      </c>
      <c r="AJ968" t="s">
        <v>194</v>
      </c>
      <c r="AK968" t="s">
        <v>194</v>
      </c>
      <c r="AL968" t="s">
        <v>205</v>
      </c>
      <c r="AM968" t="s">
        <v>194</v>
      </c>
      <c r="AN968" t="s">
        <v>194</v>
      </c>
      <c r="AO968" t="s">
        <v>194</v>
      </c>
      <c r="AP968" t="s">
        <v>194</v>
      </c>
      <c r="AQ968" t="s">
        <v>194</v>
      </c>
      <c r="AR968" t="s">
        <v>194</v>
      </c>
      <c r="AS968" t="s">
        <v>194</v>
      </c>
      <c r="AT968" t="s">
        <v>194</v>
      </c>
      <c r="AU968" t="s">
        <v>194</v>
      </c>
      <c r="AV968" t="s">
        <v>194</v>
      </c>
      <c r="AW968" t="s">
        <v>205</v>
      </c>
      <c r="AX968" t="s">
        <v>194</v>
      </c>
      <c r="AY968" t="s">
        <v>194</v>
      </c>
      <c r="AZ968" t="s">
        <v>194</v>
      </c>
      <c r="BA968" t="s">
        <v>194</v>
      </c>
      <c r="BB968" t="s">
        <v>194</v>
      </c>
      <c r="BC968" t="s">
        <v>194</v>
      </c>
      <c r="BD968" t="s">
        <v>194</v>
      </c>
      <c r="BE968" t="s">
        <v>194</v>
      </c>
      <c r="BF968" t="s">
        <v>194</v>
      </c>
      <c r="BG968" t="s">
        <v>194</v>
      </c>
      <c r="BH968" t="s">
        <v>205</v>
      </c>
      <c r="BI968" t="s">
        <v>205</v>
      </c>
      <c r="BJ968" t="s">
        <v>205</v>
      </c>
      <c r="BK968" t="s">
        <v>205</v>
      </c>
    </row>
    <row r="969">
      <c r="A969" t="s">
        <v>6888</v>
      </c>
      <c r="B969" t="s">
        <v>4165</v>
      </c>
      <c r="C969" t="s">
        <v>6889</v>
      </c>
      <c r="D969" t="s">
        <v>4166</v>
      </c>
      <c r="E969" t="s">
        <v>205</v>
      </c>
      <c r="F969" t="s">
        <v>194</v>
      </c>
      <c r="G969" t="s">
        <v>194</v>
      </c>
      <c r="H969" t="s">
        <v>205</v>
      </c>
      <c r="I969" t="s">
        <v>194</v>
      </c>
      <c r="J969" t="s">
        <v>194</v>
      </c>
      <c r="K969" t="s">
        <v>205</v>
      </c>
      <c r="L969" t="s">
        <v>205</v>
      </c>
      <c r="M969" t="s">
        <v>194</v>
      </c>
      <c r="N969" t="s">
        <v>205</v>
      </c>
      <c r="O969" t="s">
        <v>194</v>
      </c>
      <c r="P969" t="s">
        <v>205</v>
      </c>
      <c r="Q969" t="s">
        <v>205</v>
      </c>
      <c r="R969" t="s">
        <v>205</v>
      </c>
      <c r="S969" t="s">
        <v>194</v>
      </c>
      <c r="T969" t="s">
        <v>194</v>
      </c>
      <c r="U969" t="s">
        <v>194</v>
      </c>
      <c r="V969" t="s">
        <v>194</v>
      </c>
      <c r="W969" t="s">
        <v>194</v>
      </c>
      <c r="X969" t="s">
        <v>205</v>
      </c>
      <c r="Y969" t="s">
        <v>194</v>
      </c>
      <c r="Z969" t="s">
        <v>205</v>
      </c>
      <c r="AA969" t="s">
        <v>205</v>
      </c>
      <c r="AB969" t="s">
        <v>194</v>
      </c>
      <c r="AC969" t="s">
        <v>194</v>
      </c>
      <c r="AD969" t="s">
        <v>194</v>
      </c>
      <c r="AE969" t="s">
        <v>194</v>
      </c>
      <c r="AF969" t="s">
        <v>194</v>
      </c>
      <c r="AG969" t="s">
        <v>194</v>
      </c>
      <c r="AH969" t="s">
        <v>194</v>
      </c>
      <c r="AI969" t="s">
        <v>194</v>
      </c>
      <c r="AJ969" t="s">
        <v>194</v>
      </c>
      <c r="AK969" t="s">
        <v>194</v>
      </c>
      <c r="AL969" t="s">
        <v>205</v>
      </c>
      <c r="AM969" t="s">
        <v>194</v>
      </c>
      <c r="AN969" t="s">
        <v>194</v>
      </c>
      <c r="AO969" t="s">
        <v>194</v>
      </c>
      <c r="AP969" t="s">
        <v>194</v>
      </c>
      <c r="AQ969" t="s">
        <v>194</v>
      </c>
      <c r="AR969" t="s">
        <v>194</v>
      </c>
      <c r="AS969" t="s">
        <v>194</v>
      </c>
      <c r="AT969" t="s">
        <v>194</v>
      </c>
      <c r="AU969" t="s">
        <v>194</v>
      </c>
      <c r="AV969" t="s">
        <v>194</v>
      </c>
      <c r="AW969" t="s">
        <v>205</v>
      </c>
      <c r="AX969" t="s">
        <v>194</v>
      </c>
      <c r="AY969" t="s">
        <v>194</v>
      </c>
      <c r="AZ969" t="s">
        <v>194</v>
      </c>
      <c r="BA969" t="s">
        <v>194</v>
      </c>
      <c r="BB969" t="s">
        <v>194</v>
      </c>
      <c r="BC969" t="s">
        <v>194</v>
      </c>
      <c r="BD969" t="s">
        <v>194</v>
      </c>
      <c r="BE969" t="s">
        <v>194</v>
      </c>
      <c r="BF969" t="s">
        <v>194</v>
      </c>
      <c r="BG969" t="s">
        <v>194</v>
      </c>
      <c r="BH969" t="s">
        <v>205</v>
      </c>
      <c r="BI969" t="s">
        <v>205</v>
      </c>
      <c r="BJ969" t="s">
        <v>205</v>
      </c>
      <c r="BK969" t="s">
        <v>205</v>
      </c>
    </row>
    <row r="970">
      <c r="A970" t="s">
        <v>6890</v>
      </c>
      <c r="B970" t="s">
        <v>4165</v>
      </c>
      <c r="C970" t="s">
        <v>6891</v>
      </c>
      <c r="D970" t="s">
        <v>4166</v>
      </c>
      <c r="E970" t="s">
        <v>205</v>
      </c>
      <c r="F970" t="s">
        <v>194</v>
      </c>
      <c r="G970" t="s">
        <v>194</v>
      </c>
      <c r="H970" t="s">
        <v>205</v>
      </c>
      <c r="I970" t="s">
        <v>194</v>
      </c>
      <c r="J970" t="s">
        <v>194</v>
      </c>
      <c r="K970" t="s">
        <v>205</v>
      </c>
      <c r="L970" t="s">
        <v>205</v>
      </c>
      <c r="M970" t="s">
        <v>194</v>
      </c>
      <c r="N970" t="s">
        <v>205</v>
      </c>
      <c r="O970" t="s">
        <v>194</v>
      </c>
      <c r="P970" t="s">
        <v>205</v>
      </c>
      <c r="Q970" t="s">
        <v>205</v>
      </c>
      <c r="R970" t="s">
        <v>205</v>
      </c>
      <c r="S970" t="s">
        <v>194</v>
      </c>
      <c r="T970" t="s">
        <v>194</v>
      </c>
      <c r="U970" t="s">
        <v>194</v>
      </c>
      <c r="V970" t="s">
        <v>194</v>
      </c>
      <c r="W970" t="s">
        <v>194</v>
      </c>
      <c r="X970" t="s">
        <v>205</v>
      </c>
      <c r="Y970" t="s">
        <v>194</v>
      </c>
      <c r="Z970" t="s">
        <v>205</v>
      </c>
      <c r="AA970" t="s">
        <v>205</v>
      </c>
      <c r="AB970" t="s">
        <v>194</v>
      </c>
      <c r="AC970" t="s">
        <v>194</v>
      </c>
      <c r="AD970" t="s">
        <v>194</v>
      </c>
      <c r="AE970" t="s">
        <v>194</v>
      </c>
      <c r="AF970" t="s">
        <v>194</v>
      </c>
      <c r="AG970" t="s">
        <v>194</v>
      </c>
      <c r="AH970" t="s">
        <v>194</v>
      </c>
      <c r="AI970" t="s">
        <v>194</v>
      </c>
      <c r="AJ970" t="s">
        <v>194</v>
      </c>
      <c r="AK970" t="s">
        <v>194</v>
      </c>
      <c r="AL970" t="s">
        <v>205</v>
      </c>
      <c r="AM970" t="s">
        <v>194</v>
      </c>
      <c r="AN970" t="s">
        <v>194</v>
      </c>
      <c r="AO970" t="s">
        <v>194</v>
      </c>
      <c r="AP970" t="s">
        <v>194</v>
      </c>
      <c r="AQ970" t="s">
        <v>194</v>
      </c>
      <c r="AR970" t="s">
        <v>194</v>
      </c>
      <c r="AS970" t="s">
        <v>194</v>
      </c>
      <c r="AT970" t="s">
        <v>194</v>
      </c>
      <c r="AU970" t="s">
        <v>194</v>
      </c>
      <c r="AV970" t="s">
        <v>194</v>
      </c>
      <c r="AW970" t="s">
        <v>205</v>
      </c>
      <c r="AX970" t="s">
        <v>194</v>
      </c>
      <c r="AY970" t="s">
        <v>194</v>
      </c>
      <c r="AZ970" t="s">
        <v>194</v>
      </c>
      <c r="BA970" t="s">
        <v>194</v>
      </c>
      <c r="BB970" t="s">
        <v>194</v>
      </c>
      <c r="BC970" t="s">
        <v>194</v>
      </c>
      <c r="BD970" t="s">
        <v>194</v>
      </c>
      <c r="BE970" t="s">
        <v>194</v>
      </c>
      <c r="BF970" t="s">
        <v>194</v>
      </c>
      <c r="BG970" t="s">
        <v>194</v>
      </c>
      <c r="BH970" t="s">
        <v>205</v>
      </c>
      <c r="BI970" t="s">
        <v>205</v>
      </c>
      <c r="BJ970" t="s">
        <v>205</v>
      </c>
      <c r="BK970" t="s">
        <v>205</v>
      </c>
    </row>
    <row r="971">
      <c r="A971" t="s">
        <v>6892</v>
      </c>
      <c r="B971" t="s">
        <v>4165</v>
      </c>
      <c r="C971" t="s">
        <v>6893</v>
      </c>
      <c r="D971" t="s">
        <v>4166</v>
      </c>
      <c r="E971" t="s">
        <v>205</v>
      </c>
      <c r="F971" t="s">
        <v>194</v>
      </c>
      <c r="G971" t="s">
        <v>194</v>
      </c>
      <c r="H971" t="s">
        <v>205</v>
      </c>
      <c r="I971" t="s">
        <v>194</v>
      </c>
      <c r="J971" t="s">
        <v>194</v>
      </c>
      <c r="K971" t="s">
        <v>205</v>
      </c>
      <c r="L971" t="s">
        <v>205</v>
      </c>
      <c r="M971" t="s">
        <v>194</v>
      </c>
      <c r="N971" t="s">
        <v>205</v>
      </c>
      <c r="O971" t="s">
        <v>194</v>
      </c>
      <c r="P971" t="s">
        <v>205</v>
      </c>
      <c r="Q971" t="s">
        <v>205</v>
      </c>
      <c r="R971" t="s">
        <v>205</v>
      </c>
      <c r="S971" t="s">
        <v>194</v>
      </c>
      <c r="T971" t="s">
        <v>194</v>
      </c>
      <c r="U971" t="s">
        <v>194</v>
      </c>
      <c r="V971" t="s">
        <v>194</v>
      </c>
      <c r="W971" t="s">
        <v>194</v>
      </c>
      <c r="X971" t="s">
        <v>205</v>
      </c>
      <c r="Y971" t="s">
        <v>194</v>
      </c>
      <c r="Z971" t="s">
        <v>205</v>
      </c>
      <c r="AA971" t="s">
        <v>205</v>
      </c>
      <c r="AB971" t="s">
        <v>194</v>
      </c>
      <c r="AC971" t="s">
        <v>194</v>
      </c>
      <c r="AD971" t="s">
        <v>194</v>
      </c>
      <c r="AE971" t="s">
        <v>194</v>
      </c>
      <c r="AF971" t="s">
        <v>194</v>
      </c>
      <c r="AG971" t="s">
        <v>194</v>
      </c>
      <c r="AH971" t="s">
        <v>194</v>
      </c>
      <c r="AI971" t="s">
        <v>194</v>
      </c>
      <c r="AJ971" t="s">
        <v>194</v>
      </c>
      <c r="AK971" t="s">
        <v>194</v>
      </c>
      <c r="AL971" t="s">
        <v>205</v>
      </c>
      <c r="AM971" t="s">
        <v>194</v>
      </c>
      <c r="AN971" t="s">
        <v>194</v>
      </c>
      <c r="AO971" t="s">
        <v>194</v>
      </c>
      <c r="AP971" t="s">
        <v>194</v>
      </c>
      <c r="AQ971" t="s">
        <v>194</v>
      </c>
      <c r="AR971" t="s">
        <v>194</v>
      </c>
      <c r="AS971" t="s">
        <v>194</v>
      </c>
      <c r="AT971" t="s">
        <v>194</v>
      </c>
      <c r="AU971" t="s">
        <v>194</v>
      </c>
      <c r="AV971" t="s">
        <v>194</v>
      </c>
      <c r="AW971" t="s">
        <v>205</v>
      </c>
      <c r="AX971" t="s">
        <v>194</v>
      </c>
      <c r="AY971" t="s">
        <v>194</v>
      </c>
      <c r="AZ971" t="s">
        <v>194</v>
      </c>
      <c r="BA971" t="s">
        <v>194</v>
      </c>
      <c r="BB971" t="s">
        <v>194</v>
      </c>
      <c r="BC971" t="s">
        <v>194</v>
      </c>
      <c r="BD971" t="s">
        <v>194</v>
      </c>
      <c r="BE971" t="s">
        <v>194</v>
      </c>
      <c r="BF971" t="s">
        <v>194</v>
      </c>
      <c r="BG971" t="s">
        <v>194</v>
      </c>
      <c r="BH971" t="s">
        <v>205</v>
      </c>
      <c r="BI971" t="s">
        <v>205</v>
      </c>
      <c r="BJ971" t="s">
        <v>205</v>
      </c>
      <c r="BK971" t="s">
        <v>205</v>
      </c>
    </row>
    <row r="972">
      <c r="A972" t="s">
        <v>6894</v>
      </c>
      <c r="B972" t="s">
        <v>4165</v>
      </c>
      <c r="C972" t="s">
        <v>6895</v>
      </c>
      <c r="D972" t="s">
        <v>4166</v>
      </c>
      <c r="E972" t="s">
        <v>205</v>
      </c>
      <c r="F972" t="s">
        <v>194</v>
      </c>
      <c r="G972" t="s">
        <v>194</v>
      </c>
      <c r="H972" t="s">
        <v>205</v>
      </c>
      <c r="I972" t="s">
        <v>194</v>
      </c>
      <c r="J972" t="s">
        <v>194</v>
      </c>
      <c r="K972" t="s">
        <v>205</v>
      </c>
      <c r="L972" t="s">
        <v>205</v>
      </c>
      <c r="M972" t="s">
        <v>194</v>
      </c>
      <c r="N972" t="s">
        <v>205</v>
      </c>
      <c r="O972" t="s">
        <v>194</v>
      </c>
      <c r="P972" t="s">
        <v>205</v>
      </c>
      <c r="Q972" t="s">
        <v>205</v>
      </c>
      <c r="R972" t="s">
        <v>205</v>
      </c>
      <c r="S972" t="s">
        <v>194</v>
      </c>
      <c r="T972" t="s">
        <v>194</v>
      </c>
      <c r="U972" t="s">
        <v>194</v>
      </c>
      <c r="V972" t="s">
        <v>194</v>
      </c>
      <c r="W972" t="s">
        <v>194</v>
      </c>
      <c r="X972" t="s">
        <v>205</v>
      </c>
      <c r="Y972" t="s">
        <v>194</v>
      </c>
      <c r="Z972" t="s">
        <v>205</v>
      </c>
      <c r="AA972" t="s">
        <v>205</v>
      </c>
      <c r="AB972" t="s">
        <v>194</v>
      </c>
      <c r="AC972" t="s">
        <v>194</v>
      </c>
      <c r="AD972" t="s">
        <v>194</v>
      </c>
      <c r="AE972" t="s">
        <v>194</v>
      </c>
      <c r="AF972" t="s">
        <v>194</v>
      </c>
      <c r="AG972" t="s">
        <v>194</v>
      </c>
      <c r="AH972" t="s">
        <v>194</v>
      </c>
      <c r="AI972" t="s">
        <v>194</v>
      </c>
      <c r="AJ972" t="s">
        <v>194</v>
      </c>
      <c r="AK972" t="s">
        <v>194</v>
      </c>
      <c r="AL972" t="s">
        <v>205</v>
      </c>
      <c r="AM972" t="s">
        <v>194</v>
      </c>
      <c r="AN972" t="s">
        <v>194</v>
      </c>
      <c r="AO972" t="s">
        <v>194</v>
      </c>
      <c r="AP972" t="s">
        <v>194</v>
      </c>
      <c r="AQ972" t="s">
        <v>194</v>
      </c>
      <c r="AR972" t="s">
        <v>194</v>
      </c>
      <c r="AS972" t="s">
        <v>194</v>
      </c>
      <c r="AT972" t="s">
        <v>194</v>
      </c>
      <c r="AU972" t="s">
        <v>194</v>
      </c>
      <c r="AV972" t="s">
        <v>194</v>
      </c>
      <c r="AW972" t="s">
        <v>205</v>
      </c>
      <c r="AX972" t="s">
        <v>194</v>
      </c>
      <c r="AY972" t="s">
        <v>194</v>
      </c>
      <c r="AZ972" t="s">
        <v>194</v>
      </c>
      <c r="BA972" t="s">
        <v>194</v>
      </c>
      <c r="BB972" t="s">
        <v>194</v>
      </c>
      <c r="BC972" t="s">
        <v>194</v>
      </c>
      <c r="BD972" t="s">
        <v>194</v>
      </c>
      <c r="BE972" t="s">
        <v>194</v>
      </c>
      <c r="BF972" t="s">
        <v>194</v>
      </c>
      <c r="BG972" t="s">
        <v>194</v>
      </c>
      <c r="BH972" t="s">
        <v>205</v>
      </c>
      <c r="BI972" t="s">
        <v>205</v>
      </c>
      <c r="BJ972" t="s">
        <v>205</v>
      </c>
      <c r="BK972" t="s">
        <v>205</v>
      </c>
    </row>
    <row r="973">
      <c r="A973" t="s">
        <v>6896</v>
      </c>
      <c r="B973" t="s">
        <v>4165</v>
      </c>
      <c r="C973" t="s">
        <v>6897</v>
      </c>
      <c r="D973" t="s">
        <v>4166</v>
      </c>
      <c r="E973" t="s">
        <v>205</v>
      </c>
      <c r="F973" t="s">
        <v>194</v>
      </c>
      <c r="G973" t="s">
        <v>194</v>
      </c>
      <c r="H973" t="s">
        <v>205</v>
      </c>
      <c r="I973" t="s">
        <v>194</v>
      </c>
      <c r="J973" t="s">
        <v>194</v>
      </c>
      <c r="K973" t="s">
        <v>205</v>
      </c>
      <c r="L973" t="s">
        <v>205</v>
      </c>
      <c r="M973" t="s">
        <v>194</v>
      </c>
      <c r="N973" t="s">
        <v>205</v>
      </c>
      <c r="O973" t="s">
        <v>194</v>
      </c>
      <c r="P973" t="s">
        <v>205</v>
      </c>
      <c r="Q973" t="s">
        <v>205</v>
      </c>
      <c r="R973" t="s">
        <v>205</v>
      </c>
      <c r="S973" t="s">
        <v>194</v>
      </c>
      <c r="T973" t="s">
        <v>194</v>
      </c>
      <c r="U973" t="s">
        <v>194</v>
      </c>
      <c r="V973" t="s">
        <v>194</v>
      </c>
      <c r="W973" t="s">
        <v>194</v>
      </c>
      <c r="X973" t="s">
        <v>205</v>
      </c>
      <c r="Y973" t="s">
        <v>194</v>
      </c>
      <c r="Z973" t="s">
        <v>205</v>
      </c>
      <c r="AA973" t="s">
        <v>205</v>
      </c>
      <c r="AB973" t="s">
        <v>194</v>
      </c>
      <c r="AC973" t="s">
        <v>194</v>
      </c>
      <c r="AD973" t="s">
        <v>194</v>
      </c>
      <c r="AE973" t="s">
        <v>194</v>
      </c>
      <c r="AF973" t="s">
        <v>194</v>
      </c>
      <c r="AG973" t="s">
        <v>194</v>
      </c>
      <c r="AH973" t="s">
        <v>194</v>
      </c>
      <c r="AI973" t="s">
        <v>194</v>
      </c>
      <c r="AJ973" t="s">
        <v>194</v>
      </c>
      <c r="AK973" t="s">
        <v>194</v>
      </c>
      <c r="AL973" t="s">
        <v>205</v>
      </c>
      <c r="AM973" t="s">
        <v>194</v>
      </c>
      <c r="AN973" t="s">
        <v>194</v>
      </c>
      <c r="AO973" t="s">
        <v>194</v>
      </c>
      <c r="AP973" t="s">
        <v>194</v>
      </c>
      <c r="AQ973" t="s">
        <v>194</v>
      </c>
      <c r="AR973" t="s">
        <v>194</v>
      </c>
      <c r="AS973" t="s">
        <v>194</v>
      </c>
      <c r="AT973" t="s">
        <v>194</v>
      </c>
      <c r="AU973" t="s">
        <v>194</v>
      </c>
      <c r="AV973" t="s">
        <v>194</v>
      </c>
      <c r="AW973" t="s">
        <v>205</v>
      </c>
      <c r="AX973" t="s">
        <v>194</v>
      </c>
      <c r="AY973" t="s">
        <v>194</v>
      </c>
      <c r="AZ973" t="s">
        <v>194</v>
      </c>
      <c r="BA973" t="s">
        <v>194</v>
      </c>
      <c r="BB973" t="s">
        <v>194</v>
      </c>
      <c r="BC973" t="s">
        <v>194</v>
      </c>
      <c r="BD973" t="s">
        <v>194</v>
      </c>
      <c r="BE973" t="s">
        <v>194</v>
      </c>
      <c r="BF973" t="s">
        <v>194</v>
      </c>
      <c r="BG973" t="s">
        <v>194</v>
      </c>
      <c r="BH973" t="s">
        <v>205</v>
      </c>
      <c r="BI973" t="s">
        <v>205</v>
      </c>
      <c r="BJ973" t="s">
        <v>205</v>
      </c>
      <c r="BK973" t="s">
        <v>205</v>
      </c>
    </row>
    <row r="974">
      <c r="A974" t="s">
        <v>6898</v>
      </c>
      <c r="B974" t="s">
        <v>4165</v>
      </c>
      <c r="C974" t="s">
        <v>6899</v>
      </c>
      <c r="D974" t="s">
        <v>4166</v>
      </c>
      <c r="E974" t="s">
        <v>205</v>
      </c>
      <c r="F974" t="s">
        <v>194</v>
      </c>
      <c r="G974" t="s">
        <v>194</v>
      </c>
      <c r="H974" t="s">
        <v>205</v>
      </c>
      <c r="I974" t="s">
        <v>194</v>
      </c>
      <c r="J974" t="s">
        <v>194</v>
      </c>
      <c r="K974" t="s">
        <v>205</v>
      </c>
      <c r="L974" t="s">
        <v>205</v>
      </c>
      <c r="M974" t="s">
        <v>194</v>
      </c>
      <c r="N974" t="s">
        <v>205</v>
      </c>
      <c r="O974" t="s">
        <v>194</v>
      </c>
      <c r="P974" t="s">
        <v>205</v>
      </c>
      <c r="Q974" t="s">
        <v>205</v>
      </c>
      <c r="R974" t="s">
        <v>205</v>
      </c>
      <c r="S974" t="s">
        <v>194</v>
      </c>
      <c r="T974" t="s">
        <v>194</v>
      </c>
      <c r="U974" t="s">
        <v>194</v>
      </c>
      <c r="V974" t="s">
        <v>194</v>
      </c>
      <c r="W974" t="s">
        <v>194</v>
      </c>
      <c r="X974" t="s">
        <v>205</v>
      </c>
      <c r="Y974" t="s">
        <v>194</v>
      </c>
      <c r="Z974" t="s">
        <v>205</v>
      </c>
      <c r="AA974" t="s">
        <v>205</v>
      </c>
      <c r="AB974" t="s">
        <v>194</v>
      </c>
      <c r="AC974" t="s">
        <v>194</v>
      </c>
      <c r="AD974" t="s">
        <v>194</v>
      </c>
      <c r="AE974" t="s">
        <v>194</v>
      </c>
      <c r="AF974" t="s">
        <v>194</v>
      </c>
      <c r="AG974" t="s">
        <v>194</v>
      </c>
      <c r="AH974" t="s">
        <v>194</v>
      </c>
      <c r="AI974" t="s">
        <v>194</v>
      </c>
      <c r="AJ974" t="s">
        <v>194</v>
      </c>
      <c r="AK974" t="s">
        <v>194</v>
      </c>
      <c r="AL974" t="s">
        <v>205</v>
      </c>
      <c r="AM974" t="s">
        <v>194</v>
      </c>
      <c r="AN974" t="s">
        <v>194</v>
      </c>
      <c r="AO974" t="s">
        <v>194</v>
      </c>
      <c r="AP974" t="s">
        <v>194</v>
      </c>
      <c r="AQ974" t="s">
        <v>194</v>
      </c>
      <c r="AR974" t="s">
        <v>194</v>
      </c>
      <c r="AS974" t="s">
        <v>194</v>
      </c>
      <c r="AT974" t="s">
        <v>194</v>
      </c>
      <c r="AU974" t="s">
        <v>194</v>
      </c>
      <c r="AV974" t="s">
        <v>194</v>
      </c>
      <c r="AW974" t="s">
        <v>205</v>
      </c>
      <c r="AX974" t="s">
        <v>194</v>
      </c>
      <c r="AY974" t="s">
        <v>194</v>
      </c>
      <c r="AZ974" t="s">
        <v>194</v>
      </c>
      <c r="BA974" t="s">
        <v>194</v>
      </c>
      <c r="BB974" t="s">
        <v>194</v>
      </c>
      <c r="BC974" t="s">
        <v>194</v>
      </c>
      <c r="BD974" t="s">
        <v>194</v>
      </c>
      <c r="BE974" t="s">
        <v>194</v>
      </c>
      <c r="BF974" t="s">
        <v>194</v>
      </c>
      <c r="BG974" t="s">
        <v>194</v>
      </c>
      <c r="BH974" t="s">
        <v>205</v>
      </c>
      <c r="BI974" t="s">
        <v>205</v>
      </c>
      <c r="BJ974" t="s">
        <v>205</v>
      </c>
      <c r="BK974" t="s">
        <v>205</v>
      </c>
    </row>
    <row r="975">
      <c r="A975" t="s">
        <v>6900</v>
      </c>
      <c r="B975" t="s">
        <v>4165</v>
      </c>
      <c r="C975" t="s">
        <v>6901</v>
      </c>
      <c r="D975" t="s">
        <v>4166</v>
      </c>
      <c r="E975" t="s">
        <v>205</v>
      </c>
      <c r="F975" t="s">
        <v>194</v>
      </c>
      <c r="G975" t="s">
        <v>194</v>
      </c>
      <c r="H975" t="s">
        <v>205</v>
      </c>
      <c r="I975" t="s">
        <v>194</v>
      </c>
      <c r="J975" t="s">
        <v>194</v>
      </c>
      <c r="K975" t="s">
        <v>205</v>
      </c>
      <c r="L975" t="s">
        <v>205</v>
      </c>
      <c r="M975" t="s">
        <v>194</v>
      </c>
      <c r="N975" t="s">
        <v>205</v>
      </c>
      <c r="O975" t="s">
        <v>194</v>
      </c>
      <c r="P975" t="s">
        <v>205</v>
      </c>
      <c r="Q975" t="s">
        <v>205</v>
      </c>
      <c r="R975" t="s">
        <v>205</v>
      </c>
      <c r="S975" t="s">
        <v>194</v>
      </c>
      <c r="T975" t="s">
        <v>194</v>
      </c>
      <c r="U975" t="s">
        <v>194</v>
      </c>
      <c r="V975" t="s">
        <v>194</v>
      </c>
      <c r="W975" t="s">
        <v>194</v>
      </c>
      <c r="X975" t="s">
        <v>205</v>
      </c>
      <c r="Y975" t="s">
        <v>194</v>
      </c>
      <c r="Z975" t="s">
        <v>205</v>
      </c>
      <c r="AA975" t="s">
        <v>205</v>
      </c>
      <c r="AB975" t="s">
        <v>194</v>
      </c>
      <c r="AC975" t="s">
        <v>194</v>
      </c>
      <c r="AD975" t="s">
        <v>194</v>
      </c>
      <c r="AE975" t="s">
        <v>194</v>
      </c>
      <c r="AF975" t="s">
        <v>194</v>
      </c>
      <c r="AG975" t="s">
        <v>194</v>
      </c>
      <c r="AH975" t="s">
        <v>194</v>
      </c>
      <c r="AI975" t="s">
        <v>194</v>
      </c>
      <c r="AJ975" t="s">
        <v>194</v>
      </c>
      <c r="AK975" t="s">
        <v>194</v>
      </c>
      <c r="AL975" t="s">
        <v>205</v>
      </c>
      <c r="AM975" t="s">
        <v>194</v>
      </c>
      <c r="AN975" t="s">
        <v>194</v>
      </c>
      <c r="AO975" t="s">
        <v>194</v>
      </c>
      <c r="AP975" t="s">
        <v>194</v>
      </c>
      <c r="AQ975" t="s">
        <v>194</v>
      </c>
      <c r="AR975" t="s">
        <v>194</v>
      </c>
      <c r="AS975" t="s">
        <v>194</v>
      </c>
      <c r="AT975" t="s">
        <v>194</v>
      </c>
      <c r="AU975" t="s">
        <v>194</v>
      </c>
      <c r="AV975" t="s">
        <v>194</v>
      </c>
      <c r="AW975" t="s">
        <v>205</v>
      </c>
      <c r="AX975" t="s">
        <v>194</v>
      </c>
      <c r="AY975" t="s">
        <v>194</v>
      </c>
      <c r="AZ975" t="s">
        <v>194</v>
      </c>
      <c r="BA975" t="s">
        <v>194</v>
      </c>
      <c r="BB975" t="s">
        <v>194</v>
      </c>
      <c r="BC975" t="s">
        <v>194</v>
      </c>
      <c r="BD975" t="s">
        <v>194</v>
      </c>
      <c r="BE975" t="s">
        <v>194</v>
      </c>
      <c r="BF975" t="s">
        <v>194</v>
      </c>
      <c r="BG975" t="s">
        <v>194</v>
      </c>
      <c r="BH975" t="s">
        <v>205</v>
      </c>
      <c r="BI975" t="s">
        <v>205</v>
      </c>
      <c r="BJ975" t="s">
        <v>205</v>
      </c>
      <c r="BK975" t="s">
        <v>205</v>
      </c>
    </row>
    <row r="976">
      <c r="A976" t="s">
        <v>6902</v>
      </c>
      <c r="B976" t="s">
        <v>4165</v>
      </c>
      <c r="C976" t="s">
        <v>6903</v>
      </c>
      <c r="D976" t="s">
        <v>4166</v>
      </c>
      <c r="E976" t="s">
        <v>205</v>
      </c>
      <c r="F976" t="s">
        <v>194</v>
      </c>
      <c r="G976" t="s">
        <v>194</v>
      </c>
      <c r="H976" t="s">
        <v>205</v>
      </c>
      <c r="I976" t="s">
        <v>194</v>
      </c>
      <c r="J976" t="s">
        <v>194</v>
      </c>
      <c r="K976" t="s">
        <v>205</v>
      </c>
      <c r="L976" t="s">
        <v>205</v>
      </c>
      <c r="M976" t="s">
        <v>194</v>
      </c>
      <c r="N976" t="s">
        <v>205</v>
      </c>
      <c r="O976" t="s">
        <v>194</v>
      </c>
      <c r="P976" t="s">
        <v>205</v>
      </c>
      <c r="Q976" t="s">
        <v>205</v>
      </c>
      <c r="R976" t="s">
        <v>205</v>
      </c>
      <c r="S976" t="s">
        <v>194</v>
      </c>
      <c r="T976" t="s">
        <v>194</v>
      </c>
      <c r="U976" t="s">
        <v>194</v>
      </c>
      <c r="V976" t="s">
        <v>194</v>
      </c>
      <c r="W976" t="s">
        <v>194</v>
      </c>
      <c r="X976" t="s">
        <v>205</v>
      </c>
      <c r="Y976" t="s">
        <v>194</v>
      </c>
      <c r="Z976" t="s">
        <v>205</v>
      </c>
      <c r="AA976" t="s">
        <v>205</v>
      </c>
      <c r="AB976" t="s">
        <v>194</v>
      </c>
      <c r="AC976" t="s">
        <v>194</v>
      </c>
      <c r="AD976" t="s">
        <v>194</v>
      </c>
      <c r="AE976" t="s">
        <v>194</v>
      </c>
      <c r="AF976" t="s">
        <v>194</v>
      </c>
      <c r="AG976" t="s">
        <v>194</v>
      </c>
      <c r="AH976" t="s">
        <v>194</v>
      </c>
      <c r="AI976" t="s">
        <v>194</v>
      </c>
      <c r="AJ976" t="s">
        <v>194</v>
      </c>
      <c r="AK976" t="s">
        <v>194</v>
      </c>
      <c r="AL976" t="s">
        <v>205</v>
      </c>
      <c r="AM976" t="s">
        <v>194</v>
      </c>
      <c r="AN976" t="s">
        <v>194</v>
      </c>
      <c r="AO976" t="s">
        <v>194</v>
      </c>
      <c r="AP976" t="s">
        <v>194</v>
      </c>
      <c r="AQ976" t="s">
        <v>194</v>
      </c>
      <c r="AR976" t="s">
        <v>194</v>
      </c>
      <c r="AS976" t="s">
        <v>194</v>
      </c>
      <c r="AT976" t="s">
        <v>194</v>
      </c>
      <c r="AU976" t="s">
        <v>194</v>
      </c>
      <c r="AV976" t="s">
        <v>194</v>
      </c>
      <c r="AW976" t="s">
        <v>205</v>
      </c>
      <c r="AX976" t="s">
        <v>194</v>
      </c>
      <c r="AY976" t="s">
        <v>194</v>
      </c>
      <c r="AZ976" t="s">
        <v>194</v>
      </c>
      <c r="BA976" t="s">
        <v>194</v>
      </c>
      <c r="BB976" t="s">
        <v>194</v>
      </c>
      <c r="BC976" t="s">
        <v>194</v>
      </c>
      <c r="BD976" t="s">
        <v>194</v>
      </c>
      <c r="BE976" t="s">
        <v>194</v>
      </c>
      <c r="BF976" t="s">
        <v>194</v>
      </c>
      <c r="BG976" t="s">
        <v>194</v>
      </c>
      <c r="BH976" t="s">
        <v>205</v>
      </c>
      <c r="BI976" t="s">
        <v>205</v>
      </c>
      <c r="BJ976" t="s">
        <v>205</v>
      </c>
      <c r="BK976" t="s">
        <v>205</v>
      </c>
    </row>
    <row r="977">
      <c r="A977" t="s">
        <v>6904</v>
      </c>
      <c r="B977" t="s">
        <v>4165</v>
      </c>
      <c r="C977" t="s">
        <v>6905</v>
      </c>
      <c r="D977" t="s">
        <v>4166</v>
      </c>
      <c r="E977" t="s">
        <v>205</v>
      </c>
      <c r="F977" t="s">
        <v>194</v>
      </c>
      <c r="G977" t="s">
        <v>194</v>
      </c>
      <c r="H977" t="s">
        <v>205</v>
      </c>
      <c r="I977" t="s">
        <v>194</v>
      </c>
      <c r="J977" t="s">
        <v>194</v>
      </c>
      <c r="K977" t="s">
        <v>205</v>
      </c>
      <c r="L977" t="s">
        <v>205</v>
      </c>
      <c r="M977" t="s">
        <v>194</v>
      </c>
      <c r="N977" t="s">
        <v>205</v>
      </c>
      <c r="O977" t="s">
        <v>194</v>
      </c>
      <c r="P977" t="s">
        <v>205</v>
      </c>
      <c r="Q977" t="s">
        <v>205</v>
      </c>
      <c r="R977" t="s">
        <v>205</v>
      </c>
      <c r="S977" t="s">
        <v>194</v>
      </c>
      <c r="T977" t="s">
        <v>194</v>
      </c>
      <c r="U977" t="s">
        <v>194</v>
      </c>
      <c r="V977" t="s">
        <v>194</v>
      </c>
      <c r="W977" t="s">
        <v>194</v>
      </c>
      <c r="X977" t="s">
        <v>205</v>
      </c>
      <c r="Y977" t="s">
        <v>194</v>
      </c>
      <c r="Z977" t="s">
        <v>205</v>
      </c>
      <c r="AA977" t="s">
        <v>205</v>
      </c>
      <c r="AB977" t="s">
        <v>194</v>
      </c>
      <c r="AC977" t="s">
        <v>194</v>
      </c>
      <c r="AD977" t="s">
        <v>194</v>
      </c>
      <c r="AE977" t="s">
        <v>194</v>
      </c>
      <c r="AF977" t="s">
        <v>194</v>
      </c>
      <c r="AG977" t="s">
        <v>194</v>
      </c>
      <c r="AH977" t="s">
        <v>194</v>
      </c>
      <c r="AI977" t="s">
        <v>194</v>
      </c>
      <c r="AJ977" t="s">
        <v>194</v>
      </c>
      <c r="AK977" t="s">
        <v>194</v>
      </c>
      <c r="AL977" t="s">
        <v>205</v>
      </c>
      <c r="AM977" t="s">
        <v>194</v>
      </c>
      <c r="AN977" t="s">
        <v>194</v>
      </c>
      <c r="AO977" t="s">
        <v>194</v>
      </c>
      <c r="AP977" t="s">
        <v>194</v>
      </c>
      <c r="AQ977" t="s">
        <v>194</v>
      </c>
      <c r="AR977" t="s">
        <v>194</v>
      </c>
      <c r="AS977" t="s">
        <v>194</v>
      </c>
      <c r="AT977" t="s">
        <v>194</v>
      </c>
      <c r="AU977" t="s">
        <v>194</v>
      </c>
      <c r="AV977" t="s">
        <v>194</v>
      </c>
      <c r="AW977" t="s">
        <v>205</v>
      </c>
      <c r="AX977" t="s">
        <v>194</v>
      </c>
      <c r="AY977" t="s">
        <v>194</v>
      </c>
      <c r="AZ977" t="s">
        <v>194</v>
      </c>
      <c r="BA977" t="s">
        <v>194</v>
      </c>
      <c r="BB977" t="s">
        <v>194</v>
      </c>
      <c r="BC977" t="s">
        <v>194</v>
      </c>
      <c r="BD977" t="s">
        <v>194</v>
      </c>
      <c r="BE977" t="s">
        <v>194</v>
      </c>
      <c r="BF977" t="s">
        <v>194</v>
      </c>
      <c r="BG977" t="s">
        <v>194</v>
      </c>
      <c r="BH977" t="s">
        <v>205</v>
      </c>
      <c r="BI977" t="s">
        <v>205</v>
      </c>
      <c r="BJ977" t="s">
        <v>205</v>
      </c>
      <c r="BK977" t="s">
        <v>205</v>
      </c>
    </row>
    <row r="978">
      <c r="A978" t="s">
        <v>6906</v>
      </c>
      <c r="B978" t="s">
        <v>4165</v>
      </c>
      <c r="C978" t="s">
        <v>6907</v>
      </c>
      <c r="D978" t="s">
        <v>4166</v>
      </c>
      <c r="E978" t="s">
        <v>205</v>
      </c>
      <c r="F978" t="s">
        <v>194</v>
      </c>
      <c r="G978" t="s">
        <v>194</v>
      </c>
      <c r="H978" t="s">
        <v>205</v>
      </c>
      <c r="I978" t="s">
        <v>194</v>
      </c>
      <c r="J978" t="s">
        <v>194</v>
      </c>
      <c r="K978" t="s">
        <v>205</v>
      </c>
      <c r="L978" t="s">
        <v>205</v>
      </c>
      <c r="M978" t="s">
        <v>194</v>
      </c>
      <c r="N978" t="s">
        <v>205</v>
      </c>
      <c r="O978" t="s">
        <v>194</v>
      </c>
      <c r="P978" t="s">
        <v>205</v>
      </c>
      <c r="Q978" t="s">
        <v>205</v>
      </c>
      <c r="R978" t="s">
        <v>205</v>
      </c>
      <c r="S978" t="s">
        <v>194</v>
      </c>
      <c r="T978" t="s">
        <v>194</v>
      </c>
      <c r="U978" t="s">
        <v>194</v>
      </c>
      <c r="V978" t="s">
        <v>194</v>
      </c>
      <c r="W978" t="s">
        <v>194</v>
      </c>
      <c r="X978" t="s">
        <v>205</v>
      </c>
      <c r="Y978" t="s">
        <v>194</v>
      </c>
      <c r="Z978" t="s">
        <v>205</v>
      </c>
      <c r="AA978" t="s">
        <v>205</v>
      </c>
      <c r="AB978" t="s">
        <v>194</v>
      </c>
      <c r="AC978" t="s">
        <v>194</v>
      </c>
      <c r="AD978" t="s">
        <v>194</v>
      </c>
      <c r="AE978" t="s">
        <v>194</v>
      </c>
      <c r="AF978" t="s">
        <v>194</v>
      </c>
      <c r="AG978" t="s">
        <v>194</v>
      </c>
      <c r="AH978" t="s">
        <v>194</v>
      </c>
      <c r="AI978" t="s">
        <v>194</v>
      </c>
      <c r="AJ978" t="s">
        <v>194</v>
      </c>
      <c r="AK978" t="s">
        <v>194</v>
      </c>
      <c r="AL978" t="s">
        <v>205</v>
      </c>
      <c r="AM978" t="s">
        <v>194</v>
      </c>
      <c r="AN978" t="s">
        <v>194</v>
      </c>
      <c r="AO978" t="s">
        <v>194</v>
      </c>
      <c r="AP978" t="s">
        <v>194</v>
      </c>
      <c r="AQ978" t="s">
        <v>194</v>
      </c>
      <c r="AR978" t="s">
        <v>194</v>
      </c>
      <c r="AS978" t="s">
        <v>194</v>
      </c>
      <c r="AT978" t="s">
        <v>194</v>
      </c>
      <c r="AU978" t="s">
        <v>194</v>
      </c>
      <c r="AV978" t="s">
        <v>194</v>
      </c>
      <c r="AW978" t="s">
        <v>205</v>
      </c>
      <c r="AX978" t="s">
        <v>194</v>
      </c>
      <c r="AY978" t="s">
        <v>194</v>
      </c>
      <c r="AZ978" t="s">
        <v>194</v>
      </c>
      <c r="BA978" t="s">
        <v>194</v>
      </c>
      <c r="BB978" t="s">
        <v>194</v>
      </c>
      <c r="BC978" t="s">
        <v>194</v>
      </c>
      <c r="BD978" t="s">
        <v>194</v>
      </c>
      <c r="BE978" t="s">
        <v>194</v>
      </c>
      <c r="BF978" t="s">
        <v>194</v>
      </c>
      <c r="BG978" t="s">
        <v>194</v>
      </c>
      <c r="BH978" t="s">
        <v>205</v>
      </c>
      <c r="BI978" t="s">
        <v>205</v>
      </c>
      <c r="BJ978" t="s">
        <v>205</v>
      </c>
      <c r="BK978" t="s">
        <v>205</v>
      </c>
    </row>
    <row r="979">
      <c r="A979" t="s">
        <v>6908</v>
      </c>
      <c r="B979" t="s">
        <v>4165</v>
      </c>
      <c r="C979" t="s">
        <v>6909</v>
      </c>
      <c r="D979" t="s">
        <v>4166</v>
      </c>
      <c r="E979" t="s">
        <v>205</v>
      </c>
      <c r="F979" t="s">
        <v>194</v>
      </c>
      <c r="G979" t="s">
        <v>194</v>
      </c>
      <c r="H979" t="s">
        <v>205</v>
      </c>
      <c r="I979" t="s">
        <v>194</v>
      </c>
      <c r="J979" t="s">
        <v>194</v>
      </c>
      <c r="K979" t="s">
        <v>205</v>
      </c>
      <c r="L979" t="s">
        <v>205</v>
      </c>
      <c r="M979" t="s">
        <v>194</v>
      </c>
      <c r="N979" t="s">
        <v>205</v>
      </c>
      <c r="O979" t="s">
        <v>194</v>
      </c>
      <c r="P979" t="s">
        <v>205</v>
      </c>
      <c r="Q979" t="s">
        <v>205</v>
      </c>
      <c r="R979" t="s">
        <v>205</v>
      </c>
      <c r="S979" t="s">
        <v>194</v>
      </c>
      <c r="T979" t="s">
        <v>194</v>
      </c>
      <c r="U979" t="s">
        <v>194</v>
      </c>
      <c r="V979" t="s">
        <v>194</v>
      </c>
      <c r="W979" t="s">
        <v>194</v>
      </c>
      <c r="X979" t="s">
        <v>205</v>
      </c>
      <c r="Y979" t="s">
        <v>194</v>
      </c>
      <c r="Z979" t="s">
        <v>205</v>
      </c>
      <c r="AA979" t="s">
        <v>205</v>
      </c>
      <c r="AB979" t="s">
        <v>194</v>
      </c>
      <c r="AC979" t="s">
        <v>194</v>
      </c>
      <c r="AD979" t="s">
        <v>194</v>
      </c>
      <c r="AE979" t="s">
        <v>194</v>
      </c>
      <c r="AF979" t="s">
        <v>194</v>
      </c>
      <c r="AG979" t="s">
        <v>194</v>
      </c>
      <c r="AH979" t="s">
        <v>194</v>
      </c>
      <c r="AI979" t="s">
        <v>194</v>
      </c>
      <c r="AJ979" t="s">
        <v>194</v>
      </c>
      <c r="AK979" t="s">
        <v>194</v>
      </c>
      <c r="AL979" t="s">
        <v>205</v>
      </c>
      <c r="AM979" t="s">
        <v>194</v>
      </c>
      <c r="AN979" t="s">
        <v>194</v>
      </c>
      <c r="AO979" t="s">
        <v>194</v>
      </c>
      <c r="AP979" t="s">
        <v>194</v>
      </c>
      <c r="AQ979" t="s">
        <v>194</v>
      </c>
      <c r="AR979" t="s">
        <v>194</v>
      </c>
      <c r="AS979" t="s">
        <v>194</v>
      </c>
      <c r="AT979" t="s">
        <v>194</v>
      </c>
      <c r="AU979" t="s">
        <v>194</v>
      </c>
      <c r="AV979" t="s">
        <v>194</v>
      </c>
      <c r="AW979" t="s">
        <v>205</v>
      </c>
      <c r="AX979" t="s">
        <v>194</v>
      </c>
      <c r="AY979" t="s">
        <v>194</v>
      </c>
      <c r="AZ979" t="s">
        <v>194</v>
      </c>
      <c r="BA979" t="s">
        <v>194</v>
      </c>
      <c r="BB979" t="s">
        <v>194</v>
      </c>
      <c r="BC979" t="s">
        <v>194</v>
      </c>
      <c r="BD979" t="s">
        <v>194</v>
      </c>
      <c r="BE979" t="s">
        <v>194</v>
      </c>
      <c r="BF979" t="s">
        <v>194</v>
      </c>
      <c r="BG979" t="s">
        <v>194</v>
      </c>
      <c r="BH979" t="s">
        <v>205</v>
      </c>
      <c r="BI979" t="s">
        <v>205</v>
      </c>
      <c r="BJ979" t="s">
        <v>205</v>
      </c>
      <c r="BK979" t="s">
        <v>205</v>
      </c>
    </row>
    <row r="980">
      <c r="A980" t="s">
        <v>6910</v>
      </c>
      <c r="B980" t="s">
        <v>4165</v>
      </c>
      <c r="C980" t="s">
        <v>6911</v>
      </c>
      <c r="D980" t="s">
        <v>4166</v>
      </c>
      <c r="E980" t="s">
        <v>205</v>
      </c>
      <c r="F980" t="s">
        <v>194</v>
      </c>
      <c r="G980" t="s">
        <v>194</v>
      </c>
      <c r="H980" t="s">
        <v>205</v>
      </c>
      <c r="I980" t="s">
        <v>194</v>
      </c>
      <c r="J980" t="s">
        <v>194</v>
      </c>
      <c r="K980" t="s">
        <v>205</v>
      </c>
      <c r="L980" t="s">
        <v>205</v>
      </c>
      <c r="M980" t="s">
        <v>194</v>
      </c>
      <c r="N980" t="s">
        <v>205</v>
      </c>
      <c r="O980" t="s">
        <v>194</v>
      </c>
      <c r="P980" t="s">
        <v>205</v>
      </c>
      <c r="Q980" t="s">
        <v>205</v>
      </c>
      <c r="R980" t="s">
        <v>205</v>
      </c>
      <c r="S980" t="s">
        <v>194</v>
      </c>
      <c r="T980" t="s">
        <v>194</v>
      </c>
      <c r="U980" t="s">
        <v>194</v>
      </c>
      <c r="V980" t="s">
        <v>194</v>
      </c>
      <c r="W980" t="s">
        <v>194</v>
      </c>
      <c r="X980" t="s">
        <v>205</v>
      </c>
      <c r="Y980" t="s">
        <v>194</v>
      </c>
      <c r="Z980" t="s">
        <v>205</v>
      </c>
      <c r="AA980" t="s">
        <v>205</v>
      </c>
      <c r="AB980" t="s">
        <v>194</v>
      </c>
      <c r="AC980" t="s">
        <v>194</v>
      </c>
      <c r="AD980" t="s">
        <v>194</v>
      </c>
      <c r="AE980" t="s">
        <v>194</v>
      </c>
      <c r="AF980" t="s">
        <v>194</v>
      </c>
      <c r="AG980" t="s">
        <v>194</v>
      </c>
      <c r="AH980" t="s">
        <v>194</v>
      </c>
      <c r="AI980" t="s">
        <v>194</v>
      </c>
      <c r="AJ980" t="s">
        <v>194</v>
      </c>
      <c r="AK980" t="s">
        <v>194</v>
      </c>
      <c r="AL980" t="s">
        <v>205</v>
      </c>
      <c r="AM980" t="s">
        <v>194</v>
      </c>
      <c r="AN980" t="s">
        <v>194</v>
      </c>
      <c r="AO980" t="s">
        <v>194</v>
      </c>
      <c r="AP980" t="s">
        <v>194</v>
      </c>
      <c r="AQ980" t="s">
        <v>194</v>
      </c>
      <c r="AR980" t="s">
        <v>194</v>
      </c>
      <c r="AS980" t="s">
        <v>194</v>
      </c>
      <c r="AT980" t="s">
        <v>194</v>
      </c>
      <c r="AU980" t="s">
        <v>194</v>
      </c>
      <c r="AV980" t="s">
        <v>194</v>
      </c>
      <c r="AW980" t="s">
        <v>205</v>
      </c>
      <c r="AX980" t="s">
        <v>194</v>
      </c>
      <c r="AY980" t="s">
        <v>194</v>
      </c>
      <c r="AZ980" t="s">
        <v>194</v>
      </c>
      <c r="BA980" t="s">
        <v>194</v>
      </c>
      <c r="BB980" t="s">
        <v>194</v>
      </c>
      <c r="BC980" t="s">
        <v>194</v>
      </c>
      <c r="BD980" t="s">
        <v>194</v>
      </c>
      <c r="BE980" t="s">
        <v>194</v>
      </c>
      <c r="BF980" t="s">
        <v>194</v>
      </c>
      <c r="BG980" t="s">
        <v>194</v>
      </c>
      <c r="BH980" t="s">
        <v>205</v>
      </c>
      <c r="BI980" t="s">
        <v>205</v>
      </c>
      <c r="BJ980" t="s">
        <v>205</v>
      </c>
      <c r="BK980" t="s">
        <v>205</v>
      </c>
    </row>
    <row r="981">
      <c r="A981" t="s">
        <v>6912</v>
      </c>
      <c r="B981" t="s">
        <v>4165</v>
      </c>
      <c r="C981" t="s">
        <v>6913</v>
      </c>
      <c r="D981" t="s">
        <v>4166</v>
      </c>
      <c r="E981" t="s">
        <v>205</v>
      </c>
      <c r="F981" t="s">
        <v>194</v>
      </c>
      <c r="G981" t="s">
        <v>194</v>
      </c>
      <c r="H981" t="s">
        <v>205</v>
      </c>
      <c r="I981" t="s">
        <v>194</v>
      </c>
      <c r="J981" t="s">
        <v>194</v>
      </c>
      <c r="K981" t="s">
        <v>205</v>
      </c>
      <c r="L981" t="s">
        <v>205</v>
      </c>
      <c r="M981" t="s">
        <v>194</v>
      </c>
      <c r="N981" t="s">
        <v>205</v>
      </c>
      <c r="O981" t="s">
        <v>194</v>
      </c>
      <c r="P981" t="s">
        <v>205</v>
      </c>
      <c r="Q981" t="s">
        <v>205</v>
      </c>
      <c r="R981" t="s">
        <v>205</v>
      </c>
      <c r="S981" t="s">
        <v>194</v>
      </c>
      <c r="T981" t="s">
        <v>194</v>
      </c>
      <c r="U981" t="s">
        <v>194</v>
      </c>
      <c r="V981" t="s">
        <v>194</v>
      </c>
      <c r="W981" t="s">
        <v>194</v>
      </c>
      <c r="X981" t="s">
        <v>205</v>
      </c>
      <c r="Y981" t="s">
        <v>194</v>
      </c>
      <c r="Z981" t="s">
        <v>205</v>
      </c>
      <c r="AA981" t="s">
        <v>205</v>
      </c>
      <c r="AB981" t="s">
        <v>194</v>
      </c>
      <c r="AC981" t="s">
        <v>194</v>
      </c>
      <c r="AD981" t="s">
        <v>194</v>
      </c>
      <c r="AE981" t="s">
        <v>194</v>
      </c>
      <c r="AF981" t="s">
        <v>194</v>
      </c>
      <c r="AG981" t="s">
        <v>194</v>
      </c>
      <c r="AH981" t="s">
        <v>194</v>
      </c>
      <c r="AI981" t="s">
        <v>194</v>
      </c>
      <c r="AJ981" t="s">
        <v>194</v>
      </c>
      <c r="AK981" t="s">
        <v>194</v>
      </c>
      <c r="AL981" t="s">
        <v>205</v>
      </c>
      <c r="AM981" t="s">
        <v>194</v>
      </c>
      <c r="AN981" t="s">
        <v>194</v>
      </c>
      <c r="AO981" t="s">
        <v>194</v>
      </c>
      <c r="AP981" t="s">
        <v>194</v>
      </c>
      <c r="AQ981" t="s">
        <v>194</v>
      </c>
      <c r="AR981" t="s">
        <v>194</v>
      </c>
      <c r="AS981" t="s">
        <v>194</v>
      </c>
      <c r="AT981" t="s">
        <v>194</v>
      </c>
      <c r="AU981" t="s">
        <v>194</v>
      </c>
      <c r="AV981" t="s">
        <v>194</v>
      </c>
      <c r="AW981" t="s">
        <v>205</v>
      </c>
      <c r="AX981" t="s">
        <v>194</v>
      </c>
      <c r="AY981" t="s">
        <v>194</v>
      </c>
      <c r="AZ981" t="s">
        <v>194</v>
      </c>
      <c r="BA981" t="s">
        <v>194</v>
      </c>
      <c r="BB981" t="s">
        <v>194</v>
      </c>
      <c r="BC981" t="s">
        <v>194</v>
      </c>
      <c r="BD981" t="s">
        <v>194</v>
      </c>
      <c r="BE981" t="s">
        <v>194</v>
      </c>
      <c r="BF981" t="s">
        <v>194</v>
      </c>
      <c r="BG981" t="s">
        <v>194</v>
      </c>
      <c r="BH981" t="s">
        <v>205</v>
      </c>
      <c r="BI981" t="s">
        <v>205</v>
      </c>
      <c r="BJ981" t="s">
        <v>205</v>
      </c>
      <c r="BK981" t="s">
        <v>205</v>
      </c>
    </row>
    <row r="982">
      <c r="A982" t="s">
        <v>6914</v>
      </c>
      <c r="B982" t="s">
        <v>4165</v>
      </c>
      <c r="C982" t="s">
        <v>6915</v>
      </c>
      <c r="D982" t="s">
        <v>4166</v>
      </c>
      <c r="E982" t="s">
        <v>205</v>
      </c>
      <c r="F982" t="s">
        <v>194</v>
      </c>
      <c r="G982" t="s">
        <v>194</v>
      </c>
      <c r="H982" t="s">
        <v>205</v>
      </c>
      <c r="I982" t="s">
        <v>194</v>
      </c>
      <c r="J982" t="s">
        <v>194</v>
      </c>
      <c r="K982" t="s">
        <v>205</v>
      </c>
      <c r="L982" t="s">
        <v>205</v>
      </c>
      <c r="M982" t="s">
        <v>194</v>
      </c>
      <c r="N982" t="s">
        <v>205</v>
      </c>
      <c r="O982" t="s">
        <v>194</v>
      </c>
      <c r="P982" t="s">
        <v>205</v>
      </c>
      <c r="Q982" t="s">
        <v>205</v>
      </c>
      <c r="R982" t="s">
        <v>205</v>
      </c>
      <c r="S982" t="s">
        <v>194</v>
      </c>
      <c r="T982" t="s">
        <v>194</v>
      </c>
      <c r="U982" t="s">
        <v>194</v>
      </c>
      <c r="V982" t="s">
        <v>194</v>
      </c>
      <c r="W982" t="s">
        <v>194</v>
      </c>
      <c r="X982" t="s">
        <v>205</v>
      </c>
      <c r="Y982" t="s">
        <v>194</v>
      </c>
      <c r="Z982" t="s">
        <v>205</v>
      </c>
      <c r="AA982" t="s">
        <v>205</v>
      </c>
      <c r="AB982" t="s">
        <v>194</v>
      </c>
      <c r="AC982" t="s">
        <v>194</v>
      </c>
      <c r="AD982" t="s">
        <v>194</v>
      </c>
      <c r="AE982" t="s">
        <v>194</v>
      </c>
      <c r="AF982" t="s">
        <v>194</v>
      </c>
      <c r="AG982" t="s">
        <v>194</v>
      </c>
      <c r="AH982" t="s">
        <v>194</v>
      </c>
      <c r="AI982" t="s">
        <v>194</v>
      </c>
      <c r="AJ982" t="s">
        <v>194</v>
      </c>
      <c r="AK982" t="s">
        <v>194</v>
      </c>
      <c r="AL982" t="s">
        <v>205</v>
      </c>
      <c r="AM982" t="s">
        <v>194</v>
      </c>
      <c r="AN982" t="s">
        <v>194</v>
      </c>
      <c r="AO982" t="s">
        <v>194</v>
      </c>
      <c r="AP982" t="s">
        <v>194</v>
      </c>
      <c r="AQ982" t="s">
        <v>194</v>
      </c>
      <c r="AR982" t="s">
        <v>194</v>
      </c>
      <c r="AS982" t="s">
        <v>194</v>
      </c>
      <c r="AT982" t="s">
        <v>194</v>
      </c>
      <c r="AU982" t="s">
        <v>194</v>
      </c>
      <c r="AV982" t="s">
        <v>194</v>
      </c>
      <c r="AW982" t="s">
        <v>205</v>
      </c>
      <c r="AX982" t="s">
        <v>194</v>
      </c>
      <c r="AY982" t="s">
        <v>194</v>
      </c>
      <c r="AZ982" t="s">
        <v>194</v>
      </c>
      <c r="BA982" t="s">
        <v>194</v>
      </c>
      <c r="BB982" t="s">
        <v>194</v>
      </c>
      <c r="BC982" t="s">
        <v>194</v>
      </c>
      <c r="BD982" t="s">
        <v>194</v>
      </c>
      <c r="BE982" t="s">
        <v>194</v>
      </c>
      <c r="BF982" t="s">
        <v>194</v>
      </c>
      <c r="BG982" t="s">
        <v>194</v>
      </c>
      <c r="BH982" t="s">
        <v>205</v>
      </c>
      <c r="BI982" t="s">
        <v>205</v>
      </c>
      <c r="BJ982" t="s">
        <v>205</v>
      </c>
      <c r="BK982" t="s">
        <v>205</v>
      </c>
    </row>
    <row r="983">
      <c r="A983" t="s">
        <v>6916</v>
      </c>
      <c r="B983" t="s">
        <v>4165</v>
      </c>
      <c r="C983" t="s">
        <v>6917</v>
      </c>
      <c r="D983" t="s">
        <v>4166</v>
      </c>
      <c r="E983" t="s">
        <v>205</v>
      </c>
      <c r="F983" t="s">
        <v>194</v>
      </c>
      <c r="G983" t="s">
        <v>194</v>
      </c>
      <c r="H983" t="s">
        <v>205</v>
      </c>
      <c r="I983" t="s">
        <v>194</v>
      </c>
      <c r="J983" t="s">
        <v>194</v>
      </c>
      <c r="K983" t="s">
        <v>205</v>
      </c>
      <c r="L983" t="s">
        <v>205</v>
      </c>
      <c r="M983" t="s">
        <v>194</v>
      </c>
      <c r="N983" t="s">
        <v>205</v>
      </c>
      <c r="O983" t="s">
        <v>194</v>
      </c>
      <c r="P983" t="s">
        <v>205</v>
      </c>
      <c r="Q983" t="s">
        <v>205</v>
      </c>
      <c r="R983" t="s">
        <v>205</v>
      </c>
      <c r="S983" t="s">
        <v>194</v>
      </c>
      <c r="T983" t="s">
        <v>194</v>
      </c>
      <c r="U983" t="s">
        <v>194</v>
      </c>
      <c r="V983" t="s">
        <v>194</v>
      </c>
      <c r="W983" t="s">
        <v>194</v>
      </c>
      <c r="X983" t="s">
        <v>205</v>
      </c>
      <c r="Y983" t="s">
        <v>194</v>
      </c>
      <c r="Z983" t="s">
        <v>205</v>
      </c>
      <c r="AA983" t="s">
        <v>205</v>
      </c>
      <c r="AB983" t="s">
        <v>194</v>
      </c>
      <c r="AC983" t="s">
        <v>194</v>
      </c>
      <c r="AD983" t="s">
        <v>194</v>
      </c>
      <c r="AE983" t="s">
        <v>194</v>
      </c>
      <c r="AF983" t="s">
        <v>194</v>
      </c>
      <c r="AG983" t="s">
        <v>194</v>
      </c>
      <c r="AH983" t="s">
        <v>194</v>
      </c>
      <c r="AI983" t="s">
        <v>194</v>
      </c>
      <c r="AJ983" t="s">
        <v>194</v>
      </c>
      <c r="AK983" t="s">
        <v>194</v>
      </c>
      <c r="AL983" t="s">
        <v>205</v>
      </c>
      <c r="AM983" t="s">
        <v>194</v>
      </c>
      <c r="AN983" t="s">
        <v>194</v>
      </c>
      <c r="AO983" t="s">
        <v>194</v>
      </c>
      <c r="AP983" t="s">
        <v>194</v>
      </c>
      <c r="AQ983" t="s">
        <v>194</v>
      </c>
      <c r="AR983" t="s">
        <v>194</v>
      </c>
      <c r="AS983" t="s">
        <v>194</v>
      </c>
      <c r="AT983" t="s">
        <v>194</v>
      </c>
      <c r="AU983" t="s">
        <v>194</v>
      </c>
      <c r="AV983" t="s">
        <v>194</v>
      </c>
      <c r="AW983" t="s">
        <v>205</v>
      </c>
      <c r="AX983" t="s">
        <v>194</v>
      </c>
      <c r="AY983" t="s">
        <v>194</v>
      </c>
      <c r="AZ983" t="s">
        <v>194</v>
      </c>
      <c r="BA983" t="s">
        <v>194</v>
      </c>
      <c r="BB983" t="s">
        <v>194</v>
      </c>
      <c r="BC983" t="s">
        <v>194</v>
      </c>
      <c r="BD983" t="s">
        <v>194</v>
      </c>
      <c r="BE983" t="s">
        <v>194</v>
      </c>
      <c r="BF983" t="s">
        <v>194</v>
      </c>
      <c r="BG983" t="s">
        <v>194</v>
      </c>
      <c r="BH983" t="s">
        <v>205</v>
      </c>
      <c r="BI983" t="s">
        <v>205</v>
      </c>
      <c r="BJ983" t="s">
        <v>205</v>
      </c>
      <c r="BK983" t="s">
        <v>205</v>
      </c>
    </row>
    <row r="984">
      <c r="A984" t="s">
        <v>6918</v>
      </c>
      <c r="B984" t="s">
        <v>4165</v>
      </c>
      <c r="C984" t="s">
        <v>6919</v>
      </c>
      <c r="D984" t="s">
        <v>4166</v>
      </c>
      <c r="E984" t="s">
        <v>205</v>
      </c>
      <c r="F984" t="s">
        <v>194</v>
      </c>
      <c r="G984" t="s">
        <v>194</v>
      </c>
      <c r="H984" t="s">
        <v>205</v>
      </c>
      <c r="I984" t="s">
        <v>194</v>
      </c>
      <c r="J984" t="s">
        <v>194</v>
      </c>
      <c r="K984" t="s">
        <v>205</v>
      </c>
      <c r="L984" t="s">
        <v>205</v>
      </c>
      <c r="M984" t="s">
        <v>194</v>
      </c>
      <c r="N984" t="s">
        <v>205</v>
      </c>
      <c r="O984" t="s">
        <v>194</v>
      </c>
      <c r="P984" t="s">
        <v>205</v>
      </c>
      <c r="Q984" t="s">
        <v>205</v>
      </c>
      <c r="R984" t="s">
        <v>205</v>
      </c>
      <c r="S984" t="s">
        <v>194</v>
      </c>
      <c r="T984" t="s">
        <v>194</v>
      </c>
      <c r="U984" t="s">
        <v>194</v>
      </c>
      <c r="V984" t="s">
        <v>194</v>
      </c>
      <c r="W984" t="s">
        <v>194</v>
      </c>
      <c r="X984" t="s">
        <v>205</v>
      </c>
      <c r="Y984" t="s">
        <v>194</v>
      </c>
      <c r="Z984" t="s">
        <v>205</v>
      </c>
      <c r="AA984" t="s">
        <v>205</v>
      </c>
      <c r="AB984" t="s">
        <v>194</v>
      </c>
      <c r="AC984" t="s">
        <v>194</v>
      </c>
      <c r="AD984" t="s">
        <v>194</v>
      </c>
      <c r="AE984" t="s">
        <v>194</v>
      </c>
      <c r="AF984" t="s">
        <v>194</v>
      </c>
      <c r="AG984" t="s">
        <v>194</v>
      </c>
      <c r="AH984" t="s">
        <v>194</v>
      </c>
      <c r="AI984" t="s">
        <v>194</v>
      </c>
      <c r="AJ984" t="s">
        <v>194</v>
      </c>
      <c r="AK984" t="s">
        <v>194</v>
      </c>
      <c r="AL984" t="s">
        <v>205</v>
      </c>
      <c r="AM984" t="s">
        <v>194</v>
      </c>
      <c r="AN984" t="s">
        <v>194</v>
      </c>
      <c r="AO984" t="s">
        <v>194</v>
      </c>
      <c r="AP984" t="s">
        <v>194</v>
      </c>
      <c r="AQ984" t="s">
        <v>194</v>
      </c>
      <c r="AR984" t="s">
        <v>194</v>
      </c>
      <c r="AS984" t="s">
        <v>194</v>
      </c>
      <c r="AT984" t="s">
        <v>194</v>
      </c>
      <c r="AU984" t="s">
        <v>194</v>
      </c>
      <c r="AV984" t="s">
        <v>194</v>
      </c>
      <c r="AW984" t="s">
        <v>205</v>
      </c>
      <c r="AX984" t="s">
        <v>194</v>
      </c>
      <c r="AY984" t="s">
        <v>194</v>
      </c>
      <c r="AZ984" t="s">
        <v>194</v>
      </c>
      <c r="BA984" t="s">
        <v>194</v>
      </c>
      <c r="BB984" t="s">
        <v>194</v>
      </c>
      <c r="BC984" t="s">
        <v>194</v>
      </c>
      <c r="BD984" t="s">
        <v>194</v>
      </c>
      <c r="BE984" t="s">
        <v>194</v>
      </c>
      <c r="BF984" t="s">
        <v>194</v>
      </c>
      <c r="BG984" t="s">
        <v>194</v>
      </c>
      <c r="BH984" t="s">
        <v>205</v>
      </c>
      <c r="BI984" t="s">
        <v>205</v>
      </c>
      <c r="BJ984" t="s">
        <v>205</v>
      </c>
      <c r="BK984" t="s">
        <v>205</v>
      </c>
    </row>
    <row r="985">
      <c r="A985" t="s">
        <v>6920</v>
      </c>
      <c r="B985" t="s">
        <v>4165</v>
      </c>
      <c r="C985" t="s">
        <v>6921</v>
      </c>
      <c r="D985" t="s">
        <v>4166</v>
      </c>
      <c r="E985" t="s">
        <v>205</v>
      </c>
      <c r="F985" t="s">
        <v>194</v>
      </c>
      <c r="G985" t="s">
        <v>194</v>
      </c>
      <c r="H985" t="s">
        <v>205</v>
      </c>
      <c r="I985" t="s">
        <v>194</v>
      </c>
      <c r="J985" t="s">
        <v>194</v>
      </c>
      <c r="K985" t="s">
        <v>205</v>
      </c>
      <c r="L985" t="s">
        <v>205</v>
      </c>
      <c r="M985" t="s">
        <v>194</v>
      </c>
      <c r="N985" t="s">
        <v>205</v>
      </c>
      <c r="O985" t="s">
        <v>194</v>
      </c>
      <c r="P985" t="s">
        <v>205</v>
      </c>
      <c r="Q985" t="s">
        <v>205</v>
      </c>
      <c r="R985" t="s">
        <v>205</v>
      </c>
      <c r="S985" t="s">
        <v>194</v>
      </c>
      <c r="T985" t="s">
        <v>194</v>
      </c>
      <c r="U985" t="s">
        <v>194</v>
      </c>
      <c r="V985" t="s">
        <v>194</v>
      </c>
      <c r="W985" t="s">
        <v>194</v>
      </c>
      <c r="X985" t="s">
        <v>205</v>
      </c>
      <c r="Y985" t="s">
        <v>194</v>
      </c>
      <c r="Z985" t="s">
        <v>205</v>
      </c>
      <c r="AA985" t="s">
        <v>205</v>
      </c>
      <c r="AB985" t="s">
        <v>194</v>
      </c>
      <c r="AC985" t="s">
        <v>194</v>
      </c>
      <c r="AD985" t="s">
        <v>194</v>
      </c>
      <c r="AE985" t="s">
        <v>194</v>
      </c>
      <c r="AF985" t="s">
        <v>194</v>
      </c>
      <c r="AG985" t="s">
        <v>194</v>
      </c>
      <c r="AH985" t="s">
        <v>194</v>
      </c>
      <c r="AI985" t="s">
        <v>194</v>
      </c>
      <c r="AJ985" t="s">
        <v>194</v>
      </c>
      <c r="AK985" t="s">
        <v>194</v>
      </c>
      <c r="AL985" t="s">
        <v>205</v>
      </c>
      <c r="AM985" t="s">
        <v>194</v>
      </c>
      <c r="AN985" t="s">
        <v>194</v>
      </c>
      <c r="AO985" t="s">
        <v>194</v>
      </c>
      <c r="AP985" t="s">
        <v>194</v>
      </c>
      <c r="AQ985" t="s">
        <v>194</v>
      </c>
      <c r="AR985" t="s">
        <v>194</v>
      </c>
      <c r="AS985" t="s">
        <v>194</v>
      </c>
      <c r="AT985" t="s">
        <v>194</v>
      </c>
      <c r="AU985" t="s">
        <v>194</v>
      </c>
      <c r="AV985" t="s">
        <v>194</v>
      </c>
      <c r="AW985" t="s">
        <v>205</v>
      </c>
      <c r="AX985" t="s">
        <v>194</v>
      </c>
      <c r="AY985" t="s">
        <v>194</v>
      </c>
      <c r="AZ985" t="s">
        <v>194</v>
      </c>
      <c r="BA985" t="s">
        <v>194</v>
      </c>
      <c r="BB985" t="s">
        <v>194</v>
      </c>
      <c r="BC985" t="s">
        <v>194</v>
      </c>
      <c r="BD985" t="s">
        <v>194</v>
      </c>
      <c r="BE985" t="s">
        <v>194</v>
      </c>
      <c r="BF985" t="s">
        <v>194</v>
      </c>
      <c r="BG985" t="s">
        <v>194</v>
      </c>
      <c r="BH985" t="s">
        <v>205</v>
      </c>
      <c r="BI985" t="s">
        <v>205</v>
      </c>
      <c r="BJ985" t="s">
        <v>205</v>
      </c>
      <c r="BK985" t="s">
        <v>205</v>
      </c>
    </row>
    <row r="986">
      <c r="A986" t="s">
        <v>6922</v>
      </c>
      <c r="B986" t="s">
        <v>4165</v>
      </c>
      <c r="C986" t="s">
        <v>6923</v>
      </c>
      <c r="D986" t="s">
        <v>4166</v>
      </c>
      <c r="E986" t="s">
        <v>205</v>
      </c>
      <c r="F986" t="s">
        <v>194</v>
      </c>
      <c r="G986" t="s">
        <v>194</v>
      </c>
      <c r="H986" t="s">
        <v>205</v>
      </c>
      <c r="I986" t="s">
        <v>194</v>
      </c>
      <c r="J986" t="s">
        <v>194</v>
      </c>
      <c r="K986" t="s">
        <v>205</v>
      </c>
      <c r="L986" t="s">
        <v>205</v>
      </c>
      <c r="M986" t="s">
        <v>194</v>
      </c>
      <c r="N986" t="s">
        <v>205</v>
      </c>
      <c r="O986" t="s">
        <v>194</v>
      </c>
      <c r="P986" t="s">
        <v>205</v>
      </c>
      <c r="Q986" t="s">
        <v>205</v>
      </c>
      <c r="R986" t="s">
        <v>205</v>
      </c>
      <c r="S986" t="s">
        <v>194</v>
      </c>
      <c r="T986" t="s">
        <v>194</v>
      </c>
      <c r="U986" t="s">
        <v>194</v>
      </c>
      <c r="V986" t="s">
        <v>194</v>
      </c>
      <c r="W986" t="s">
        <v>194</v>
      </c>
      <c r="X986" t="s">
        <v>205</v>
      </c>
      <c r="Y986" t="s">
        <v>194</v>
      </c>
      <c r="Z986" t="s">
        <v>205</v>
      </c>
      <c r="AA986" t="s">
        <v>205</v>
      </c>
      <c r="AB986" t="s">
        <v>194</v>
      </c>
      <c r="AC986" t="s">
        <v>194</v>
      </c>
      <c r="AD986" t="s">
        <v>194</v>
      </c>
      <c r="AE986" t="s">
        <v>194</v>
      </c>
      <c r="AF986" t="s">
        <v>194</v>
      </c>
      <c r="AG986" t="s">
        <v>194</v>
      </c>
      <c r="AH986" t="s">
        <v>194</v>
      </c>
      <c r="AI986" t="s">
        <v>194</v>
      </c>
      <c r="AJ986" t="s">
        <v>194</v>
      </c>
      <c r="AK986" t="s">
        <v>194</v>
      </c>
      <c r="AL986" t="s">
        <v>205</v>
      </c>
      <c r="AM986" t="s">
        <v>194</v>
      </c>
      <c r="AN986" t="s">
        <v>194</v>
      </c>
      <c r="AO986" t="s">
        <v>194</v>
      </c>
      <c r="AP986" t="s">
        <v>194</v>
      </c>
      <c r="AQ986" t="s">
        <v>194</v>
      </c>
      <c r="AR986" t="s">
        <v>194</v>
      </c>
      <c r="AS986" t="s">
        <v>194</v>
      </c>
      <c r="AT986" t="s">
        <v>194</v>
      </c>
      <c r="AU986" t="s">
        <v>194</v>
      </c>
      <c r="AV986" t="s">
        <v>194</v>
      </c>
      <c r="AW986" t="s">
        <v>205</v>
      </c>
      <c r="AX986" t="s">
        <v>194</v>
      </c>
      <c r="AY986" t="s">
        <v>194</v>
      </c>
      <c r="AZ986" t="s">
        <v>194</v>
      </c>
      <c r="BA986" t="s">
        <v>194</v>
      </c>
      <c r="BB986" t="s">
        <v>194</v>
      </c>
      <c r="BC986" t="s">
        <v>194</v>
      </c>
      <c r="BD986" t="s">
        <v>194</v>
      </c>
      <c r="BE986" t="s">
        <v>194</v>
      </c>
      <c r="BF986" t="s">
        <v>194</v>
      </c>
      <c r="BG986" t="s">
        <v>194</v>
      </c>
      <c r="BH986" t="s">
        <v>205</v>
      </c>
      <c r="BI986" t="s">
        <v>205</v>
      </c>
      <c r="BJ986" t="s">
        <v>205</v>
      </c>
      <c r="BK986" t="s">
        <v>205</v>
      </c>
    </row>
    <row r="987">
      <c r="A987" t="s">
        <v>6924</v>
      </c>
      <c r="B987" t="s">
        <v>4165</v>
      </c>
      <c r="C987" t="s">
        <v>6925</v>
      </c>
      <c r="D987" t="s">
        <v>4166</v>
      </c>
      <c r="E987" t="s">
        <v>205</v>
      </c>
      <c r="F987" t="s">
        <v>194</v>
      </c>
      <c r="G987" t="s">
        <v>194</v>
      </c>
      <c r="H987" t="s">
        <v>205</v>
      </c>
      <c r="I987" t="s">
        <v>194</v>
      </c>
      <c r="J987" t="s">
        <v>194</v>
      </c>
      <c r="K987" t="s">
        <v>205</v>
      </c>
      <c r="L987" t="s">
        <v>205</v>
      </c>
      <c r="M987" t="s">
        <v>194</v>
      </c>
      <c r="N987" t="s">
        <v>205</v>
      </c>
      <c r="O987" t="s">
        <v>194</v>
      </c>
      <c r="P987" t="s">
        <v>205</v>
      </c>
      <c r="Q987" t="s">
        <v>205</v>
      </c>
      <c r="R987" t="s">
        <v>205</v>
      </c>
      <c r="S987" t="s">
        <v>194</v>
      </c>
      <c r="T987" t="s">
        <v>194</v>
      </c>
      <c r="U987" t="s">
        <v>194</v>
      </c>
      <c r="V987" t="s">
        <v>194</v>
      </c>
      <c r="W987" t="s">
        <v>194</v>
      </c>
      <c r="X987" t="s">
        <v>205</v>
      </c>
      <c r="Y987" t="s">
        <v>194</v>
      </c>
      <c r="Z987" t="s">
        <v>205</v>
      </c>
      <c r="AA987" t="s">
        <v>205</v>
      </c>
      <c r="AB987" t="s">
        <v>194</v>
      </c>
      <c r="AC987" t="s">
        <v>194</v>
      </c>
      <c r="AD987" t="s">
        <v>194</v>
      </c>
      <c r="AE987" t="s">
        <v>194</v>
      </c>
      <c r="AF987" t="s">
        <v>194</v>
      </c>
      <c r="AG987" t="s">
        <v>194</v>
      </c>
      <c r="AH987" t="s">
        <v>194</v>
      </c>
      <c r="AI987" t="s">
        <v>194</v>
      </c>
      <c r="AJ987" t="s">
        <v>194</v>
      </c>
      <c r="AK987" t="s">
        <v>194</v>
      </c>
      <c r="AL987" t="s">
        <v>205</v>
      </c>
      <c r="AM987" t="s">
        <v>194</v>
      </c>
      <c r="AN987" t="s">
        <v>194</v>
      </c>
      <c r="AO987" t="s">
        <v>194</v>
      </c>
      <c r="AP987" t="s">
        <v>194</v>
      </c>
      <c r="AQ987" t="s">
        <v>194</v>
      </c>
      <c r="AR987" t="s">
        <v>194</v>
      </c>
      <c r="AS987" t="s">
        <v>194</v>
      </c>
      <c r="AT987" t="s">
        <v>194</v>
      </c>
      <c r="AU987" t="s">
        <v>194</v>
      </c>
      <c r="AV987" t="s">
        <v>194</v>
      </c>
      <c r="AW987" t="s">
        <v>205</v>
      </c>
      <c r="AX987" t="s">
        <v>194</v>
      </c>
      <c r="AY987" t="s">
        <v>194</v>
      </c>
      <c r="AZ987" t="s">
        <v>194</v>
      </c>
      <c r="BA987" t="s">
        <v>194</v>
      </c>
      <c r="BB987" t="s">
        <v>194</v>
      </c>
      <c r="BC987" t="s">
        <v>194</v>
      </c>
      <c r="BD987" t="s">
        <v>194</v>
      </c>
      <c r="BE987" t="s">
        <v>194</v>
      </c>
      <c r="BF987" t="s">
        <v>194</v>
      </c>
      <c r="BG987" t="s">
        <v>194</v>
      </c>
      <c r="BH987" t="s">
        <v>205</v>
      </c>
      <c r="BI987" t="s">
        <v>205</v>
      </c>
      <c r="BJ987" t="s">
        <v>205</v>
      </c>
      <c r="BK987" t="s">
        <v>205</v>
      </c>
    </row>
    <row r="988">
      <c r="A988" t="s">
        <v>6926</v>
      </c>
      <c r="B988" t="s">
        <v>4168</v>
      </c>
      <c r="C988" t="s">
        <v>6885</v>
      </c>
      <c r="D988" t="s">
        <v>4166</v>
      </c>
      <c r="E988" t="s">
        <v>205</v>
      </c>
      <c r="F988" t="s">
        <v>194</v>
      </c>
      <c r="G988" t="s">
        <v>205</v>
      </c>
      <c r="H988" t="s">
        <v>205</v>
      </c>
      <c r="I988" t="s">
        <v>205</v>
      </c>
      <c r="J988" t="s">
        <v>194</v>
      </c>
      <c r="K988" t="s">
        <v>205</v>
      </c>
      <c r="L988" t="s">
        <v>205</v>
      </c>
      <c r="M988" t="s">
        <v>194</v>
      </c>
      <c r="N988" t="s">
        <v>205</v>
      </c>
      <c r="O988" t="s">
        <v>194</v>
      </c>
      <c r="P988" t="s">
        <v>205</v>
      </c>
      <c r="Q988" t="s">
        <v>205</v>
      </c>
      <c r="R988" t="s">
        <v>205</v>
      </c>
      <c r="S988" t="s">
        <v>194</v>
      </c>
      <c r="T988" t="s">
        <v>194</v>
      </c>
      <c r="U988" t="s">
        <v>194</v>
      </c>
      <c r="V988" t="s">
        <v>194</v>
      </c>
      <c r="W988" t="s">
        <v>194</v>
      </c>
      <c r="X988" t="s">
        <v>194</v>
      </c>
      <c r="Y988" t="s">
        <v>194</v>
      </c>
      <c r="Z988" t="s">
        <v>205</v>
      </c>
      <c r="AA988" t="s">
        <v>205</v>
      </c>
      <c r="AB988" t="s">
        <v>194</v>
      </c>
      <c r="AC988" t="s">
        <v>194</v>
      </c>
      <c r="AD988" t="s">
        <v>194</v>
      </c>
      <c r="AE988" t="s">
        <v>194</v>
      </c>
      <c r="AF988" t="s">
        <v>194</v>
      </c>
      <c r="AG988" t="s">
        <v>194</v>
      </c>
      <c r="AH988" t="s">
        <v>194</v>
      </c>
      <c r="AI988" t="s">
        <v>194</v>
      </c>
      <c r="AJ988" t="s">
        <v>194</v>
      </c>
      <c r="AK988" t="s">
        <v>194</v>
      </c>
      <c r="AL988" t="s">
        <v>205</v>
      </c>
      <c r="AM988" t="s">
        <v>194</v>
      </c>
      <c r="AN988" t="s">
        <v>194</v>
      </c>
      <c r="AO988" t="s">
        <v>194</v>
      </c>
      <c r="AP988" t="s">
        <v>194</v>
      </c>
      <c r="AQ988" t="s">
        <v>194</v>
      </c>
      <c r="AR988" t="s">
        <v>194</v>
      </c>
      <c r="AS988" t="s">
        <v>194</v>
      </c>
      <c r="AT988" t="s">
        <v>194</v>
      </c>
      <c r="AU988" t="s">
        <v>194</v>
      </c>
      <c r="AV988" t="s">
        <v>194</v>
      </c>
      <c r="AW988" t="s">
        <v>205</v>
      </c>
      <c r="AX988" t="s">
        <v>194</v>
      </c>
      <c r="AY988" t="s">
        <v>194</v>
      </c>
      <c r="AZ988" t="s">
        <v>194</v>
      </c>
      <c r="BA988" t="s">
        <v>194</v>
      </c>
      <c r="BB988" t="s">
        <v>194</v>
      </c>
      <c r="BC988" t="s">
        <v>194</v>
      </c>
      <c r="BD988" t="s">
        <v>194</v>
      </c>
      <c r="BE988" t="s">
        <v>194</v>
      </c>
      <c r="BF988" t="s">
        <v>194</v>
      </c>
      <c r="BG988" t="s">
        <v>194</v>
      </c>
      <c r="BH988" t="s">
        <v>205</v>
      </c>
      <c r="BI988" t="s">
        <v>205</v>
      </c>
      <c r="BJ988" t="s">
        <v>205</v>
      </c>
      <c r="BK988" t="s">
        <v>205</v>
      </c>
    </row>
    <row r="989">
      <c r="A989" t="s">
        <v>6927</v>
      </c>
      <c r="B989" t="s">
        <v>4168</v>
      </c>
      <c r="C989" t="s">
        <v>6887</v>
      </c>
      <c r="D989" t="s">
        <v>4166</v>
      </c>
      <c r="E989" t="s">
        <v>205</v>
      </c>
      <c r="F989" t="s">
        <v>194</v>
      </c>
      <c r="G989" t="s">
        <v>205</v>
      </c>
      <c r="H989" t="s">
        <v>205</v>
      </c>
      <c r="I989" t="s">
        <v>205</v>
      </c>
      <c r="J989" t="s">
        <v>194</v>
      </c>
      <c r="K989" t="s">
        <v>205</v>
      </c>
      <c r="L989" t="s">
        <v>205</v>
      </c>
      <c r="M989" t="s">
        <v>194</v>
      </c>
      <c r="N989" t="s">
        <v>205</v>
      </c>
      <c r="O989" t="s">
        <v>194</v>
      </c>
      <c r="P989" t="s">
        <v>205</v>
      </c>
      <c r="Q989" t="s">
        <v>205</v>
      </c>
      <c r="R989" t="s">
        <v>205</v>
      </c>
      <c r="S989" t="s">
        <v>194</v>
      </c>
      <c r="T989" t="s">
        <v>194</v>
      </c>
      <c r="U989" t="s">
        <v>194</v>
      </c>
      <c r="V989" t="s">
        <v>194</v>
      </c>
      <c r="W989" t="s">
        <v>194</v>
      </c>
      <c r="X989" t="s">
        <v>194</v>
      </c>
      <c r="Y989" t="s">
        <v>194</v>
      </c>
      <c r="Z989" t="s">
        <v>205</v>
      </c>
      <c r="AA989" t="s">
        <v>205</v>
      </c>
      <c r="AB989" t="s">
        <v>194</v>
      </c>
      <c r="AC989" t="s">
        <v>194</v>
      </c>
      <c r="AD989" t="s">
        <v>194</v>
      </c>
      <c r="AE989" t="s">
        <v>194</v>
      </c>
      <c r="AF989" t="s">
        <v>194</v>
      </c>
      <c r="AG989" t="s">
        <v>194</v>
      </c>
      <c r="AH989" t="s">
        <v>194</v>
      </c>
      <c r="AI989" t="s">
        <v>194</v>
      </c>
      <c r="AJ989" t="s">
        <v>194</v>
      </c>
      <c r="AK989" t="s">
        <v>194</v>
      </c>
      <c r="AL989" t="s">
        <v>205</v>
      </c>
      <c r="AM989" t="s">
        <v>194</v>
      </c>
      <c r="AN989" t="s">
        <v>194</v>
      </c>
      <c r="AO989" t="s">
        <v>194</v>
      </c>
      <c r="AP989" t="s">
        <v>194</v>
      </c>
      <c r="AQ989" t="s">
        <v>194</v>
      </c>
      <c r="AR989" t="s">
        <v>194</v>
      </c>
      <c r="AS989" t="s">
        <v>194</v>
      </c>
      <c r="AT989" t="s">
        <v>194</v>
      </c>
      <c r="AU989" t="s">
        <v>194</v>
      </c>
      <c r="AV989" t="s">
        <v>194</v>
      </c>
      <c r="AW989" t="s">
        <v>205</v>
      </c>
      <c r="AX989" t="s">
        <v>194</v>
      </c>
      <c r="AY989" t="s">
        <v>194</v>
      </c>
      <c r="AZ989" t="s">
        <v>194</v>
      </c>
      <c r="BA989" t="s">
        <v>194</v>
      </c>
      <c r="BB989" t="s">
        <v>194</v>
      </c>
      <c r="BC989" t="s">
        <v>194</v>
      </c>
      <c r="BD989" t="s">
        <v>194</v>
      </c>
      <c r="BE989" t="s">
        <v>194</v>
      </c>
      <c r="BF989" t="s">
        <v>194</v>
      </c>
      <c r="BG989" t="s">
        <v>194</v>
      </c>
      <c r="BH989" t="s">
        <v>205</v>
      </c>
      <c r="BI989" t="s">
        <v>205</v>
      </c>
      <c r="BJ989" t="s">
        <v>205</v>
      </c>
      <c r="BK989" t="s">
        <v>205</v>
      </c>
    </row>
    <row r="990">
      <c r="A990" t="s">
        <v>6928</v>
      </c>
      <c r="B990" t="s">
        <v>4168</v>
      </c>
      <c r="C990" t="s">
        <v>6929</v>
      </c>
      <c r="D990" t="s">
        <v>4166</v>
      </c>
      <c r="E990" t="s">
        <v>205</v>
      </c>
      <c r="F990" t="s">
        <v>194</v>
      </c>
      <c r="G990" t="s">
        <v>205</v>
      </c>
      <c r="H990" t="s">
        <v>205</v>
      </c>
      <c r="I990" t="s">
        <v>205</v>
      </c>
      <c r="J990" t="s">
        <v>194</v>
      </c>
      <c r="K990" t="s">
        <v>205</v>
      </c>
      <c r="L990" t="s">
        <v>205</v>
      </c>
      <c r="M990" t="s">
        <v>194</v>
      </c>
      <c r="N990" t="s">
        <v>205</v>
      </c>
      <c r="O990" t="s">
        <v>194</v>
      </c>
      <c r="P990" t="s">
        <v>205</v>
      </c>
      <c r="Q990" t="s">
        <v>205</v>
      </c>
      <c r="R990" t="s">
        <v>205</v>
      </c>
      <c r="S990" t="s">
        <v>194</v>
      </c>
      <c r="T990" t="s">
        <v>194</v>
      </c>
      <c r="U990" t="s">
        <v>194</v>
      </c>
      <c r="V990" t="s">
        <v>194</v>
      </c>
      <c r="W990" t="s">
        <v>194</v>
      </c>
      <c r="X990" t="s">
        <v>194</v>
      </c>
      <c r="Y990" t="s">
        <v>194</v>
      </c>
      <c r="Z990" t="s">
        <v>205</v>
      </c>
      <c r="AA990" t="s">
        <v>205</v>
      </c>
      <c r="AB990" t="s">
        <v>194</v>
      </c>
      <c r="AC990" t="s">
        <v>194</v>
      </c>
      <c r="AD990" t="s">
        <v>194</v>
      </c>
      <c r="AE990" t="s">
        <v>194</v>
      </c>
      <c r="AF990" t="s">
        <v>194</v>
      </c>
      <c r="AG990" t="s">
        <v>194</v>
      </c>
      <c r="AH990" t="s">
        <v>194</v>
      </c>
      <c r="AI990" t="s">
        <v>194</v>
      </c>
      <c r="AJ990" t="s">
        <v>194</v>
      </c>
      <c r="AK990" t="s">
        <v>194</v>
      </c>
      <c r="AL990" t="s">
        <v>205</v>
      </c>
      <c r="AM990" t="s">
        <v>194</v>
      </c>
      <c r="AN990" t="s">
        <v>194</v>
      </c>
      <c r="AO990" t="s">
        <v>194</v>
      </c>
      <c r="AP990" t="s">
        <v>194</v>
      </c>
      <c r="AQ990" t="s">
        <v>194</v>
      </c>
      <c r="AR990" t="s">
        <v>194</v>
      </c>
      <c r="AS990" t="s">
        <v>194</v>
      </c>
      <c r="AT990" t="s">
        <v>194</v>
      </c>
      <c r="AU990" t="s">
        <v>194</v>
      </c>
      <c r="AV990" t="s">
        <v>194</v>
      </c>
      <c r="AW990" t="s">
        <v>205</v>
      </c>
      <c r="AX990" t="s">
        <v>194</v>
      </c>
      <c r="AY990" t="s">
        <v>194</v>
      </c>
      <c r="AZ990" t="s">
        <v>194</v>
      </c>
      <c r="BA990" t="s">
        <v>194</v>
      </c>
      <c r="BB990" t="s">
        <v>194</v>
      </c>
      <c r="BC990" t="s">
        <v>194</v>
      </c>
      <c r="BD990" t="s">
        <v>194</v>
      </c>
      <c r="BE990" t="s">
        <v>194</v>
      </c>
      <c r="BF990" t="s">
        <v>194</v>
      </c>
      <c r="BG990" t="s">
        <v>194</v>
      </c>
      <c r="BH990" t="s">
        <v>205</v>
      </c>
      <c r="BI990" t="s">
        <v>205</v>
      </c>
      <c r="BJ990" t="s">
        <v>205</v>
      </c>
      <c r="BK990" t="s">
        <v>205</v>
      </c>
    </row>
    <row r="991">
      <c r="A991" t="s">
        <v>6930</v>
      </c>
      <c r="B991" t="s">
        <v>4168</v>
      </c>
      <c r="C991" t="s">
        <v>6893</v>
      </c>
      <c r="D991" t="s">
        <v>4166</v>
      </c>
      <c r="E991" t="s">
        <v>205</v>
      </c>
      <c r="F991" t="s">
        <v>194</v>
      </c>
      <c r="G991" t="s">
        <v>205</v>
      </c>
      <c r="H991" t="s">
        <v>205</v>
      </c>
      <c r="I991" t="s">
        <v>205</v>
      </c>
      <c r="J991" t="s">
        <v>194</v>
      </c>
      <c r="K991" t="s">
        <v>205</v>
      </c>
      <c r="L991" t="s">
        <v>205</v>
      </c>
      <c r="M991" t="s">
        <v>194</v>
      </c>
      <c r="N991" t="s">
        <v>205</v>
      </c>
      <c r="O991" t="s">
        <v>194</v>
      </c>
      <c r="P991" t="s">
        <v>205</v>
      </c>
      <c r="Q991" t="s">
        <v>205</v>
      </c>
      <c r="R991" t="s">
        <v>205</v>
      </c>
      <c r="S991" t="s">
        <v>194</v>
      </c>
      <c r="T991" t="s">
        <v>194</v>
      </c>
      <c r="U991" t="s">
        <v>194</v>
      </c>
      <c r="V991" t="s">
        <v>194</v>
      </c>
      <c r="W991" t="s">
        <v>194</v>
      </c>
      <c r="X991" t="s">
        <v>194</v>
      </c>
      <c r="Y991" t="s">
        <v>194</v>
      </c>
      <c r="Z991" t="s">
        <v>205</v>
      </c>
      <c r="AA991" t="s">
        <v>205</v>
      </c>
      <c r="AB991" t="s">
        <v>194</v>
      </c>
      <c r="AC991" t="s">
        <v>194</v>
      </c>
      <c r="AD991" t="s">
        <v>194</v>
      </c>
      <c r="AE991" t="s">
        <v>194</v>
      </c>
      <c r="AF991" t="s">
        <v>194</v>
      </c>
      <c r="AG991" t="s">
        <v>194</v>
      </c>
      <c r="AH991" t="s">
        <v>194</v>
      </c>
      <c r="AI991" t="s">
        <v>194</v>
      </c>
      <c r="AJ991" t="s">
        <v>194</v>
      </c>
      <c r="AK991" t="s">
        <v>194</v>
      </c>
      <c r="AL991" t="s">
        <v>205</v>
      </c>
      <c r="AM991" t="s">
        <v>194</v>
      </c>
      <c r="AN991" t="s">
        <v>194</v>
      </c>
      <c r="AO991" t="s">
        <v>194</v>
      </c>
      <c r="AP991" t="s">
        <v>194</v>
      </c>
      <c r="AQ991" t="s">
        <v>194</v>
      </c>
      <c r="AR991" t="s">
        <v>194</v>
      </c>
      <c r="AS991" t="s">
        <v>194</v>
      </c>
      <c r="AT991" t="s">
        <v>194</v>
      </c>
      <c r="AU991" t="s">
        <v>194</v>
      </c>
      <c r="AV991" t="s">
        <v>194</v>
      </c>
      <c r="AW991" t="s">
        <v>205</v>
      </c>
      <c r="AX991" t="s">
        <v>194</v>
      </c>
      <c r="AY991" t="s">
        <v>194</v>
      </c>
      <c r="AZ991" t="s">
        <v>194</v>
      </c>
      <c r="BA991" t="s">
        <v>194</v>
      </c>
      <c r="BB991" t="s">
        <v>194</v>
      </c>
      <c r="BC991" t="s">
        <v>194</v>
      </c>
      <c r="BD991" t="s">
        <v>194</v>
      </c>
      <c r="BE991" t="s">
        <v>194</v>
      </c>
      <c r="BF991" t="s">
        <v>194</v>
      </c>
      <c r="BG991" t="s">
        <v>194</v>
      </c>
      <c r="BH991" t="s">
        <v>205</v>
      </c>
      <c r="BI991" t="s">
        <v>205</v>
      </c>
      <c r="BJ991" t="s">
        <v>205</v>
      </c>
      <c r="BK991" t="s">
        <v>205</v>
      </c>
    </row>
    <row r="992">
      <c r="A992" t="s">
        <v>6931</v>
      </c>
      <c r="B992" t="s">
        <v>4168</v>
      </c>
      <c r="C992" t="s">
        <v>6932</v>
      </c>
      <c r="D992" t="s">
        <v>4166</v>
      </c>
      <c r="E992" t="s">
        <v>205</v>
      </c>
      <c r="F992" t="s">
        <v>194</v>
      </c>
      <c r="G992" t="s">
        <v>205</v>
      </c>
      <c r="H992" t="s">
        <v>205</v>
      </c>
      <c r="I992" t="s">
        <v>205</v>
      </c>
      <c r="J992" t="s">
        <v>194</v>
      </c>
      <c r="K992" t="s">
        <v>205</v>
      </c>
      <c r="L992" t="s">
        <v>205</v>
      </c>
      <c r="M992" t="s">
        <v>194</v>
      </c>
      <c r="N992" t="s">
        <v>205</v>
      </c>
      <c r="O992" t="s">
        <v>194</v>
      </c>
      <c r="P992" t="s">
        <v>205</v>
      </c>
      <c r="Q992" t="s">
        <v>205</v>
      </c>
      <c r="R992" t="s">
        <v>205</v>
      </c>
      <c r="S992" t="s">
        <v>194</v>
      </c>
      <c r="T992" t="s">
        <v>194</v>
      </c>
      <c r="U992" t="s">
        <v>194</v>
      </c>
      <c r="V992" t="s">
        <v>194</v>
      </c>
      <c r="W992" t="s">
        <v>194</v>
      </c>
      <c r="X992" t="s">
        <v>194</v>
      </c>
      <c r="Y992" t="s">
        <v>194</v>
      </c>
      <c r="Z992" t="s">
        <v>205</v>
      </c>
      <c r="AA992" t="s">
        <v>205</v>
      </c>
      <c r="AB992" t="s">
        <v>194</v>
      </c>
      <c r="AC992" t="s">
        <v>194</v>
      </c>
      <c r="AD992" t="s">
        <v>194</v>
      </c>
      <c r="AE992" t="s">
        <v>194</v>
      </c>
      <c r="AF992" t="s">
        <v>194</v>
      </c>
      <c r="AG992" t="s">
        <v>194</v>
      </c>
      <c r="AH992" t="s">
        <v>194</v>
      </c>
      <c r="AI992" t="s">
        <v>194</v>
      </c>
      <c r="AJ992" t="s">
        <v>194</v>
      </c>
      <c r="AK992" t="s">
        <v>194</v>
      </c>
      <c r="AL992" t="s">
        <v>205</v>
      </c>
      <c r="AM992" t="s">
        <v>194</v>
      </c>
      <c r="AN992" t="s">
        <v>194</v>
      </c>
      <c r="AO992" t="s">
        <v>194</v>
      </c>
      <c r="AP992" t="s">
        <v>194</v>
      </c>
      <c r="AQ992" t="s">
        <v>194</v>
      </c>
      <c r="AR992" t="s">
        <v>194</v>
      </c>
      <c r="AS992" t="s">
        <v>194</v>
      </c>
      <c r="AT992" t="s">
        <v>194</v>
      </c>
      <c r="AU992" t="s">
        <v>194</v>
      </c>
      <c r="AV992" t="s">
        <v>194</v>
      </c>
      <c r="AW992" t="s">
        <v>205</v>
      </c>
      <c r="AX992" t="s">
        <v>194</v>
      </c>
      <c r="AY992" t="s">
        <v>194</v>
      </c>
      <c r="AZ992" t="s">
        <v>194</v>
      </c>
      <c r="BA992" t="s">
        <v>194</v>
      </c>
      <c r="BB992" t="s">
        <v>194</v>
      </c>
      <c r="BC992" t="s">
        <v>194</v>
      </c>
      <c r="BD992" t="s">
        <v>194</v>
      </c>
      <c r="BE992" t="s">
        <v>194</v>
      </c>
      <c r="BF992" t="s">
        <v>194</v>
      </c>
      <c r="BG992" t="s">
        <v>194</v>
      </c>
      <c r="BH992" t="s">
        <v>205</v>
      </c>
      <c r="BI992" t="s">
        <v>205</v>
      </c>
      <c r="BJ992" t="s">
        <v>205</v>
      </c>
      <c r="BK992" t="s">
        <v>205</v>
      </c>
    </row>
    <row r="993">
      <c r="A993" t="s">
        <v>6933</v>
      </c>
      <c r="B993" t="s">
        <v>4168</v>
      </c>
      <c r="C993" t="s">
        <v>6934</v>
      </c>
      <c r="D993" t="s">
        <v>4166</v>
      </c>
      <c r="E993" t="s">
        <v>205</v>
      </c>
      <c r="F993" t="s">
        <v>194</v>
      </c>
      <c r="G993" t="s">
        <v>205</v>
      </c>
      <c r="H993" t="s">
        <v>205</v>
      </c>
      <c r="I993" t="s">
        <v>205</v>
      </c>
      <c r="J993" t="s">
        <v>194</v>
      </c>
      <c r="K993" t="s">
        <v>205</v>
      </c>
      <c r="L993" t="s">
        <v>205</v>
      </c>
      <c r="M993" t="s">
        <v>194</v>
      </c>
      <c r="N993" t="s">
        <v>205</v>
      </c>
      <c r="O993" t="s">
        <v>194</v>
      </c>
      <c r="P993" t="s">
        <v>205</v>
      </c>
      <c r="Q993" t="s">
        <v>205</v>
      </c>
      <c r="R993" t="s">
        <v>205</v>
      </c>
      <c r="S993" t="s">
        <v>194</v>
      </c>
      <c r="T993" t="s">
        <v>194</v>
      </c>
      <c r="U993" t="s">
        <v>194</v>
      </c>
      <c r="V993" t="s">
        <v>194</v>
      </c>
      <c r="W993" t="s">
        <v>194</v>
      </c>
      <c r="X993" t="s">
        <v>194</v>
      </c>
      <c r="Y993" t="s">
        <v>194</v>
      </c>
      <c r="Z993" t="s">
        <v>205</v>
      </c>
      <c r="AA993" t="s">
        <v>205</v>
      </c>
      <c r="AB993" t="s">
        <v>194</v>
      </c>
      <c r="AC993" t="s">
        <v>194</v>
      </c>
      <c r="AD993" t="s">
        <v>194</v>
      </c>
      <c r="AE993" t="s">
        <v>194</v>
      </c>
      <c r="AF993" t="s">
        <v>194</v>
      </c>
      <c r="AG993" t="s">
        <v>194</v>
      </c>
      <c r="AH993" t="s">
        <v>194</v>
      </c>
      <c r="AI993" t="s">
        <v>194</v>
      </c>
      <c r="AJ993" t="s">
        <v>194</v>
      </c>
      <c r="AK993" t="s">
        <v>194</v>
      </c>
      <c r="AL993" t="s">
        <v>205</v>
      </c>
      <c r="AM993" t="s">
        <v>194</v>
      </c>
      <c r="AN993" t="s">
        <v>194</v>
      </c>
      <c r="AO993" t="s">
        <v>194</v>
      </c>
      <c r="AP993" t="s">
        <v>194</v>
      </c>
      <c r="AQ993" t="s">
        <v>194</v>
      </c>
      <c r="AR993" t="s">
        <v>194</v>
      </c>
      <c r="AS993" t="s">
        <v>194</v>
      </c>
      <c r="AT993" t="s">
        <v>194</v>
      </c>
      <c r="AU993" t="s">
        <v>194</v>
      </c>
      <c r="AV993" t="s">
        <v>194</v>
      </c>
      <c r="AW993" t="s">
        <v>205</v>
      </c>
      <c r="AX993" t="s">
        <v>194</v>
      </c>
      <c r="AY993" t="s">
        <v>194</v>
      </c>
      <c r="AZ993" t="s">
        <v>194</v>
      </c>
      <c r="BA993" t="s">
        <v>194</v>
      </c>
      <c r="BB993" t="s">
        <v>194</v>
      </c>
      <c r="BC993" t="s">
        <v>194</v>
      </c>
      <c r="BD993" t="s">
        <v>194</v>
      </c>
      <c r="BE993" t="s">
        <v>194</v>
      </c>
      <c r="BF993" t="s">
        <v>194</v>
      </c>
      <c r="BG993" t="s">
        <v>194</v>
      </c>
      <c r="BH993" t="s">
        <v>205</v>
      </c>
      <c r="BI993" t="s">
        <v>205</v>
      </c>
      <c r="BJ993" t="s">
        <v>205</v>
      </c>
      <c r="BK993" t="s">
        <v>205</v>
      </c>
    </row>
    <row r="994">
      <c r="A994" t="s">
        <v>6935</v>
      </c>
      <c r="B994" t="s">
        <v>4168</v>
      </c>
      <c r="C994" t="s">
        <v>6901</v>
      </c>
      <c r="D994" t="s">
        <v>4166</v>
      </c>
      <c r="E994" t="s">
        <v>205</v>
      </c>
      <c r="F994" t="s">
        <v>194</v>
      </c>
      <c r="G994" t="s">
        <v>205</v>
      </c>
      <c r="H994" t="s">
        <v>205</v>
      </c>
      <c r="I994" t="s">
        <v>205</v>
      </c>
      <c r="J994" t="s">
        <v>194</v>
      </c>
      <c r="K994" t="s">
        <v>205</v>
      </c>
      <c r="L994" t="s">
        <v>205</v>
      </c>
      <c r="M994" t="s">
        <v>194</v>
      </c>
      <c r="N994" t="s">
        <v>205</v>
      </c>
      <c r="O994" t="s">
        <v>194</v>
      </c>
      <c r="P994" t="s">
        <v>205</v>
      </c>
      <c r="Q994" t="s">
        <v>205</v>
      </c>
      <c r="R994" t="s">
        <v>205</v>
      </c>
      <c r="S994" t="s">
        <v>194</v>
      </c>
      <c r="T994" t="s">
        <v>194</v>
      </c>
      <c r="U994" t="s">
        <v>194</v>
      </c>
      <c r="V994" t="s">
        <v>194</v>
      </c>
      <c r="W994" t="s">
        <v>194</v>
      </c>
      <c r="X994" t="s">
        <v>194</v>
      </c>
      <c r="Y994" t="s">
        <v>194</v>
      </c>
      <c r="Z994" t="s">
        <v>205</v>
      </c>
      <c r="AA994" t="s">
        <v>205</v>
      </c>
      <c r="AB994" t="s">
        <v>194</v>
      </c>
      <c r="AC994" t="s">
        <v>194</v>
      </c>
      <c r="AD994" t="s">
        <v>194</v>
      </c>
      <c r="AE994" t="s">
        <v>194</v>
      </c>
      <c r="AF994" t="s">
        <v>194</v>
      </c>
      <c r="AG994" t="s">
        <v>194</v>
      </c>
      <c r="AH994" t="s">
        <v>194</v>
      </c>
      <c r="AI994" t="s">
        <v>194</v>
      </c>
      <c r="AJ994" t="s">
        <v>194</v>
      </c>
      <c r="AK994" t="s">
        <v>194</v>
      </c>
      <c r="AL994" t="s">
        <v>205</v>
      </c>
      <c r="AM994" t="s">
        <v>194</v>
      </c>
      <c r="AN994" t="s">
        <v>194</v>
      </c>
      <c r="AO994" t="s">
        <v>194</v>
      </c>
      <c r="AP994" t="s">
        <v>194</v>
      </c>
      <c r="AQ994" t="s">
        <v>194</v>
      </c>
      <c r="AR994" t="s">
        <v>194</v>
      </c>
      <c r="AS994" t="s">
        <v>194</v>
      </c>
      <c r="AT994" t="s">
        <v>194</v>
      </c>
      <c r="AU994" t="s">
        <v>194</v>
      </c>
      <c r="AV994" t="s">
        <v>194</v>
      </c>
      <c r="AW994" t="s">
        <v>205</v>
      </c>
      <c r="AX994" t="s">
        <v>194</v>
      </c>
      <c r="AY994" t="s">
        <v>194</v>
      </c>
      <c r="AZ994" t="s">
        <v>194</v>
      </c>
      <c r="BA994" t="s">
        <v>194</v>
      </c>
      <c r="BB994" t="s">
        <v>194</v>
      </c>
      <c r="BC994" t="s">
        <v>194</v>
      </c>
      <c r="BD994" t="s">
        <v>194</v>
      </c>
      <c r="BE994" t="s">
        <v>194</v>
      </c>
      <c r="BF994" t="s">
        <v>194</v>
      </c>
      <c r="BG994" t="s">
        <v>194</v>
      </c>
      <c r="BH994" t="s">
        <v>205</v>
      </c>
      <c r="BI994" t="s">
        <v>205</v>
      </c>
      <c r="BJ994" t="s">
        <v>205</v>
      </c>
      <c r="BK994" t="s">
        <v>205</v>
      </c>
    </row>
    <row r="995">
      <c r="A995" t="s">
        <v>6936</v>
      </c>
      <c r="B995" t="s">
        <v>4168</v>
      </c>
      <c r="C995" t="s">
        <v>6903</v>
      </c>
      <c r="D995" t="s">
        <v>4166</v>
      </c>
      <c r="E995" t="s">
        <v>205</v>
      </c>
      <c r="F995" t="s">
        <v>194</v>
      </c>
      <c r="G995" t="s">
        <v>205</v>
      </c>
      <c r="H995" t="s">
        <v>205</v>
      </c>
      <c r="I995" t="s">
        <v>205</v>
      </c>
      <c r="J995" t="s">
        <v>194</v>
      </c>
      <c r="K995" t="s">
        <v>205</v>
      </c>
      <c r="L995" t="s">
        <v>205</v>
      </c>
      <c r="M995" t="s">
        <v>194</v>
      </c>
      <c r="N995" t="s">
        <v>205</v>
      </c>
      <c r="O995" t="s">
        <v>194</v>
      </c>
      <c r="P995" t="s">
        <v>205</v>
      </c>
      <c r="Q995" t="s">
        <v>205</v>
      </c>
      <c r="R995" t="s">
        <v>205</v>
      </c>
      <c r="S995" t="s">
        <v>194</v>
      </c>
      <c r="T995" t="s">
        <v>194</v>
      </c>
      <c r="U995" t="s">
        <v>194</v>
      </c>
      <c r="V995" t="s">
        <v>194</v>
      </c>
      <c r="W995" t="s">
        <v>194</v>
      </c>
      <c r="X995" t="s">
        <v>194</v>
      </c>
      <c r="Y995" t="s">
        <v>194</v>
      </c>
      <c r="Z995" t="s">
        <v>205</v>
      </c>
      <c r="AA995" t="s">
        <v>205</v>
      </c>
      <c r="AB995" t="s">
        <v>194</v>
      </c>
      <c r="AC995" t="s">
        <v>194</v>
      </c>
      <c r="AD995" t="s">
        <v>194</v>
      </c>
      <c r="AE995" t="s">
        <v>194</v>
      </c>
      <c r="AF995" t="s">
        <v>194</v>
      </c>
      <c r="AG995" t="s">
        <v>194</v>
      </c>
      <c r="AH995" t="s">
        <v>194</v>
      </c>
      <c r="AI995" t="s">
        <v>194</v>
      </c>
      <c r="AJ995" t="s">
        <v>194</v>
      </c>
      <c r="AK995" t="s">
        <v>194</v>
      </c>
      <c r="AL995" t="s">
        <v>205</v>
      </c>
      <c r="AM995" t="s">
        <v>194</v>
      </c>
      <c r="AN995" t="s">
        <v>194</v>
      </c>
      <c r="AO995" t="s">
        <v>194</v>
      </c>
      <c r="AP995" t="s">
        <v>194</v>
      </c>
      <c r="AQ995" t="s">
        <v>194</v>
      </c>
      <c r="AR995" t="s">
        <v>194</v>
      </c>
      <c r="AS995" t="s">
        <v>194</v>
      </c>
      <c r="AT995" t="s">
        <v>194</v>
      </c>
      <c r="AU995" t="s">
        <v>194</v>
      </c>
      <c r="AV995" t="s">
        <v>194</v>
      </c>
      <c r="AW995" t="s">
        <v>205</v>
      </c>
      <c r="AX995" t="s">
        <v>194</v>
      </c>
      <c r="AY995" t="s">
        <v>194</v>
      </c>
      <c r="AZ995" t="s">
        <v>194</v>
      </c>
      <c r="BA995" t="s">
        <v>194</v>
      </c>
      <c r="BB995" t="s">
        <v>194</v>
      </c>
      <c r="BC995" t="s">
        <v>194</v>
      </c>
      <c r="BD995" t="s">
        <v>194</v>
      </c>
      <c r="BE995" t="s">
        <v>194</v>
      </c>
      <c r="BF995" t="s">
        <v>194</v>
      </c>
      <c r="BG995" t="s">
        <v>194</v>
      </c>
      <c r="BH995" t="s">
        <v>205</v>
      </c>
      <c r="BI995" t="s">
        <v>205</v>
      </c>
      <c r="BJ995" t="s">
        <v>205</v>
      </c>
      <c r="BK995" t="s">
        <v>205</v>
      </c>
    </row>
    <row r="996">
      <c r="A996" t="s">
        <v>6937</v>
      </c>
      <c r="B996" t="s">
        <v>4168</v>
      </c>
      <c r="C996" t="s">
        <v>6905</v>
      </c>
      <c r="D996" t="s">
        <v>4166</v>
      </c>
      <c r="E996" t="s">
        <v>205</v>
      </c>
      <c r="F996" t="s">
        <v>194</v>
      </c>
      <c r="G996" t="s">
        <v>205</v>
      </c>
      <c r="H996" t="s">
        <v>205</v>
      </c>
      <c r="I996" t="s">
        <v>205</v>
      </c>
      <c r="J996" t="s">
        <v>194</v>
      </c>
      <c r="K996" t="s">
        <v>205</v>
      </c>
      <c r="L996" t="s">
        <v>205</v>
      </c>
      <c r="M996" t="s">
        <v>194</v>
      </c>
      <c r="N996" t="s">
        <v>205</v>
      </c>
      <c r="O996" t="s">
        <v>194</v>
      </c>
      <c r="P996" t="s">
        <v>205</v>
      </c>
      <c r="Q996" t="s">
        <v>205</v>
      </c>
      <c r="R996" t="s">
        <v>205</v>
      </c>
      <c r="S996" t="s">
        <v>194</v>
      </c>
      <c r="T996" t="s">
        <v>194</v>
      </c>
      <c r="U996" t="s">
        <v>194</v>
      </c>
      <c r="V996" t="s">
        <v>194</v>
      </c>
      <c r="W996" t="s">
        <v>194</v>
      </c>
      <c r="X996" t="s">
        <v>194</v>
      </c>
      <c r="Y996" t="s">
        <v>194</v>
      </c>
      <c r="Z996" t="s">
        <v>205</v>
      </c>
      <c r="AA996" t="s">
        <v>205</v>
      </c>
      <c r="AB996" t="s">
        <v>194</v>
      </c>
      <c r="AC996" t="s">
        <v>194</v>
      </c>
      <c r="AD996" t="s">
        <v>194</v>
      </c>
      <c r="AE996" t="s">
        <v>194</v>
      </c>
      <c r="AF996" t="s">
        <v>194</v>
      </c>
      <c r="AG996" t="s">
        <v>194</v>
      </c>
      <c r="AH996" t="s">
        <v>194</v>
      </c>
      <c r="AI996" t="s">
        <v>194</v>
      </c>
      <c r="AJ996" t="s">
        <v>194</v>
      </c>
      <c r="AK996" t="s">
        <v>194</v>
      </c>
      <c r="AL996" t="s">
        <v>205</v>
      </c>
      <c r="AM996" t="s">
        <v>194</v>
      </c>
      <c r="AN996" t="s">
        <v>194</v>
      </c>
      <c r="AO996" t="s">
        <v>194</v>
      </c>
      <c r="AP996" t="s">
        <v>194</v>
      </c>
      <c r="AQ996" t="s">
        <v>194</v>
      </c>
      <c r="AR996" t="s">
        <v>194</v>
      </c>
      <c r="AS996" t="s">
        <v>194</v>
      </c>
      <c r="AT996" t="s">
        <v>194</v>
      </c>
      <c r="AU996" t="s">
        <v>194</v>
      </c>
      <c r="AV996" t="s">
        <v>194</v>
      </c>
      <c r="AW996" t="s">
        <v>205</v>
      </c>
      <c r="AX996" t="s">
        <v>194</v>
      </c>
      <c r="AY996" t="s">
        <v>194</v>
      </c>
      <c r="AZ996" t="s">
        <v>194</v>
      </c>
      <c r="BA996" t="s">
        <v>194</v>
      </c>
      <c r="BB996" t="s">
        <v>194</v>
      </c>
      <c r="BC996" t="s">
        <v>194</v>
      </c>
      <c r="BD996" t="s">
        <v>194</v>
      </c>
      <c r="BE996" t="s">
        <v>194</v>
      </c>
      <c r="BF996" t="s">
        <v>194</v>
      </c>
      <c r="BG996" t="s">
        <v>194</v>
      </c>
      <c r="BH996" t="s">
        <v>205</v>
      </c>
      <c r="BI996" t="s">
        <v>205</v>
      </c>
      <c r="BJ996" t="s">
        <v>205</v>
      </c>
      <c r="BK996" t="s">
        <v>205</v>
      </c>
    </row>
    <row r="997">
      <c r="A997" t="s">
        <v>6938</v>
      </c>
      <c r="B997" t="s">
        <v>4168</v>
      </c>
      <c r="C997" t="s">
        <v>6939</v>
      </c>
      <c r="D997" t="s">
        <v>4166</v>
      </c>
      <c r="E997" t="s">
        <v>205</v>
      </c>
      <c r="F997" t="s">
        <v>194</v>
      </c>
      <c r="G997" t="s">
        <v>205</v>
      </c>
      <c r="H997" t="s">
        <v>205</v>
      </c>
      <c r="I997" t="s">
        <v>205</v>
      </c>
      <c r="J997" t="s">
        <v>194</v>
      </c>
      <c r="K997" t="s">
        <v>205</v>
      </c>
      <c r="L997" t="s">
        <v>205</v>
      </c>
      <c r="M997" t="s">
        <v>194</v>
      </c>
      <c r="N997" t="s">
        <v>205</v>
      </c>
      <c r="O997" t="s">
        <v>194</v>
      </c>
      <c r="P997" t="s">
        <v>205</v>
      </c>
      <c r="Q997" t="s">
        <v>205</v>
      </c>
      <c r="R997" t="s">
        <v>205</v>
      </c>
      <c r="S997" t="s">
        <v>194</v>
      </c>
      <c r="T997" t="s">
        <v>194</v>
      </c>
      <c r="U997" t="s">
        <v>194</v>
      </c>
      <c r="V997" t="s">
        <v>194</v>
      </c>
      <c r="W997" t="s">
        <v>194</v>
      </c>
      <c r="X997" t="s">
        <v>194</v>
      </c>
      <c r="Y997" t="s">
        <v>194</v>
      </c>
      <c r="Z997" t="s">
        <v>205</v>
      </c>
      <c r="AA997" t="s">
        <v>205</v>
      </c>
      <c r="AB997" t="s">
        <v>194</v>
      </c>
      <c r="AC997" t="s">
        <v>194</v>
      </c>
      <c r="AD997" t="s">
        <v>194</v>
      </c>
      <c r="AE997" t="s">
        <v>194</v>
      </c>
      <c r="AF997" t="s">
        <v>194</v>
      </c>
      <c r="AG997" t="s">
        <v>194</v>
      </c>
      <c r="AH997" t="s">
        <v>194</v>
      </c>
      <c r="AI997" t="s">
        <v>194</v>
      </c>
      <c r="AJ997" t="s">
        <v>194</v>
      </c>
      <c r="AK997" t="s">
        <v>194</v>
      </c>
      <c r="AL997" t="s">
        <v>205</v>
      </c>
      <c r="AM997" t="s">
        <v>194</v>
      </c>
      <c r="AN997" t="s">
        <v>194</v>
      </c>
      <c r="AO997" t="s">
        <v>194</v>
      </c>
      <c r="AP997" t="s">
        <v>194</v>
      </c>
      <c r="AQ997" t="s">
        <v>194</v>
      </c>
      <c r="AR997" t="s">
        <v>194</v>
      </c>
      <c r="AS997" t="s">
        <v>194</v>
      </c>
      <c r="AT997" t="s">
        <v>194</v>
      </c>
      <c r="AU997" t="s">
        <v>194</v>
      </c>
      <c r="AV997" t="s">
        <v>194</v>
      </c>
      <c r="AW997" t="s">
        <v>205</v>
      </c>
      <c r="AX997" t="s">
        <v>194</v>
      </c>
      <c r="AY997" t="s">
        <v>194</v>
      </c>
      <c r="AZ997" t="s">
        <v>194</v>
      </c>
      <c r="BA997" t="s">
        <v>194</v>
      </c>
      <c r="BB997" t="s">
        <v>194</v>
      </c>
      <c r="BC997" t="s">
        <v>194</v>
      </c>
      <c r="BD997" t="s">
        <v>194</v>
      </c>
      <c r="BE997" t="s">
        <v>194</v>
      </c>
      <c r="BF997" t="s">
        <v>194</v>
      </c>
      <c r="BG997" t="s">
        <v>194</v>
      </c>
      <c r="BH997" t="s">
        <v>205</v>
      </c>
      <c r="BI997" t="s">
        <v>205</v>
      </c>
      <c r="BJ997" t="s">
        <v>205</v>
      </c>
      <c r="BK997" t="s">
        <v>205</v>
      </c>
    </row>
    <row r="998">
      <c r="A998" t="s">
        <v>6940</v>
      </c>
      <c r="B998" t="s">
        <v>4168</v>
      </c>
      <c r="C998" t="s">
        <v>6909</v>
      </c>
      <c r="D998" t="s">
        <v>4166</v>
      </c>
      <c r="E998" t="s">
        <v>205</v>
      </c>
      <c r="F998" t="s">
        <v>194</v>
      </c>
      <c r="G998" t="s">
        <v>205</v>
      </c>
      <c r="H998" t="s">
        <v>205</v>
      </c>
      <c r="I998" t="s">
        <v>205</v>
      </c>
      <c r="J998" t="s">
        <v>194</v>
      </c>
      <c r="K998" t="s">
        <v>205</v>
      </c>
      <c r="L998" t="s">
        <v>205</v>
      </c>
      <c r="M998" t="s">
        <v>194</v>
      </c>
      <c r="N998" t="s">
        <v>205</v>
      </c>
      <c r="O998" t="s">
        <v>194</v>
      </c>
      <c r="P998" t="s">
        <v>205</v>
      </c>
      <c r="Q998" t="s">
        <v>205</v>
      </c>
      <c r="R998" t="s">
        <v>205</v>
      </c>
      <c r="S998" t="s">
        <v>194</v>
      </c>
      <c r="T998" t="s">
        <v>194</v>
      </c>
      <c r="U998" t="s">
        <v>194</v>
      </c>
      <c r="V998" t="s">
        <v>194</v>
      </c>
      <c r="W998" t="s">
        <v>194</v>
      </c>
      <c r="X998" t="s">
        <v>194</v>
      </c>
      <c r="Y998" t="s">
        <v>194</v>
      </c>
      <c r="Z998" t="s">
        <v>205</v>
      </c>
      <c r="AA998" t="s">
        <v>205</v>
      </c>
      <c r="AB998" t="s">
        <v>194</v>
      </c>
      <c r="AC998" t="s">
        <v>194</v>
      </c>
      <c r="AD998" t="s">
        <v>194</v>
      </c>
      <c r="AE998" t="s">
        <v>194</v>
      </c>
      <c r="AF998" t="s">
        <v>194</v>
      </c>
      <c r="AG998" t="s">
        <v>194</v>
      </c>
      <c r="AH998" t="s">
        <v>194</v>
      </c>
      <c r="AI998" t="s">
        <v>194</v>
      </c>
      <c r="AJ998" t="s">
        <v>194</v>
      </c>
      <c r="AK998" t="s">
        <v>194</v>
      </c>
      <c r="AL998" t="s">
        <v>205</v>
      </c>
      <c r="AM998" t="s">
        <v>194</v>
      </c>
      <c r="AN998" t="s">
        <v>194</v>
      </c>
      <c r="AO998" t="s">
        <v>194</v>
      </c>
      <c r="AP998" t="s">
        <v>194</v>
      </c>
      <c r="AQ998" t="s">
        <v>194</v>
      </c>
      <c r="AR998" t="s">
        <v>194</v>
      </c>
      <c r="AS998" t="s">
        <v>194</v>
      </c>
      <c r="AT998" t="s">
        <v>194</v>
      </c>
      <c r="AU998" t="s">
        <v>194</v>
      </c>
      <c r="AV998" t="s">
        <v>194</v>
      </c>
      <c r="AW998" t="s">
        <v>205</v>
      </c>
      <c r="AX998" t="s">
        <v>194</v>
      </c>
      <c r="AY998" t="s">
        <v>194</v>
      </c>
      <c r="AZ998" t="s">
        <v>194</v>
      </c>
      <c r="BA998" t="s">
        <v>194</v>
      </c>
      <c r="BB998" t="s">
        <v>194</v>
      </c>
      <c r="BC998" t="s">
        <v>194</v>
      </c>
      <c r="BD998" t="s">
        <v>194</v>
      </c>
      <c r="BE998" t="s">
        <v>194</v>
      </c>
      <c r="BF998" t="s">
        <v>194</v>
      </c>
      <c r="BG998" t="s">
        <v>194</v>
      </c>
      <c r="BH998" t="s">
        <v>205</v>
      </c>
      <c r="BI998" t="s">
        <v>205</v>
      </c>
      <c r="BJ998" t="s">
        <v>205</v>
      </c>
      <c r="BK998" t="s">
        <v>205</v>
      </c>
    </row>
    <row r="999">
      <c r="A999" t="s">
        <v>6941</v>
      </c>
      <c r="B999" t="s">
        <v>4168</v>
      </c>
      <c r="C999" t="s">
        <v>6942</v>
      </c>
      <c r="D999" t="s">
        <v>4166</v>
      </c>
      <c r="E999" t="s">
        <v>205</v>
      </c>
      <c r="F999" t="s">
        <v>194</v>
      </c>
      <c r="G999" t="s">
        <v>205</v>
      </c>
      <c r="H999" t="s">
        <v>205</v>
      </c>
      <c r="I999" t="s">
        <v>205</v>
      </c>
      <c r="J999" t="s">
        <v>194</v>
      </c>
      <c r="K999" t="s">
        <v>205</v>
      </c>
      <c r="L999" t="s">
        <v>205</v>
      </c>
      <c r="M999" t="s">
        <v>194</v>
      </c>
      <c r="N999" t="s">
        <v>205</v>
      </c>
      <c r="O999" t="s">
        <v>194</v>
      </c>
      <c r="P999" t="s">
        <v>205</v>
      </c>
      <c r="Q999" t="s">
        <v>205</v>
      </c>
      <c r="R999" t="s">
        <v>205</v>
      </c>
      <c r="S999" t="s">
        <v>194</v>
      </c>
      <c r="T999" t="s">
        <v>194</v>
      </c>
      <c r="U999" t="s">
        <v>194</v>
      </c>
      <c r="V999" t="s">
        <v>194</v>
      </c>
      <c r="W999" t="s">
        <v>194</v>
      </c>
      <c r="X999" t="s">
        <v>194</v>
      </c>
      <c r="Y999" t="s">
        <v>194</v>
      </c>
      <c r="Z999" t="s">
        <v>205</v>
      </c>
      <c r="AA999" t="s">
        <v>205</v>
      </c>
      <c r="AB999" t="s">
        <v>194</v>
      </c>
      <c r="AC999" t="s">
        <v>194</v>
      </c>
      <c r="AD999" t="s">
        <v>194</v>
      </c>
      <c r="AE999" t="s">
        <v>194</v>
      </c>
      <c r="AF999" t="s">
        <v>194</v>
      </c>
      <c r="AG999" t="s">
        <v>194</v>
      </c>
      <c r="AH999" t="s">
        <v>194</v>
      </c>
      <c r="AI999" t="s">
        <v>194</v>
      </c>
      <c r="AJ999" t="s">
        <v>194</v>
      </c>
      <c r="AK999" t="s">
        <v>194</v>
      </c>
      <c r="AL999" t="s">
        <v>205</v>
      </c>
      <c r="AM999" t="s">
        <v>194</v>
      </c>
      <c r="AN999" t="s">
        <v>194</v>
      </c>
      <c r="AO999" t="s">
        <v>194</v>
      </c>
      <c r="AP999" t="s">
        <v>194</v>
      </c>
      <c r="AQ999" t="s">
        <v>194</v>
      </c>
      <c r="AR999" t="s">
        <v>194</v>
      </c>
      <c r="AS999" t="s">
        <v>194</v>
      </c>
      <c r="AT999" t="s">
        <v>194</v>
      </c>
      <c r="AU999" t="s">
        <v>194</v>
      </c>
      <c r="AV999" t="s">
        <v>194</v>
      </c>
      <c r="AW999" t="s">
        <v>205</v>
      </c>
      <c r="AX999" t="s">
        <v>194</v>
      </c>
      <c r="AY999" t="s">
        <v>194</v>
      </c>
      <c r="AZ999" t="s">
        <v>194</v>
      </c>
      <c r="BA999" t="s">
        <v>194</v>
      </c>
      <c r="BB999" t="s">
        <v>194</v>
      </c>
      <c r="BC999" t="s">
        <v>194</v>
      </c>
      <c r="BD999" t="s">
        <v>194</v>
      </c>
      <c r="BE999" t="s">
        <v>194</v>
      </c>
      <c r="BF999" t="s">
        <v>194</v>
      </c>
      <c r="BG999" t="s">
        <v>194</v>
      </c>
      <c r="BH999" t="s">
        <v>205</v>
      </c>
      <c r="BI999" t="s">
        <v>205</v>
      </c>
      <c r="BJ999" t="s">
        <v>205</v>
      </c>
      <c r="BK999" t="s">
        <v>205</v>
      </c>
    </row>
    <row r="1000">
      <c r="A1000" t="s">
        <v>6943</v>
      </c>
      <c r="B1000" t="s">
        <v>4168</v>
      </c>
      <c r="C1000" t="s">
        <v>6913</v>
      </c>
      <c r="D1000" t="s">
        <v>4166</v>
      </c>
      <c r="E1000" t="s">
        <v>205</v>
      </c>
      <c r="F1000" t="s">
        <v>194</v>
      </c>
      <c r="G1000" t="s">
        <v>205</v>
      </c>
      <c r="H1000" t="s">
        <v>205</v>
      </c>
      <c r="I1000" t="s">
        <v>205</v>
      </c>
      <c r="J1000" t="s">
        <v>194</v>
      </c>
      <c r="K1000" t="s">
        <v>205</v>
      </c>
      <c r="L1000" t="s">
        <v>205</v>
      </c>
      <c r="M1000" t="s">
        <v>194</v>
      </c>
      <c r="N1000" t="s">
        <v>205</v>
      </c>
      <c r="O1000" t="s">
        <v>194</v>
      </c>
      <c r="P1000" t="s">
        <v>205</v>
      </c>
      <c r="Q1000" t="s">
        <v>205</v>
      </c>
      <c r="R1000" t="s">
        <v>205</v>
      </c>
      <c r="S1000" t="s">
        <v>194</v>
      </c>
      <c r="T1000" t="s">
        <v>194</v>
      </c>
      <c r="U1000" t="s">
        <v>194</v>
      </c>
      <c r="V1000" t="s">
        <v>194</v>
      </c>
      <c r="W1000" t="s">
        <v>194</v>
      </c>
      <c r="X1000" t="s">
        <v>194</v>
      </c>
      <c r="Y1000" t="s">
        <v>194</v>
      </c>
      <c r="Z1000" t="s">
        <v>205</v>
      </c>
      <c r="AA1000" t="s">
        <v>205</v>
      </c>
      <c r="AB1000" t="s">
        <v>194</v>
      </c>
      <c r="AC1000" t="s">
        <v>194</v>
      </c>
      <c r="AD1000" t="s">
        <v>194</v>
      </c>
      <c r="AE1000" t="s">
        <v>194</v>
      </c>
      <c r="AF1000" t="s">
        <v>194</v>
      </c>
      <c r="AG1000" t="s">
        <v>194</v>
      </c>
      <c r="AH1000" t="s">
        <v>194</v>
      </c>
      <c r="AI1000" t="s">
        <v>194</v>
      </c>
      <c r="AJ1000" t="s">
        <v>194</v>
      </c>
      <c r="AK1000" t="s">
        <v>194</v>
      </c>
      <c r="AL1000" t="s">
        <v>205</v>
      </c>
      <c r="AM1000" t="s">
        <v>194</v>
      </c>
      <c r="AN1000" t="s">
        <v>194</v>
      </c>
      <c r="AO1000" t="s">
        <v>194</v>
      </c>
      <c r="AP1000" t="s">
        <v>194</v>
      </c>
      <c r="AQ1000" t="s">
        <v>194</v>
      </c>
      <c r="AR1000" t="s">
        <v>194</v>
      </c>
      <c r="AS1000" t="s">
        <v>194</v>
      </c>
      <c r="AT1000" t="s">
        <v>194</v>
      </c>
      <c r="AU1000" t="s">
        <v>194</v>
      </c>
      <c r="AV1000" t="s">
        <v>194</v>
      </c>
      <c r="AW1000" t="s">
        <v>205</v>
      </c>
      <c r="AX1000" t="s">
        <v>194</v>
      </c>
      <c r="AY1000" t="s">
        <v>194</v>
      </c>
      <c r="AZ1000" t="s">
        <v>194</v>
      </c>
      <c r="BA1000" t="s">
        <v>194</v>
      </c>
      <c r="BB1000" t="s">
        <v>194</v>
      </c>
      <c r="BC1000" t="s">
        <v>194</v>
      </c>
      <c r="BD1000" t="s">
        <v>194</v>
      </c>
      <c r="BE1000" t="s">
        <v>194</v>
      </c>
      <c r="BF1000" t="s">
        <v>194</v>
      </c>
      <c r="BG1000" t="s">
        <v>194</v>
      </c>
      <c r="BH1000" t="s">
        <v>205</v>
      </c>
      <c r="BI1000" t="s">
        <v>205</v>
      </c>
      <c r="BJ1000" t="s">
        <v>205</v>
      </c>
      <c r="BK1000" t="s">
        <v>205</v>
      </c>
    </row>
    <row r="1001">
      <c r="A1001" t="s">
        <v>6944</v>
      </c>
      <c r="B1001" t="s">
        <v>4168</v>
      </c>
      <c r="C1001" t="s">
        <v>6915</v>
      </c>
      <c r="D1001" t="s">
        <v>4166</v>
      </c>
      <c r="E1001" t="s">
        <v>205</v>
      </c>
      <c r="F1001" t="s">
        <v>194</v>
      </c>
      <c r="G1001" t="s">
        <v>205</v>
      </c>
      <c r="H1001" t="s">
        <v>205</v>
      </c>
      <c r="I1001" t="s">
        <v>205</v>
      </c>
      <c r="J1001" t="s">
        <v>194</v>
      </c>
      <c r="K1001" t="s">
        <v>205</v>
      </c>
      <c r="L1001" t="s">
        <v>205</v>
      </c>
      <c r="M1001" t="s">
        <v>194</v>
      </c>
      <c r="N1001" t="s">
        <v>205</v>
      </c>
      <c r="O1001" t="s">
        <v>194</v>
      </c>
      <c r="P1001" t="s">
        <v>205</v>
      </c>
      <c r="Q1001" t="s">
        <v>205</v>
      </c>
      <c r="R1001" t="s">
        <v>205</v>
      </c>
      <c r="S1001" t="s">
        <v>194</v>
      </c>
      <c r="T1001" t="s">
        <v>194</v>
      </c>
      <c r="U1001" t="s">
        <v>194</v>
      </c>
      <c r="V1001" t="s">
        <v>194</v>
      </c>
      <c r="W1001" t="s">
        <v>194</v>
      </c>
      <c r="X1001" t="s">
        <v>194</v>
      </c>
      <c r="Y1001" t="s">
        <v>194</v>
      </c>
      <c r="Z1001" t="s">
        <v>205</v>
      </c>
      <c r="AA1001" t="s">
        <v>205</v>
      </c>
      <c r="AB1001" t="s">
        <v>194</v>
      </c>
      <c r="AC1001" t="s">
        <v>194</v>
      </c>
      <c r="AD1001" t="s">
        <v>194</v>
      </c>
      <c r="AE1001" t="s">
        <v>194</v>
      </c>
      <c r="AF1001" t="s">
        <v>194</v>
      </c>
      <c r="AG1001" t="s">
        <v>194</v>
      </c>
      <c r="AH1001" t="s">
        <v>194</v>
      </c>
      <c r="AI1001" t="s">
        <v>194</v>
      </c>
      <c r="AJ1001" t="s">
        <v>194</v>
      </c>
      <c r="AK1001" t="s">
        <v>194</v>
      </c>
      <c r="AL1001" t="s">
        <v>205</v>
      </c>
      <c r="AM1001" t="s">
        <v>194</v>
      </c>
      <c r="AN1001" t="s">
        <v>194</v>
      </c>
      <c r="AO1001" t="s">
        <v>194</v>
      </c>
      <c r="AP1001" t="s">
        <v>194</v>
      </c>
      <c r="AQ1001" t="s">
        <v>194</v>
      </c>
      <c r="AR1001" t="s">
        <v>194</v>
      </c>
      <c r="AS1001" t="s">
        <v>194</v>
      </c>
      <c r="AT1001" t="s">
        <v>194</v>
      </c>
      <c r="AU1001" t="s">
        <v>194</v>
      </c>
      <c r="AV1001" t="s">
        <v>194</v>
      </c>
      <c r="AW1001" t="s">
        <v>205</v>
      </c>
      <c r="AX1001" t="s">
        <v>194</v>
      </c>
      <c r="AY1001" t="s">
        <v>194</v>
      </c>
      <c r="AZ1001" t="s">
        <v>194</v>
      </c>
      <c r="BA1001" t="s">
        <v>194</v>
      </c>
      <c r="BB1001" t="s">
        <v>194</v>
      </c>
      <c r="BC1001" t="s">
        <v>194</v>
      </c>
      <c r="BD1001" t="s">
        <v>194</v>
      </c>
      <c r="BE1001" t="s">
        <v>194</v>
      </c>
      <c r="BF1001" t="s">
        <v>194</v>
      </c>
      <c r="BG1001" t="s">
        <v>194</v>
      </c>
      <c r="BH1001" t="s">
        <v>205</v>
      </c>
      <c r="BI1001" t="s">
        <v>205</v>
      </c>
      <c r="BJ1001" t="s">
        <v>205</v>
      </c>
      <c r="BK1001" t="s">
        <v>205</v>
      </c>
    </row>
    <row r="1002">
      <c r="A1002" t="s">
        <v>6945</v>
      </c>
      <c r="B1002" t="s">
        <v>4168</v>
      </c>
      <c r="C1002" t="s">
        <v>6917</v>
      </c>
      <c r="D1002" t="s">
        <v>4166</v>
      </c>
      <c r="E1002" t="s">
        <v>205</v>
      </c>
      <c r="F1002" t="s">
        <v>194</v>
      </c>
      <c r="G1002" t="s">
        <v>205</v>
      </c>
      <c r="H1002" t="s">
        <v>205</v>
      </c>
      <c r="I1002" t="s">
        <v>205</v>
      </c>
      <c r="J1002" t="s">
        <v>194</v>
      </c>
      <c r="K1002" t="s">
        <v>205</v>
      </c>
      <c r="L1002" t="s">
        <v>205</v>
      </c>
      <c r="M1002" t="s">
        <v>194</v>
      </c>
      <c r="N1002" t="s">
        <v>205</v>
      </c>
      <c r="O1002" t="s">
        <v>194</v>
      </c>
      <c r="P1002" t="s">
        <v>205</v>
      </c>
      <c r="Q1002" t="s">
        <v>205</v>
      </c>
      <c r="R1002" t="s">
        <v>205</v>
      </c>
      <c r="S1002" t="s">
        <v>194</v>
      </c>
      <c r="T1002" t="s">
        <v>194</v>
      </c>
      <c r="U1002" t="s">
        <v>194</v>
      </c>
      <c r="V1002" t="s">
        <v>194</v>
      </c>
      <c r="W1002" t="s">
        <v>194</v>
      </c>
      <c r="X1002" t="s">
        <v>194</v>
      </c>
      <c r="Y1002" t="s">
        <v>194</v>
      </c>
      <c r="Z1002" t="s">
        <v>205</v>
      </c>
      <c r="AA1002" t="s">
        <v>205</v>
      </c>
      <c r="AB1002" t="s">
        <v>194</v>
      </c>
      <c r="AC1002" t="s">
        <v>194</v>
      </c>
      <c r="AD1002" t="s">
        <v>194</v>
      </c>
      <c r="AE1002" t="s">
        <v>194</v>
      </c>
      <c r="AF1002" t="s">
        <v>194</v>
      </c>
      <c r="AG1002" t="s">
        <v>194</v>
      </c>
      <c r="AH1002" t="s">
        <v>194</v>
      </c>
      <c r="AI1002" t="s">
        <v>194</v>
      </c>
      <c r="AJ1002" t="s">
        <v>194</v>
      </c>
      <c r="AK1002" t="s">
        <v>194</v>
      </c>
      <c r="AL1002" t="s">
        <v>205</v>
      </c>
      <c r="AM1002" t="s">
        <v>194</v>
      </c>
      <c r="AN1002" t="s">
        <v>194</v>
      </c>
      <c r="AO1002" t="s">
        <v>194</v>
      </c>
      <c r="AP1002" t="s">
        <v>194</v>
      </c>
      <c r="AQ1002" t="s">
        <v>194</v>
      </c>
      <c r="AR1002" t="s">
        <v>194</v>
      </c>
      <c r="AS1002" t="s">
        <v>194</v>
      </c>
      <c r="AT1002" t="s">
        <v>194</v>
      </c>
      <c r="AU1002" t="s">
        <v>194</v>
      </c>
      <c r="AV1002" t="s">
        <v>194</v>
      </c>
      <c r="AW1002" t="s">
        <v>205</v>
      </c>
      <c r="AX1002" t="s">
        <v>194</v>
      </c>
      <c r="AY1002" t="s">
        <v>194</v>
      </c>
      <c r="AZ1002" t="s">
        <v>194</v>
      </c>
      <c r="BA1002" t="s">
        <v>194</v>
      </c>
      <c r="BB1002" t="s">
        <v>194</v>
      </c>
      <c r="BC1002" t="s">
        <v>194</v>
      </c>
      <c r="BD1002" t="s">
        <v>194</v>
      </c>
      <c r="BE1002" t="s">
        <v>194</v>
      </c>
      <c r="BF1002" t="s">
        <v>194</v>
      </c>
      <c r="BG1002" t="s">
        <v>194</v>
      </c>
      <c r="BH1002" t="s">
        <v>205</v>
      </c>
      <c r="BI1002" t="s">
        <v>205</v>
      </c>
      <c r="BJ1002" t="s">
        <v>205</v>
      </c>
      <c r="BK1002" t="s">
        <v>205</v>
      </c>
    </row>
    <row r="1003">
      <c r="A1003" t="s">
        <v>6946</v>
      </c>
      <c r="B1003" t="s">
        <v>4168</v>
      </c>
      <c r="C1003" t="s">
        <v>6919</v>
      </c>
      <c r="D1003" t="s">
        <v>4166</v>
      </c>
      <c r="E1003" t="s">
        <v>205</v>
      </c>
      <c r="F1003" t="s">
        <v>194</v>
      </c>
      <c r="G1003" t="s">
        <v>205</v>
      </c>
      <c r="H1003" t="s">
        <v>205</v>
      </c>
      <c r="I1003" t="s">
        <v>205</v>
      </c>
      <c r="J1003" t="s">
        <v>194</v>
      </c>
      <c r="K1003" t="s">
        <v>205</v>
      </c>
      <c r="L1003" t="s">
        <v>205</v>
      </c>
      <c r="M1003" t="s">
        <v>194</v>
      </c>
      <c r="N1003" t="s">
        <v>205</v>
      </c>
      <c r="O1003" t="s">
        <v>194</v>
      </c>
      <c r="P1003" t="s">
        <v>205</v>
      </c>
      <c r="Q1003" t="s">
        <v>205</v>
      </c>
      <c r="R1003" t="s">
        <v>205</v>
      </c>
      <c r="S1003" t="s">
        <v>194</v>
      </c>
      <c r="T1003" t="s">
        <v>194</v>
      </c>
      <c r="U1003" t="s">
        <v>194</v>
      </c>
      <c r="V1003" t="s">
        <v>194</v>
      </c>
      <c r="W1003" t="s">
        <v>194</v>
      </c>
      <c r="X1003" t="s">
        <v>194</v>
      </c>
      <c r="Y1003" t="s">
        <v>194</v>
      </c>
      <c r="Z1003" t="s">
        <v>205</v>
      </c>
      <c r="AA1003" t="s">
        <v>205</v>
      </c>
      <c r="AB1003" t="s">
        <v>194</v>
      </c>
      <c r="AC1003" t="s">
        <v>194</v>
      </c>
      <c r="AD1003" t="s">
        <v>194</v>
      </c>
      <c r="AE1003" t="s">
        <v>194</v>
      </c>
      <c r="AF1003" t="s">
        <v>194</v>
      </c>
      <c r="AG1003" t="s">
        <v>194</v>
      </c>
      <c r="AH1003" t="s">
        <v>194</v>
      </c>
      <c r="AI1003" t="s">
        <v>194</v>
      </c>
      <c r="AJ1003" t="s">
        <v>194</v>
      </c>
      <c r="AK1003" t="s">
        <v>194</v>
      </c>
      <c r="AL1003" t="s">
        <v>205</v>
      </c>
      <c r="AM1003" t="s">
        <v>194</v>
      </c>
      <c r="AN1003" t="s">
        <v>194</v>
      </c>
      <c r="AO1003" t="s">
        <v>194</v>
      </c>
      <c r="AP1003" t="s">
        <v>194</v>
      </c>
      <c r="AQ1003" t="s">
        <v>194</v>
      </c>
      <c r="AR1003" t="s">
        <v>194</v>
      </c>
      <c r="AS1003" t="s">
        <v>194</v>
      </c>
      <c r="AT1003" t="s">
        <v>194</v>
      </c>
      <c r="AU1003" t="s">
        <v>194</v>
      </c>
      <c r="AV1003" t="s">
        <v>194</v>
      </c>
      <c r="AW1003" t="s">
        <v>205</v>
      </c>
      <c r="AX1003" t="s">
        <v>194</v>
      </c>
      <c r="AY1003" t="s">
        <v>194</v>
      </c>
      <c r="AZ1003" t="s">
        <v>194</v>
      </c>
      <c r="BA1003" t="s">
        <v>194</v>
      </c>
      <c r="BB1003" t="s">
        <v>194</v>
      </c>
      <c r="BC1003" t="s">
        <v>194</v>
      </c>
      <c r="BD1003" t="s">
        <v>194</v>
      </c>
      <c r="BE1003" t="s">
        <v>194</v>
      </c>
      <c r="BF1003" t="s">
        <v>194</v>
      </c>
      <c r="BG1003" t="s">
        <v>194</v>
      </c>
      <c r="BH1003" t="s">
        <v>205</v>
      </c>
      <c r="BI1003" t="s">
        <v>205</v>
      </c>
      <c r="BJ1003" t="s">
        <v>205</v>
      </c>
      <c r="BK1003" t="s">
        <v>205</v>
      </c>
    </row>
    <row r="1004">
      <c r="A1004" t="s">
        <v>6947</v>
      </c>
      <c r="B1004" t="s">
        <v>4168</v>
      </c>
      <c r="C1004" t="s">
        <v>6921</v>
      </c>
      <c r="D1004" t="s">
        <v>4166</v>
      </c>
      <c r="E1004" t="s">
        <v>205</v>
      </c>
      <c r="F1004" t="s">
        <v>194</v>
      </c>
      <c r="G1004" t="s">
        <v>205</v>
      </c>
      <c r="H1004" t="s">
        <v>205</v>
      </c>
      <c r="I1004" t="s">
        <v>205</v>
      </c>
      <c r="J1004" t="s">
        <v>194</v>
      </c>
      <c r="K1004" t="s">
        <v>205</v>
      </c>
      <c r="L1004" t="s">
        <v>205</v>
      </c>
      <c r="M1004" t="s">
        <v>194</v>
      </c>
      <c r="N1004" t="s">
        <v>205</v>
      </c>
      <c r="O1004" t="s">
        <v>194</v>
      </c>
      <c r="P1004" t="s">
        <v>205</v>
      </c>
      <c r="Q1004" t="s">
        <v>205</v>
      </c>
      <c r="R1004" t="s">
        <v>205</v>
      </c>
      <c r="S1004" t="s">
        <v>194</v>
      </c>
      <c r="T1004" t="s">
        <v>194</v>
      </c>
      <c r="U1004" t="s">
        <v>194</v>
      </c>
      <c r="V1004" t="s">
        <v>194</v>
      </c>
      <c r="W1004" t="s">
        <v>194</v>
      </c>
      <c r="X1004" t="s">
        <v>194</v>
      </c>
      <c r="Y1004" t="s">
        <v>194</v>
      </c>
      <c r="Z1004" t="s">
        <v>205</v>
      </c>
      <c r="AA1004" t="s">
        <v>205</v>
      </c>
      <c r="AB1004" t="s">
        <v>194</v>
      </c>
      <c r="AC1004" t="s">
        <v>194</v>
      </c>
      <c r="AD1004" t="s">
        <v>194</v>
      </c>
      <c r="AE1004" t="s">
        <v>194</v>
      </c>
      <c r="AF1004" t="s">
        <v>194</v>
      </c>
      <c r="AG1004" t="s">
        <v>194</v>
      </c>
      <c r="AH1004" t="s">
        <v>194</v>
      </c>
      <c r="AI1004" t="s">
        <v>194</v>
      </c>
      <c r="AJ1004" t="s">
        <v>194</v>
      </c>
      <c r="AK1004" t="s">
        <v>194</v>
      </c>
      <c r="AL1004" t="s">
        <v>205</v>
      </c>
      <c r="AM1004" t="s">
        <v>194</v>
      </c>
      <c r="AN1004" t="s">
        <v>194</v>
      </c>
      <c r="AO1004" t="s">
        <v>194</v>
      </c>
      <c r="AP1004" t="s">
        <v>194</v>
      </c>
      <c r="AQ1004" t="s">
        <v>194</v>
      </c>
      <c r="AR1004" t="s">
        <v>194</v>
      </c>
      <c r="AS1004" t="s">
        <v>194</v>
      </c>
      <c r="AT1004" t="s">
        <v>194</v>
      </c>
      <c r="AU1004" t="s">
        <v>194</v>
      </c>
      <c r="AV1004" t="s">
        <v>194</v>
      </c>
      <c r="AW1004" t="s">
        <v>205</v>
      </c>
      <c r="AX1004" t="s">
        <v>194</v>
      </c>
      <c r="AY1004" t="s">
        <v>194</v>
      </c>
      <c r="AZ1004" t="s">
        <v>194</v>
      </c>
      <c r="BA1004" t="s">
        <v>194</v>
      </c>
      <c r="BB1004" t="s">
        <v>194</v>
      </c>
      <c r="BC1004" t="s">
        <v>194</v>
      </c>
      <c r="BD1004" t="s">
        <v>194</v>
      </c>
      <c r="BE1004" t="s">
        <v>194</v>
      </c>
      <c r="BF1004" t="s">
        <v>194</v>
      </c>
      <c r="BG1004" t="s">
        <v>194</v>
      </c>
      <c r="BH1004" t="s">
        <v>205</v>
      </c>
      <c r="BI1004" t="s">
        <v>205</v>
      </c>
      <c r="BJ1004" t="s">
        <v>205</v>
      </c>
      <c r="BK1004" t="s">
        <v>205</v>
      </c>
    </row>
    <row r="1005">
      <c r="A1005" t="s">
        <v>6948</v>
      </c>
      <c r="B1005" t="s">
        <v>4168</v>
      </c>
      <c r="C1005" t="s">
        <v>6923</v>
      </c>
      <c r="D1005" t="s">
        <v>4166</v>
      </c>
      <c r="E1005" t="s">
        <v>205</v>
      </c>
      <c r="F1005" t="s">
        <v>194</v>
      </c>
      <c r="G1005" t="s">
        <v>205</v>
      </c>
      <c r="H1005" t="s">
        <v>205</v>
      </c>
      <c r="I1005" t="s">
        <v>205</v>
      </c>
      <c r="J1005" t="s">
        <v>194</v>
      </c>
      <c r="K1005" t="s">
        <v>205</v>
      </c>
      <c r="L1005" t="s">
        <v>205</v>
      </c>
      <c r="M1005" t="s">
        <v>194</v>
      </c>
      <c r="N1005" t="s">
        <v>205</v>
      </c>
      <c r="O1005" t="s">
        <v>194</v>
      </c>
      <c r="P1005" t="s">
        <v>205</v>
      </c>
      <c r="Q1005" t="s">
        <v>205</v>
      </c>
      <c r="R1005" t="s">
        <v>205</v>
      </c>
      <c r="S1005" t="s">
        <v>194</v>
      </c>
      <c r="T1005" t="s">
        <v>194</v>
      </c>
      <c r="U1005" t="s">
        <v>194</v>
      </c>
      <c r="V1005" t="s">
        <v>194</v>
      </c>
      <c r="W1005" t="s">
        <v>194</v>
      </c>
      <c r="X1005" t="s">
        <v>194</v>
      </c>
      <c r="Y1005" t="s">
        <v>194</v>
      </c>
      <c r="Z1005" t="s">
        <v>205</v>
      </c>
      <c r="AA1005" t="s">
        <v>205</v>
      </c>
      <c r="AB1005" t="s">
        <v>194</v>
      </c>
      <c r="AC1005" t="s">
        <v>194</v>
      </c>
      <c r="AD1005" t="s">
        <v>194</v>
      </c>
      <c r="AE1005" t="s">
        <v>194</v>
      </c>
      <c r="AF1005" t="s">
        <v>194</v>
      </c>
      <c r="AG1005" t="s">
        <v>194</v>
      </c>
      <c r="AH1005" t="s">
        <v>194</v>
      </c>
      <c r="AI1005" t="s">
        <v>194</v>
      </c>
      <c r="AJ1005" t="s">
        <v>194</v>
      </c>
      <c r="AK1005" t="s">
        <v>194</v>
      </c>
      <c r="AL1005" t="s">
        <v>205</v>
      </c>
      <c r="AM1005" t="s">
        <v>194</v>
      </c>
      <c r="AN1005" t="s">
        <v>194</v>
      </c>
      <c r="AO1005" t="s">
        <v>194</v>
      </c>
      <c r="AP1005" t="s">
        <v>194</v>
      </c>
      <c r="AQ1005" t="s">
        <v>194</v>
      </c>
      <c r="AR1005" t="s">
        <v>194</v>
      </c>
      <c r="AS1005" t="s">
        <v>194</v>
      </c>
      <c r="AT1005" t="s">
        <v>194</v>
      </c>
      <c r="AU1005" t="s">
        <v>194</v>
      </c>
      <c r="AV1005" t="s">
        <v>194</v>
      </c>
      <c r="AW1005" t="s">
        <v>205</v>
      </c>
      <c r="AX1005" t="s">
        <v>194</v>
      </c>
      <c r="AY1005" t="s">
        <v>194</v>
      </c>
      <c r="AZ1005" t="s">
        <v>194</v>
      </c>
      <c r="BA1005" t="s">
        <v>194</v>
      </c>
      <c r="BB1005" t="s">
        <v>194</v>
      </c>
      <c r="BC1005" t="s">
        <v>194</v>
      </c>
      <c r="BD1005" t="s">
        <v>194</v>
      </c>
      <c r="BE1005" t="s">
        <v>194</v>
      </c>
      <c r="BF1005" t="s">
        <v>194</v>
      </c>
      <c r="BG1005" t="s">
        <v>194</v>
      </c>
      <c r="BH1005" t="s">
        <v>205</v>
      </c>
      <c r="BI1005" t="s">
        <v>205</v>
      </c>
      <c r="BJ1005" t="s">
        <v>205</v>
      </c>
      <c r="BK1005" t="s">
        <v>205</v>
      </c>
    </row>
    <row r="1006">
      <c r="A1006" t="s">
        <v>6949</v>
      </c>
      <c r="B1006" t="s">
        <v>4168</v>
      </c>
      <c r="C1006" t="s">
        <v>6950</v>
      </c>
      <c r="D1006" t="s">
        <v>4166</v>
      </c>
      <c r="E1006" t="s">
        <v>205</v>
      </c>
      <c r="F1006" t="s">
        <v>194</v>
      </c>
      <c r="G1006" t="s">
        <v>205</v>
      </c>
      <c r="H1006" t="s">
        <v>205</v>
      </c>
      <c r="I1006" t="s">
        <v>205</v>
      </c>
      <c r="J1006" t="s">
        <v>194</v>
      </c>
      <c r="K1006" t="s">
        <v>205</v>
      </c>
      <c r="L1006" t="s">
        <v>205</v>
      </c>
      <c r="M1006" t="s">
        <v>194</v>
      </c>
      <c r="N1006" t="s">
        <v>205</v>
      </c>
      <c r="O1006" t="s">
        <v>194</v>
      </c>
      <c r="P1006" t="s">
        <v>205</v>
      </c>
      <c r="Q1006" t="s">
        <v>205</v>
      </c>
      <c r="R1006" t="s">
        <v>205</v>
      </c>
      <c r="S1006" t="s">
        <v>194</v>
      </c>
      <c r="T1006" t="s">
        <v>194</v>
      </c>
      <c r="U1006" t="s">
        <v>194</v>
      </c>
      <c r="V1006" t="s">
        <v>194</v>
      </c>
      <c r="W1006" t="s">
        <v>194</v>
      </c>
      <c r="X1006" t="s">
        <v>194</v>
      </c>
      <c r="Y1006" t="s">
        <v>194</v>
      </c>
      <c r="Z1006" t="s">
        <v>205</v>
      </c>
      <c r="AA1006" t="s">
        <v>205</v>
      </c>
      <c r="AB1006" t="s">
        <v>194</v>
      </c>
      <c r="AC1006" t="s">
        <v>194</v>
      </c>
      <c r="AD1006" t="s">
        <v>194</v>
      </c>
      <c r="AE1006" t="s">
        <v>194</v>
      </c>
      <c r="AF1006" t="s">
        <v>194</v>
      </c>
      <c r="AG1006" t="s">
        <v>194</v>
      </c>
      <c r="AH1006" t="s">
        <v>194</v>
      </c>
      <c r="AI1006" t="s">
        <v>194</v>
      </c>
      <c r="AJ1006" t="s">
        <v>194</v>
      </c>
      <c r="AK1006" t="s">
        <v>194</v>
      </c>
      <c r="AL1006" t="s">
        <v>205</v>
      </c>
      <c r="AM1006" t="s">
        <v>194</v>
      </c>
      <c r="AN1006" t="s">
        <v>194</v>
      </c>
      <c r="AO1006" t="s">
        <v>194</v>
      </c>
      <c r="AP1006" t="s">
        <v>194</v>
      </c>
      <c r="AQ1006" t="s">
        <v>194</v>
      </c>
      <c r="AR1006" t="s">
        <v>194</v>
      </c>
      <c r="AS1006" t="s">
        <v>194</v>
      </c>
      <c r="AT1006" t="s">
        <v>194</v>
      </c>
      <c r="AU1006" t="s">
        <v>194</v>
      </c>
      <c r="AV1006" t="s">
        <v>194</v>
      </c>
      <c r="AW1006" t="s">
        <v>205</v>
      </c>
      <c r="AX1006" t="s">
        <v>194</v>
      </c>
      <c r="AY1006" t="s">
        <v>194</v>
      </c>
      <c r="AZ1006" t="s">
        <v>194</v>
      </c>
      <c r="BA1006" t="s">
        <v>194</v>
      </c>
      <c r="BB1006" t="s">
        <v>194</v>
      </c>
      <c r="BC1006" t="s">
        <v>194</v>
      </c>
      <c r="BD1006" t="s">
        <v>194</v>
      </c>
      <c r="BE1006" t="s">
        <v>194</v>
      </c>
      <c r="BF1006" t="s">
        <v>194</v>
      </c>
      <c r="BG1006" t="s">
        <v>194</v>
      </c>
      <c r="BH1006" t="s">
        <v>205</v>
      </c>
      <c r="BI1006" t="s">
        <v>205</v>
      </c>
      <c r="BJ1006" t="s">
        <v>205</v>
      </c>
      <c r="BK1006" t="s">
        <v>205</v>
      </c>
    </row>
    <row r="1007">
      <c r="A1007" t="s">
        <v>6951</v>
      </c>
      <c r="B1007" t="s">
        <v>4168</v>
      </c>
      <c r="C1007" t="s">
        <v>6952</v>
      </c>
      <c r="D1007" t="s">
        <v>4166</v>
      </c>
      <c r="E1007" t="s">
        <v>205</v>
      </c>
      <c r="F1007" t="s">
        <v>194</v>
      </c>
      <c r="G1007" t="s">
        <v>205</v>
      </c>
      <c r="H1007" t="s">
        <v>205</v>
      </c>
      <c r="I1007" t="s">
        <v>205</v>
      </c>
      <c r="J1007" t="s">
        <v>194</v>
      </c>
      <c r="K1007" t="s">
        <v>205</v>
      </c>
      <c r="L1007" t="s">
        <v>205</v>
      </c>
      <c r="M1007" t="s">
        <v>194</v>
      </c>
      <c r="N1007" t="s">
        <v>205</v>
      </c>
      <c r="O1007" t="s">
        <v>194</v>
      </c>
      <c r="P1007" t="s">
        <v>205</v>
      </c>
      <c r="Q1007" t="s">
        <v>205</v>
      </c>
      <c r="R1007" t="s">
        <v>205</v>
      </c>
      <c r="S1007" t="s">
        <v>194</v>
      </c>
      <c r="T1007" t="s">
        <v>194</v>
      </c>
      <c r="U1007" t="s">
        <v>194</v>
      </c>
      <c r="V1007" t="s">
        <v>194</v>
      </c>
      <c r="W1007" t="s">
        <v>194</v>
      </c>
      <c r="X1007" t="s">
        <v>194</v>
      </c>
      <c r="Y1007" t="s">
        <v>194</v>
      </c>
      <c r="Z1007" t="s">
        <v>205</v>
      </c>
      <c r="AA1007" t="s">
        <v>205</v>
      </c>
      <c r="AB1007" t="s">
        <v>194</v>
      </c>
      <c r="AC1007" t="s">
        <v>194</v>
      </c>
      <c r="AD1007" t="s">
        <v>194</v>
      </c>
      <c r="AE1007" t="s">
        <v>194</v>
      </c>
      <c r="AF1007" t="s">
        <v>194</v>
      </c>
      <c r="AG1007" t="s">
        <v>194</v>
      </c>
      <c r="AH1007" t="s">
        <v>194</v>
      </c>
      <c r="AI1007" t="s">
        <v>194</v>
      </c>
      <c r="AJ1007" t="s">
        <v>194</v>
      </c>
      <c r="AK1007" t="s">
        <v>194</v>
      </c>
      <c r="AL1007" t="s">
        <v>205</v>
      </c>
      <c r="AM1007" t="s">
        <v>194</v>
      </c>
      <c r="AN1007" t="s">
        <v>194</v>
      </c>
      <c r="AO1007" t="s">
        <v>194</v>
      </c>
      <c r="AP1007" t="s">
        <v>194</v>
      </c>
      <c r="AQ1007" t="s">
        <v>194</v>
      </c>
      <c r="AR1007" t="s">
        <v>194</v>
      </c>
      <c r="AS1007" t="s">
        <v>194</v>
      </c>
      <c r="AT1007" t="s">
        <v>194</v>
      </c>
      <c r="AU1007" t="s">
        <v>194</v>
      </c>
      <c r="AV1007" t="s">
        <v>194</v>
      </c>
      <c r="AW1007" t="s">
        <v>205</v>
      </c>
      <c r="AX1007" t="s">
        <v>194</v>
      </c>
      <c r="AY1007" t="s">
        <v>194</v>
      </c>
      <c r="AZ1007" t="s">
        <v>194</v>
      </c>
      <c r="BA1007" t="s">
        <v>194</v>
      </c>
      <c r="BB1007" t="s">
        <v>194</v>
      </c>
      <c r="BC1007" t="s">
        <v>194</v>
      </c>
      <c r="BD1007" t="s">
        <v>194</v>
      </c>
      <c r="BE1007" t="s">
        <v>194</v>
      </c>
      <c r="BF1007" t="s">
        <v>194</v>
      </c>
      <c r="BG1007" t="s">
        <v>194</v>
      </c>
      <c r="BH1007" t="s">
        <v>205</v>
      </c>
      <c r="BI1007" t="s">
        <v>205</v>
      </c>
      <c r="BJ1007" t="s">
        <v>205</v>
      </c>
      <c r="BK1007" t="s">
        <v>205</v>
      </c>
    </row>
    <row r="1008">
      <c r="A1008" t="s">
        <v>6953</v>
      </c>
      <c r="B1008" t="s">
        <v>4168</v>
      </c>
      <c r="C1008" t="s">
        <v>6954</v>
      </c>
      <c r="D1008" t="s">
        <v>4166</v>
      </c>
      <c r="E1008" t="s">
        <v>205</v>
      </c>
      <c r="F1008" t="s">
        <v>194</v>
      </c>
      <c r="G1008" t="s">
        <v>205</v>
      </c>
      <c r="H1008" t="s">
        <v>205</v>
      </c>
      <c r="I1008" t="s">
        <v>205</v>
      </c>
      <c r="J1008" t="s">
        <v>194</v>
      </c>
      <c r="K1008" t="s">
        <v>205</v>
      </c>
      <c r="L1008" t="s">
        <v>205</v>
      </c>
      <c r="M1008" t="s">
        <v>194</v>
      </c>
      <c r="N1008" t="s">
        <v>205</v>
      </c>
      <c r="O1008" t="s">
        <v>194</v>
      </c>
      <c r="P1008" t="s">
        <v>205</v>
      </c>
      <c r="Q1008" t="s">
        <v>205</v>
      </c>
      <c r="R1008" t="s">
        <v>205</v>
      </c>
      <c r="S1008" t="s">
        <v>194</v>
      </c>
      <c r="T1008" t="s">
        <v>194</v>
      </c>
      <c r="U1008" t="s">
        <v>194</v>
      </c>
      <c r="V1008" t="s">
        <v>194</v>
      </c>
      <c r="W1008" t="s">
        <v>194</v>
      </c>
      <c r="X1008" t="s">
        <v>194</v>
      </c>
      <c r="Y1008" t="s">
        <v>194</v>
      </c>
      <c r="Z1008" t="s">
        <v>205</v>
      </c>
      <c r="AA1008" t="s">
        <v>205</v>
      </c>
      <c r="AB1008" t="s">
        <v>194</v>
      </c>
      <c r="AC1008" t="s">
        <v>194</v>
      </c>
      <c r="AD1008" t="s">
        <v>194</v>
      </c>
      <c r="AE1008" t="s">
        <v>194</v>
      </c>
      <c r="AF1008" t="s">
        <v>194</v>
      </c>
      <c r="AG1008" t="s">
        <v>194</v>
      </c>
      <c r="AH1008" t="s">
        <v>194</v>
      </c>
      <c r="AI1008" t="s">
        <v>194</v>
      </c>
      <c r="AJ1008" t="s">
        <v>194</v>
      </c>
      <c r="AK1008" t="s">
        <v>194</v>
      </c>
      <c r="AL1008" t="s">
        <v>205</v>
      </c>
      <c r="AM1008" t="s">
        <v>194</v>
      </c>
      <c r="AN1008" t="s">
        <v>194</v>
      </c>
      <c r="AO1008" t="s">
        <v>194</v>
      </c>
      <c r="AP1008" t="s">
        <v>194</v>
      </c>
      <c r="AQ1008" t="s">
        <v>194</v>
      </c>
      <c r="AR1008" t="s">
        <v>194</v>
      </c>
      <c r="AS1008" t="s">
        <v>194</v>
      </c>
      <c r="AT1008" t="s">
        <v>194</v>
      </c>
      <c r="AU1008" t="s">
        <v>194</v>
      </c>
      <c r="AV1008" t="s">
        <v>194</v>
      </c>
      <c r="AW1008" t="s">
        <v>205</v>
      </c>
      <c r="AX1008" t="s">
        <v>194</v>
      </c>
      <c r="AY1008" t="s">
        <v>194</v>
      </c>
      <c r="AZ1008" t="s">
        <v>194</v>
      </c>
      <c r="BA1008" t="s">
        <v>194</v>
      </c>
      <c r="BB1008" t="s">
        <v>194</v>
      </c>
      <c r="BC1008" t="s">
        <v>194</v>
      </c>
      <c r="BD1008" t="s">
        <v>194</v>
      </c>
      <c r="BE1008" t="s">
        <v>194</v>
      </c>
      <c r="BF1008" t="s">
        <v>194</v>
      </c>
      <c r="BG1008" t="s">
        <v>194</v>
      </c>
      <c r="BH1008" t="s">
        <v>205</v>
      </c>
      <c r="BI1008" t="s">
        <v>205</v>
      </c>
      <c r="BJ1008" t="s">
        <v>205</v>
      </c>
      <c r="BK1008" t="s">
        <v>205</v>
      </c>
    </row>
    <row r="1009">
      <c r="A1009" t="s">
        <v>6955</v>
      </c>
      <c r="B1009" t="s">
        <v>4170</v>
      </c>
      <c r="C1009" t="s">
        <v>6266</v>
      </c>
      <c r="D1009" t="s">
        <v>4171</v>
      </c>
      <c r="E1009" t="s">
        <v>205</v>
      </c>
      <c r="F1009" t="s">
        <v>194</v>
      </c>
      <c r="G1009" t="s">
        <v>194</v>
      </c>
      <c r="H1009" t="s">
        <v>194</v>
      </c>
      <c r="I1009" t="s">
        <v>194</v>
      </c>
      <c r="J1009" t="s">
        <v>194</v>
      </c>
      <c r="K1009" t="s">
        <v>194</v>
      </c>
      <c r="L1009" t="s">
        <v>194</v>
      </c>
      <c r="M1009" t="s">
        <v>194</v>
      </c>
      <c r="N1009" t="s">
        <v>194</v>
      </c>
      <c r="O1009" t="s">
        <v>194</v>
      </c>
      <c r="P1009" t="s">
        <v>194</v>
      </c>
      <c r="Q1009" t="s">
        <v>194</v>
      </c>
      <c r="R1009" t="s">
        <v>194</v>
      </c>
      <c r="S1009" t="s">
        <v>194</v>
      </c>
      <c r="T1009" t="s">
        <v>194</v>
      </c>
      <c r="U1009" t="s">
        <v>194</v>
      </c>
      <c r="V1009" t="s">
        <v>194</v>
      </c>
      <c r="W1009" t="s">
        <v>194</v>
      </c>
      <c r="X1009" t="s">
        <v>194</v>
      </c>
      <c r="Y1009" t="s">
        <v>194</v>
      </c>
      <c r="Z1009" t="s">
        <v>194</v>
      </c>
      <c r="AA1009" t="s">
        <v>194</v>
      </c>
      <c r="AB1009" t="s">
        <v>194</v>
      </c>
      <c r="AC1009" t="s">
        <v>194</v>
      </c>
      <c r="AD1009" t="s">
        <v>194</v>
      </c>
      <c r="AE1009" t="s">
        <v>194</v>
      </c>
      <c r="AF1009" t="s">
        <v>194</v>
      </c>
      <c r="AG1009" t="s">
        <v>194</v>
      </c>
      <c r="AH1009" t="s">
        <v>194</v>
      </c>
      <c r="AI1009" t="s">
        <v>194</v>
      </c>
      <c r="AJ1009" t="s">
        <v>194</v>
      </c>
      <c r="AK1009" t="s">
        <v>194</v>
      </c>
      <c r="AL1009" t="s">
        <v>194</v>
      </c>
      <c r="AM1009" t="s">
        <v>194</v>
      </c>
      <c r="AN1009" t="s">
        <v>194</v>
      </c>
      <c r="AO1009" t="s">
        <v>194</v>
      </c>
      <c r="AP1009" t="s">
        <v>194</v>
      </c>
      <c r="AQ1009" t="s">
        <v>194</v>
      </c>
      <c r="AR1009" t="s">
        <v>194</v>
      </c>
      <c r="AS1009" t="s">
        <v>194</v>
      </c>
      <c r="AT1009" t="s">
        <v>194</v>
      </c>
      <c r="AU1009" t="s">
        <v>194</v>
      </c>
      <c r="AV1009" t="s">
        <v>194</v>
      </c>
      <c r="AW1009" t="s">
        <v>194</v>
      </c>
      <c r="AX1009" t="s">
        <v>194</v>
      </c>
      <c r="AY1009" t="s">
        <v>194</v>
      </c>
      <c r="AZ1009" t="s">
        <v>194</v>
      </c>
      <c r="BA1009" t="s">
        <v>194</v>
      </c>
      <c r="BB1009" t="s">
        <v>194</v>
      </c>
      <c r="BC1009" t="s">
        <v>194</v>
      </c>
      <c r="BD1009" t="s">
        <v>194</v>
      </c>
      <c r="BE1009" t="s">
        <v>194</v>
      </c>
      <c r="BF1009" t="s">
        <v>194</v>
      </c>
      <c r="BG1009" t="s">
        <v>194</v>
      </c>
      <c r="BH1009" t="s">
        <v>194</v>
      </c>
      <c r="BI1009" t="s">
        <v>194</v>
      </c>
      <c r="BJ1009" t="s">
        <v>194</v>
      </c>
      <c r="BK1009" t="s">
        <v>194</v>
      </c>
    </row>
    <row r="1010">
      <c r="A1010" t="s">
        <v>6956</v>
      </c>
      <c r="B1010" t="s">
        <v>4170</v>
      </c>
      <c r="C1010" t="s">
        <v>6957</v>
      </c>
      <c r="D1010" t="s">
        <v>4171</v>
      </c>
      <c r="E1010" t="s">
        <v>205</v>
      </c>
      <c r="F1010" t="s">
        <v>194</v>
      </c>
      <c r="G1010" t="s">
        <v>194</v>
      </c>
      <c r="H1010" t="s">
        <v>194</v>
      </c>
      <c r="I1010" t="s">
        <v>194</v>
      </c>
      <c r="J1010" t="s">
        <v>194</v>
      </c>
      <c r="K1010" t="s">
        <v>194</v>
      </c>
      <c r="L1010" t="s">
        <v>194</v>
      </c>
      <c r="M1010" t="s">
        <v>194</v>
      </c>
      <c r="N1010" t="s">
        <v>194</v>
      </c>
      <c r="O1010" t="s">
        <v>194</v>
      </c>
      <c r="P1010" t="s">
        <v>194</v>
      </c>
      <c r="Q1010" t="s">
        <v>194</v>
      </c>
      <c r="R1010" t="s">
        <v>194</v>
      </c>
      <c r="S1010" t="s">
        <v>194</v>
      </c>
      <c r="T1010" t="s">
        <v>194</v>
      </c>
      <c r="U1010" t="s">
        <v>194</v>
      </c>
      <c r="V1010" t="s">
        <v>194</v>
      </c>
      <c r="W1010" t="s">
        <v>194</v>
      </c>
      <c r="X1010" t="s">
        <v>194</v>
      </c>
      <c r="Y1010" t="s">
        <v>194</v>
      </c>
      <c r="Z1010" t="s">
        <v>194</v>
      </c>
      <c r="AA1010" t="s">
        <v>194</v>
      </c>
      <c r="AB1010" t="s">
        <v>194</v>
      </c>
      <c r="AC1010" t="s">
        <v>194</v>
      </c>
      <c r="AD1010" t="s">
        <v>194</v>
      </c>
      <c r="AE1010" t="s">
        <v>194</v>
      </c>
      <c r="AF1010" t="s">
        <v>194</v>
      </c>
      <c r="AG1010" t="s">
        <v>194</v>
      </c>
      <c r="AH1010" t="s">
        <v>194</v>
      </c>
      <c r="AI1010" t="s">
        <v>194</v>
      </c>
      <c r="AJ1010" t="s">
        <v>194</v>
      </c>
      <c r="AK1010" t="s">
        <v>194</v>
      </c>
      <c r="AL1010" t="s">
        <v>194</v>
      </c>
      <c r="AM1010" t="s">
        <v>194</v>
      </c>
      <c r="AN1010" t="s">
        <v>194</v>
      </c>
      <c r="AO1010" t="s">
        <v>194</v>
      </c>
      <c r="AP1010" t="s">
        <v>194</v>
      </c>
      <c r="AQ1010" t="s">
        <v>194</v>
      </c>
      <c r="AR1010" t="s">
        <v>194</v>
      </c>
      <c r="AS1010" t="s">
        <v>194</v>
      </c>
      <c r="AT1010" t="s">
        <v>194</v>
      </c>
      <c r="AU1010" t="s">
        <v>194</v>
      </c>
      <c r="AV1010" t="s">
        <v>194</v>
      </c>
      <c r="AW1010" t="s">
        <v>194</v>
      </c>
      <c r="AX1010" t="s">
        <v>194</v>
      </c>
      <c r="AY1010" t="s">
        <v>194</v>
      </c>
      <c r="AZ1010" t="s">
        <v>194</v>
      </c>
      <c r="BA1010" t="s">
        <v>194</v>
      </c>
      <c r="BB1010" t="s">
        <v>194</v>
      </c>
      <c r="BC1010" t="s">
        <v>194</v>
      </c>
      <c r="BD1010" t="s">
        <v>194</v>
      </c>
      <c r="BE1010" t="s">
        <v>194</v>
      </c>
      <c r="BF1010" t="s">
        <v>194</v>
      </c>
      <c r="BG1010" t="s">
        <v>194</v>
      </c>
      <c r="BH1010" t="s">
        <v>194</v>
      </c>
      <c r="BI1010" t="s">
        <v>194</v>
      </c>
      <c r="BJ1010" t="s">
        <v>194</v>
      </c>
      <c r="BK1010" t="s">
        <v>194</v>
      </c>
    </row>
    <row r="1011">
      <c r="A1011" t="s">
        <v>6958</v>
      </c>
      <c r="B1011" t="s">
        <v>4170</v>
      </c>
      <c r="C1011" t="s">
        <v>6959</v>
      </c>
      <c r="D1011" t="s">
        <v>4171</v>
      </c>
      <c r="E1011" t="s">
        <v>205</v>
      </c>
      <c r="F1011" t="s">
        <v>194</v>
      </c>
      <c r="G1011" t="s">
        <v>194</v>
      </c>
      <c r="H1011" t="s">
        <v>194</v>
      </c>
      <c r="I1011" t="s">
        <v>194</v>
      </c>
      <c r="J1011" t="s">
        <v>194</v>
      </c>
      <c r="K1011" t="s">
        <v>194</v>
      </c>
      <c r="L1011" t="s">
        <v>194</v>
      </c>
      <c r="M1011" t="s">
        <v>194</v>
      </c>
      <c r="N1011" t="s">
        <v>194</v>
      </c>
      <c r="O1011" t="s">
        <v>194</v>
      </c>
      <c r="P1011" t="s">
        <v>194</v>
      </c>
      <c r="Q1011" t="s">
        <v>194</v>
      </c>
      <c r="R1011" t="s">
        <v>194</v>
      </c>
      <c r="S1011" t="s">
        <v>194</v>
      </c>
      <c r="T1011" t="s">
        <v>194</v>
      </c>
      <c r="U1011" t="s">
        <v>194</v>
      </c>
      <c r="V1011" t="s">
        <v>194</v>
      </c>
      <c r="W1011" t="s">
        <v>194</v>
      </c>
      <c r="X1011" t="s">
        <v>194</v>
      </c>
      <c r="Y1011" t="s">
        <v>194</v>
      </c>
      <c r="Z1011" t="s">
        <v>194</v>
      </c>
      <c r="AA1011" t="s">
        <v>194</v>
      </c>
      <c r="AB1011" t="s">
        <v>194</v>
      </c>
      <c r="AC1011" t="s">
        <v>194</v>
      </c>
      <c r="AD1011" t="s">
        <v>194</v>
      </c>
      <c r="AE1011" t="s">
        <v>194</v>
      </c>
      <c r="AF1011" t="s">
        <v>194</v>
      </c>
      <c r="AG1011" t="s">
        <v>194</v>
      </c>
      <c r="AH1011" t="s">
        <v>194</v>
      </c>
      <c r="AI1011" t="s">
        <v>194</v>
      </c>
      <c r="AJ1011" t="s">
        <v>194</v>
      </c>
      <c r="AK1011" t="s">
        <v>194</v>
      </c>
      <c r="AL1011" t="s">
        <v>194</v>
      </c>
      <c r="AM1011" t="s">
        <v>194</v>
      </c>
      <c r="AN1011" t="s">
        <v>194</v>
      </c>
      <c r="AO1011" t="s">
        <v>194</v>
      </c>
      <c r="AP1011" t="s">
        <v>194</v>
      </c>
      <c r="AQ1011" t="s">
        <v>194</v>
      </c>
      <c r="AR1011" t="s">
        <v>194</v>
      </c>
      <c r="AS1011" t="s">
        <v>194</v>
      </c>
      <c r="AT1011" t="s">
        <v>194</v>
      </c>
      <c r="AU1011" t="s">
        <v>194</v>
      </c>
      <c r="AV1011" t="s">
        <v>194</v>
      </c>
      <c r="AW1011" t="s">
        <v>194</v>
      </c>
      <c r="AX1011" t="s">
        <v>194</v>
      </c>
      <c r="AY1011" t="s">
        <v>194</v>
      </c>
      <c r="AZ1011" t="s">
        <v>194</v>
      </c>
      <c r="BA1011" t="s">
        <v>194</v>
      </c>
      <c r="BB1011" t="s">
        <v>194</v>
      </c>
      <c r="BC1011" t="s">
        <v>194</v>
      </c>
      <c r="BD1011" t="s">
        <v>194</v>
      </c>
      <c r="BE1011" t="s">
        <v>194</v>
      </c>
      <c r="BF1011" t="s">
        <v>194</v>
      </c>
      <c r="BG1011" t="s">
        <v>194</v>
      </c>
      <c r="BH1011" t="s">
        <v>194</v>
      </c>
      <c r="BI1011" t="s">
        <v>194</v>
      </c>
      <c r="BJ1011" t="s">
        <v>194</v>
      </c>
      <c r="BK1011" t="s">
        <v>194</v>
      </c>
    </row>
    <row r="1012">
      <c r="A1012" t="s">
        <v>6960</v>
      </c>
      <c r="B1012" t="s">
        <v>4170</v>
      </c>
      <c r="C1012" t="s">
        <v>5189</v>
      </c>
      <c r="D1012" t="s">
        <v>4171</v>
      </c>
      <c r="E1012" t="s">
        <v>205</v>
      </c>
      <c r="F1012" t="s">
        <v>194</v>
      </c>
      <c r="G1012" t="s">
        <v>194</v>
      </c>
      <c r="H1012" t="s">
        <v>194</v>
      </c>
      <c r="I1012" t="s">
        <v>194</v>
      </c>
      <c r="J1012" t="s">
        <v>194</v>
      </c>
      <c r="K1012" t="s">
        <v>194</v>
      </c>
      <c r="L1012" t="s">
        <v>194</v>
      </c>
      <c r="M1012" t="s">
        <v>194</v>
      </c>
      <c r="N1012" t="s">
        <v>194</v>
      </c>
      <c r="O1012" t="s">
        <v>194</v>
      </c>
      <c r="P1012" t="s">
        <v>194</v>
      </c>
      <c r="Q1012" t="s">
        <v>194</v>
      </c>
      <c r="R1012" t="s">
        <v>194</v>
      </c>
      <c r="S1012" t="s">
        <v>194</v>
      </c>
      <c r="T1012" t="s">
        <v>194</v>
      </c>
      <c r="U1012" t="s">
        <v>194</v>
      </c>
      <c r="V1012" t="s">
        <v>194</v>
      </c>
      <c r="W1012" t="s">
        <v>194</v>
      </c>
      <c r="X1012" t="s">
        <v>194</v>
      </c>
      <c r="Y1012" t="s">
        <v>194</v>
      </c>
      <c r="Z1012" t="s">
        <v>194</v>
      </c>
      <c r="AA1012" t="s">
        <v>194</v>
      </c>
      <c r="AB1012" t="s">
        <v>194</v>
      </c>
      <c r="AC1012" t="s">
        <v>194</v>
      </c>
      <c r="AD1012" t="s">
        <v>194</v>
      </c>
      <c r="AE1012" t="s">
        <v>194</v>
      </c>
      <c r="AF1012" t="s">
        <v>194</v>
      </c>
      <c r="AG1012" t="s">
        <v>194</v>
      </c>
      <c r="AH1012" t="s">
        <v>194</v>
      </c>
      <c r="AI1012" t="s">
        <v>194</v>
      </c>
      <c r="AJ1012" t="s">
        <v>194</v>
      </c>
      <c r="AK1012" t="s">
        <v>194</v>
      </c>
      <c r="AL1012" t="s">
        <v>194</v>
      </c>
      <c r="AM1012" t="s">
        <v>194</v>
      </c>
      <c r="AN1012" t="s">
        <v>194</v>
      </c>
      <c r="AO1012" t="s">
        <v>194</v>
      </c>
      <c r="AP1012" t="s">
        <v>194</v>
      </c>
      <c r="AQ1012" t="s">
        <v>194</v>
      </c>
      <c r="AR1012" t="s">
        <v>194</v>
      </c>
      <c r="AS1012" t="s">
        <v>194</v>
      </c>
      <c r="AT1012" t="s">
        <v>194</v>
      </c>
      <c r="AU1012" t="s">
        <v>194</v>
      </c>
      <c r="AV1012" t="s">
        <v>194</v>
      </c>
      <c r="AW1012" t="s">
        <v>194</v>
      </c>
      <c r="AX1012" t="s">
        <v>194</v>
      </c>
      <c r="AY1012" t="s">
        <v>194</v>
      </c>
      <c r="AZ1012" t="s">
        <v>194</v>
      </c>
      <c r="BA1012" t="s">
        <v>194</v>
      </c>
      <c r="BB1012" t="s">
        <v>194</v>
      </c>
      <c r="BC1012" t="s">
        <v>194</v>
      </c>
      <c r="BD1012" t="s">
        <v>194</v>
      </c>
      <c r="BE1012" t="s">
        <v>194</v>
      </c>
      <c r="BF1012" t="s">
        <v>194</v>
      </c>
      <c r="BG1012" t="s">
        <v>194</v>
      </c>
      <c r="BH1012" t="s">
        <v>194</v>
      </c>
      <c r="BI1012" t="s">
        <v>194</v>
      </c>
      <c r="BJ1012" t="s">
        <v>194</v>
      </c>
      <c r="BK1012" t="s">
        <v>194</v>
      </c>
    </row>
    <row r="1013">
      <c r="A1013" t="s">
        <v>6961</v>
      </c>
      <c r="B1013" t="s">
        <v>4170</v>
      </c>
      <c r="C1013" t="s">
        <v>6962</v>
      </c>
      <c r="D1013" t="s">
        <v>4171</v>
      </c>
      <c r="E1013" t="s">
        <v>205</v>
      </c>
      <c r="F1013" t="s">
        <v>194</v>
      </c>
      <c r="G1013" t="s">
        <v>194</v>
      </c>
      <c r="H1013" t="s">
        <v>194</v>
      </c>
      <c r="I1013" t="s">
        <v>194</v>
      </c>
      <c r="J1013" t="s">
        <v>194</v>
      </c>
      <c r="K1013" t="s">
        <v>194</v>
      </c>
      <c r="L1013" t="s">
        <v>194</v>
      </c>
      <c r="M1013" t="s">
        <v>194</v>
      </c>
      <c r="N1013" t="s">
        <v>194</v>
      </c>
      <c r="O1013" t="s">
        <v>194</v>
      </c>
      <c r="P1013" t="s">
        <v>194</v>
      </c>
      <c r="Q1013" t="s">
        <v>194</v>
      </c>
      <c r="R1013" t="s">
        <v>194</v>
      </c>
      <c r="S1013" t="s">
        <v>194</v>
      </c>
      <c r="T1013" t="s">
        <v>194</v>
      </c>
      <c r="U1013" t="s">
        <v>194</v>
      </c>
      <c r="V1013" t="s">
        <v>194</v>
      </c>
      <c r="W1013" t="s">
        <v>194</v>
      </c>
      <c r="X1013" t="s">
        <v>194</v>
      </c>
      <c r="Y1013" t="s">
        <v>194</v>
      </c>
      <c r="Z1013" t="s">
        <v>194</v>
      </c>
      <c r="AA1013" t="s">
        <v>194</v>
      </c>
      <c r="AB1013" t="s">
        <v>194</v>
      </c>
      <c r="AC1013" t="s">
        <v>194</v>
      </c>
      <c r="AD1013" t="s">
        <v>194</v>
      </c>
      <c r="AE1013" t="s">
        <v>194</v>
      </c>
      <c r="AF1013" t="s">
        <v>194</v>
      </c>
      <c r="AG1013" t="s">
        <v>194</v>
      </c>
      <c r="AH1013" t="s">
        <v>194</v>
      </c>
      <c r="AI1013" t="s">
        <v>194</v>
      </c>
      <c r="AJ1013" t="s">
        <v>194</v>
      </c>
      <c r="AK1013" t="s">
        <v>194</v>
      </c>
      <c r="AL1013" t="s">
        <v>194</v>
      </c>
      <c r="AM1013" t="s">
        <v>194</v>
      </c>
      <c r="AN1013" t="s">
        <v>194</v>
      </c>
      <c r="AO1013" t="s">
        <v>194</v>
      </c>
      <c r="AP1013" t="s">
        <v>194</v>
      </c>
      <c r="AQ1013" t="s">
        <v>194</v>
      </c>
      <c r="AR1013" t="s">
        <v>194</v>
      </c>
      <c r="AS1013" t="s">
        <v>194</v>
      </c>
      <c r="AT1013" t="s">
        <v>194</v>
      </c>
      <c r="AU1013" t="s">
        <v>194</v>
      </c>
      <c r="AV1013" t="s">
        <v>194</v>
      </c>
      <c r="AW1013" t="s">
        <v>194</v>
      </c>
      <c r="AX1013" t="s">
        <v>194</v>
      </c>
      <c r="AY1013" t="s">
        <v>194</v>
      </c>
      <c r="AZ1013" t="s">
        <v>194</v>
      </c>
      <c r="BA1013" t="s">
        <v>194</v>
      </c>
      <c r="BB1013" t="s">
        <v>194</v>
      </c>
      <c r="BC1013" t="s">
        <v>194</v>
      </c>
      <c r="BD1013" t="s">
        <v>194</v>
      </c>
      <c r="BE1013" t="s">
        <v>194</v>
      </c>
      <c r="BF1013" t="s">
        <v>194</v>
      </c>
      <c r="BG1013" t="s">
        <v>194</v>
      </c>
      <c r="BH1013" t="s">
        <v>194</v>
      </c>
      <c r="BI1013" t="s">
        <v>194</v>
      </c>
      <c r="BJ1013" t="s">
        <v>194</v>
      </c>
      <c r="BK1013" t="s">
        <v>194</v>
      </c>
    </row>
    <row r="1014">
      <c r="A1014" t="s">
        <v>6963</v>
      </c>
      <c r="B1014" t="s">
        <v>4170</v>
      </c>
      <c r="C1014" t="s">
        <v>6964</v>
      </c>
      <c r="D1014" t="s">
        <v>4171</v>
      </c>
      <c r="E1014" t="s">
        <v>205</v>
      </c>
      <c r="F1014" t="s">
        <v>194</v>
      </c>
      <c r="G1014" t="s">
        <v>194</v>
      </c>
      <c r="H1014" t="s">
        <v>194</v>
      </c>
      <c r="I1014" t="s">
        <v>194</v>
      </c>
      <c r="J1014" t="s">
        <v>194</v>
      </c>
      <c r="K1014" t="s">
        <v>194</v>
      </c>
      <c r="L1014" t="s">
        <v>194</v>
      </c>
      <c r="M1014" t="s">
        <v>194</v>
      </c>
      <c r="N1014" t="s">
        <v>194</v>
      </c>
      <c r="O1014" t="s">
        <v>194</v>
      </c>
      <c r="P1014" t="s">
        <v>194</v>
      </c>
      <c r="Q1014" t="s">
        <v>194</v>
      </c>
      <c r="R1014" t="s">
        <v>194</v>
      </c>
      <c r="S1014" t="s">
        <v>194</v>
      </c>
      <c r="T1014" t="s">
        <v>194</v>
      </c>
      <c r="U1014" t="s">
        <v>194</v>
      </c>
      <c r="V1014" t="s">
        <v>194</v>
      </c>
      <c r="W1014" t="s">
        <v>194</v>
      </c>
      <c r="X1014" t="s">
        <v>194</v>
      </c>
      <c r="Y1014" t="s">
        <v>194</v>
      </c>
      <c r="Z1014" t="s">
        <v>194</v>
      </c>
      <c r="AA1014" t="s">
        <v>194</v>
      </c>
      <c r="AB1014" t="s">
        <v>194</v>
      </c>
      <c r="AC1014" t="s">
        <v>194</v>
      </c>
      <c r="AD1014" t="s">
        <v>194</v>
      </c>
      <c r="AE1014" t="s">
        <v>194</v>
      </c>
      <c r="AF1014" t="s">
        <v>194</v>
      </c>
      <c r="AG1014" t="s">
        <v>194</v>
      </c>
      <c r="AH1014" t="s">
        <v>194</v>
      </c>
      <c r="AI1014" t="s">
        <v>194</v>
      </c>
      <c r="AJ1014" t="s">
        <v>194</v>
      </c>
      <c r="AK1014" t="s">
        <v>194</v>
      </c>
      <c r="AL1014" t="s">
        <v>194</v>
      </c>
      <c r="AM1014" t="s">
        <v>194</v>
      </c>
      <c r="AN1014" t="s">
        <v>194</v>
      </c>
      <c r="AO1014" t="s">
        <v>194</v>
      </c>
      <c r="AP1014" t="s">
        <v>194</v>
      </c>
      <c r="AQ1014" t="s">
        <v>194</v>
      </c>
      <c r="AR1014" t="s">
        <v>194</v>
      </c>
      <c r="AS1014" t="s">
        <v>194</v>
      </c>
      <c r="AT1014" t="s">
        <v>194</v>
      </c>
      <c r="AU1014" t="s">
        <v>194</v>
      </c>
      <c r="AV1014" t="s">
        <v>194</v>
      </c>
      <c r="AW1014" t="s">
        <v>194</v>
      </c>
      <c r="AX1014" t="s">
        <v>194</v>
      </c>
      <c r="AY1014" t="s">
        <v>194</v>
      </c>
      <c r="AZ1014" t="s">
        <v>194</v>
      </c>
      <c r="BA1014" t="s">
        <v>194</v>
      </c>
      <c r="BB1014" t="s">
        <v>194</v>
      </c>
      <c r="BC1014" t="s">
        <v>194</v>
      </c>
      <c r="BD1014" t="s">
        <v>194</v>
      </c>
      <c r="BE1014" t="s">
        <v>194</v>
      </c>
      <c r="BF1014" t="s">
        <v>194</v>
      </c>
      <c r="BG1014" t="s">
        <v>194</v>
      </c>
      <c r="BH1014" t="s">
        <v>194</v>
      </c>
      <c r="BI1014" t="s">
        <v>194</v>
      </c>
      <c r="BJ1014" t="s">
        <v>194</v>
      </c>
      <c r="BK1014" t="s">
        <v>194</v>
      </c>
    </row>
    <row r="1015">
      <c r="A1015" t="s">
        <v>6965</v>
      </c>
      <c r="B1015" t="s">
        <v>4173</v>
      </c>
      <c r="C1015" t="s">
        <v>6266</v>
      </c>
      <c r="D1015" t="s">
        <v>4171</v>
      </c>
      <c r="E1015" t="s">
        <v>205</v>
      </c>
      <c r="F1015" t="s">
        <v>205</v>
      </c>
      <c r="G1015" t="s">
        <v>194</v>
      </c>
      <c r="H1015" t="s">
        <v>194</v>
      </c>
      <c r="I1015" t="s">
        <v>205</v>
      </c>
      <c r="J1015" t="s">
        <v>194</v>
      </c>
      <c r="K1015" t="s">
        <v>194</v>
      </c>
      <c r="L1015" t="s">
        <v>194</v>
      </c>
      <c r="M1015" t="s">
        <v>194</v>
      </c>
      <c r="N1015" t="s">
        <v>194</v>
      </c>
      <c r="O1015" t="s">
        <v>194</v>
      </c>
      <c r="P1015" t="s">
        <v>205</v>
      </c>
      <c r="Q1015" t="s">
        <v>194</v>
      </c>
      <c r="R1015" t="s">
        <v>194</v>
      </c>
      <c r="S1015" t="s">
        <v>194</v>
      </c>
      <c r="T1015" t="s">
        <v>194</v>
      </c>
      <c r="U1015" t="s">
        <v>194</v>
      </c>
      <c r="V1015" t="s">
        <v>194</v>
      </c>
      <c r="W1015" t="s">
        <v>194</v>
      </c>
      <c r="X1015" t="s">
        <v>194</v>
      </c>
      <c r="Y1015" t="s">
        <v>194</v>
      </c>
      <c r="Z1015" t="s">
        <v>194</v>
      </c>
      <c r="AA1015" t="s">
        <v>205</v>
      </c>
      <c r="AB1015" t="s">
        <v>194</v>
      </c>
      <c r="AC1015" t="s">
        <v>194</v>
      </c>
      <c r="AD1015" t="s">
        <v>194</v>
      </c>
      <c r="AE1015" t="s">
        <v>194</v>
      </c>
      <c r="AF1015" t="s">
        <v>194</v>
      </c>
      <c r="AG1015" t="s">
        <v>194</v>
      </c>
      <c r="AH1015" t="s">
        <v>194</v>
      </c>
      <c r="AI1015" t="s">
        <v>194</v>
      </c>
      <c r="AJ1015" t="s">
        <v>194</v>
      </c>
      <c r="AK1015" t="s">
        <v>194</v>
      </c>
      <c r="AL1015" t="s">
        <v>194</v>
      </c>
      <c r="AM1015" t="s">
        <v>194</v>
      </c>
      <c r="AN1015" t="s">
        <v>194</v>
      </c>
      <c r="AO1015" t="s">
        <v>194</v>
      </c>
      <c r="AP1015" t="s">
        <v>194</v>
      </c>
      <c r="AQ1015" t="s">
        <v>194</v>
      </c>
      <c r="AR1015" t="s">
        <v>194</v>
      </c>
      <c r="AS1015" t="s">
        <v>194</v>
      </c>
      <c r="AT1015" t="s">
        <v>194</v>
      </c>
      <c r="AU1015" t="s">
        <v>194</v>
      </c>
      <c r="AV1015" t="s">
        <v>194</v>
      </c>
      <c r="AW1015" t="s">
        <v>194</v>
      </c>
      <c r="AX1015" t="s">
        <v>194</v>
      </c>
      <c r="AY1015" t="s">
        <v>194</v>
      </c>
      <c r="AZ1015" t="s">
        <v>194</v>
      </c>
      <c r="BA1015" t="s">
        <v>194</v>
      </c>
      <c r="BB1015" t="s">
        <v>194</v>
      </c>
      <c r="BC1015" t="s">
        <v>194</v>
      </c>
      <c r="BD1015" t="s">
        <v>194</v>
      </c>
      <c r="BE1015" t="s">
        <v>194</v>
      </c>
      <c r="BF1015" t="s">
        <v>194</v>
      </c>
      <c r="BG1015" t="s">
        <v>194</v>
      </c>
      <c r="BH1015" t="s">
        <v>194</v>
      </c>
      <c r="BI1015" t="s">
        <v>205</v>
      </c>
      <c r="BJ1015" t="s">
        <v>194</v>
      </c>
      <c r="BK1015" t="s">
        <v>194</v>
      </c>
    </row>
    <row r="1016">
      <c r="A1016" t="s">
        <v>6966</v>
      </c>
      <c r="B1016" t="s">
        <v>4173</v>
      </c>
      <c r="C1016" t="s">
        <v>6967</v>
      </c>
      <c r="D1016" t="s">
        <v>4171</v>
      </c>
      <c r="E1016" t="s">
        <v>205</v>
      </c>
      <c r="F1016" t="s">
        <v>205</v>
      </c>
      <c r="G1016" t="s">
        <v>194</v>
      </c>
      <c r="H1016" t="s">
        <v>194</v>
      </c>
      <c r="I1016" t="s">
        <v>205</v>
      </c>
      <c r="J1016" t="s">
        <v>194</v>
      </c>
      <c r="K1016" t="s">
        <v>194</v>
      </c>
      <c r="L1016" t="s">
        <v>194</v>
      </c>
      <c r="M1016" t="s">
        <v>194</v>
      </c>
      <c r="N1016" t="s">
        <v>194</v>
      </c>
      <c r="O1016" t="s">
        <v>194</v>
      </c>
      <c r="P1016" t="s">
        <v>205</v>
      </c>
      <c r="Q1016" t="s">
        <v>194</v>
      </c>
      <c r="R1016" t="s">
        <v>194</v>
      </c>
      <c r="S1016" t="s">
        <v>194</v>
      </c>
      <c r="T1016" t="s">
        <v>194</v>
      </c>
      <c r="U1016" t="s">
        <v>194</v>
      </c>
      <c r="V1016" t="s">
        <v>194</v>
      </c>
      <c r="W1016" t="s">
        <v>194</v>
      </c>
      <c r="X1016" t="s">
        <v>194</v>
      </c>
      <c r="Y1016" t="s">
        <v>194</v>
      </c>
      <c r="Z1016" t="s">
        <v>194</v>
      </c>
      <c r="AA1016" t="s">
        <v>205</v>
      </c>
      <c r="AB1016" t="s">
        <v>194</v>
      </c>
      <c r="AC1016" t="s">
        <v>194</v>
      </c>
      <c r="AD1016" t="s">
        <v>194</v>
      </c>
      <c r="AE1016" t="s">
        <v>194</v>
      </c>
      <c r="AF1016" t="s">
        <v>194</v>
      </c>
      <c r="AG1016" t="s">
        <v>194</v>
      </c>
      <c r="AH1016" t="s">
        <v>194</v>
      </c>
      <c r="AI1016" t="s">
        <v>194</v>
      </c>
      <c r="AJ1016" t="s">
        <v>194</v>
      </c>
      <c r="AK1016" t="s">
        <v>194</v>
      </c>
      <c r="AL1016" t="s">
        <v>194</v>
      </c>
      <c r="AM1016" t="s">
        <v>194</v>
      </c>
      <c r="AN1016" t="s">
        <v>194</v>
      </c>
      <c r="AO1016" t="s">
        <v>194</v>
      </c>
      <c r="AP1016" t="s">
        <v>194</v>
      </c>
      <c r="AQ1016" t="s">
        <v>194</v>
      </c>
      <c r="AR1016" t="s">
        <v>194</v>
      </c>
      <c r="AS1016" t="s">
        <v>194</v>
      </c>
      <c r="AT1016" t="s">
        <v>194</v>
      </c>
      <c r="AU1016" t="s">
        <v>194</v>
      </c>
      <c r="AV1016" t="s">
        <v>194</v>
      </c>
      <c r="AW1016" t="s">
        <v>194</v>
      </c>
      <c r="AX1016" t="s">
        <v>194</v>
      </c>
      <c r="AY1016" t="s">
        <v>194</v>
      </c>
      <c r="AZ1016" t="s">
        <v>194</v>
      </c>
      <c r="BA1016" t="s">
        <v>194</v>
      </c>
      <c r="BB1016" t="s">
        <v>194</v>
      </c>
      <c r="BC1016" t="s">
        <v>194</v>
      </c>
      <c r="BD1016" t="s">
        <v>194</v>
      </c>
      <c r="BE1016" t="s">
        <v>194</v>
      </c>
      <c r="BF1016" t="s">
        <v>194</v>
      </c>
      <c r="BG1016" t="s">
        <v>194</v>
      </c>
      <c r="BH1016" t="s">
        <v>194</v>
      </c>
      <c r="BI1016" t="s">
        <v>205</v>
      </c>
      <c r="BJ1016" t="s">
        <v>194</v>
      </c>
      <c r="BK1016" t="s">
        <v>194</v>
      </c>
    </row>
    <row r="1017">
      <c r="A1017" t="s">
        <v>6968</v>
      </c>
      <c r="B1017" t="s">
        <v>4173</v>
      </c>
      <c r="C1017" t="s">
        <v>6969</v>
      </c>
      <c r="D1017" t="s">
        <v>4171</v>
      </c>
      <c r="E1017" t="s">
        <v>205</v>
      </c>
      <c r="F1017" t="s">
        <v>205</v>
      </c>
      <c r="G1017" t="s">
        <v>194</v>
      </c>
      <c r="H1017" t="s">
        <v>194</v>
      </c>
      <c r="I1017" t="s">
        <v>205</v>
      </c>
      <c r="J1017" t="s">
        <v>194</v>
      </c>
      <c r="K1017" t="s">
        <v>194</v>
      </c>
      <c r="L1017" t="s">
        <v>194</v>
      </c>
      <c r="M1017" t="s">
        <v>194</v>
      </c>
      <c r="N1017" t="s">
        <v>194</v>
      </c>
      <c r="O1017" t="s">
        <v>194</v>
      </c>
      <c r="P1017" t="s">
        <v>205</v>
      </c>
      <c r="Q1017" t="s">
        <v>194</v>
      </c>
      <c r="R1017" t="s">
        <v>194</v>
      </c>
      <c r="S1017" t="s">
        <v>194</v>
      </c>
      <c r="T1017" t="s">
        <v>194</v>
      </c>
      <c r="U1017" t="s">
        <v>194</v>
      </c>
      <c r="V1017" t="s">
        <v>194</v>
      </c>
      <c r="W1017" t="s">
        <v>194</v>
      </c>
      <c r="X1017" t="s">
        <v>194</v>
      </c>
      <c r="Y1017" t="s">
        <v>194</v>
      </c>
      <c r="Z1017" t="s">
        <v>194</v>
      </c>
      <c r="AA1017" t="s">
        <v>205</v>
      </c>
      <c r="AB1017" t="s">
        <v>194</v>
      </c>
      <c r="AC1017" t="s">
        <v>194</v>
      </c>
      <c r="AD1017" t="s">
        <v>194</v>
      </c>
      <c r="AE1017" t="s">
        <v>194</v>
      </c>
      <c r="AF1017" t="s">
        <v>194</v>
      </c>
      <c r="AG1017" t="s">
        <v>194</v>
      </c>
      <c r="AH1017" t="s">
        <v>194</v>
      </c>
      <c r="AI1017" t="s">
        <v>194</v>
      </c>
      <c r="AJ1017" t="s">
        <v>194</v>
      </c>
      <c r="AK1017" t="s">
        <v>194</v>
      </c>
      <c r="AL1017" t="s">
        <v>194</v>
      </c>
      <c r="AM1017" t="s">
        <v>194</v>
      </c>
      <c r="AN1017" t="s">
        <v>194</v>
      </c>
      <c r="AO1017" t="s">
        <v>194</v>
      </c>
      <c r="AP1017" t="s">
        <v>194</v>
      </c>
      <c r="AQ1017" t="s">
        <v>194</v>
      </c>
      <c r="AR1017" t="s">
        <v>194</v>
      </c>
      <c r="AS1017" t="s">
        <v>194</v>
      </c>
      <c r="AT1017" t="s">
        <v>194</v>
      </c>
      <c r="AU1017" t="s">
        <v>194</v>
      </c>
      <c r="AV1017" t="s">
        <v>194</v>
      </c>
      <c r="AW1017" t="s">
        <v>194</v>
      </c>
      <c r="AX1017" t="s">
        <v>194</v>
      </c>
      <c r="AY1017" t="s">
        <v>194</v>
      </c>
      <c r="AZ1017" t="s">
        <v>194</v>
      </c>
      <c r="BA1017" t="s">
        <v>194</v>
      </c>
      <c r="BB1017" t="s">
        <v>194</v>
      </c>
      <c r="BC1017" t="s">
        <v>194</v>
      </c>
      <c r="BD1017" t="s">
        <v>194</v>
      </c>
      <c r="BE1017" t="s">
        <v>194</v>
      </c>
      <c r="BF1017" t="s">
        <v>194</v>
      </c>
      <c r="BG1017" t="s">
        <v>194</v>
      </c>
      <c r="BH1017" t="s">
        <v>194</v>
      </c>
      <c r="BI1017" t="s">
        <v>205</v>
      </c>
      <c r="BJ1017" t="s">
        <v>194</v>
      </c>
      <c r="BK1017" t="s">
        <v>194</v>
      </c>
    </row>
    <row r="1018">
      <c r="A1018" t="s">
        <v>6970</v>
      </c>
      <c r="B1018" t="s">
        <v>4173</v>
      </c>
      <c r="C1018" t="s">
        <v>6971</v>
      </c>
      <c r="D1018" t="s">
        <v>4171</v>
      </c>
      <c r="E1018" t="s">
        <v>205</v>
      </c>
      <c r="F1018" t="s">
        <v>205</v>
      </c>
      <c r="G1018" t="s">
        <v>194</v>
      </c>
      <c r="H1018" t="s">
        <v>194</v>
      </c>
      <c r="I1018" t="s">
        <v>205</v>
      </c>
      <c r="J1018" t="s">
        <v>194</v>
      </c>
      <c r="K1018" t="s">
        <v>194</v>
      </c>
      <c r="L1018" t="s">
        <v>194</v>
      </c>
      <c r="M1018" t="s">
        <v>194</v>
      </c>
      <c r="N1018" t="s">
        <v>194</v>
      </c>
      <c r="O1018" t="s">
        <v>194</v>
      </c>
      <c r="P1018" t="s">
        <v>205</v>
      </c>
      <c r="Q1018" t="s">
        <v>194</v>
      </c>
      <c r="R1018" t="s">
        <v>194</v>
      </c>
      <c r="S1018" t="s">
        <v>194</v>
      </c>
      <c r="T1018" t="s">
        <v>194</v>
      </c>
      <c r="U1018" t="s">
        <v>194</v>
      </c>
      <c r="V1018" t="s">
        <v>194</v>
      </c>
      <c r="W1018" t="s">
        <v>194</v>
      </c>
      <c r="X1018" t="s">
        <v>194</v>
      </c>
      <c r="Y1018" t="s">
        <v>194</v>
      </c>
      <c r="Z1018" t="s">
        <v>194</v>
      </c>
      <c r="AA1018" t="s">
        <v>205</v>
      </c>
      <c r="AB1018" t="s">
        <v>194</v>
      </c>
      <c r="AC1018" t="s">
        <v>194</v>
      </c>
      <c r="AD1018" t="s">
        <v>194</v>
      </c>
      <c r="AE1018" t="s">
        <v>194</v>
      </c>
      <c r="AF1018" t="s">
        <v>194</v>
      </c>
      <c r="AG1018" t="s">
        <v>194</v>
      </c>
      <c r="AH1018" t="s">
        <v>194</v>
      </c>
      <c r="AI1018" t="s">
        <v>194</v>
      </c>
      <c r="AJ1018" t="s">
        <v>194</v>
      </c>
      <c r="AK1018" t="s">
        <v>194</v>
      </c>
      <c r="AL1018" t="s">
        <v>194</v>
      </c>
      <c r="AM1018" t="s">
        <v>194</v>
      </c>
      <c r="AN1018" t="s">
        <v>194</v>
      </c>
      <c r="AO1018" t="s">
        <v>194</v>
      </c>
      <c r="AP1018" t="s">
        <v>194</v>
      </c>
      <c r="AQ1018" t="s">
        <v>194</v>
      </c>
      <c r="AR1018" t="s">
        <v>194</v>
      </c>
      <c r="AS1018" t="s">
        <v>194</v>
      </c>
      <c r="AT1018" t="s">
        <v>194</v>
      </c>
      <c r="AU1018" t="s">
        <v>194</v>
      </c>
      <c r="AV1018" t="s">
        <v>194</v>
      </c>
      <c r="AW1018" t="s">
        <v>194</v>
      </c>
      <c r="AX1018" t="s">
        <v>194</v>
      </c>
      <c r="AY1018" t="s">
        <v>194</v>
      </c>
      <c r="AZ1018" t="s">
        <v>194</v>
      </c>
      <c r="BA1018" t="s">
        <v>194</v>
      </c>
      <c r="BB1018" t="s">
        <v>194</v>
      </c>
      <c r="BC1018" t="s">
        <v>194</v>
      </c>
      <c r="BD1018" t="s">
        <v>194</v>
      </c>
      <c r="BE1018" t="s">
        <v>194</v>
      </c>
      <c r="BF1018" t="s">
        <v>194</v>
      </c>
      <c r="BG1018" t="s">
        <v>194</v>
      </c>
      <c r="BH1018" t="s">
        <v>194</v>
      </c>
      <c r="BI1018" t="s">
        <v>205</v>
      </c>
      <c r="BJ1018" t="s">
        <v>194</v>
      </c>
      <c r="BK1018" t="s">
        <v>194</v>
      </c>
    </row>
    <row r="1019">
      <c r="A1019" t="s">
        <v>6972</v>
      </c>
      <c r="B1019" t="s">
        <v>4173</v>
      </c>
      <c r="C1019" t="s">
        <v>6973</v>
      </c>
      <c r="D1019" t="s">
        <v>4171</v>
      </c>
      <c r="E1019" t="s">
        <v>205</v>
      </c>
      <c r="F1019" t="s">
        <v>205</v>
      </c>
      <c r="G1019" t="s">
        <v>194</v>
      </c>
      <c r="H1019" t="s">
        <v>194</v>
      </c>
      <c r="I1019" t="s">
        <v>205</v>
      </c>
      <c r="J1019" t="s">
        <v>194</v>
      </c>
      <c r="K1019" t="s">
        <v>194</v>
      </c>
      <c r="L1019" t="s">
        <v>194</v>
      </c>
      <c r="M1019" t="s">
        <v>194</v>
      </c>
      <c r="N1019" t="s">
        <v>194</v>
      </c>
      <c r="O1019" t="s">
        <v>194</v>
      </c>
      <c r="P1019" t="s">
        <v>205</v>
      </c>
      <c r="Q1019" t="s">
        <v>194</v>
      </c>
      <c r="R1019" t="s">
        <v>194</v>
      </c>
      <c r="S1019" t="s">
        <v>194</v>
      </c>
      <c r="T1019" t="s">
        <v>194</v>
      </c>
      <c r="U1019" t="s">
        <v>194</v>
      </c>
      <c r="V1019" t="s">
        <v>194</v>
      </c>
      <c r="W1019" t="s">
        <v>194</v>
      </c>
      <c r="X1019" t="s">
        <v>194</v>
      </c>
      <c r="Y1019" t="s">
        <v>194</v>
      </c>
      <c r="Z1019" t="s">
        <v>194</v>
      </c>
      <c r="AA1019" t="s">
        <v>205</v>
      </c>
      <c r="AB1019" t="s">
        <v>194</v>
      </c>
      <c r="AC1019" t="s">
        <v>194</v>
      </c>
      <c r="AD1019" t="s">
        <v>194</v>
      </c>
      <c r="AE1019" t="s">
        <v>194</v>
      </c>
      <c r="AF1019" t="s">
        <v>194</v>
      </c>
      <c r="AG1019" t="s">
        <v>194</v>
      </c>
      <c r="AH1019" t="s">
        <v>194</v>
      </c>
      <c r="AI1019" t="s">
        <v>194</v>
      </c>
      <c r="AJ1019" t="s">
        <v>194</v>
      </c>
      <c r="AK1019" t="s">
        <v>194</v>
      </c>
      <c r="AL1019" t="s">
        <v>194</v>
      </c>
      <c r="AM1019" t="s">
        <v>194</v>
      </c>
      <c r="AN1019" t="s">
        <v>194</v>
      </c>
      <c r="AO1019" t="s">
        <v>194</v>
      </c>
      <c r="AP1019" t="s">
        <v>194</v>
      </c>
      <c r="AQ1019" t="s">
        <v>194</v>
      </c>
      <c r="AR1019" t="s">
        <v>194</v>
      </c>
      <c r="AS1019" t="s">
        <v>194</v>
      </c>
      <c r="AT1019" t="s">
        <v>194</v>
      </c>
      <c r="AU1019" t="s">
        <v>194</v>
      </c>
      <c r="AV1019" t="s">
        <v>194</v>
      </c>
      <c r="AW1019" t="s">
        <v>194</v>
      </c>
      <c r="AX1019" t="s">
        <v>194</v>
      </c>
      <c r="AY1019" t="s">
        <v>194</v>
      </c>
      <c r="AZ1019" t="s">
        <v>194</v>
      </c>
      <c r="BA1019" t="s">
        <v>194</v>
      </c>
      <c r="BB1019" t="s">
        <v>194</v>
      </c>
      <c r="BC1019" t="s">
        <v>194</v>
      </c>
      <c r="BD1019" t="s">
        <v>194</v>
      </c>
      <c r="BE1019" t="s">
        <v>194</v>
      </c>
      <c r="BF1019" t="s">
        <v>194</v>
      </c>
      <c r="BG1019" t="s">
        <v>194</v>
      </c>
      <c r="BH1019" t="s">
        <v>194</v>
      </c>
      <c r="BI1019" t="s">
        <v>205</v>
      </c>
      <c r="BJ1019" t="s">
        <v>194</v>
      </c>
      <c r="BK1019" t="s">
        <v>194</v>
      </c>
    </row>
    <row r="1020">
      <c r="A1020" t="s">
        <v>6974</v>
      </c>
      <c r="B1020" t="s">
        <v>4173</v>
      </c>
      <c r="C1020" t="s">
        <v>5189</v>
      </c>
      <c r="D1020" t="s">
        <v>4171</v>
      </c>
      <c r="E1020" t="s">
        <v>205</v>
      </c>
      <c r="F1020" t="s">
        <v>205</v>
      </c>
      <c r="G1020" t="s">
        <v>194</v>
      </c>
      <c r="H1020" t="s">
        <v>194</v>
      </c>
      <c r="I1020" t="s">
        <v>205</v>
      </c>
      <c r="J1020" t="s">
        <v>194</v>
      </c>
      <c r="K1020" t="s">
        <v>194</v>
      </c>
      <c r="L1020" t="s">
        <v>194</v>
      </c>
      <c r="M1020" t="s">
        <v>194</v>
      </c>
      <c r="N1020" t="s">
        <v>194</v>
      </c>
      <c r="O1020" t="s">
        <v>194</v>
      </c>
      <c r="P1020" t="s">
        <v>205</v>
      </c>
      <c r="Q1020" t="s">
        <v>194</v>
      </c>
      <c r="R1020" t="s">
        <v>194</v>
      </c>
      <c r="S1020" t="s">
        <v>194</v>
      </c>
      <c r="T1020" t="s">
        <v>194</v>
      </c>
      <c r="U1020" t="s">
        <v>194</v>
      </c>
      <c r="V1020" t="s">
        <v>194</v>
      </c>
      <c r="W1020" t="s">
        <v>194</v>
      </c>
      <c r="X1020" t="s">
        <v>194</v>
      </c>
      <c r="Y1020" t="s">
        <v>194</v>
      </c>
      <c r="Z1020" t="s">
        <v>194</v>
      </c>
      <c r="AA1020" t="s">
        <v>205</v>
      </c>
      <c r="AB1020" t="s">
        <v>194</v>
      </c>
      <c r="AC1020" t="s">
        <v>194</v>
      </c>
      <c r="AD1020" t="s">
        <v>194</v>
      </c>
      <c r="AE1020" t="s">
        <v>194</v>
      </c>
      <c r="AF1020" t="s">
        <v>194</v>
      </c>
      <c r="AG1020" t="s">
        <v>194</v>
      </c>
      <c r="AH1020" t="s">
        <v>194</v>
      </c>
      <c r="AI1020" t="s">
        <v>194</v>
      </c>
      <c r="AJ1020" t="s">
        <v>194</v>
      </c>
      <c r="AK1020" t="s">
        <v>194</v>
      </c>
      <c r="AL1020" t="s">
        <v>194</v>
      </c>
      <c r="AM1020" t="s">
        <v>194</v>
      </c>
      <c r="AN1020" t="s">
        <v>194</v>
      </c>
      <c r="AO1020" t="s">
        <v>194</v>
      </c>
      <c r="AP1020" t="s">
        <v>194</v>
      </c>
      <c r="AQ1020" t="s">
        <v>194</v>
      </c>
      <c r="AR1020" t="s">
        <v>194</v>
      </c>
      <c r="AS1020" t="s">
        <v>194</v>
      </c>
      <c r="AT1020" t="s">
        <v>194</v>
      </c>
      <c r="AU1020" t="s">
        <v>194</v>
      </c>
      <c r="AV1020" t="s">
        <v>194</v>
      </c>
      <c r="AW1020" t="s">
        <v>194</v>
      </c>
      <c r="AX1020" t="s">
        <v>194</v>
      </c>
      <c r="AY1020" t="s">
        <v>194</v>
      </c>
      <c r="AZ1020" t="s">
        <v>194</v>
      </c>
      <c r="BA1020" t="s">
        <v>194</v>
      </c>
      <c r="BB1020" t="s">
        <v>194</v>
      </c>
      <c r="BC1020" t="s">
        <v>194</v>
      </c>
      <c r="BD1020" t="s">
        <v>194</v>
      </c>
      <c r="BE1020" t="s">
        <v>194</v>
      </c>
      <c r="BF1020" t="s">
        <v>194</v>
      </c>
      <c r="BG1020" t="s">
        <v>194</v>
      </c>
      <c r="BH1020" t="s">
        <v>194</v>
      </c>
      <c r="BI1020" t="s">
        <v>205</v>
      </c>
      <c r="BJ1020" t="s">
        <v>194</v>
      </c>
      <c r="BK1020" t="s">
        <v>194</v>
      </c>
    </row>
    <row r="1021">
      <c r="A1021" t="s">
        <v>6975</v>
      </c>
      <c r="B1021" t="s">
        <v>4173</v>
      </c>
      <c r="C1021" t="s">
        <v>6976</v>
      </c>
      <c r="D1021" t="s">
        <v>4171</v>
      </c>
      <c r="E1021" t="s">
        <v>205</v>
      </c>
      <c r="F1021" t="s">
        <v>205</v>
      </c>
      <c r="G1021" t="s">
        <v>194</v>
      </c>
      <c r="H1021" t="s">
        <v>194</v>
      </c>
      <c r="I1021" t="s">
        <v>205</v>
      </c>
      <c r="J1021" t="s">
        <v>194</v>
      </c>
      <c r="K1021" t="s">
        <v>194</v>
      </c>
      <c r="L1021" t="s">
        <v>194</v>
      </c>
      <c r="M1021" t="s">
        <v>194</v>
      </c>
      <c r="N1021" t="s">
        <v>194</v>
      </c>
      <c r="O1021" t="s">
        <v>194</v>
      </c>
      <c r="P1021" t="s">
        <v>205</v>
      </c>
      <c r="Q1021" t="s">
        <v>194</v>
      </c>
      <c r="R1021" t="s">
        <v>194</v>
      </c>
      <c r="S1021" t="s">
        <v>194</v>
      </c>
      <c r="T1021" t="s">
        <v>194</v>
      </c>
      <c r="U1021" t="s">
        <v>194</v>
      </c>
      <c r="V1021" t="s">
        <v>194</v>
      </c>
      <c r="W1021" t="s">
        <v>194</v>
      </c>
      <c r="X1021" t="s">
        <v>194</v>
      </c>
      <c r="Y1021" t="s">
        <v>194</v>
      </c>
      <c r="Z1021" t="s">
        <v>194</v>
      </c>
      <c r="AA1021" t="s">
        <v>205</v>
      </c>
      <c r="AB1021" t="s">
        <v>194</v>
      </c>
      <c r="AC1021" t="s">
        <v>194</v>
      </c>
      <c r="AD1021" t="s">
        <v>194</v>
      </c>
      <c r="AE1021" t="s">
        <v>194</v>
      </c>
      <c r="AF1021" t="s">
        <v>194</v>
      </c>
      <c r="AG1021" t="s">
        <v>194</v>
      </c>
      <c r="AH1021" t="s">
        <v>194</v>
      </c>
      <c r="AI1021" t="s">
        <v>194</v>
      </c>
      <c r="AJ1021" t="s">
        <v>194</v>
      </c>
      <c r="AK1021" t="s">
        <v>194</v>
      </c>
      <c r="AL1021" t="s">
        <v>194</v>
      </c>
      <c r="AM1021" t="s">
        <v>194</v>
      </c>
      <c r="AN1021" t="s">
        <v>194</v>
      </c>
      <c r="AO1021" t="s">
        <v>194</v>
      </c>
      <c r="AP1021" t="s">
        <v>194</v>
      </c>
      <c r="AQ1021" t="s">
        <v>194</v>
      </c>
      <c r="AR1021" t="s">
        <v>194</v>
      </c>
      <c r="AS1021" t="s">
        <v>194</v>
      </c>
      <c r="AT1021" t="s">
        <v>194</v>
      </c>
      <c r="AU1021" t="s">
        <v>194</v>
      </c>
      <c r="AV1021" t="s">
        <v>194</v>
      </c>
      <c r="AW1021" t="s">
        <v>194</v>
      </c>
      <c r="AX1021" t="s">
        <v>194</v>
      </c>
      <c r="AY1021" t="s">
        <v>194</v>
      </c>
      <c r="AZ1021" t="s">
        <v>194</v>
      </c>
      <c r="BA1021" t="s">
        <v>194</v>
      </c>
      <c r="BB1021" t="s">
        <v>194</v>
      </c>
      <c r="BC1021" t="s">
        <v>194</v>
      </c>
      <c r="BD1021" t="s">
        <v>194</v>
      </c>
      <c r="BE1021" t="s">
        <v>194</v>
      </c>
      <c r="BF1021" t="s">
        <v>194</v>
      </c>
      <c r="BG1021" t="s">
        <v>194</v>
      </c>
      <c r="BH1021" t="s">
        <v>194</v>
      </c>
      <c r="BI1021" t="s">
        <v>205</v>
      </c>
      <c r="BJ1021" t="s">
        <v>194</v>
      </c>
      <c r="BK1021" t="s">
        <v>194</v>
      </c>
    </row>
    <row r="1022">
      <c r="A1022" t="s">
        <v>6977</v>
      </c>
      <c r="B1022" t="s">
        <v>4175</v>
      </c>
      <c r="C1022" t="s">
        <v>6978</v>
      </c>
      <c r="D1022" t="s">
        <v>4176</v>
      </c>
      <c r="E1022" t="s">
        <v>194</v>
      </c>
      <c r="F1022" t="s">
        <v>194</v>
      </c>
      <c r="G1022" t="s">
        <v>194</v>
      </c>
      <c r="H1022" t="s">
        <v>194</v>
      </c>
      <c r="I1022" t="s">
        <v>194</v>
      </c>
      <c r="J1022" t="s">
        <v>194</v>
      </c>
      <c r="K1022" t="s">
        <v>194</v>
      </c>
      <c r="L1022" t="s">
        <v>194</v>
      </c>
      <c r="M1022" t="s">
        <v>194</v>
      </c>
      <c r="N1022" t="s">
        <v>194</v>
      </c>
      <c r="O1022" t="s">
        <v>194</v>
      </c>
      <c r="P1022" t="s">
        <v>194</v>
      </c>
      <c r="Q1022" t="s">
        <v>194</v>
      </c>
      <c r="R1022" t="s">
        <v>194</v>
      </c>
      <c r="S1022" t="s">
        <v>194</v>
      </c>
      <c r="T1022" t="s">
        <v>194</v>
      </c>
      <c r="U1022" t="s">
        <v>194</v>
      </c>
      <c r="V1022" t="s">
        <v>194</v>
      </c>
      <c r="W1022" t="s">
        <v>194</v>
      </c>
      <c r="X1022" t="s">
        <v>194</v>
      </c>
      <c r="Y1022" t="s">
        <v>194</v>
      </c>
      <c r="Z1022" t="s">
        <v>194</v>
      </c>
      <c r="AA1022" t="s">
        <v>194</v>
      </c>
      <c r="AB1022" t="s">
        <v>194</v>
      </c>
      <c r="AC1022" t="s">
        <v>194</v>
      </c>
      <c r="AD1022" t="s">
        <v>194</v>
      </c>
      <c r="AE1022" t="s">
        <v>194</v>
      </c>
      <c r="AF1022" t="s">
        <v>194</v>
      </c>
      <c r="AG1022" t="s">
        <v>194</v>
      </c>
      <c r="AH1022" t="s">
        <v>194</v>
      </c>
      <c r="AI1022" t="s">
        <v>194</v>
      </c>
      <c r="AJ1022" t="s">
        <v>194</v>
      </c>
      <c r="AK1022" t="s">
        <v>194</v>
      </c>
      <c r="AL1022" t="s">
        <v>194</v>
      </c>
      <c r="AM1022" t="s">
        <v>194</v>
      </c>
      <c r="AN1022" t="s">
        <v>194</v>
      </c>
      <c r="AO1022" t="s">
        <v>194</v>
      </c>
      <c r="AP1022" t="s">
        <v>194</v>
      </c>
      <c r="AQ1022" t="s">
        <v>194</v>
      </c>
      <c r="AR1022" t="s">
        <v>194</v>
      </c>
      <c r="AS1022" t="s">
        <v>194</v>
      </c>
      <c r="AT1022" t="s">
        <v>194</v>
      </c>
      <c r="AU1022" t="s">
        <v>194</v>
      </c>
      <c r="AV1022" t="s">
        <v>194</v>
      </c>
      <c r="AW1022" t="s">
        <v>194</v>
      </c>
      <c r="AX1022" t="s">
        <v>194</v>
      </c>
      <c r="AY1022" t="s">
        <v>194</v>
      </c>
      <c r="AZ1022" t="s">
        <v>194</v>
      </c>
      <c r="BA1022" t="s">
        <v>194</v>
      </c>
      <c r="BB1022" t="s">
        <v>194</v>
      </c>
      <c r="BC1022" t="s">
        <v>194</v>
      </c>
      <c r="BD1022" t="s">
        <v>194</v>
      </c>
      <c r="BE1022" t="s">
        <v>194</v>
      </c>
      <c r="BF1022" t="s">
        <v>194</v>
      </c>
      <c r="BG1022" t="s">
        <v>194</v>
      </c>
      <c r="BH1022" t="s">
        <v>194</v>
      </c>
      <c r="BI1022" t="s">
        <v>194</v>
      </c>
      <c r="BJ1022" t="s">
        <v>194</v>
      </c>
      <c r="BK1022" t="s">
        <v>194</v>
      </c>
    </row>
    <row r="1023">
      <c r="A1023" t="s">
        <v>6979</v>
      </c>
      <c r="B1023" t="s">
        <v>4175</v>
      </c>
      <c r="C1023" t="s">
        <v>6980</v>
      </c>
      <c r="D1023" t="s">
        <v>4176</v>
      </c>
      <c r="E1023" t="s">
        <v>194</v>
      </c>
      <c r="F1023" t="s">
        <v>194</v>
      </c>
      <c r="G1023" t="s">
        <v>194</v>
      </c>
      <c r="H1023" t="s">
        <v>194</v>
      </c>
      <c r="I1023" t="s">
        <v>194</v>
      </c>
      <c r="J1023" t="s">
        <v>194</v>
      </c>
      <c r="K1023" t="s">
        <v>194</v>
      </c>
      <c r="L1023" t="s">
        <v>194</v>
      </c>
      <c r="M1023" t="s">
        <v>194</v>
      </c>
      <c r="N1023" t="s">
        <v>194</v>
      </c>
      <c r="O1023" t="s">
        <v>194</v>
      </c>
      <c r="P1023" t="s">
        <v>194</v>
      </c>
      <c r="Q1023" t="s">
        <v>194</v>
      </c>
      <c r="R1023" t="s">
        <v>194</v>
      </c>
      <c r="S1023" t="s">
        <v>194</v>
      </c>
      <c r="T1023" t="s">
        <v>194</v>
      </c>
      <c r="U1023" t="s">
        <v>194</v>
      </c>
      <c r="V1023" t="s">
        <v>194</v>
      </c>
      <c r="W1023" t="s">
        <v>194</v>
      </c>
      <c r="X1023" t="s">
        <v>194</v>
      </c>
      <c r="Y1023" t="s">
        <v>194</v>
      </c>
      <c r="Z1023" t="s">
        <v>194</v>
      </c>
      <c r="AA1023" t="s">
        <v>194</v>
      </c>
      <c r="AB1023" t="s">
        <v>194</v>
      </c>
      <c r="AC1023" t="s">
        <v>194</v>
      </c>
      <c r="AD1023" t="s">
        <v>194</v>
      </c>
      <c r="AE1023" t="s">
        <v>194</v>
      </c>
      <c r="AF1023" t="s">
        <v>194</v>
      </c>
      <c r="AG1023" t="s">
        <v>194</v>
      </c>
      <c r="AH1023" t="s">
        <v>194</v>
      </c>
      <c r="AI1023" t="s">
        <v>194</v>
      </c>
      <c r="AJ1023" t="s">
        <v>194</v>
      </c>
      <c r="AK1023" t="s">
        <v>194</v>
      </c>
      <c r="AL1023" t="s">
        <v>194</v>
      </c>
      <c r="AM1023" t="s">
        <v>194</v>
      </c>
      <c r="AN1023" t="s">
        <v>194</v>
      </c>
      <c r="AO1023" t="s">
        <v>194</v>
      </c>
      <c r="AP1023" t="s">
        <v>194</v>
      </c>
      <c r="AQ1023" t="s">
        <v>194</v>
      </c>
      <c r="AR1023" t="s">
        <v>194</v>
      </c>
      <c r="AS1023" t="s">
        <v>194</v>
      </c>
      <c r="AT1023" t="s">
        <v>194</v>
      </c>
      <c r="AU1023" t="s">
        <v>194</v>
      </c>
      <c r="AV1023" t="s">
        <v>194</v>
      </c>
      <c r="AW1023" t="s">
        <v>194</v>
      </c>
      <c r="AX1023" t="s">
        <v>194</v>
      </c>
      <c r="AY1023" t="s">
        <v>194</v>
      </c>
      <c r="AZ1023" t="s">
        <v>194</v>
      </c>
      <c r="BA1023" t="s">
        <v>194</v>
      </c>
      <c r="BB1023" t="s">
        <v>194</v>
      </c>
      <c r="BC1023" t="s">
        <v>194</v>
      </c>
      <c r="BD1023" t="s">
        <v>194</v>
      </c>
      <c r="BE1023" t="s">
        <v>194</v>
      </c>
      <c r="BF1023" t="s">
        <v>194</v>
      </c>
      <c r="BG1023" t="s">
        <v>194</v>
      </c>
      <c r="BH1023" t="s">
        <v>194</v>
      </c>
      <c r="BI1023" t="s">
        <v>194</v>
      </c>
      <c r="BJ1023" t="s">
        <v>194</v>
      </c>
      <c r="BK1023" t="s">
        <v>194</v>
      </c>
    </row>
    <row r="1024">
      <c r="A1024" t="s">
        <v>6981</v>
      </c>
      <c r="B1024" t="s">
        <v>4178</v>
      </c>
      <c r="C1024" t="s">
        <v>5925</v>
      </c>
      <c r="D1024" t="s">
        <v>3642</v>
      </c>
      <c r="E1024" t="s">
        <v>205</v>
      </c>
      <c r="F1024" t="s">
        <v>194</v>
      </c>
      <c r="G1024" t="s">
        <v>205</v>
      </c>
      <c r="H1024" t="s">
        <v>194</v>
      </c>
      <c r="I1024" t="s">
        <v>194</v>
      </c>
      <c r="J1024" t="s">
        <v>194</v>
      </c>
      <c r="K1024" t="s">
        <v>194</v>
      </c>
      <c r="L1024" t="s">
        <v>194</v>
      </c>
      <c r="M1024" t="s">
        <v>194</v>
      </c>
      <c r="N1024" t="s">
        <v>194</v>
      </c>
      <c r="O1024" t="s">
        <v>194</v>
      </c>
      <c r="P1024" t="s">
        <v>194</v>
      </c>
      <c r="Q1024" t="s">
        <v>194</v>
      </c>
      <c r="R1024" t="s">
        <v>194</v>
      </c>
      <c r="S1024" t="s">
        <v>194</v>
      </c>
      <c r="T1024" t="s">
        <v>194</v>
      </c>
      <c r="U1024" t="s">
        <v>194</v>
      </c>
      <c r="V1024" t="s">
        <v>194</v>
      </c>
      <c r="W1024" t="s">
        <v>194</v>
      </c>
      <c r="X1024" t="s">
        <v>194</v>
      </c>
      <c r="Y1024" t="s">
        <v>194</v>
      </c>
      <c r="Z1024" t="s">
        <v>194</v>
      </c>
      <c r="AA1024" t="s">
        <v>194</v>
      </c>
      <c r="AB1024" t="s">
        <v>194</v>
      </c>
      <c r="AC1024" t="s">
        <v>194</v>
      </c>
      <c r="AD1024" t="s">
        <v>194</v>
      </c>
      <c r="AE1024" t="s">
        <v>194</v>
      </c>
      <c r="AF1024" t="s">
        <v>194</v>
      </c>
      <c r="AG1024" t="s">
        <v>194</v>
      </c>
      <c r="AH1024" t="s">
        <v>194</v>
      </c>
      <c r="AI1024" t="s">
        <v>194</v>
      </c>
      <c r="AJ1024" t="s">
        <v>194</v>
      </c>
      <c r="AK1024" t="s">
        <v>194</v>
      </c>
      <c r="AL1024" t="s">
        <v>194</v>
      </c>
      <c r="AM1024" t="s">
        <v>194</v>
      </c>
      <c r="AN1024" t="s">
        <v>194</v>
      </c>
      <c r="AO1024" t="s">
        <v>194</v>
      </c>
      <c r="AP1024" t="s">
        <v>194</v>
      </c>
      <c r="AQ1024" t="s">
        <v>194</v>
      </c>
      <c r="AR1024" t="s">
        <v>194</v>
      </c>
      <c r="AS1024" t="s">
        <v>194</v>
      </c>
      <c r="AT1024" t="s">
        <v>194</v>
      </c>
      <c r="AU1024" t="s">
        <v>194</v>
      </c>
      <c r="AV1024" t="s">
        <v>194</v>
      </c>
      <c r="AW1024" t="s">
        <v>194</v>
      </c>
      <c r="AX1024" t="s">
        <v>194</v>
      </c>
      <c r="AY1024" t="s">
        <v>194</v>
      </c>
      <c r="AZ1024" t="s">
        <v>194</v>
      </c>
      <c r="BA1024" t="s">
        <v>194</v>
      </c>
      <c r="BB1024" t="s">
        <v>194</v>
      </c>
      <c r="BC1024" t="s">
        <v>194</v>
      </c>
      <c r="BD1024" t="s">
        <v>194</v>
      </c>
      <c r="BE1024" t="s">
        <v>194</v>
      </c>
      <c r="BF1024" t="s">
        <v>194</v>
      </c>
      <c r="BG1024" t="s">
        <v>194</v>
      </c>
      <c r="BH1024" t="s">
        <v>194</v>
      </c>
      <c r="BI1024" t="s">
        <v>194</v>
      </c>
      <c r="BJ1024" t="s">
        <v>194</v>
      </c>
      <c r="BK1024" t="s">
        <v>194</v>
      </c>
    </row>
    <row r="1025">
      <c r="A1025" t="s">
        <v>6982</v>
      </c>
      <c r="B1025" t="s">
        <v>4178</v>
      </c>
      <c r="C1025" t="s">
        <v>6983</v>
      </c>
      <c r="D1025" t="s">
        <v>3642</v>
      </c>
      <c r="E1025" t="s">
        <v>205</v>
      </c>
      <c r="F1025" t="s">
        <v>194</v>
      </c>
      <c r="G1025" t="s">
        <v>205</v>
      </c>
      <c r="H1025" t="s">
        <v>194</v>
      </c>
      <c r="I1025" t="s">
        <v>194</v>
      </c>
      <c r="J1025" t="s">
        <v>194</v>
      </c>
      <c r="K1025" t="s">
        <v>194</v>
      </c>
      <c r="L1025" t="s">
        <v>194</v>
      </c>
      <c r="M1025" t="s">
        <v>194</v>
      </c>
      <c r="N1025" t="s">
        <v>194</v>
      </c>
      <c r="O1025" t="s">
        <v>194</v>
      </c>
      <c r="P1025" t="s">
        <v>194</v>
      </c>
      <c r="Q1025" t="s">
        <v>194</v>
      </c>
      <c r="R1025" t="s">
        <v>194</v>
      </c>
      <c r="S1025" t="s">
        <v>194</v>
      </c>
      <c r="T1025" t="s">
        <v>194</v>
      </c>
      <c r="U1025" t="s">
        <v>194</v>
      </c>
      <c r="V1025" t="s">
        <v>194</v>
      </c>
      <c r="W1025" t="s">
        <v>194</v>
      </c>
      <c r="X1025" t="s">
        <v>194</v>
      </c>
      <c r="Y1025" t="s">
        <v>194</v>
      </c>
      <c r="Z1025" t="s">
        <v>194</v>
      </c>
      <c r="AA1025" t="s">
        <v>194</v>
      </c>
      <c r="AB1025" t="s">
        <v>194</v>
      </c>
      <c r="AC1025" t="s">
        <v>194</v>
      </c>
      <c r="AD1025" t="s">
        <v>194</v>
      </c>
      <c r="AE1025" t="s">
        <v>194</v>
      </c>
      <c r="AF1025" t="s">
        <v>194</v>
      </c>
      <c r="AG1025" t="s">
        <v>194</v>
      </c>
      <c r="AH1025" t="s">
        <v>194</v>
      </c>
      <c r="AI1025" t="s">
        <v>194</v>
      </c>
      <c r="AJ1025" t="s">
        <v>194</v>
      </c>
      <c r="AK1025" t="s">
        <v>194</v>
      </c>
      <c r="AL1025" t="s">
        <v>194</v>
      </c>
      <c r="AM1025" t="s">
        <v>194</v>
      </c>
      <c r="AN1025" t="s">
        <v>194</v>
      </c>
      <c r="AO1025" t="s">
        <v>194</v>
      </c>
      <c r="AP1025" t="s">
        <v>194</v>
      </c>
      <c r="AQ1025" t="s">
        <v>194</v>
      </c>
      <c r="AR1025" t="s">
        <v>194</v>
      </c>
      <c r="AS1025" t="s">
        <v>194</v>
      </c>
      <c r="AT1025" t="s">
        <v>194</v>
      </c>
      <c r="AU1025" t="s">
        <v>194</v>
      </c>
      <c r="AV1025" t="s">
        <v>194</v>
      </c>
      <c r="AW1025" t="s">
        <v>194</v>
      </c>
      <c r="AX1025" t="s">
        <v>194</v>
      </c>
      <c r="AY1025" t="s">
        <v>194</v>
      </c>
      <c r="AZ1025" t="s">
        <v>194</v>
      </c>
      <c r="BA1025" t="s">
        <v>194</v>
      </c>
      <c r="BB1025" t="s">
        <v>194</v>
      </c>
      <c r="BC1025" t="s">
        <v>194</v>
      </c>
      <c r="BD1025" t="s">
        <v>194</v>
      </c>
      <c r="BE1025" t="s">
        <v>194</v>
      </c>
      <c r="BF1025" t="s">
        <v>194</v>
      </c>
      <c r="BG1025" t="s">
        <v>194</v>
      </c>
      <c r="BH1025" t="s">
        <v>194</v>
      </c>
      <c r="BI1025" t="s">
        <v>194</v>
      </c>
      <c r="BJ1025" t="s">
        <v>194</v>
      </c>
      <c r="BK1025" t="s">
        <v>194</v>
      </c>
    </row>
    <row r="1026">
      <c r="A1026" t="s">
        <v>6984</v>
      </c>
      <c r="B1026" t="s">
        <v>4180</v>
      </c>
      <c r="C1026" t="s">
        <v>5925</v>
      </c>
      <c r="D1026" t="s">
        <v>3642</v>
      </c>
      <c r="E1026" t="s">
        <v>194</v>
      </c>
      <c r="F1026" t="s">
        <v>194</v>
      </c>
      <c r="G1026" t="s">
        <v>194</v>
      </c>
      <c r="H1026" t="s">
        <v>194</v>
      </c>
      <c r="I1026" t="s">
        <v>194</v>
      </c>
      <c r="J1026" t="s">
        <v>194</v>
      </c>
      <c r="K1026" t="s">
        <v>194</v>
      </c>
      <c r="L1026" t="s">
        <v>194</v>
      </c>
      <c r="M1026" t="s">
        <v>194</v>
      </c>
      <c r="N1026" t="s">
        <v>194</v>
      </c>
      <c r="O1026" t="s">
        <v>194</v>
      </c>
      <c r="P1026" t="s">
        <v>194</v>
      </c>
      <c r="Q1026" t="s">
        <v>194</v>
      </c>
      <c r="R1026" t="s">
        <v>194</v>
      </c>
      <c r="S1026" t="s">
        <v>194</v>
      </c>
      <c r="T1026" t="s">
        <v>194</v>
      </c>
      <c r="U1026" t="s">
        <v>194</v>
      </c>
      <c r="V1026" t="s">
        <v>194</v>
      </c>
      <c r="W1026" t="s">
        <v>194</v>
      </c>
      <c r="X1026" t="s">
        <v>194</v>
      </c>
      <c r="Y1026" t="s">
        <v>194</v>
      </c>
      <c r="Z1026" t="s">
        <v>194</v>
      </c>
      <c r="AA1026" t="s">
        <v>194</v>
      </c>
      <c r="AB1026" t="s">
        <v>194</v>
      </c>
      <c r="AC1026" t="s">
        <v>194</v>
      </c>
      <c r="AD1026" t="s">
        <v>194</v>
      </c>
      <c r="AE1026" t="s">
        <v>194</v>
      </c>
      <c r="AF1026" t="s">
        <v>194</v>
      </c>
      <c r="AG1026" t="s">
        <v>194</v>
      </c>
      <c r="AH1026" t="s">
        <v>194</v>
      </c>
      <c r="AI1026" t="s">
        <v>194</v>
      </c>
      <c r="AJ1026" t="s">
        <v>194</v>
      </c>
      <c r="AK1026" t="s">
        <v>194</v>
      </c>
      <c r="AL1026" t="s">
        <v>194</v>
      </c>
      <c r="AM1026" t="s">
        <v>194</v>
      </c>
      <c r="AN1026" t="s">
        <v>194</v>
      </c>
      <c r="AO1026" t="s">
        <v>194</v>
      </c>
      <c r="AP1026" t="s">
        <v>194</v>
      </c>
      <c r="AQ1026" t="s">
        <v>194</v>
      </c>
      <c r="AR1026" t="s">
        <v>194</v>
      </c>
      <c r="AS1026" t="s">
        <v>194</v>
      </c>
      <c r="AT1026" t="s">
        <v>194</v>
      </c>
      <c r="AU1026" t="s">
        <v>194</v>
      </c>
      <c r="AV1026" t="s">
        <v>194</v>
      </c>
      <c r="AW1026" t="s">
        <v>194</v>
      </c>
      <c r="AX1026" t="s">
        <v>194</v>
      </c>
      <c r="AY1026" t="s">
        <v>194</v>
      </c>
      <c r="AZ1026" t="s">
        <v>194</v>
      </c>
      <c r="BA1026" t="s">
        <v>194</v>
      </c>
      <c r="BB1026" t="s">
        <v>194</v>
      </c>
      <c r="BC1026" t="s">
        <v>194</v>
      </c>
      <c r="BD1026" t="s">
        <v>194</v>
      </c>
      <c r="BE1026" t="s">
        <v>194</v>
      </c>
      <c r="BF1026" t="s">
        <v>194</v>
      </c>
      <c r="BG1026" t="s">
        <v>194</v>
      </c>
      <c r="BH1026" t="s">
        <v>194</v>
      </c>
      <c r="BI1026" t="s">
        <v>194</v>
      </c>
      <c r="BJ1026" t="s">
        <v>194</v>
      </c>
      <c r="BK1026" t="s">
        <v>194</v>
      </c>
    </row>
    <row r="1027">
      <c r="A1027" t="s">
        <v>6985</v>
      </c>
      <c r="B1027" t="s">
        <v>4180</v>
      </c>
      <c r="C1027" t="s">
        <v>6986</v>
      </c>
      <c r="D1027" t="s">
        <v>3642</v>
      </c>
      <c r="E1027" t="s">
        <v>194</v>
      </c>
      <c r="F1027" t="s">
        <v>194</v>
      </c>
      <c r="G1027" t="s">
        <v>194</v>
      </c>
      <c r="H1027" t="s">
        <v>194</v>
      </c>
      <c r="I1027" t="s">
        <v>194</v>
      </c>
      <c r="J1027" t="s">
        <v>194</v>
      </c>
      <c r="K1027" t="s">
        <v>194</v>
      </c>
      <c r="L1027" t="s">
        <v>194</v>
      </c>
      <c r="M1027" t="s">
        <v>194</v>
      </c>
      <c r="N1027" t="s">
        <v>194</v>
      </c>
      <c r="O1027" t="s">
        <v>194</v>
      </c>
      <c r="P1027" t="s">
        <v>194</v>
      </c>
      <c r="Q1027" t="s">
        <v>194</v>
      </c>
      <c r="R1027" t="s">
        <v>194</v>
      </c>
      <c r="S1027" t="s">
        <v>194</v>
      </c>
      <c r="T1027" t="s">
        <v>194</v>
      </c>
      <c r="U1027" t="s">
        <v>194</v>
      </c>
      <c r="V1027" t="s">
        <v>194</v>
      </c>
      <c r="W1027" t="s">
        <v>194</v>
      </c>
      <c r="X1027" t="s">
        <v>194</v>
      </c>
      <c r="Y1027" t="s">
        <v>194</v>
      </c>
      <c r="Z1027" t="s">
        <v>194</v>
      </c>
      <c r="AA1027" t="s">
        <v>194</v>
      </c>
      <c r="AB1027" t="s">
        <v>194</v>
      </c>
      <c r="AC1027" t="s">
        <v>194</v>
      </c>
      <c r="AD1027" t="s">
        <v>194</v>
      </c>
      <c r="AE1027" t="s">
        <v>194</v>
      </c>
      <c r="AF1027" t="s">
        <v>194</v>
      </c>
      <c r="AG1027" t="s">
        <v>194</v>
      </c>
      <c r="AH1027" t="s">
        <v>194</v>
      </c>
      <c r="AI1027" t="s">
        <v>194</v>
      </c>
      <c r="AJ1027" t="s">
        <v>194</v>
      </c>
      <c r="AK1027" t="s">
        <v>194</v>
      </c>
      <c r="AL1027" t="s">
        <v>194</v>
      </c>
      <c r="AM1027" t="s">
        <v>194</v>
      </c>
      <c r="AN1027" t="s">
        <v>194</v>
      </c>
      <c r="AO1027" t="s">
        <v>194</v>
      </c>
      <c r="AP1027" t="s">
        <v>194</v>
      </c>
      <c r="AQ1027" t="s">
        <v>194</v>
      </c>
      <c r="AR1027" t="s">
        <v>194</v>
      </c>
      <c r="AS1027" t="s">
        <v>194</v>
      </c>
      <c r="AT1027" t="s">
        <v>194</v>
      </c>
      <c r="AU1027" t="s">
        <v>194</v>
      </c>
      <c r="AV1027" t="s">
        <v>194</v>
      </c>
      <c r="AW1027" t="s">
        <v>194</v>
      </c>
      <c r="AX1027" t="s">
        <v>194</v>
      </c>
      <c r="AY1027" t="s">
        <v>194</v>
      </c>
      <c r="AZ1027" t="s">
        <v>194</v>
      </c>
      <c r="BA1027" t="s">
        <v>194</v>
      </c>
      <c r="BB1027" t="s">
        <v>194</v>
      </c>
      <c r="BC1027" t="s">
        <v>194</v>
      </c>
      <c r="BD1027" t="s">
        <v>194</v>
      </c>
      <c r="BE1027" t="s">
        <v>194</v>
      </c>
      <c r="BF1027" t="s">
        <v>194</v>
      </c>
      <c r="BG1027" t="s">
        <v>194</v>
      </c>
      <c r="BH1027" t="s">
        <v>194</v>
      </c>
      <c r="BI1027" t="s">
        <v>194</v>
      </c>
      <c r="BJ1027" t="s">
        <v>194</v>
      </c>
      <c r="BK1027" t="s">
        <v>194</v>
      </c>
    </row>
    <row r="1028">
      <c r="A1028" t="s">
        <v>6987</v>
      </c>
      <c r="B1028" t="s">
        <v>4182</v>
      </c>
      <c r="C1028" t="s">
        <v>5925</v>
      </c>
      <c r="D1028" t="s">
        <v>3642</v>
      </c>
      <c r="E1028" t="s">
        <v>194</v>
      </c>
      <c r="F1028" t="s">
        <v>194</v>
      </c>
      <c r="G1028" t="s">
        <v>194</v>
      </c>
      <c r="H1028" t="s">
        <v>194</v>
      </c>
      <c r="I1028" t="s">
        <v>194</v>
      </c>
      <c r="J1028" t="s">
        <v>194</v>
      </c>
      <c r="K1028" t="s">
        <v>194</v>
      </c>
      <c r="L1028" t="s">
        <v>194</v>
      </c>
      <c r="M1028" t="s">
        <v>194</v>
      </c>
      <c r="N1028" t="s">
        <v>194</v>
      </c>
      <c r="O1028" t="s">
        <v>194</v>
      </c>
      <c r="P1028" t="s">
        <v>194</v>
      </c>
      <c r="Q1028" t="s">
        <v>194</v>
      </c>
      <c r="R1028" t="s">
        <v>194</v>
      </c>
      <c r="S1028" t="s">
        <v>194</v>
      </c>
      <c r="T1028" t="s">
        <v>194</v>
      </c>
      <c r="U1028" t="s">
        <v>194</v>
      </c>
      <c r="V1028" t="s">
        <v>194</v>
      </c>
      <c r="W1028" t="s">
        <v>194</v>
      </c>
      <c r="X1028" t="s">
        <v>194</v>
      </c>
      <c r="Y1028" t="s">
        <v>194</v>
      </c>
      <c r="Z1028" t="s">
        <v>194</v>
      </c>
      <c r="AA1028" t="s">
        <v>194</v>
      </c>
      <c r="AB1028" t="s">
        <v>194</v>
      </c>
      <c r="AC1028" t="s">
        <v>194</v>
      </c>
      <c r="AD1028" t="s">
        <v>194</v>
      </c>
      <c r="AE1028" t="s">
        <v>194</v>
      </c>
      <c r="AF1028" t="s">
        <v>194</v>
      </c>
      <c r="AG1028" t="s">
        <v>194</v>
      </c>
      <c r="AH1028" t="s">
        <v>194</v>
      </c>
      <c r="AI1028" t="s">
        <v>194</v>
      </c>
      <c r="AJ1028" t="s">
        <v>194</v>
      </c>
      <c r="AK1028" t="s">
        <v>194</v>
      </c>
      <c r="AL1028" t="s">
        <v>194</v>
      </c>
      <c r="AM1028" t="s">
        <v>194</v>
      </c>
      <c r="AN1028" t="s">
        <v>194</v>
      </c>
      <c r="AO1028" t="s">
        <v>194</v>
      </c>
      <c r="AP1028" t="s">
        <v>194</v>
      </c>
      <c r="AQ1028" t="s">
        <v>194</v>
      </c>
      <c r="AR1028" t="s">
        <v>194</v>
      </c>
      <c r="AS1028" t="s">
        <v>194</v>
      </c>
      <c r="AT1028" t="s">
        <v>194</v>
      </c>
      <c r="AU1028" t="s">
        <v>194</v>
      </c>
      <c r="AV1028" t="s">
        <v>194</v>
      </c>
      <c r="AW1028" t="s">
        <v>194</v>
      </c>
      <c r="AX1028" t="s">
        <v>194</v>
      </c>
      <c r="AY1028" t="s">
        <v>194</v>
      </c>
      <c r="AZ1028" t="s">
        <v>194</v>
      </c>
      <c r="BA1028" t="s">
        <v>194</v>
      </c>
      <c r="BB1028" t="s">
        <v>194</v>
      </c>
      <c r="BC1028" t="s">
        <v>194</v>
      </c>
      <c r="BD1028" t="s">
        <v>194</v>
      </c>
      <c r="BE1028" t="s">
        <v>194</v>
      </c>
      <c r="BF1028" t="s">
        <v>194</v>
      </c>
      <c r="BG1028" t="s">
        <v>194</v>
      </c>
      <c r="BH1028" t="s">
        <v>194</v>
      </c>
      <c r="BI1028" t="s">
        <v>194</v>
      </c>
      <c r="BJ1028" t="s">
        <v>194</v>
      </c>
      <c r="BK1028" t="s">
        <v>194</v>
      </c>
    </row>
    <row r="1029">
      <c r="A1029" t="s">
        <v>6988</v>
      </c>
      <c r="B1029" t="s">
        <v>4182</v>
      </c>
      <c r="C1029" t="s">
        <v>6989</v>
      </c>
      <c r="D1029" t="s">
        <v>3642</v>
      </c>
      <c r="E1029" t="s">
        <v>194</v>
      </c>
      <c r="F1029" t="s">
        <v>194</v>
      </c>
      <c r="G1029" t="s">
        <v>194</v>
      </c>
      <c r="H1029" t="s">
        <v>194</v>
      </c>
      <c r="I1029" t="s">
        <v>194</v>
      </c>
      <c r="J1029" t="s">
        <v>194</v>
      </c>
      <c r="K1029" t="s">
        <v>194</v>
      </c>
      <c r="L1029" t="s">
        <v>194</v>
      </c>
      <c r="M1029" t="s">
        <v>194</v>
      </c>
      <c r="N1029" t="s">
        <v>194</v>
      </c>
      <c r="O1029" t="s">
        <v>194</v>
      </c>
      <c r="P1029" t="s">
        <v>194</v>
      </c>
      <c r="Q1029" t="s">
        <v>194</v>
      </c>
      <c r="R1029" t="s">
        <v>194</v>
      </c>
      <c r="S1029" t="s">
        <v>194</v>
      </c>
      <c r="T1029" t="s">
        <v>194</v>
      </c>
      <c r="U1029" t="s">
        <v>194</v>
      </c>
      <c r="V1029" t="s">
        <v>194</v>
      </c>
      <c r="W1029" t="s">
        <v>194</v>
      </c>
      <c r="X1029" t="s">
        <v>194</v>
      </c>
      <c r="Y1029" t="s">
        <v>194</v>
      </c>
      <c r="Z1029" t="s">
        <v>194</v>
      </c>
      <c r="AA1029" t="s">
        <v>194</v>
      </c>
      <c r="AB1029" t="s">
        <v>194</v>
      </c>
      <c r="AC1029" t="s">
        <v>194</v>
      </c>
      <c r="AD1029" t="s">
        <v>194</v>
      </c>
      <c r="AE1029" t="s">
        <v>194</v>
      </c>
      <c r="AF1029" t="s">
        <v>194</v>
      </c>
      <c r="AG1029" t="s">
        <v>194</v>
      </c>
      <c r="AH1029" t="s">
        <v>194</v>
      </c>
      <c r="AI1029" t="s">
        <v>194</v>
      </c>
      <c r="AJ1029" t="s">
        <v>194</v>
      </c>
      <c r="AK1029" t="s">
        <v>194</v>
      </c>
      <c r="AL1029" t="s">
        <v>194</v>
      </c>
      <c r="AM1029" t="s">
        <v>194</v>
      </c>
      <c r="AN1029" t="s">
        <v>194</v>
      </c>
      <c r="AO1029" t="s">
        <v>194</v>
      </c>
      <c r="AP1029" t="s">
        <v>194</v>
      </c>
      <c r="AQ1029" t="s">
        <v>194</v>
      </c>
      <c r="AR1029" t="s">
        <v>194</v>
      </c>
      <c r="AS1029" t="s">
        <v>194</v>
      </c>
      <c r="AT1029" t="s">
        <v>194</v>
      </c>
      <c r="AU1029" t="s">
        <v>194</v>
      </c>
      <c r="AV1029" t="s">
        <v>194</v>
      </c>
      <c r="AW1029" t="s">
        <v>194</v>
      </c>
      <c r="AX1029" t="s">
        <v>194</v>
      </c>
      <c r="AY1029" t="s">
        <v>194</v>
      </c>
      <c r="AZ1029" t="s">
        <v>194</v>
      </c>
      <c r="BA1029" t="s">
        <v>194</v>
      </c>
      <c r="BB1029" t="s">
        <v>194</v>
      </c>
      <c r="BC1029" t="s">
        <v>194</v>
      </c>
      <c r="BD1029" t="s">
        <v>194</v>
      </c>
      <c r="BE1029" t="s">
        <v>194</v>
      </c>
      <c r="BF1029" t="s">
        <v>194</v>
      </c>
      <c r="BG1029" t="s">
        <v>194</v>
      </c>
      <c r="BH1029" t="s">
        <v>194</v>
      </c>
      <c r="BI1029" t="s">
        <v>194</v>
      </c>
      <c r="BJ1029" t="s">
        <v>194</v>
      </c>
      <c r="BK1029" t="s">
        <v>194</v>
      </c>
    </row>
    <row r="1030">
      <c r="A1030" t="s">
        <v>6990</v>
      </c>
      <c r="B1030" t="s">
        <v>4182</v>
      </c>
      <c r="C1030" t="s">
        <v>6991</v>
      </c>
      <c r="D1030" t="s">
        <v>3642</v>
      </c>
      <c r="E1030" t="s">
        <v>194</v>
      </c>
      <c r="F1030" t="s">
        <v>194</v>
      </c>
      <c r="G1030" t="s">
        <v>194</v>
      </c>
      <c r="H1030" t="s">
        <v>194</v>
      </c>
      <c r="I1030" t="s">
        <v>194</v>
      </c>
      <c r="J1030" t="s">
        <v>194</v>
      </c>
      <c r="K1030" t="s">
        <v>194</v>
      </c>
      <c r="L1030" t="s">
        <v>194</v>
      </c>
      <c r="M1030" t="s">
        <v>194</v>
      </c>
      <c r="N1030" t="s">
        <v>194</v>
      </c>
      <c r="O1030" t="s">
        <v>194</v>
      </c>
      <c r="P1030" t="s">
        <v>194</v>
      </c>
      <c r="Q1030" t="s">
        <v>194</v>
      </c>
      <c r="R1030" t="s">
        <v>194</v>
      </c>
      <c r="S1030" t="s">
        <v>194</v>
      </c>
      <c r="T1030" t="s">
        <v>194</v>
      </c>
      <c r="U1030" t="s">
        <v>194</v>
      </c>
      <c r="V1030" t="s">
        <v>194</v>
      </c>
      <c r="W1030" t="s">
        <v>194</v>
      </c>
      <c r="X1030" t="s">
        <v>194</v>
      </c>
      <c r="Y1030" t="s">
        <v>194</v>
      </c>
      <c r="Z1030" t="s">
        <v>194</v>
      </c>
      <c r="AA1030" t="s">
        <v>194</v>
      </c>
      <c r="AB1030" t="s">
        <v>194</v>
      </c>
      <c r="AC1030" t="s">
        <v>194</v>
      </c>
      <c r="AD1030" t="s">
        <v>194</v>
      </c>
      <c r="AE1030" t="s">
        <v>194</v>
      </c>
      <c r="AF1030" t="s">
        <v>194</v>
      </c>
      <c r="AG1030" t="s">
        <v>194</v>
      </c>
      <c r="AH1030" t="s">
        <v>194</v>
      </c>
      <c r="AI1030" t="s">
        <v>194</v>
      </c>
      <c r="AJ1030" t="s">
        <v>194</v>
      </c>
      <c r="AK1030" t="s">
        <v>194</v>
      </c>
      <c r="AL1030" t="s">
        <v>194</v>
      </c>
      <c r="AM1030" t="s">
        <v>194</v>
      </c>
      <c r="AN1030" t="s">
        <v>194</v>
      </c>
      <c r="AO1030" t="s">
        <v>194</v>
      </c>
      <c r="AP1030" t="s">
        <v>194</v>
      </c>
      <c r="AQ1030" t="s">
        <v>194</v>
      </c>
      <c r="AR1030" t="s">
        <v>194</v>
      </c>
      <c r="AS1030" t="s">
        <v>194</v>
      </c>
      <c r="AT1030" t="s">
        <v>194</v>
      </c>
      <c r="AU1030" t="s">
        <v>194</v>
      </c>
      <c r="AV1030" t="s">
        <v>194</v>
      </c>
      <c r="AW1030" t="s">
        <v>194</v>
      </c>
      <c r="AX1030" t="s">
        <v>194</v>
      </c>
      <c r="AY1030" t="s">
        <v>194</v>
      </c>
      <c r="AZ1030" t="s">
        <v>194</v>
      </c>
      <c r="BA1030" t="s">
        <v>194</v>
      </c>
      <c r="BB1030" t="s">
        <v>194</v>
      </c>
      <c r="BC1030" t="s">
        <v>194</v>
      </c>
      <c r="BD1030" t="s">
        <v>194</v>
      </c>
      <c r="BE1030" t="s">
        <v>194</v>
      </c>
      <c r="BF1030" t="s">
        <v>194</v>
      </c>
      <c r="BG1030" t="s">
        <v>194</v>
      </c>
      <c r="BH1030" t="s">
        <v>194</v>
      </c>
      <c r="BI1030" t="s">
        <v>194</v>
      </c>
      <c r="BJ1030" t="s">
        <v>194</v>
      </c>
      <c r="BK1030" t="s">
        <v>194</v>
      </c>
    </row>
    <row r="1031">
      <c r="A1031" t="s">
        <v>6992</v>
      </c>
      <c r="B1031" t="s">
        <v>4182</v>
      </c>
      <c r="C1031" t="s">
        <v>6993</v>
      </c>
      <c r="D1031" t="s">
        <v>3642</v>
      </c>
      <c r="E1031" t="s">
        <v>194</v>
      </c>
      <c r="F1031" t="s">
        <v>194</v>
      </c>
      <c r="G1031" t="s">
        <v>194</v>
      </c>
      <c r="H1031" t="s">
        <v>194</v>
      </c>
      <c r="I1031" t="s">
        <v>194</v>
      </c>
      <c r="J1031" t="s">
        <v>194</v>
      </c>
      <c r="K1031" t="s">
        <v>194</v>
      </c>
      <c r="L1031" t="s">
        <v>194</v>
      </c>
      <c r="M1031" t="s">
        <v>194</v>
      </c>
      <c r="N1031" t="s">
        <v>194</v>
      </c>
      <c r="O1031" t="s">
        <v>194</v>
      </c>
      <c r="P1031" t="s">
        <v>194</v>
      </c>
      <c r="Q1031" t="s">
        <v>194</v>
      </c>
      <c r="R1031" t="s">
        <v>194</v>
      </c>
      <c r="S1031" t="s">
        <v>194</v>
      </c>
      <c r="T1031" t="s">
        <v>194</v>
      </c>
      <c r="U1031" t="s">
        <v>194</v>
      </c>
      <c r="V1031" t="s">
        <v>194</v>
      </c>
      <c r="W1031" t="s">
        <v>194</v>
      </c>
      <c r="X1031" t="s">
        <v>194</v>
      </c>
      <c r="Y1031" t="s">
        <v>194</v>
      </c>
      <c r="Z1031" t="s">
        <v>194</v>
      </c>
      <c r="AA1031" t="s">
        <v>194</v>
      </c>
      <c r="AB1031" t="s">
        <v>194</v>
      </c>
      <c r="AC1031" t="s">
        <v>194</v>
      </c>
      <c r="AD1031" t="s">
        <v>194</v>
      </c>
      <c r="AE1031" t="s">
        <v>194</v>
      </c>
      <c r="AF1031" t="s">
        <v>194</v>
      </c>
      <c r="AG1031" t="s">
        <v>194</v>
      </c>
      <c r="AH1031" t="s">
        <v>194</v>
      </c>
      <c r="AI1031" t="s">
        <v>194</v>
      </c>
      <c r="AJ1031" t="s">
        <v>194</v>
      </c>
      <c r="AK1031" t="s">
        <v>194</v>
      </c>
      <c r="AL1031" t="s">
        <v>194</v>
      </c>
      <c r="AM1031" t="s">
        <v>194</v>
      </c>
      <c r="AN1031" t="s">
        <v>194</v>
      </c>
      <c r="AO1031" t="s">
        <v>194</v>
      </c>
      <c r="AP1031" t="s">
        <v>194</v>
      </c>
      <c r="AQ1031" t="s">
        <v>194</v>
      </c>
      <c r="AR1031" t="s">
        <v>194</v>
      </c>
      <c r="AS1031" t="s">
        <v>194</v>
      </c>
      <c r="AT1031" t="s">
        <v>194</v>
      </c>
      <c r="AU1031" t="s">
        <v>194</v>
      </c>
      <c r="AV1031" t="s">
        <v>194</v>
      </c>
      <c r="AW1031" t="s">
        <v>194</v>
      </c>
      <c r="AX1031" t="s">
        <v>194</v>
      </c>
      <c r="AY1031" t="s">
        <v>194</v>
      </c>
      <c r="AZ1031" t="s">
        <v>194</v>
      </c>
      <c r="BA1031" t="s">
        <v>194</v>
      </c>
      <c r="BB1031" t="s">
        <v>194</v>
      </c>
      <c r="BC1031" t="s">
        <v>194</v>
      </c>
      <c r="BD1031" t="s">
        <v>194</v>
      </c>
      <c r="BE1031" t="s">
        <v>194</v>
      </c>
      <c r="BF1031" t="s">
        <v>194</v>
      </c>
      <c r="BG1031" t="s">
        <v>194</v>
      </c>
      <c r="BH1031" t="s">
        <v>194</v>
      </c>
      <c r="BI1031" t="s">
        <v>194</v>
      </c>
      <c r="BJ1031" t="s">
        <v>194</v>
      </c>
      <c r="BK1031" t="s">
        <v>194</v>
      </c>
    </row>
    <row r="1032">
      <c r="A1032" t="s">
        <v>6994</v>
      </c>
      <c r="B1032" t="s">
        <v>4184</v>
      </c>
      <c r="C1032" t="s">
        <v>5925</v>
      </c>
      <c r="D1032" t="s">
        <v>3642</v>
      </c>
      <c r="E1032" t="s">
        <v>194</v>
      </c>
      <c r="F1032" t="s">
        <v>194</v>
      </c>
      <c r="G1032" t="s">
        <v>194</v>
      </c>
      <c r="H1032" t="s">
        <v>194</v>
      </c>
      <c r="I1032" t="s">
        <v>194</v>
      </c>
      <c r="J1032" t="s">
        <v>194</v>
      </c>
      <c r="K1032" t="s">
        <v>194</v>
      </c>
      <c r="L1032" t="s">
        <v>194</v>
      </c>
      <c r="M1032" t="s">
        <v>194</v>
      </c>
      <c r="N1032" t="s">
        <v>194</v>
      </c>
      <c r="O1032" t="s">
        <v>194</v>
      </c>
      <c r="P1032" t="s">
        <v>194</v>
      </c>
      <c r="Q1032" t="s">
        <v>194</v>
      </c>
      <c r="R1032" t="s">
        <v>194</v>
      </c>
      <c r="S1032" t="s">
        <v>194</v>
      </c>
      <c r="T1032" t="s">
        <v>194</v>
      </c>
      <c r="U1032" t="s">
        <v>194</v>
      </c>
      <c r="V1032" t="s">
        <v>194</v>
      </c>
      <c r="W1032" t="s">
        <v>194</v>
      </c>
      <c r="X1032" t="s">
        <v>194</v>
      </c>
      <c r="Y1032" t="s">
        <v>194</v>
      </c>
      <c r="Z1032" t="s">
        <v>194</v>
      </c>
      <c r="AA1032" t="s">
        <v>194</v>
      </c>
      <c r="AB1032" t="s">
        <v>194</v>
      </c>
      <c r="AC1032" t="s">
        <v>194</v>
      </c>
      <c r="AD1032" t="s">
        <v>194</v>
      </c>
      <c r="AE1032" t="s">
        <v>194</v>
      </c>
      <c r="AF1032" t="s">
        <v>194</v>
      </c>
      <c r="AG1032" t="s">
        <v>194</v>
      </c>
      <c r="AH1032" t="s">
        <v>194</v>
      </c>
      <c r="AI1032" t="s">
        <v>194</v>
      </c>
      <c r="AJ1032" t="s">
        <v>194</v>
      </c>
      <c r="AK1032" t="s">
        <v>194</v>
      </c>
      <c r="AL1032" t="s">
        <v>194</v>
      </c>
      <c r="AM1032" t="s">
        <v>194</v>
      </c>
      <c r="AN1032" t="s">
        <v>194</v>
      </c>
      <c r="AO1032" t="s">
        <v>194</v>
      </c>
      <c r="AP1032" t="s">
        <v>194</v>
      </c>
      <c r="AQ1032" t="s">
        <v>194</v>
      </c>
      <c r="AR1032" t="s">
        <v>194</v>
      </c>
      <c r="AS1032" t="s">
        <v>194</v>
      </c>
      <c r="AT1032" t="s">
        <v>194</v>
      </c>
      <c r="AU1032" t="s">
        <v>194</v>
      </c>
      <c r="AV1032" t="s">
        <v>194</v>
      </c>
      <c r="AW1032" t="s">
        <v>194</v>
      </c>
      <c r="AX1032" t="s">
        <v>194</v>
      </c>
      <c r="AY1032" t="s">
        <v>194</v>
      </c>
      <c r="AZ1032" t="s">
        <v>194</v>
      </c>
      <c r="BA1032" t="s">
        <v>194</v>
      </c>
      <c r="BB1032" t="s">
        <v>194</v>
      </c>
      <c r="BC1032" t="s">
        <v>194</v>
      </c>
      <c r="BD1032" t="s">
        <v>194</v>
      </c>
      <c r="BE1032" t="s">
        <v>194</v>
      </c>
      <c r="BF1032" t="s">
        <v>194</v>
      </c>
      <c r="BG1032" t="s">
        <v>194</v>
      </c>
      <c r="BH1032" t="s">
        <v>194</v>
      </c>
      <c r="BI1032" t="s">
        <v>194</v>
      </c>
      <c r="BJ1032" t="s">
        <v>194</v>
      </c>
      <c r="BK1032" t="s">
        <v>194</v>
      </c>
    </row>
    <row r="1033">
      <c r="A1033" t="s">
        <v>6995</v>
      </c>
      <c r="B1033" t="s">
        <v>4184</v>
      </c>
      <c r="C1033" t="s">
        <v>6991</v>
      </c>
      <c r="D1033" t="s">
        <v>3642</v>
      </c>
      <c r="E1033" t="s">
        <v>194</v>
      </c>
      <c r="F1033" t="s">
        <v>194</v>
      </c>
      <c r="G1033" t="s">
        <v>194</v>
      </c>
      <c r="H1033" t="s">
        <v>194</v>
      </c>
      <c r="I1033" t="s">
        <v>194</v>
      </c>
      <c r="J1033" t="s">
        <v>194</v>
      </c>
      <c r="K1033" t="s">
        <v>194</v>
      </c>
      <c r="L1033" t="s">
        <v>194</v>
      </c>
      <c r="M1033" t="s">
        <v>194</v>
      </c>
      <c r="N1033" t="s">
        <v>194</v>
      </c>
      <c r="O1033" t="s">
        <v>194</v>
      </c>
      <c r="P1033" t="s">
        <v>194</v>
      </c>
      <c r="Q1033" t="s">
        <v>194</v>
      </c>
      <c r="R1033" t="s">
        <v>194</v>
      </c>
      <c r="S1033" t="s">
        <v>194</v>
      </c>
      <c r="T1033" t="s">
        <v>194</v>
      </c>
      <c r="U1033" t="s">
        <v>194</v>
      </c>
      <c r="V1033" t="s">
        <v>194</v>
      </c>
      <c r="W1033" t="s">
        <v>194</v>
      </c>
      <c r="X1033" t="s">
        <v>194</v>
      </c>
      <c r="Y1033" t="s">
        <v>194</v>
      </c>
      <c r="Z1033" t="s">
        <v>194</v>
      </c>
      <c r="AA1033" t="s">
        <v>194</v>
      </c>
      <c r="AB1033" t="s">
        <v>194</v>
      </c>
      <c r="AC1033" t="s">
        <v>194</v>
      </c>
      <c r="AD1033" t="s">
        <v>194</v>
      </c>
      <c r="AE1033" t="s">
        <v>194</v>
      </c>
      <c r="AF1033" t="s">
        <v>194</v>
      </c>
      <c r="AG1033" t="s">
        <v>194</v>
      </c>
      <c r="AH1033" t="s">
        <v>194</v>
      </c>
      <c r="AI1033" t="s">
        <v>194</v>
      </c>
      <c r="AJ1033" t="s">
        <v>194</v>
      </c>
      <c r="AK1033" t="s">
        <v>194</v>
      </c>
      <c r="AL1033" t="s">
        <v>194</v>
      </c>
      <c r="AM1033" t="s">
        <v>194</v>
      </c>
      <c r="AN1033" t="s">
        <v>194</v>
      </c>
      <c r="AO1033" t="s">
        <v>194</v>
      </c>
      <c r="AP1033" t="s">
        <v>194</v>
      </c>
      <c r="AQ1033" t="s">
        <v>194</v>
      </c>
      <c r="AR1033" t="s">
        <v>194</v>
      </c>
      <c r="AS1033" t="s">
        <v>194</v>
      </c>
      <c r="AT1033" t="s">
        <v>194</v>
      </c>
      <c r="AU1033" t="s">
        <v>194</v>
      </c>
      <c r="AV1033" t="s">
        <v>194</v>
      </c>
      <c r="AW1033" t="s">
        <v>194</v>
      </c>
      <c r="AX1033" t="s">
        <v>194</v>
      </c>
      <c r="AY1033" t="s">
        <v>194</v>
      </c>
      <c r="AZ1033" t="s">
        <v>194</v>
      </c>
      <c r="BA1033" t="s">
        <v>194</v>
      </c>
      <c r="BB1033" t="s">
        <v>194</v>
      </c>
      <c r="BC1033" t="s">
        <v>194</v>
      </c>
      <c r="BD1033" t="s">
        <v>194</v>
      </c>
      <c r="BE1033" t="s">
        <v>194</v>
      </c>
      <c r="BF1033" t="s">
        <v>194</v>
      </c>
      <c r="BG1033" t="s">
        <v>194</v>
      </c>
      <c r="BH1033" t="s">
        <v>194</v>
      </c>
      <c r="BI1033" t="s">
        <v>194</v>
      </c>
      <c r="BJ1033" t="s">
        <v>194</v>
      </c>
      <c r="BK1033" t="s">
        <v>194</v>
      </c>
    </row>
    <row r="1034">
      <c r="A1034" t="s">
        <v>6996</v>
      </c>
      <c r="B1034" t="s">
        <v>4184</v>
      </c>
      <c r="C1034" t="s">
        <v>6997</v>
      </c>
      <c r="D1034" t="s">
        <v>3642</v>
      </c>
      <c r="E1034" t="s">
        <v>194</v>
      </c>
      <c r="F1034" t="s">
        <v>194</v>
      </c>
      <c r="G1034" t="s">
        <v>194</v>
      </c>
      <c r="H1034" t="s">
        <v>194</v>
      </c>
      <c r="I1034" t="s">
        <v>194</v>
      </c>
      <c r="J1034" t="s">
        <v>194</v>
      </c>
      <c r="K1034" t="s">
        <v>194</v>
      </c>
      <c r="L1034" t="s">
        <v>194</v>
      </c>
      <c r="M1034" t="s">
        <v>194</v>
      </c>
      <c r="N1034" t="s">
        <v>194</v>
      </c>
      <c r="O1034" t="s">
        <v>194</v>
      </c>
      <c r="P1034" t="s">
        <v>194</v>
      </c>
      <c r="Q1034" t="s">
        <v>194</v>
      </c>
      <c r="R1034" t="s">
        <v>194</v>
      </c>
      <c r="S1034" t="s">
        <v>194</v>
      </c>
      <c r="T1034" t="s">
        <v>194</v>
      </c>
      <c r="U1034" t="s">
        <v>194</v>
      </c>
      <c r="V1034" t="s">
        <v>194</v>
      </c>
      <c r="W1034" t="s">
        <v>194</v>
      </c>
      <c r="X1034" t="s">
        <v>194</v>
      </c>
      <c r="Y1034" t="s">
        <v>194</v>
      </c>
      <c r="Z1034" t="s">
        <v>194</v>
      </c>
      <c r="AA1034" t="s">
        <v>194</v>
      </c>
      <c r="AB1034" t="s">
        <v>194</v>
      </c>
      <c r="AC1034" t="s">
        <v>194</v>
      </c>
      <c r="AD1034" t="s">
        <v>194</v>
      </c>
      <c r="AE1034" t="s">
        <v>194</v>
      </c>
      <c r="AF1034" t="s">
        <v>194</v>
      </c>
      <c r="AG1034" t="s">
        <v>194</v>
      </c>
      <c r="AH1034" t="s">
        <v>194</v>
      </c>
      <c r="AI1034" t="s">
        <v>194</v>
      </c>
      <c r="AJ1034" t="s">
        <v>194</v>
      </c>
      <c r="AK1034" t="s">
        <v>194</v>
      </c>
      <c r="AL1034" t="s">
        <v>194</v>
      </c>
      <c r="AM1034" t="s">
        <v>194</v>
      </c>
      <c r="AN1034" t="s">
        <v>194</v>
      </c>
      <c r="AO1034" t="s">
        <v>194</v>
      </c>
      <c r="AP1034" t="s">
        <v>194</v>
      </c>
      <c r="AQ1034" t="s">
        <v>194</v>
      </c>
      <c r="AR1034" t="s">
        <v>194</v>
      </c>
      <c r="AS1034" t="s">
        <v>194</v>
      </c>
      <c r="AT1034" t="s">
        <v>194</v>
      </c>
      <c r="AU1034" t="s">
        <v>194</v>
      </c>
      <c r="AV1034" t="s">
        <v>194</v>
      </c>
      <c r="AW1034" t="s">
        <v>194</v>
      </c>
      <c r="AX1034" t="s">
        <v>194</v>
      </c>
      <c r="AY1034" t="s">
        <v>194</v>
      </c>
      <c r="AZ1034" t="s">
        <v>194</v>
      </c>
      <c r="BA1034" t="s">
        <v>194</v>
      </c>
      <c r="BB1034" t="s">
        <v>194</v>
      </c>
      <c r="BC1034" t="s">
        <v>194</v>
      </c>
      <c r="BD1034" t="s">
        <v>194</v>
      </c>
      <c r="BE1034" t="s">
        <v>194</v>
      </c>
      <c r="BF1034" t="s">
        <v>194</v>
      </c>
      <c r="BG1034" t="s">
        <v>194</v>
      </c>
      <c r="BH1034" t="s">
        <v>194</v>
      </c>
      <c r="BI1034" t="s">
        <v>194</v>
      </c>
      <c r="BJ1034" t="s">
        <v>194</v>
      </c>
      <c r="BK1034" t="s">
        <v>194</v>
      </c>
    </row>
    <row r="1035">
      <c r="A1035" t="s">
        <v>6998</v>
      </c>
      <c r="B1035" t="s">
        <v>4186</v>
      </c>
      <c r="C1035" t="s">
        <v>3202</v>
      </c>
      <c r="D1035" t="s">
        <v>3479</v>
      </c>
      <c r="E1035" t="s">
        <v>194</v>
      </c>
      <c r="F1035" t="s">
        <v>194</v>
      </c>
      <c r="G1035" t="s">
        <v>194</v>
      </c>
      <c r="H1035" t="s">
        <v>194</v>
      </c>
      <c r="I1035" t="s">
        <v>194</v>
      </c>
      <c r="J1035" t="s">
        <v>194</v>
      </c>
      <c r="K1035" t="s">
        <v>194</v>
      </c>
      <c r="L1035" t="s">
        <v>194</v>
      </c>
      <c r="M1035" t="s">
        <v>194</v>
      </c>
      <c r="N1035" t="s">
        <v>194</v>
      </c>
      <c r="O1035" t="s">
        <v>194</v>
      </c>
      <c r="P1035" t="s">
        <v>194</v>
      </c>
      <c r="Q1035" t="s">
        <v>194</v>
      </c>
      <c r="R1035" t="s">
        <v>194</v>
      </c>
      <c r="S1035" t="s">
        <v>194</v>
      </c>
      <c r="T1035" t="s">
        <v>194</v>
      </c>
      <c r="U1035" t="s">
        <v>194</v>
      </c>
      <c r="V1035" t="s">
        <v>194</v>
      </c>
      <c r="W1035" t="s">
        <v>194</v>
      </c>
      <c r="X1035" t="s">
        <v>194</v>
      </c>
      <c r="Y1035" t="s">
        <v>194</v>
      </c>
      <c r="Z1035" t="s">
        <v>194</v>
      </c>
      <c r="AA1035" t="s">
        <v>194</v>
      </c>
      <c r="AB1035" t="s">
        <v>194</v>
      </c>
      <c r="AC1035" t="s">
        <v>194</v>
      </c>
      <c r="AD1035" t="s">
        <v>194</v>
      </c>
      <c r="AE1035" t="s">
        <v>194</v>
      </c>
      <c r="AF1035" t="s">
        <v>194</v>
      </c>
      <c r="AG1035" t="s">
        <v>194</v>
      </c>
      <c r="AH1035" t="s">
        <v>194</v>
      </c>
      <c r="AI1035" t="s">
        <v>194</v>
      </c>
      <c r="AJ1035" t="s">
        <v>194</v>
      </c>
      <c r="AK1035" t="s">
        <v>194</v>
      </c>
      <c r="AL1035" t="s">
        <v>194</v>
      </c>
      <c r="AM1035" t="s">
        <v>194</v>
      </c>
      <c r="AN1035" t="s">
        <v>194</v>
      </c>
      <c r="AO1035" t="s">
        <v>194</v>
      </c>
      <c r="AP1035" t="s">
        <v>194</v>
      </c>
      <c r="AQ1035" t="s">
        <v>194</v>
      </c>
      <c r="AR1035" t="s">
        <v>194</v>
      </c>
      <c r="AS1035" t="s">
        <v>194</v>
      </c>
      <c r="AT1035" t="s">
        <v>194</v>
      </c>
      <c r="AU1035" t="s">
        <v>194</v>
      </c>
      <c r="AV1035" t="s">
        <v>194</v>
      </c>
      <c r="AW1035" t="s">
        <v>194</v>
      </c>
      <c r="AX1035" t="s">
        <v>194</v>
      </c>
      <c r="AY1035" t="s">
        <v>194</v>
      </c>
      <c r="AZ1035" t="s">
        <v>194</v>
      </c>
      <c r="BA1035" t="s">
        <v>194</v>
      </c>
      <c r="BB1035" t="s">
        <v>194</v>
      </c>
      <c r="BC1035" t="s">
        <v>194</v>
      </c>
      <c r="BD1035" t="s">
        <v>194</v>
      </c>
      <c r="BE1035" t="s">
        <v>194</v>
      </c>
      <c r="BF1035" t="s">
        <v>194</v>
      </c>
      <c r="BG1035" t="s">
        <v>194</v>
      </c>
      <c r="BH1035" t="s">
        <v>194</v>
      </c>
      <c r="BI1035" t="s">
        <v>194</v>
      </c>
      <c r="BJ1035" t="s">
        <v>194</v>
      </c>
      <c r="BK1035" t="s">
        <v>194</v>
      </c>
    </row>
    <row r="1036">
      <c r="A1036" t="s">
        <v>6999</v>
      </c>
      <c r="B1036" t="s">
        <v>4186</v>
      </c>
      <c r="C1036" t="s">
        <v>7000</v>
      </c>
      <c r="D1036" t="s">
        <v>3479</v>
      </c>
      <c r="E1036" t="s">
        <v>194</v>
      </c>
      <c r="F1036" t="s">
        <v>194</v>
      </c>
      <c r="G1036" t="s">
        <v>194</v>
      </c>
      <c r="H1036" t="s">
        <v>194</v>
      </c>
      <c r="I1036" t="s">
        <v>194</v>
      </c>
      <c r="J1036" t="s">
        <v>194</v>
      </c>
      <c r="K1036" t="s">
        <v>194</v>
      </c>
      <c r="L1036" t="s">
        <v>194</v>
      </c>
      <c r="M1036" t="s">
        <v>194</v>
      </c>
      <c r="N1036" t="s">
        <v>194</v>
      </c>
      <c r="O1036" t="s">
        <v>194</v>
      </c>
      <c r="P1036" t="s">
        <v>194</v>
      </c>
      <c r="Q1036" t="s">
        <v>194</v>
      </c>
      <c r="R1036" t="s">
        <v>194</v>
      </c>
      <c r="S1036" t="s">
        <v>194</v>
      </c>
      <c r="T1036" t="s">
        <v>194</v>
      </c>
      <c r="U1036" t="s">
        <v>194</v>
      </c>
      <c r="V1036" t="s">
        <v>194</v>
      </c>
      <c r="W1036" t="s">
        <v>194</v>
      </c>
      <c r="X1036" t="s">
        <v>194</v>
      </c>
      <c r="Y1036" t="s">
        <v>194</v>
      </c>
      <c r="Z1036" t="s">
        <v>194</v>
      </c>
      <c r="AA1036" t="s">
        <v>194</v>
      </c>
      <c r="AB1036" t="s">
        <v>194</v>
      </c>
      <c r="AC1036" t="s">
        <v>194</v>
      </c>
      <c r="AD1036" t="s">
        <v>194</v>
      </c>
      <c r="AE1036" t="s">
        <v>194</v>
      </c>
      <c r="AF1036" t="s">
        <v>194</v>
      </c>
      <c r="AG1036" t="s">
        <v>194</v>
      </c>
      <c r="AH1036" t="s">
        <v>194</v>
      </c>
      <c r="AI1036" t="s">
        <v>194</v>
      </c>
      <c r="AJ1036" t="s">
        <v>194</v>
      </c>
      <c r="AK1036" t="s">
        <v>194</v>
      </c>
      <c r="AL1036" t="s">
        <v>194</v>
      </c>
      <c r="AM1036" t="s">
        <v>194</v>
      </c>
      <c r="AN1036" t="s">
        <v>194</v>
      </c>
      <c r="AO1036" t="s">
        <v>194</v>
      </c>
      <c r="AP1036" t="s">
        <v>194</v>
      </c>
      <c r="AQ1036" t="s">
        <v>194</v>
      </c>
      <c r="AR1036" t="s">
        <v>194</v>
      </c>
      <c r="AS1036" t="s">
        <v>194</v>
      </c>
      <c r="AT1036" t="s">
        <v>194</v>
      </c>
      <c r="AU1036" t="s">
        <v>194</v>
      </c>
      <c r="AV1036" t="s">
        <v>194</v>
      </c>
      <c r="AW1036" t="s">
        <v>194</v>
      </c>
      <c r="AX1036" t="s">
        <v>194</v>
      </c>
      <c r="AY1036" t="s">
        <v>194</v>
      </c>
      <c r="AZ1036" t="s">
        <v>194</v>
      </c>
      <c r="BA1036" t="s">
        <v>194</v>
      </c>
      <c r="BB1036" t="s">
        <v>194</v>
      </c>
      <c r="BC1036" t="s">
        <v>194</v>
      </c>
      <c r="BD1036" t="s">
        <v>194</v>
      </c>
      <c r="BE1036" t="s">
        <v>194</v>
      </c>
      <c r="BF1036" t="s">
        <v>194</v>
      </c>
      <c r="BG1036" t="s">
        <v>194</v>
      </c>
      <c r="BH1036" t="s">
        <v>194</v>
      </c>
      <c r="BI1036" t="s">
        <v>194</v>
      </c>
      <c r="BJ1036" t="s">
        <v>194</v>
      </c>
      <c r="BK1036" t="s">
        <v>194</v>
      </c>
    </row>
    <row r="1037">
      <c r="A1037" t="s">
        <v>7001</v>
      </c>
      <c r="B1037" t="s">
        <v>4186</v>
      </c>
      <c r="C1037" t="s">
        <v>7002</v>
      </c>
      <c r="D1037" t="s">
        <v>3479</v>
      </c>
      <c r="E1037" t="s">
        <v>194</v>
      </c>
      <c r="F1037" t="s">
        <v>194</v>
      </c>
      <c r="G1037" t="s">
        <v>194</v>
      </c>
      <c r="H1037" t="s">
        <v>194</v>
      </c>
      <c r="I1037" t="s">
        <v>194</v>
      </c>
      <c r="J1037" t="s">
        <v>194</v>
      </c>
      <c r="K1037" t="s">
        <v>194</v>
      </c>
      <c r="L1037" t="s">
        <v>194</v>
      </c>
      <c r="M1037" t="s">
        <v>194</v>
      </c>
      <c r="N1037" t="s">
        <v>194</v>
      </c>
      <c r="O1037" t="s">
        <v>194</v>
      </c>
      <c r="P1037" t="s">
        <v>194</v>
      </c>
      <c r="Q1037" t="s">
        <v>194</v>
      </c>
      <c r="R1037" t="s">
        <v>194</v>
      </c>
      <c r="S1037" t="s">
        <v>194</v>
      </c>
      <c r="T1037" t="s">
        <v>194</v>
      </c>
      <c r="U1037" t="s">
        <v>194</v>
      </c>
      <c r="V1037" t="s">
        <v>194</v>
      </c>
      <c r="W1037" t="s">
        <v>194</v>
      </c>
      <c r="X1037" t="s">
        <v>194</v>
      </c>
      <c r="Y1037" t="s">
        <v>194</v>
      </c>
      <c r="Z1037" t="s">
        <v>194</v>
      </c>
      <c r="AA1037" t="s">
        <v>194</v>
      </c>
      <c r="AB1037" t="s">
        <v>194</v>
      </c>
      <c r="AC1037" t="s">
        <v>194</v>
      </c>
      <c r="AD1037" t="s">
        <v>194</v>
      </c>
      <c r="AE1037" t="s">
        <v>194</v>
      </c>
      <c r="AF1037" t="s">
        <v>194</v>
      </c>
      <c r="AG1037" t="s">
        <v>194</v>
      </c>
      <c r="AH1037" t="s">
        <v>194</v>
      </c>
      <c r="AI1037" t="s">
        <v>194</v>
      </c>
      <c r="AJ1037" t="s">
        <v>194</v>
      </c>
      <c r="AK1037" t="s">
        <v>194</v>
      </c>
      <c r="AL1037" t="s">
        <v>194</v>
      </c>
      <c r="AM1037" t="s">
        <v>194</v>
      </c>
      <c r="AN1037" t="s">
        <v>194</v>
      </c>
      <c r="AO1037" t="s">
        <v>194</v>
      </c>
      <c r="AP1037" t="s">
        <v>194</v>
      </c>
      <c r="AQ1037" t="s">
        <v>194</v>
      </c>
      <c r="AR1037" t="s">
        <v>194</v>
      </c>
      <c r="AS1037" t="s">
        <v>194</v>
      </c>
      <c r="AT1037" t="s">
        <v>194</v>
      </c>
      <c r="AU1037" t="s">
        <v>194</v>
      </c>
      <c r="AV1037" t="s">
        <v>194</v>
      </c>
      <c r="AW1037" t="s">
        <v>194</v>
      </c>
      <c r="AX1037" t="s">
        <v>194</v>
      </c>
      <c r="AY1037" t="s">
        <v>194</v>
      </c>
      <c r="AZ1037" t="s">
        <v>194</v>
      </c>
      <c r="BA1037" t="s">
        <v>194</v>
      </c>
      <c r="BB1037" t="s">
        <v>194</v>
      </c>
      <c r="BC1037" t="s">
        <v>194</v>
      </c>
      <c r="BD1037" t="s">
        <v>194</v>
      </c>
      <c r="BE1037" t="s">
        <v>194</v>
      </c>
      <c r="BF1037" t="s">
        <v>194</v>
      </c>
      <c r="BG1037" t="s">
        <v>194</v>
      </c>
      <c r="BH1037" t="s">
        <v>194</v>
      </c>
      <c r="BI1037" t="s">
        <v>194</v>
      </c>
      <c r="BJ1037" t="s">
        <v>194</v>
      </c>
      <c r="BK1037" t="s">
        <v>194</v>
      </c>
    </row>
    <row r="1038">
      <c r="A1038" t="s">
        <v>7003</v>
      </c>
      <c r="B1038" t="s">
        <v>4188</v>
      </c>
      <c r="C1038" t="s">
        <v>7004</v>
      </c>
      <c r="D1038" t="s">
        <v>3504</v>
      </c>
      <c r="E1038" t="s">
        <v>194</v>
      </c>
      <c r="F1038" t="s">
        <v>194</v>
      </c>
      <c r="G1038" t="s">
        <v>194</v>
      </c>
      <c r="H1038" t="s">
        <v>194</v>
      </c>
      <c r="I1038" t="s">
        <v>194</v>
      </c>
      <c r="J1038" t="s">
        <v>194</v>
      </c>
      <c r="K1038" t="s">
        <v>194</v>
      </c>
      <c r="L1038" t="s">
        <v>194</v>
      </c>
      <c r="M1038" t="s">
        <v>194</v>
      </c>
      <c r="N1038" t="s">
        <v>194</v>
      </c>
      <c r="O1038" t="s">
        <v>194</v>
      </c>
      <c r="P1038" t="s">
        <v>194</v>
      </c>
      <c r="Q1038" t="s">
        <v>194</v>
      </c>
      <c r="R1038" t="s">
        <v>194</v>
      </c>
      <c r="S1038" t="s">
        <v>194</v>
      </c>
      <c r="T1038" t="s">
        <v>194</v>
      </c>
      <c r="U1038" t="s">
        <v>194</v>
      </c>
      <c r="V1038" t="s">
        <v>194</v>
      </c>
      <c r="W1038" t="s">
        <v>194</v>
      </c>
      <c r="X1038" t="s">
        <v>194</v>
      </c>
      <c r="Y1038" t="s">
        <v>194</v>
      </c>
      <c r="Z1038" t="s">
        <v>194</v>
      </c>
      <c r="AA1038" t="s">
        <v>194</v>
      </c>
      <c r="AB1038" t="s">
        <v>194</v>
      </c>
      <c r="AC1038" t="s">
        <v>194</v>
      </c>
      <c r="AD1038" t="s">
        <v>194</v>
      </c>
      <c r="AE1038" t="s">
        <v>194</v>
      </c>
      <c r="AF1038" t="s">
        <v>194</v>
      </c>
      <c r="AG1038" t="s">
        <v>194</v>
      </c>
      <c r="AH1038" t="s">
        <v>194</v>
      </c>
      <c r="AI1038" t="s">
        <v>194</v>
      </c>
      <c r="AJ1038" t="s">
        <v>194</v>
      </c>
      <c r="AK1038" t="s">
        <v>194</v>
      </c>
      <c r="AL1038" t="s">
        <v>194</v>
      </c>
      <c r="AM1038" t="s">
        <v>194</v>
      </c>
      <c r="AN1038" t="s">
        <v>194</v>
      </c>
      <c r="AO1038" t="s">
        <v>194</v>
      </c>
      <c r="AP1038" t="s">
        <v>194</v>
      </c>
      <c r="AQ1038" t="s">
        <v>194</v>
      </c>
      <c r="AR1038" t="s">
        <v>194</v>
      </c>
      <c r="AS1038" t="s">
        <v>194</v>
      </c>
      <c r="AT1038" t="s">
        <v>194</v>
      </c>
      <c r="AU1038" t="s">
        <v>194</v>
      </c>
      <c r="AV1038" t="s">
        <v>194</v>
      </c>
      <c r="AW1038" t="s">
        <v>194</v>
      </c>
      <c r="AX1038" t="s">
        <v>194</v>
      </c>
      <c r="AY1038" t="s">
        <v>194</v>
      </c>
      <c r="AZ1038" t="s">
        <v>194</v>
      </c>
      <c r="BA1038" t="s">
        <v>194</v>
      </c>
      <c r="BB1038" t="s">
        <v>194</v>
      </c>
      <c r="BC1038" t="s">
        <v>194</v>
      </c>
      <c r="BD1038" t="s">
        <v>194</v>
      </c>
      <c r="BE1038" t="s">
        <v>194</v>
      </c>
      <c r="BF1038" t="s">
        <v>194</v>
      </c>
      <c r="BG1038" t="s">
        <v>194</v>
      </c>
      <c r="BH1038" t="s">
        <v>194</v>
      </c>
      <c r="BI1038" t="s">
        <v>194</v>
      </c>
      <c r="BJ1038" t="s">
        <v>194</v>
      </c>
      <c r="BK1038" t="s">
        <v>194</v>
      </c>
    </row>
    <row r="1039">
      <c r="A1039" t="s">
        <v>7005</v>
      </c>
      <c r="B1039" t="s">
        <v>4188</v>
      </c>
      <c r="C1039" t="s">
        <v>7006</v>
      </c>
      <c r="D1039" t="s">
        <v>3504</v>
      </c>
      <c r="E1039" t="s">
        <v>194</v>
      </c>
      <c r="F1039" t="s">
        <v>194</v>
      </c>
      <c r="G1039" t="s">
        <v>194</v>
      </c>
      <c r="H1039" t="s">
        <v>194</v>
      </c>
      <c r="I1039" t="s">
        <v>194</v>
      </c>
      <c r="J1039" t="s">
        <v>194</v>
      </c>
      <c r="K1039" t="s">
        <v>194</v>
      </c>
      <c r="L1039" t="s">
        <v>194</v>
      </c>
      <c r="M1039" t="s">
        <v>194</v>
      </c>
      <c r="N1039" t="s">
        <v>194</v>
      </c>
      <c r="O1039" t="s">
        <v>194</v>
      </c>
      <c r="P1039" t="s">
        <v>194</v>
      </c>
      <c r="Q1039" t="s">
        <v>194</v>
      </c>
      <c r="R1039" t="s">
        <v>194</v>
      </c>
      <c r="S1039" t="s">
        <v>194</v>
      </c>
      <c r="T1039" t="s">
        <v>194</v>
      </c>
      <c r="U1039" t="s">
        <v>194</v>
      </c>
      <c r="V1039" t="s">
        <v>194</v>
      </c>
      <c r="W1039" t="s">
        <v>194</v>
      </c>
      <c r="X1039" t="s">
        <v>194</v>
      </c>
      <c r="Y1039" t="s">
        <v>194</v>
      </c>
      <c r="Z1039" t="s">
        <v>194</v>
      </c>
      <c r="AA1039" t="s">
        <v>194</v>
      </c>
      <c r="AB1039" t="s">
        <v>194</v>
      </c>
      <c r="AC1039" t="s">
        <v>194</v>
      </c>
      <c r="AD1039" t="s">
        <v>194</v>
      </c>
      <c r="AE1039" t="s">
        <v>194</v>
      </c>
      <c r="AF1039" t="s">
        <v>194</v>
      </c>
      <c r="AG1039" t="s">
        <v>194</v>
      </c>
      <c r="AH1039" t="s">
        <v>194</v>
      </c>
      <c r="AI1039" t="s">
        <v>194</v>
      </c>
      <c r="AJ1039" t="s">
        <v>194</v>
      </c>
      <c r="AK1039" t="s">
        <v>194</v>
      </c>
      <c r="AL1039" t="s">
        <v>194</v>
      </c>
      <c r="AM1039" t="s">
        <v>194</v>
      </c>
      <c r="AN1039" t="s">
        <v>194</v>
      </c>
      <c r="AO1039" t="s">
        <v>194</v>
      </c>
      <c r="AP1039" t="s">
        <v>194</v>
      </c>
      <c r="AQ1039" t="s">
        <v>194</v>
      </c>
      <c r="AR1039" t="s">
        <v>194</v>
      </c>
      <c r="AS1039" t="s">
        <v>194</v>
      </c>
      <c r="AT1039" t="s">
        <v>194</v>
      </c>
      <c r="AU1039" t="s">
        <v>194</v>
      </c>
      <c r="AV1039" t="s">
        <v>194</v>
      </c>
      <c r="AW1039" t="s">
        <v>194</v>
      </c>
      <c r="AX1039" t="s">
        <v>194</v>
      </c>
      <c r="AY1039" t="s">
        <v>194</v>
      </c>
      <c r="AZ1039" t="s">
        <v>194</v>
      </c>
      <c r="BA1039" t="s">
        <v>194</v>
      </c>
      <c r="BB1039" t="s">
        <v>194</v>
      </c>
      <c r="BC1039" t="s">
        <v>194</v>
      </c>
      <c r="BD1039" t="s">
        <v>194</v>
      </c>
      <c r="BE1039" t="s">
        <v>194</v>
      </c>
      <c r="BF1039" t="s">
        <v>194</v>
      </c>
      <c r="BG1039" t="s">
        <v>194</v>
      </c>
      <c r="BH1039" t="s">
        <v>194</v>
      </c>
      <c r="BI1039" t="s">
        <v>194</v>
      </c>
      <c r="BJ1039" t="s">
        <v>194</v>
      </c>
      <c r="BK1039" t="s">
        <v>194</v>
      </c>
    </row>
    <row r="1040">
      <c r="A1040" t="s">
        <v>7007</v>
      </c>
      <c r="B1040" t="s">
        <v>4188</v>
      </c>
      <c r="C1040" t="s">
        <v>7008</v>
      </c>
      <c r="D1040" t="s">
        <v>3504</v>
      </c>
      <c r="E1040" t="s">
        <v>194</v>
      </c>
      <c r="F1040" t="s">
        <v>194</v>
      </c>
      <c r="G1040" t="s">
        <v>194</v>
      </c>
      <c r="H1040" t="s">
        <v>194</v>
      </c>
      <c r="I1040" t="s">
        <v>194</v>
      </c>
      <c r="J1040" t="s">
        <v>194</v>
      </c>
      <c r="K1040" t="s">
        <v>194</v>
      </c>
      <c r="L1040" t="s">
        <v>194</v>
      </c>
      <c r="M1040" t="s">
        <v>194</v>
      </c>
      <c r="N1040" t="s">
        <v>194</v>
      </c>
      <c r="O1040" t="s">
        <v>194</v>
      </c>
      <c r="P1040" t="s">
        <v>194</v>
      </c>
      <c r="Q1040" t="s">
        <v>194</v>
      </c>
      <c r="R1040" t="s">
        <v>194</v>
      </c>
      <c r="S1040" t="s">
        <v>194</v>
      </c>
      <c r="T1040" t="s">
        <v>194</v>
      </c>
      <c r="U1040" t="s">
        <v>194</v>
      </c>
      <c r="V1040" t="s">
        <v>194</v>
      </c>
      <c r="W1040" t="s">
        <v>194</v>
      </c>
      <c r="X1040" t="s">
        <v>194</v>
      </c>
      <c r="Y1040" t="s">
        <v>194</v>
      </c>
      <c r="Z1040" t="s">
        <v>194</v>
      </c>
      <c r="AA1040" t="s">
        <v>194</v>
      </c>
      <c r="AB1040" t="s">
        <v>194</v>
      </c>
      <c r="AC1040" t="s">
        <v>194</v>
      </c>
      <c r="AD1040" t="s">
        <v>194</v>
      </c>
      <c r="AE1040" t="s">
        <v>194</v>
      </c>
      <c r="AF1040" t="s">
        <v>194</v>
      </c>
      <c r="AG1040" t="s">
        <v>194</v>
      </c>
      <c r="AH1040" t="s">
        <v>194</v>
      </c>
      <c r="AI1040" t="s">
        <v>194</v>
      </c>
      <c r="AJ1040" t="s">
        <v>194</v>
      </c>
      <c r="AK1040" t="s">
        <v>194</v>
      </c>
      <c r="AL1040" t="s">
        <v>194</v>
      </c>
      <c r="AM1040" t="s">
        <v>194</v>
      </c>
      <c r="AN1040" t="s">
        <v>194</v>
      </c>
      <c r="AO1040" t="s">
        <v>194</v>
      </c>
      <c r="AP1040" t="s">
        <v>194</v>
      </c>
      <c r="AQ1040" t="s">
        <v>194</v>
      </c>
      <c r="AR1040" t="s">
        <v>194</v>
      </c>
      <c r="AS1040" t="s">
        <v>194</v>
      </c>
      <c r="AT1040" t="s">
        <v>194</v>
      </c>
      <c r="AU1040" t="s">
        <v>194</v>
      </c>
      <c r="AV1040" t="s">
        <v>194</v>
      </c>
      <c r="AW1040" t="s">
        <v>194</v>
      </c>
      <c r="AX1040" t="s">
        <v>194</v>
      </c>
      <c r="AY1040" t="s">
        <v>194</v>
      </c>
      <c r="AZ1040" t="s">
        <v>194</v>
      </c>
      <c r="BA1040" t="s">
        <v>194</v>
      </c>
      <c r="BB1040" t="s">
        <v>194</v>
      </c>
      <c r="BC1040" t="s">
        <v>194</v>
      </c>
      <c r="BD1040" t="s">
        <v>194</v>
      </c>
      <c r="BE1040" t="s">
        <v>194</v>
      </c>
      <c r="BF1040" t="s">
        <v>194</v>
      </c>
      <c r="BG1040" t="s">
        <v>194</v>
      </c>
      <c r="BH1040" t="s">
        <v>194</v>
      </c>
      <c r="BI1040" t="s">
        <v>194</v>
      </c>
      <c r="BJ1040" t="s">
        <v>194</v>
      </c>
      <c r="BK1040" t="s">
        <v>194</v>
      </c>
    </row>
    <row r="1041">
      <c r="A1041" t="s">
        <v>7009</v>
      </c>
      <c r="B1041" t="s">
        <v>4190</v>
      </c>
      <c r="C1041" t="s">
        <v>7010</v>
      </c>
      <c r="D1041" t="s">
        <v>3529</v>
      </c>
      <c r="E1041" t="s">
        <v>194</v>
      </c>
      <c r="F1041" t="s">
        <v>194</v>
      </c>
      <c r="G1041" t="s">
        <v>194</v>
      </c>
      <c r="H1041" t="s">
        <v>194</v>
      </c>
      <c r="I1041" t="s">
        <v>194</v>
      </c>
      <c r="J1041" t="s">
        <v>194</v>
      </c>
      <c r="K1041" t="s">
        <v>194</v>
      </c>
      <c r="L1041" t="s">
        <v>194</v>
      </c>
      <c r="M1041" t="s">
        <v>194</v>
      </c>
      <c r="N1041" t="s">
        <v>194</v>
      </c>
      <c r="O1041" t="s">
        <v>194</v>
      </c>
      <c r="P1041" t="s">
        <v>194</v>
      </c>
      <c r="Q1041" t="s">
        <v>194</v>
      </c>
      <c r="R1041" t="s">
        <v>194</v>
      </c>
      <c r="S1041" t="s">
        <v>194</v>
      </c>
      <c r="T1041" t="s">
        <v>194</v>
      </c>
      <c r="U1041" t="s">
        <v>194</v>
      </c>
      <c r="V1041" t="s">
        <v>194</v>
      </c>
      <c r="W1041" t="s">
        <v>194</v>
      </c>
      <c r="X1041" t="s">
        <v>194</v>
      </c>
      <c r="Y1041" t="s">
        <v>194</v>
      </c>
      <c r="Z1041" t="s">
        <v>194</v>
      </c>
      <c r="AA1041" t="s">
        <v>194</v>
      </c>
      <c r="AB1041" t="s">
        <v>194</v>
      </c>
      <c r="AC1041" t="s">
        <v>194</v>
      </c>
      <c r="AD1041" t="s">
        <v>194</v>
      </c>
      <c r="AE1041" t="s">
        <v>194</v>
      </c>
      <c r="AF1041" t="s">
        <v>194</v>
      </c>
      <c r="AG1041" t="s">
        <v>194</v>
      </c>
      <c r="AH1041" t="s">
        <v>194</v>
      </c>
      <c r="AI1041" t="s">
        <v>194</v>
      </c>
      <c r="AJ1041" t="s">
        <v>194</v>
      </c>
      <c r="AK1041" t="s">
        <v>194</v>
      </c>
      <c r="AL1041" t="s">
        <v>194</v>
      </c>
      <c r="AM1041" t="s">
        <v>194</v>
      </c>
      <c r="AN1041" t="s">
        <v>194</v>
      </c>
      <c r="AO1041" t="s">
        <v>194</v>
      </c>
      <c r="AP1041" t="s">
        <v>194</v>
      </c>
      <c r="AQ1041" t="s">
        <v>194</v>
      </c>
      <c r="AR1041" t="s">
        <v>194</v>
      </c>
      <c r="AS1041" t="s">
        <v>194</v>
      </c>
      <c r="AT1041" t="s">
        <v>194</v>
      </c>
      <c r="AU1041" t="s">
        <v>194</v>
      </c>
      <c r="AV1041" t="s">
        <v>194</v>
      </c>
      <c r="AW1041" t="s">
        <v>194</v>
      </c>
      <c r="AX1041" t="s">
        <v>194</v>
      </c>
      <c r="AY1041" t="s">
        <v>194</v>
      </c>
      <c r="AZ1041" t="s">
        <v>194</v>
      </c>
      <c r="BA1041" t="s">
        <v>194</v>
      </c>
      <c r="BB1041" t="s">
        <v>194</v>
      </c>
      <c r="BC1041" t="s">
        <v>194</v>
      </c>
      <c r="BD1041" t="s">
        <v>194</v>
      </c>
      <c r="BE1041" t="s">
        <v>194</v>
      </c>
      <c r="BF1041" t="s">
        <v>194</v>
      </c>
      <c r="BG1041" t="s">
        <v>194</v>
      </c>
      <c r="BH1041" t="s">
        <v>194</v>
      </c>
      <c r="BI1041" t="s">
        <v>194</v>
      </c>
      <c r="BJ1041" t="s">
        <v>194</v>
      </c>
      <c r="BK1041" t="s">
        <v>194</v>
      </c>
    </row>
    <row r="1042">
      <c r="A1042" t="s">
        <v>7011</v>
      </c>
      <c r="B1042" t="s">
        <v>4190</v>
      </c>
      <c r="C1042" t="s">
        <v>7012</v>
      </c>
      <c r="D1042" t="s">
        <v>3529</v>
      </c>
      <c r="E1042" t="s">
        <v>194</v>
      </c>
      <c r="F1042" t="s">
        <v>194</v>
      </c>
      <c r="G1042" t="s">
        <v>194</v>
      </c>
      <c r="H1042" t="s">
        <v>194</v>
      </c>
      <c r="I1042" t="s">
        <v>194</v>
      </c>
      <c r="J1042" t="s">
        <v>194</v>
      </c>
      <c r="K1042" t="s">
        <v>194</v>
      </c>
      <c r="L1042" t="s">
        <v>194</v>
      </c>
      <c r="M1042" t="s">
        <v>194</v>
      </c>
      <c r="N1042" t="s">
        <v>194</v>
      </c>
      <c r="O1042" t="s">
        <v>194</v>
      </c>
      <c r="P1042" t="s">
        <v>194</v>
      </c>
      <c r="Q1042" t="s">
        <v>194</v>
      </c>
      <c r="R1042" t="s">
        <v>194</v>
      </c>
      <c r="S1042" t="s">
        <v>194</v>
      </c>
      <c r="T1042" t="s">
        <v>194</v>
      </c>
      <c r="U1042" t="s">
        <v>194</v>
      </c>
      <c r="V1042" t="s">
        <v>194</v>
      </c>
      <c r="W1042" t="s">
        <v>194</v>
      </c>
      <c r="X1042" t="s">
        <v>194</v>
      </c>
      <c r="Y1042" t="s">
        <v>194</v>
      </c>
      <c r="Z1042" t="s">
        <v>194</v>
      </c>
      <c r="AA1042" t="s">
        <v>194</v>
      </c>
      <c r="AB1042" t="s">
        <v>194</v>
      </c>
      <c r="AC1042" t="s">
        <v>194</v>
      </c>
      <c r="AD1042" t="s">
        <v>194</v>
      </c>
      <c r="AE1042" t="s">
        <v>194</v>
      </c>
      <c r="AF1042" t="s">
        <v>194</v>
      </c>
      <c r="AG1042" t="s">
        <v>194</v>
      </c>
      <c r="AH1042" t="s">
        <v>194</v>
      </c>
      <c r="AI1042" t="s">
        <v>194</v>
      </c>
      <c r="AJ1042" t="s">
        <v>194</v>
      </c>
      <c r="AK1042" t="s">
        <v>194</v>
      </c>
      <c r="AL1042" t="s">
        <v>194</v>
      </c>
      <c r="AM1042" t="s">
        <v>194</v>
      </c>
      <c r="AN1042" t="s">
        <v>194</v>
      </c>
      <c r="AO1042" t="s">
        <v>194</v>
      </c>
      <c r="AP1042" t="s">
        <v>194</v>
      </c>
      <c r="AQ1042" t="s">
        <v>194</v>
      </c>
      <c r="AR1042" t="s">
        <v>194</v>
      </c>
      <c r="AS1042" t="s">
        <v>194</v>
      </c>
      <c r="AT1042" t="s">
        <v>194</v>
      </c>
      <c r="AU1042" t="s">
        <v>194</v>
      </c>
      <c r="AV1042" t="s">
        <v>194</v>
      </c>
      <c r="AW1042" t="s">
        <v>194</v>
      </c>
      <c r="AX1042" t="s">
        <v>194</v>
      </c>
      <c r="AY1042" t="s">
        <v>194</v>
      </c>
      <c r="AZ1042" t="s">
        <v>194</v>
      </c>
      <c r="BA1042" t="s">
        <v>194</v>
      </c>
      <c r="BB1042" t="s">
        <v>194</v>
      </c>
      <c r="BC1042" t="s">
        <v>194</v>
      </c>
      <c r="BD1042" t="s">
        <v>194</v>
      </c>
      <c r="BE1042" t="s">
        <v>194</v>
      </c>
      <c r="BF1042" t="s">
        <v>194</v>
      </c>
      <c r="BG1042" t="s">
        <v>194</v>
      </c>
      <c r="BH1042" t="s">
        <v>194</v>
      </c>
      <c r="BI1042" t="s">
        <v>194</v>
      </c>
      <c r="BJ1042" t="s">
        <v>194</v>
      </c>
      <c r="BK1042" t="s">
        <v>194</v>
      </c>
    </row>
    <row r="1043">
      <c r="A1043" t="s">
        <v>7013</v>
      </c>
      <c r="B1043" t="s">
        <v>4190</v>
      </c>
      <c r="C1043" t="s">
        <v>7014</v>
      </c>
      <c r="D1043" t="s">
        <v>3529</v>
      </c>
      <c r="E1043" t="s">
        <v>194</v>
      </c>
      <c r="F1043" t="s">
        <v>194</v>
      </c>
      <c r="G1043" t="s">
        <v>194</v>
      </c>
      <c r="H1043" t="s">
        <v>194</v>
      </c>
      <c r="I1043" t="s">
        <v>194</v>
      </c>
      <c r="J1043" t="s">
        <v>194</v>
      </c>
      <c r="K1043" t="s">
        <v>194</v>
      </c>
      <c r="L1043" t="s">
        <v>194</v>
      </c>
      <c r="M1043" t="s">
        <v>194</v>
      </c>
      <c r="N1043" t="s">
        <v>194</v>
      </c>
      <c r="O1043" t="s">
        <v>194</v>
      </c>
      <c r="P1043" t="s">
        <v>194</v>
      </c>
      <c r="Q1043" t="s">
        <v>194</v>
      </c>
      <c r="R1043" t="s">
        <v>194</v>
      </c>
      <c r="S1043" t="s">
        <v>194</v>
      </c>
      <c r="T1043" t="s">
        <v>194</v>
      </c>
      <c r="U1043" t="s">
        <v>194</v>
      </c>
      <c r="V1043" t="s">
        <v>194</v>
      </c>
      <c r="W1043" t="s">
        <v>194</v>
      </c>
      <c r="X1043" t="s">
        <v>194</v>
      </c>
      <c r="Y1043" t="s">
        <v>194</v>
      </c>
      <c r="Z1043" t="s">
        <v>194</v>
      </c>
      <c r="AA1043" t="s">
        <v>194</v>
      </c>
      <c r="AB1043" t="s">
        <v>194</v>
      </c>
      <c r="AC1043" t="s">
        <v>194</v>
      </c>
      <c r="AD1043" t="s">
        <v>194</v>
      </c>
      <c r="AE1043" t="s">
        <v>194</v>
      </c>
      <c r="AF1043" t="s">
        <v>194</v>
      </c>
      <c r="AG1043" t="s">
        <v>194</v>
      </c>
      <c r="AH1043" t="s">
        <v>194</v>
      </c>
      <c r="AI1043" t="s">
        <v>194</v>
      </c>
      <c r="AJ1043" t="s">
        <v>194</v>
      </c>
      <c r="AK1043" t="s">
        <v>194</v>
      </c>
      <c r="AL1043" t="s">
        <v>194</v>
      </c>
      <c r="AM1043" t="s">
        <v>194</v>
      </c>
      <c r="AN1043" t="s">
        <v>194</v>
      </c>
      <c r="AO1043" t="s">
        <v>194</v>
      </c>
      <c r="AP1043" t="s">
        <v>194</v>
      </c>
      <c r="AQ1043" t="s">
        <v>194</v>
      </c>
      <c r="AR1043" t="s">
        <v>194</v>
      </c>
      <c r="AS1043" t="s">
        <v>194</v>
      </c>
      <c r="AT1043" t="s">
        <v>194</v>
      </c>
      <c r="AU1043" t="s">
        <v>194</v>
      </c>
      <c r="AV1043" t="s">
        <v>194</v>
      </c>
      <c r="AW1043" t="s">
        <v>194</v>
      </c>
      <c r="AX1043" t="s">
        <v>194</v>
      </c>
      <c r="AY1043" t="s">
        <v>194</v>
      </c>
      <c r="AZ1043" t="s">
        <v>194</v>
      </c>
      <c r="BA1043" t="s">
        <v>194</v>
      </c>
      <c r="BB1043" t="s">
        <v>194</v>
      </c>
      <c r="BC1043" t="s">
        <v>194</v>
      </c>
      <c r="BD1043" t="s">
        <v>194</v>
      </c>
      <c r="BE1043" t="s">
        <v>194</v>
      </c>
      <c r="BF1043" t="s">
        <v>194</v>
      </c>
      <c r="BG1043" t="s">
        <v>194</v>
      </c>
      <c r="BH1043" t="s">
        <v>194</v>
      </c>
      <c r="BI1043" t="s">
        <v>194</v>
      </c>
      <c r="BJ1043" t="s">
        <v>194</v>
      </c>
      <c r="BK1043" t="s">
        <v>194</v>
      </c>
    </row>
    <row r="1044">
      <c r="A1044" t="s">
        <v>7015</v>
      </c>
      <c r="B1044" t="s">
        <v>4190</v>
      </c>
      <c r="C1044" t="s">
        <v>7016</v>
      </c>
      <c r="D1044" t="s">
        <v>3529</v>
      </c>
      <c r="E1044" t="s">
        <v>194</v>
      </c>
      <c r="F1044" t="s">
        <v>194</v>
      </c>
      <c r="G1044" t="s">
        <v>194</v>
      </c>
      <c r="H1044" t="s">
        <v>194</v>
      </c>
      <c r="I1044" t="s">
        <v>194</v>
      </c>
      <c r="J1044" t="s">
        <v>194</v>
      </c>
      <c r="K1044" t="s">
        <v>194</v>
      </c>
      <c r="L1044" t="s">
        <v>194</v>
      </c>
      <c r="M1044" t="s">
        <v>194</v>
      </c>
      <c r="N1044" t="s">
        <v>194</v>
      </c>
      <c r="O1044" t="s">
        <v>194</v>
      </c>
      <c r="P1044" t="s">
        <v>194</v>
      </c>
      <c r="Q1044" t="s">
        <v>194</v>
      </c>
      <c r="R1044" t="s">
        <v>194</v>
      </c>
      <c r="S1044" t="s">
        <v>194</v>
      </c>
      <c r="T1044" t="s">
        <v>194</v>
      </c>
      <c r="U1044" t="s">
        <v>194</v>
      </c>
      <c r="V1044" t="s">
        <v>194</v>
      </c>
      <c r="W1044" t="s">
        <v>194</v>
      </c>
      <c r="X1044" t="s">
        <v>194</v>
      </c>
      <c r="Y1044" t="s">
        <v>194</v>
      </c>
      <c r="Z1044" t="s">
        <v>194</v>
      </c>
      <c r="AA1044" t="s">
        <v>194</v>
      </c>
      <c r="AB1044" t="s">
        <v>194</v>
      </c>
      <c r="AC1044" t="s">
        <v>194</v>
      </c>
      <c r="AD1044" t="s">
        <v>194</v>
      </c>
      <c r="AE1044" t="s">
        <v>194</v>
      </c>
      <c r="AF1044" t="s">
        <v>194</v>
      </c>
      <c r="AG1044" t="s">
        <v>194</v>
      </c>
      <c r="AH1044" t="s">
        <v>194</v>
      </c>
      <c r="AI1044" t="s">
        <v>194</v>
      </c>
      <c r="AJ1044" t="s">
        <v>194</v>
      </c>
      <c r="AK1044" t="s">
        <v>194</v>
      </c>
      <c r="AL1044" t="s">
        <v>194</v>
      </c>
      <c r="AM1044" t="s">
        <v>194</v>
      </c>
      <c r="AN1044" t="s">
        <v>194</v>
      </c>
      <c r="AO1044" t="s">
        <v>194</v>
      </c>
      <c r="AP1044" t="s">
        <v>194</v>
      </c>
      <c r="AQ1044" t="s">
        <v>194</v>
      </c>
      <c r="AR1044" t="s">
        <v>194</v>
      </c>
      <c r="AS1044" t="s">
        <v>194</v>
      </c>
      <c r="AT1044" t="s">
        <v>194</v>
      </c>
      <c r="AU1044" t="s">
        <v>194</v>
      </c>
      <c r="AV1044" t="s">
        <v>194</v>
      </c>
      <c r="AW1044" t="s">
        <v>194</v>
      </c>
      <c r="AX1044" t="s">
        <v>194</v>
      </c>
      <c r="AY1044" t="s">
        <v>194</v>
      </c>
      <c r="AZ1044" t="s">
        <v>194</v>
      </c>
      <c r="BA1044" t="s">
        <v>194</v>
      </c>
      <c r="BB1044" t="s">
        <v>194</v>
      </c>
      <c r="BC1044" t="s">
        <v>194</v>
      </c>
      <c r="BD1044" t="s">
        <v>194</v>
      </c>
      <c r="BE1044" t="s">
        <v>194</v>
      </c>
      <c r="BF1044" t="s">
        <v>194</v>
      </c>
      <c r="BG1044" t="s">
        <v>194</v>
      </c>
      <c r="BH1044" t="s">
        <v>194</v>
      </c>
      <c r="BI1044" t="s">
        <v>194</v>
      </c>
      <c r="BJ1044" t="s">
        <v>194</v>
      </c>
      <c r="BK1044" t="s">
        <v>194</v>
      </c>
    </row>
    <row r="1045">
      <c r="A1045" t="s">
        <v>7017</v>
      </c>
      <c r="B1045" t="s">
        <v>4190</v>
      </c>
      <c r="C1045" t="s">
        <v>7018</v>
      </c>
      <c r="D1045" t="s">
        <v>3529</v>
      </c>
      <c r="E1045" t="s">
        <v>194</v>
      </c>
      <c r="F1045" t="s">
        <v>194</v>
      </c>
      <c r="G1045" t="s">
        <v>194</v>
      </c>
      <c r="H1045" t="s">
        <v>194</v>
      </c>
      <c r="I1045" t="s">
        <v>194</v>
      </c>
      <c r="J1045" t="s">
        <v>194</v>
      </c>
      <c r="K1045" t="s">
        <v>194</v>
      </c>
      <c r="L1045" t="s">
        <v>194</v>
      </c>
      <c r="M1045" t="s">
        <v>194</v>
      </c>
      <c r="N1045" t="s">
        <v>194</v>
      </c>
      <c r="O1045" t="s">
        <v>194</v>
      </c>
      <c r="P1045" t="s">
        <v>194</v>
      </c>
      <c r="Q1045" t="s">
        <v>194</v>
      </c>
      <c r="R1045" t="s">
        <v>194</v>
      </c>
      <c r="S1045" t="s">
        <v>194</v>
      </c>
      <c r="T1045" t="s">
        <v>194</v>
      </c>
      <c r="U1045" t="s">
        <v>194</v>
      </c>
      <c r="V1045" t="s">
        <v>194</v>
      </c>
      <c r="W1045" t="s">
        <v>194</v>
      </c>
      <c r="X1045" t="s">
        <v>194</v>
      </c>
      <c r="Y1045" t="s">
        <v>194</v>
      </c>
      <c r="Z1045" t="s">
        <v>194</v>
      </c>
      <c r="AA1045" t="s">
        <v>194</v>
      </c>
      <c r="AB1045" t="s">
        <v>194</v>
      </c>
      <c r="AC1045" t="s">
        <v>194</v>
      </c>
      <c r="AD1045" t="s">
        <v>194</v>
      </c>
      <c r="AE1045" t="s">
        <v>194</v>
      </c>
      <c r="AF1045" t="s">
        <v>194</v>
      </c>
      <c r="AG1045" t="s">
        <v>194</v>
      </c>
      <c r="AH1045" t="s">
        <v>194</v>
      </c>
      <c r="AI1045" t="s">
        <v>194</v>
      </c>
      <c r="AJ1045" t="s">
        <v>194</v>
      </c>
      <c r="AK1045" t="s">
        <v>194</v>
      </c>
      <c r="AL1045" t="s">
        <v>194</v>
      </c>
      <c r="AM1045" t="s">
        <v>194</v>
      </c>
      <c r="AN1045" t="s">
        <v>194</v>
      </c>
      <c r="AO1045" t="s">
        <v>194</v>
      </c>
      <c r="AP1045" t="s">
        <v>194</v>
      </c>
      <c r="AQ1045" t="s">
        <v>194</v>
      </c>
      <c r="AR1045" t="s">
        <v>194</v>
      </c>
      <c r="AS1045" t="s">
        <v>194</v>
      </c>
      <c r="AT1045" t="s">
        <v>194</v>
      </c>
      <c r="AU1045" t="s">
        <v>194</v>
      </c>
      <c r="AV1045" t="s">
        <v>194</v>
      </c>
      <c r="AW1045" t="s">
        <v>194</v>
      </c>
      <c r="AX1045" t="s">
        <v>194</v>
      </c>
      <c r="AY1045" t="s">
        <v>194</v>
      </c>
      <c r="AZ1045" t="s">
        <v>194</v>
      </c>
      <c r="BA1045" t="s">
        <v>194</v>
      </c>
      <c r="BB1045" t="s">
        <v>194</v>
      </c>
      <c r="BC1045" t="s">
        <v>194</v>
      </c>
      <c r="BD1045" t="s">
        <v>194</v>
      </c>
      <c r="BE1045" t="s">
        <v>194</v>
      </c>
      <c r="BF1045" t="s">
        <v>194</v>
      </c>
      <c r="BG1045" t="s">
        <v>194</v>
      </c>
      <c r="BH1045" t="s">
        <v>194</v>
      </c>
      <c r="BI1045" t="s">
        <v>194</v>
      </c>
      <c r="BJ1045" t="s">
        <v>194</v>
      </c>
      <c r="BK1045" t="s">
        <v>194</v>
      </c>
    </row>
    <row r="1046">
      <c r="A1046" t="s">
        <v>7019</v>
      </c>
      <c r="B1046" t="s">
        <v>4192</v>
      </c>
      <c r="C1046" t="s">
        <v>7020</v>
      </c>
      <c r="D1046" t="s">
        <v>3647</v>
      </c>
      <c r="E1046" t="s">
        <v>194</v>
      </c>
      <c r="F1046" t="s">
        <v>194</v>
      </c>
      <c r="G1046" t="s">
        <v>194</v>
      </c>
      <c r="H1046" t="s">
        <v>194</v>
      </c>
      <c r="I1046" t="s">
        <v>194</v>
      </c>
      <c r="J1046" t="s">
        <v>194</v>
      </c>
      <c r="K1046" t="s">
        <v>194</v>
      </c>
      <c r="L1046" t="s">
        <v>194</v>
      </c>
      <c r="M1046" t="s">
        <v>194</v>
      </c>
      <c r="N1046" t="s">
        <v>194</v>
      </c>
      <c r="O1046" t="s">
        <v>194</v>
      </c>
      <c r="P1046" t="s">
        <v>194</v>
      </c>
      <c r="Q1046" t="s">
        <v>194</v>
      </c>
      <c r="R1046" t="s">
        <v>194</v>
      </c>
      <c r="S1046" t="s">
        <v>194</v>
      </c>
      <c r="T1046" t="s">
        <v>194</v>
      </c>
      <c r="U1046" t="s">
        <v>194</v>
      </c>
      <c r="V1046" t="s">
        <v>194</v>
      </c>
      <c r="W1046" t="s">
        <v>194</v>
      </c>
      <c r="X1046" t="s">
        <v>194</v>
      </c>
      <c r="Y1046" t="s">
        <v>194</v>
      </c>
      <c r="Z1046" t="s">
        <v>194</v>
      </c>
      <c r="AA1046" t="s">
        <v>194</v>
      </c>
      <c r="AB1046" t="s">
        <v>194</v>
      </c>
      <c r="AC1046" t="s">
        <v>194</v>
      </c>
      <c r="AD1046" t="s">
        <v>194</v>
      </c>
      <c r="AE1046" t="s">
        <v>194</v>
      </c>
      <c r="AF1046" t="s">
        <v>194</v>
      </c>
      <c r="AG1046" t="s">
        <v>194</v>
      </c>
      <c r="AH1046" t="s">
        <v>194</v>
      </c>
      <c r="AI1046" t="s">
        <v>194</v>
      </c>
      <c r="AJ1046" t="s">
        <v>194</v>
      </c>
      <c r="AK1046" t="s">
        <v>194</v>
      </c>
      <c r="AL1046" t="s">
        <v>194</v>
      </c>
      <c r="AM1046" t="s">
        <v>194</v>
      </c>
      <c r="AN1046" t="s">
        <v>194</v>
      </c>
      <c r="AO1046" t="s">
        <v>194</v>
      </c>
      <c r="AP1046" t="s">
        <v>194</v>
      </c>
      <c r="AQ1046" t="s">
        <v>194</v>
      </c>
      <c r="AR1046" t="s">
        <v>194</v>
      </c>
      <c r="AS1046" t="s">
        <v>194</v>
      </c>
      <c r="AT1046" t="s">
        <v>194</v>
      </c>
      <c r="AU1046" t="s">
        <v>194</v>
      </c>
      <c r="AV1046" t="s">
        <v>194</v>
      </c>
      <c r="AW1046" t="s">
        <v>194</v>
      </c>
      <c r="AX1046" t="s">
        <v>194</v>
      </c>
      <c r="AY1046" t="s">
        <v>194</v>
      </c>
      <c r="AZ1046" t="s">
        <v>194</v>
      </c>
      <c r="BA1046" t="s">
        <v>194</v>
      </c>
      <c r="BB1046" t="s">
        <v>194</v>
      </c>
      <c r="BC1046" t="s">
        <v>194</v>
      </c>
      <c r="BD1046" t="s">
        <v>194</v>
      </c>
      <c r="BE1046" t="s">
        <v>194</v>
      </c>
      <c r="BF1046" t="s">
        <v>194</v>
      </c>
      <c r="BG1046" t="s">
        <v>194</v>
      </c>
      <c r="BH1046" t="s">
        <v>194</v>
      </c>
      <c r="BI1046" t="s">
        <v>194</v>
      </c>
      <c r="BJ1046" t="s">
        <v>194</v>
      </c>
      <c r="BK1046" t="s">
        <v>194</v>
      </c>
    </row>
    <row r="1047">
      <c r="A1047" t="s">
        <v>7021</v>
      </c>
      <c r="B1047" t="s">
        <v>4192</v>
      </c>
      <c r="C1047" t="s">
        <v>7022</v>
      </c>
      <c r="D1047" t="s">
        <v>3647</v>
      </c>
      <c r="E1047" t="s">
        <v>194</v>
      </c>
      <c r="F1047" t="s">
        <v>194</v>
      </c>
      <c r="G1047" t="s">
        <v>194</v>
      </c>
      <c r="H1047" t="s">
        <v>194</v>
      </c>
      <c r="I1047" t="s">
        <v>194</v>
      </c>
      <c r="J1047" t="s">
        <v>194</v>
      </c>
      <c r="K1047" t="s">
        <v>194</v>
      </c>
      <c r="L1047" t="s">
        <v>194</v>
      </c>
      <c r="M1047" t="s">
        <v>194</v>
      </c>
      <c r="N1047" t="s">
        <v>194</v>
      </c>
      <c r="O1047" t="s">
        <v>194</v>
      </c>
      <c r="P1047" t="s">
        <v>194</v>
      </c>
      <c r="Q1047" t="s">
        <v>194</v>
      </c>
      <c r="R1047" t="s">
        <v>194</v>
      </c>
      <c r="S1047" t="s">
        <v>194</v>
      </c>
      <c r="T1047" t="s">
        <v>194</v>
      </c>
      <c r="U1047" t="s">
        <v>194</v>
      </c>
      <c r="V1047" t="s">
        <v>194</v>
      </c>
      <c r="W1047" t="s">
        <v>194</v>
      </c>
      <c r="X1047" t="s">
        <v>194</v>
      </c>
      <c r="Y1047" t="s">
        <v>194</v>
      </c>
      <c r="Z1047" t="s">
        <v>194</v>
      </c>
      <c r="AA1047" t="s">
        <v>194</v>
      </c>
      <c r="AB1047" t="s">
        <v>194</v>
      </c>
      <c r="AC1047" t="s">
        <v>194</v>
      </c>
      <c r="AD1047" t="s">
        <v>194</v>
      </c>
      <c r="AE1047" t="s">
        <v>194</v>
      </c>
      <c r="AF1047" t="s">
        <v>194</v>
      </c>
      <c r="AG1047" t="s">
        <v>194</v>
      </c>
      <c r="AH1047" t="s">
        <v>194</v>
      </c>
      <c r="AI1047" t="s">
        <v>194</v>
      </c>
      <c r="AJ1047" t="s">
        <v>194</v>
      </c>
      <c r="AK1047" t="s">
        <v>194</v>
      </c>
      <c r="AL1047" t="s">
        <v>194</v>
      </c>
      <c r="AM1047" t="s">
        <v>194</v>
      </c>
      <c r="AN1047" t="s">
        <v>194</v>
      </c>
      <c r="AO1047" t="s">
        <v>194</v>
      </c>
      <c r="AP1047" t="s">
        <v>194</v>
      </c>
      <c r="AQ1047" t="s">
        <v>194</v>
      </c>
      <c r="AR1047" t="s">
        <v>194</v>
      </c>
      <c r="AS1047" t="s">
        <v>194</v>
      </c>
      <c r="AT1047" t="s">
        <v>194</v>
      </c>
      <c r="AU1047" t="s">
        <v>194</v>
      </c>
      <c r="AV1047" t="s">
        <v>194</v>
      </c>
      <c r="AW1047" t="s">
        <v>194</v>
      </c>
      <c r="AX1047" t="s">
        <v>194</v>
      </c>
      <c r="AY1047" t="s">
        <v>194</v>
      </c>
      <c r="AZ1047" t="s">
        <v>194</v>
      </c>
      <c r="BA1047" t="s">
        <v>194</v>
      </c>
      <c r="BB1047" t="s">
        <v>194</v>
      </c>
      <c r="BC1047" t="s">
        <v>194</v>
      </c>
      <c r="BD1047" t="s">
        <v>194</v>
      </c>
      <c r="BE1047" t="s">
        <v>194</v>
      </c>
      <c r="BF1047" t="s">
        <v>194</v>
      </c>
      <c r="BG1047" t="s">
        <v>194</v>
      </c>
      <c r="BH1047" t="s">
        <v>194</v>
      </c>
      <c r="BI1047" t="s">
        <v>194</v>
      </c>
      <c r="BJ1047" t="s">
        <v>194</v>
      </c>
      <c r="BK1047" t="s">
        <v>194</v>
      </c>
    </row>
    <row r="1048">
      <c r="A1048" t="s">
        <v>7023</v>
      </c>
      <c r="B1048" t="s">
        <v>4192</v>
      </c>
      <c r="C1048" t="s">
        <v>7024</v>
      </c>
      <c r="D1048" t="s">
        <v>3647</v>
      </c>
      <c r="E1048" t="s">
        <v>194</v>
      </c>
      <c r="F1048" t="s">
        <v>194</v>
      </c>
      <c r="G1048" t="s">
        <v>194</v>
      </c>
      <c r="H1048" t="s">
        <v>194</v>
      </c>
      <c r="I1048" t="s">
        <v>194</v>
      </c>
      <c r="J1048" t="s">
        <v>194</v>
      </c>
      <c r="K1048" t="s">
        <v>194</v>
      </c>
      <c r="L1048" t="s">
        <v>194</v>
      </c>
      <c r="M1048" t="s">
        <v>194</v>
      </c>
      <c r="N1048" t="s">
        <v>194</v>
      </c>
      <c r="O1048" t="s">
        <v>194</v>
      </c>
      <c r="P1048" t="s">
        <v>194</v>
      </c>
      <c r="Q1048" t="s">
        <v>194</v>
      </c>
      <c r="R1048" t="s">
        <v>194</v>
      </c>
      <c r="S1048" t="s">
        <v>194</v>
      </c>
      <c r="T1048" t="s">
        <v>194</v>
      </c>
      <c r="U1048" t="s">
        <v>194</v>
      </c>
      <c r="V1048" t="s">
        <v>194</v>
      </c>
      <c r="W1048" t="s">
        <v>194</v>
      </c>
      <c r="X1048" t="s">
        <v>194</v>
      </c>
      <c r="Y1048" t="s">
        <v>194</v>
      </c>
      <c r="Z1048" t="s">
        <v>194</v>
      </c>
      <c r="AA1048" t="s">
        <v>194</v>
      </c>
      <c r="AB1048" t="s">
        <v>194</v>
      </c>
      <c r="AC1048" t="s">
        <v>194</v>
      </c>
      <c r="AD1048" t="s">
        <v>194</v>
      </c>
      <c r="AE1048" t="s">
        <v>194</v>
      </c>
      <c r="AF1048" t="s">
        <v>194</v>
      </c>
      <c r="AG1048" t="s">
        <v>194</v>
      </c>
      <c r="AH1048" t="s">
        <v>194</v>
      </c>
      <c r="AI1048" t="s">
        <v>194</v>
      </c>
      <c r="AJ1048" t="s">
        <v>194</v>
      </c>
      <c r="AK1048" t="s">
        <v>194</v>
      </c>
      <c r="AL1048" t="s">
        <v>194</v>
      </c>
      <c r="AM1048" t="s">
        <v>194</v>
      </c>
      <c r="AN1048" t="s">
        <v>194</v>
      </c>
      <c r="AO1048" t="s">
        <v>194</v>
      </c>
      <c r="AP1048" t="s">
        <v>194</v>
      </c>
      <c r="AQ1048" t="s">
        <v>194</v>
      </c>
      <c r="AR1048" t="s">
        <v>194</v>
      </c>
      <c r="AS1048" t="s">
        <v>194</v>
      </c>
      <c r="AT1048" t="s">
        <v>194</v>
      </c>
      <c r="AU1048" t="s">
        <v>194</v>
      </c>
      <c r="AV1048" t="s">
        <v>194</v>
      </c>
      <c r="AW1048" t="s">
        <v>194</v>
      </c>
      <c r="AX1048" t="s">
        <v>194</v>
      </c>
      <c r="AY1048" t="s">
        <v>194</v>
      </c>
      <c r="AZ1048" t="s">
        <v>194</v>
      </c>
      <c r="BA1048" t="s">
        <v>194</v>
      </c>
      <c r="BB1048" t="s">
        <v>194</v>
      </c>
      <c r="BC1048" t="s">
        <v>194</v>
      </c>
      <c r="BD1048" t="s">
        <v>194</v>
      </c>
      <c r="BE1048" t="s">
        <v>194</v>
      </c>
      <c r="BF1048" t="s">
        <v>194</v>
      </c>
      <c r="BG1048" t="s">
        <v>194</v>
      </c>
      <c r="BH1048" t="s">
        <v>194</v>
      </c>
      <c r="BI1048" t="s">
        <v>194</v>
      </c>
      <c r="BJ1048" t="s">
        <v>194</v>
      </c>
      <c r="BK1048" t="s">
        <v>194</v>
      </c>
    </row>
    <row r="1049">
      <c r="A1049" t="s">
        <v>7025</v>
      </c>
      <c r="B1049" t="s">
        <v>4192</v>
      </c>
      <c r="C1049" t="s">
        <v>7026</v>
      </c>
      <c r="D1049" t="s">
        <v>3647</v>
      </c>
      <c r="E1049" t="s">
        <v>194</v>
      </c>
      <c r="F1049" t="s">
        <v>194</v>
      </c>
      <c r="G1049" t="s">
        <v>194</v>
      </c>
      <c r="H1049" t="s">
        <v>194</v>
      </c>
      <c r="I1049" t="s">
        <v>194</v>
      </c>
      <c r="J1049" t="s">
        <v>194</v>
      </c>
      <c r="K1049" t="s">
        <v>194</v>
      </c>
      <c r="L1049" t="s">
        <v>194</v>
      </c>
      <c r="M1049" t="s">
        <v>194</v>
      </c>
      <c r="N1049" t="s">
        <v>194</v>
      </c>
      <c r="O1049" t="s">
        <v>194</v>
      </c>
      <c r="P1049" t="s">
        <v>194</v>
      </c>
      <c r="Q1049" t="s">
        <v>194</v>
      </c>
      <c r="R1049" t="s">
        <v>194</v>
      </c>
      <c r="S1049" t="s">
        <v>194</v>
      </c>
      <c r="T1049" t="s">
        <v>194</v>
      </c>
      <c r="U1049" t="s">
        <v>194</v>
      </c>
      <c r="V1049" t="s">
        <v>194</v>
      </c>
      <c r="W1049" t="s">
        <v>194</v>
      </c>
      <c r="X1049" t="s">
        <v>194</v>
      </c>
      <c r="Y1049" t="s">
        <v>194</v>
      </c>
      <c r="Z1049" t="s">
        <v>194</v>
      </c>
      <c r="AA1049" t="s">
        <v>194</v>
      </c>
      <c r="AB1049" t="s">
        <v>194</v>
      </c>
      <c r="AC1049" t="s">
        <v>194</v>
      </c>
      <c r="AD1049" t="s">
        <v>194</v>
      </c>
      <c r="AE1049" t="s">
        <v>194</v>
      </c>
      <c r="AF1049" t="s">
        <v>194</v>
      </c>
      <c r="AG1049" t="s">
        <v>194</v>
      </c>
      <c r="AH1049" t="s">
        <v>194</v>
      </c>
      <c r="AI1049" t="s">
        <v>194</v>
      </c>
      <c r="AJ1049" t="s">
        <v>194</v>
      </c>
      <c r="AK1049" t="s">
        <v>194</v>
      </c>
      <c r="AL1049" t="s">
        <v>194</v>
      </c>
      <c r="AM1049" t="s">
        <v>194</v>
      </c>
      <c r="AN1049" t="s">
        <v>194</v>
      </c>
      <c r="AO1049" t="s">
        <v>194</v>
      </c>
      <c r="AP1049" t="s">
        <v>194</v>
      </c>
      <c r="AQ1049" t="s">
        <v>194</v>
      </c>
      <c r="AR1049" t="s">
        <v>194</v>
      </c>
      <c r="AS1049" t="s">
        <v>194</v>
      </c>
      <c r="AT1049" t="s">
        <v>194</v>
      </c>
      <c r="AU1049" t="s">
        <v>194</v>
      </c>
      <c r="AV1049" t="s">
        <v>194</v>
      </c>
      <c r="AW1049" t="s">
        <v>194</v>
      </c>
      <c r="AX1049" t="s">
        <v>194</v>
      </c>
      <c r="AY1049" t="s">
        <v>194</v>
      </c>
      <c r="AZ1049" t="s">
        <v>194</v>
      </c>
      <c r="BA1049" t="s">
        <v>194</v>
      </c>
      <c r="BB1049" t="s">
        <v>194</v>
      </c>
      <c r="BC1049" t="s">
        <v>194</v>
      </c>
      <c r="BD1049" t="s">
        <v>194</v>
      </c>
      <c r="BE1049" t="s">
        <v>194</v>
      </c>
      <c r="BF1049" t="s">
        <v>194</v>
      </c>
      <c r="BG1049" t="s">
        <v>194</v>
      </c>
      <c r="BH1049" t="s">
        <v>194</v>
      </c>
      <c r="BI1049" t="s">
        <v>194</v>
      </c>
      <c r="BJ1049" t="s">
        <v>194</v>
      </c>
      <c r="BK1049" t="s">
        <v>194</v>
      </c>
    </row>
    <row r="1050">
      <c r="A1050" t="s">
        <v>7027</v>
      </c>
      <c r="B1050" t="s">
        <v>4192</v>
      </c>
      <c r="C1050" t="s">
        <v>7028</v>
      </c>
      <c r="D1050" t="s">
        <v>3647</v>
      </c>
      <c r="E1050" t="s">
        <v>194</v>
      </c>
      <c r="F1050" t="s">
        <v>194</v>
      </c>
      <c r="G1050" t="s">
        <v>194</v>
      </c>
      <c r="H1050" t="s">
        <v>194</v>
      </c>
      <c r="I1050" t="s">
        <v>194</v>
      </c>
      <c r="J1050" t="s">
        <v>194</v>
      </c>
      <c r="K1050" t="s">
        <v>194</v>
      </c>
      <c r="L1050" t="s">
        <v>194</v>
      </c>
      <c r="M1050" t="s">
        <v>194</v>
      </c>
      <c r="N1050" t="s">
        <v>194</v>
      </c>
      <c r="O1050" t="s">
        <v>194</v>
      </c>
      <c r="P1050" t="s">
        <v>194</v>
      </c>
      <c r="Q1050" t="s">
        <v>194</v>
      </c>
      <c r="R1050" t="s">
        <v>194</v>
      </c>
      <c r="S1050" t="s">
        <v>194</v>
      </c>
      <c r="T1050" t="s">
        <v>194</v>
      </c>
      <c r="U1050" t="s">
        <v>194</v>
      </c>
      <c r="V1050" t="s">
        <v>194</v>
      </c>
      <c r="W1050" t="s">
        <v>194</v>
      </c>
      <c r="X1050" t="s">
        <v>194</v>
      </c>
      <c r="Y1050" t="s">
        <v>194</v>
      </c>
      <c r="Z1050" t="s">
        <v>194</v>
      </c>
      <c r="AA1050" t="s">
        <v>194</v>
      </c>
      <c r="AB1050" t="s">
        <v>194</v>
      </c>
      <c r="AC1050" t="s">
        <v>194</v>
      </c>
      <c r="AD1050" t="s">
        <v>194</v>
      </c>
      <c r="AE1050" t="s">
        <v>194</v>
      </c>
      <c r="AF1050" t="s">
        <v>194</v>
      </c>
      <c r="AG1050" t="s">
        <v>194</v>
      </c>
      <c r="AH1050" t="s">
        <v>194</v>
      </c>
      <c r="AI1050" t="s">
        <v>194</v>
      </c>
      <c r="AJ1050" t="s">
        <v>194</v>
      </c>
      <c r="AK1050" t="s">
        <v>194</v>
      </c>
      <c r="AL1050" t="s">
        <v>194</v>
      </c>
      <c r="AM1050" t="s">
        <v>194</v>
      </c>
      <c r="AN1050" t="s">
        <v>194</v>
      </c>
      <c r="AO1050" t="s">
        <v>194</v>
      </c>
      <c r="AP1050" t="s">
        <v>194</v>
      </c>
      <c r="AQ1050" t="s">
        <v>194</v>
      </c>
      <c r="AR1050" t="s">
        <v>194</v>
      </c>
      <c r="AS1050" t="s">
        <v>194</v>
      </c>
      <c r="AT1050" t="s">
        <v>194</v>
      </c>
      <c r="AU1050" t="s">
        <v>194</v>
      </c>
      <c r="AV1050" t="s">
        <v>194</v>
      </c>
      <c r="AW1050" t="s">
        <v>194</v>
      </c>
      <c r="AX1050" t="s">
        <v>194</v>
      </c>
      <c r="AY1050" t="s">
        <v>194</v>
      </c>
      <c r="AZ1050" t="s">
        <v>194</v>
      </c>
      <c r="BA1050" t="s">
        <v>194</v>
      </c>
      <c r="BB1050" t="s">
        <v>194</v>
      </c>
      <c r="BC1050" t="s">
        <v>194</v>
      </c>
      <c r="BD1050" t="s">
        <v>194</v>
      </c>
      <c r="BE1050" t="s">
        <v>194</v>
      </c>
      <c r="BF1050" t="s">
        <v>194</v>
      </c>
      <c r="BG1050" t="s">
        <v>194</v>
      </c>
      <c r="BH1050" t="s">
        <v>194</v>
      </c>
      <c r="BI1050" t="s">
        <v>194</v>
      </c>
      <c r="BJ1050" t="s">
        <v>194</v>
      </c>
      <c r="BK1050" t="s">
        <v>194</v>
      </c>
    </row>
    <row r="1051">
      <c r="A1051" t="s">
        <v>7029</v>
      </c>
      <c r="B1051" t="s">
        <v>4194</v>
      </c>
      <c r="C1051" t="s">
        <v>7030</v>
      </c>
      <c r="D1051" t="s">
        <v>3647</v>
      </c>
      <c r="E1051" t="s">
        <v>194</v>
      </c>
      <c r="F1051" t="s">
        <v>194</v>
      </c>
      <c r="G1051" t="s">
        <v>194</v>
      </c>
      <c r="H1051" t="s">
        <v>194</v>
      </c>
      <c r="I1051" t="s">
        <v>194</v>
      </c>
      <c r="J1051" t="s">
        <v>194</v>
      </c>
      <c r="K1051" t="s">
        <v>194</v>
      </c>
      <c r="L1051" t="s">
        <v>194</v>
      </c>
      <c r="M1051" t="s">
        <v>194</v>
      </c>
      <c r="N1051" t="s">
        <v>194</v>
      </c>
      <c r="O1051" t="s">
        <v>194</v>
      </c>
      <c r="P1051" t="s">
        <v>194</v>
      </c>
      <c r="Q1051" t="s">
        <v>194</v>
      </c>
      <c r="R1051" t="s">
        <v>194</v>
      </c>
      <c r="S1051" t="s">
        <v>194</v>
      </c>
      <c r="T1051" t="s">
        <v>194</v>
      </c>
      <c r="U1051" t="s">
        <v>194</v>
      </c>
      <c r="V1051" t="s">
        <v>194</v>
      </c>
      <c r="W1051" t="s">
        <v>194</v>
      </c>
      <c r="X1051" t="s">
        <v>194</v>
      </c>
      <c r="Y1051" t="s">
        <v>194</v>
      </c>
      <c r="Z1051" t="s">
        <v>194</v>
      </c>
      <c r="AA1051" t="s">
        <v>194</v>
      </c>
      <c r="AB1051" t="s">
        <v>194</v>
      </c>
      <c r="AC1051" t="s">
        <v>194</v>
      </c>
      <c r="AD1051" t="s">
        <v>194</v>
      </c>
      <c r="AE1051" t="s">
        <v>194</v>
      </c>
      <c r="AF1051" t="s">
        <v>194</v>
      </c>
      <c r="AG1051" t="s">
        <v>194</v>
      </c>
      <c r="AH1051" t="s">
        <v>194</v>
      </c>
      <c r="AI1051" t="s">
        <v>194</v>
      </c>
      <c r="AJ1051" t="s">
        <v>194</v>
      </c>
      <c r="AK1051" t="s">
        <v>194</v>
      </c>
      <c r="AL1051" t="s">
        <v>194</v>
      </c>
      <c r="AM1051" t="s">
        <v>194</v>
      </c>
      <c r="AN1051" t="s">
        <v>194</v>
      </c>
      <c r="AO1051" t="s">
        <v>194</v>
      </c>
      <c r="AP1051" t="s">
        <v>194</v>
      </c>
      <c r="AQ1051" t="s">
        <v>194</v>
      </c>
      <c r="AR1051" t="s">
        <v>194</v>
      </c>
      <c r="AS1051" t="s">
        <v>194</v>
      </c>
      <c r="AT1051" t="s">
        <v>194</v>
      </c>
      <c r="AU1051" t="s">
        <v>194</v>
      </c>
      <c r="AV1051" t="s">
        <v>194</v>
      </c>
      <c r="AW1051" t="s">
        <v>194</v>
      </c>
      <c r="AX1051" t="s">
        <v>194</v>
      </c>
      <c r="AY1051" t="s">
        <v>194</v>
      </c>
      <c r="AZ1051" t="s">
        <v>194</v>
      </c>
      <c r="BA1051" t="s">
        <v>194</v>
      </c>
      <c r="BB1051" t="s">
        <v>194</v>
      </c>
      <c r="BC1051" t="s">
        <v>194</v>
      </c>
      <c r="BD1051" t="s">
        <v>194</v>
      </c>
      <c r="BE1051" t="s">
        <v>194</v>
      </c>
      <c r="BF1051" t="s">
        <v>194</v>
      </c>
      <c r="BG1051" t="s">
        <v>194</v>
      </c>
      <c r="BH1051" t="s">
        <v>194</v>
      </c>
      <c r="BI1051" t="s">
        <v>194</v>
      </c>
      <c r="BJ1051" t="s">
        <v>194</v>
      </c>
      <c r="BK1051" t="s">
        <v>194</v>
      </c>
    </row>
    <row r="1052">
      <c r="A1052" t="s">
        <v>7031</v>
      </c>
      <c r="B1052" t="s">
        <v>4194</v>
      </c>
      <c r="C1052" t="s">
        <v>7032</v>
      </c>
      <c r="D1052" t="s">
        <v>3647</v>
      </c>
      <c r="E1052" t="s">
        <v>194</v>
      </c>
      <c r="F1052" t="s">
        <v>194</v>
      </c>
      <c r="G1052" t="s">
        <v>194</v>
      </c>
      <c r="H1052" t="s">
        <v>194</v>
      </c>
      <c r="I1052" t="s">
        <v>194</v>
      </c>
      <c r="J1052" t="s">
        <v>194</v>
      </c>
      <c r="K1052" t="s">
        <v>194</v>
      </c>
      <c r="L1052" t="s">
        <v>194</v>
      </c>
      <c r="M1052" t="s">
        <v>194</v>
      </c>
      <c r="N1052" t="s">
        <v>194</v>
      </c>
      <c r="O1052" t="s">
        <v>194</v>
      </c>
      <c r="P1052" t="s">
        <v>194</v>
      </c>
      <c r="Q1052" t="s">
        <v>194</v>
      </c>
      <c r="R1052" t="s">
        <v>194</v>
      </c>
      <c r="S1052" t="s">
        <v>194</v>
      </c>
      <c r="T1052" t="s">
        <v>194</v>
      </c>
      <c r="U1052" t="s">
        <v>194</v>
      </c>
      <c r="V1052" t="s">
        <v>194</v>
      </c>
      <c r="W1052" t="s">
        <v>194</v>
      </c>
      <c r="X1052" t="s">
        <v>194</v>
      </c>
      <c r="Y1052" t="s">
        <v>194</v>
      </c>
      <c r="Z1052" t="s">
        <v>194</v>
      </c>
      <c r="AA1052" t="s">
        <v>194</v>
      </c>
      <c r="AB1052" t="s">
        <v>194</v>
      </c>
      <c r="AC1052" t="s">
        <v>194</v>
      </c>
      <c r="AD1052" t="s">
        <v>194</v>
      </c>
      <c r="AE1052" t="s">
        <v>194</v>
      </c>
      <c r="AF1052" t="s">
        <v>194</v>
      </c>
      <c r="AG1052" t="s">
        <v>194</v>
      </c>
      <c r="AH1052" t="s">
        <v>194</v>
      </c>
      <c r="AI1052" t="s">
        <v>194</v>
      </c>
      <c r="AJ1052" t="s">
        <v>194</v>
      </c>
      <c r="AK1052" t="s">
        <v>194</v>
      </c>
      <c r="AL1052" t="s">
        <v>194</v>
      </c>
      <c r="AM1052" t="s">
        <v>194</v>
      </c>
      <c r="AN1052" t="s">
        <v>194</v>
      </c>
      <c r="AO1052" t="s">
        <v>194</v>
      </c>
      <c r="AP1052" t="s">
        <v>194</v>
      </c>
      <c r="AQ1052" t="s">
        <v>194</v>
      </c>
      <c r="AR1052" t="s">
        <v>194</v>
      </c>
      <c r="AS1052" t="s">
        <v>194</v>
      </c>
      <c r="AT1052" t="s">
        <v>194</v>
      </c>
      <c r="AU1052" t="s">
        <v>194</v>
      </c>
      <c r="AV1052" t="s">
        <v>194</v>
      </c>
      <c r="AW1052" t="s">
        <v>194</v>
      </c>
      <c r="AX1052" t="s">
        <v>194</v>
      </c>
      <c r="AY1052" t="s">
        <v>194</v>
      </c>
      <c r="AZ1052" t="s">
        <v>194</v>
      </c>
      <c r="BA1052" t="s">
        <v>194</v>
      </c>
      <c r="BB1052" t="s">
        <v>194</v>
      </c>
      <c r="BC1052" t="s">
        <v>194</v>
      </c>
      <c r="BD1052" t="s">
        <v>194</v>
      </c>
      <c r="BE1052" t="s">
        <v>194</v>
      </c>
      <c r="BF1052" t="s">
        <v>194</v>
      </c>
      <c r="BG1052" t="s">
        <v>194</v>
      </c>
      <c r="BH1052" t="s">
        <v>194</v>
      </c>
      <c r="BI1052" t="s">
        <v>194</v>
      </c>
      <c r="BJ1052" t="s">
        <v>194</v>
      </c>
      <c r="BK1052" t="s">
        <v>194</v>
      </c>
    </row>
    <row r="1053">
      <c r="A1053" t="s">
        <v>7033</v>
      </c>
      <c r="B1053" t="s">
        <v>4194</v>
      </c>
      <c r="C1053" t="s">
        <v>7034</v>
      </c>
      <c r="D1053" t="s">
        <v>3647</v>
      </c>
      <c r="E1053" t="s">
        <v>194</v>
      </c>
      <c r="F1053" t="s">
        <v>194</v>
      </c>
      <c r="G1053" t="s">
        <v>194</v>
      </c>
      <c r="H1053" t="s">
        <v>194</v>
      </c>
      <c r="I1053" t="s">
        <v>194</v>
      </c>
      <c r="J1053" t="s">
        <v>194</v>
      </c>
      <c r="K1053" t="s">
        <v>194</v>
      </c>
      <c r="L1053" t="s">
        <v>194</v>
      </c>
      <c r="M1053" t="s">
        <v>194</v>
      </c>
      <c r="N1053" t="s">
        <v>194</v>
      </c>
      <c r="O1053" t="s">
        <v>194</v>
      </c>
      <c r="P1053" t="s">
        <v>194</v>
      </c>
      <c r="Q1053" t="s">
        <v>194</v>
      </c>
      <c r="R1053" t="s">
        <v>194</v>
      </c>
      <c r="S1053" t="s">
        <v>194</v>
      </c>
      <c r="T1053" t="s">
        <v>194</v>
      </c>
      <c r="U1053" t="s">
        <v>194</v>
      </c>
      <c r="V1053" t="s">
        <v>194</v>
      </c>
      <c r="W1053" t="s">
        <v>194</v>
      </c>
      <c r="X1053" t="s">
        <v>194</v>
      </c>
      <c r="Y1053" t="s">
        <v>194</v>
      </c>
      <c r="Z1053" t="s">
        <v>194</v>
      </c>
      <c r="AA1053" t="s">
        <v>194</v>
      </c>
      <c r="AB1053" t="s">
        <v>194</v>
      </c>
      <c r="AC1053" t="s">
        <v>194</v>
      </c>
      <c r="AD1053" t="s">
        <v>194</v>
      </c>
      <c r="AE1053" t="s">
        <v>194</v>
      </c>
      <c r="AF1053" t="s">
        <v>194</v>
      </c>
      <c r="AG1053" t="s">
        <v>194</v>
      </c>
      <c r="AH1053" t="s">
        <v>194</v>
      </c>
      <c r="AI1053" t="s">
        <v>194</v>
      </c>
      <c r="AJ1053" t="s">
        <v>194</v>
      </c>
      <c r="AK1053" t="s">
        <v>194</v>
      </c>
      <c r="AL1053" t="s">
        <v>194</v>
      </c>
      <c r="AM1053" t="s">
        <v>194</v>
      </c>
      <c r="AN1053" t="s">
        <v>194</v>
      </c>
      <c r="AO1053" t="s">
        <v>194</v>
      </c>
      <c r="AP1053" t="s">
        <v>194</v>
      </c>
      <c r="AQ1053" t="s">
        <v>194</v>
      </c>
      <c r="AR1053" t="s">
        <v>194</v>
      </c>
      <c r="AS1053" t="s">
        <v>194</v>
      </c>
      <c r="AT1053" t="s">
        <v>194</v>
      </c>
      <c r="AU1053" t="s">
        <v>194</v>
      </c>
      <c r="AV1053" t="s">
        <v>194</v>
      </c>
      <c r="AW1053" t="s">
        <v>194</v>
      </c>
      <c r="AX1053" t="s">
        <v>194</v>
      </c>
      <c r="AY1053" t="s">
        <v>194</v>
      </c>
      <c r="AZ1053" t="s">
        <v>194</v>
      </c>
      <c r="BA1053" t="s">
        <v>194</v>
      </c>
      <c r="BB1053" t="s">
        <v>194</v>
      </c>
      <c r="BC1053" t="s">
        <v>194</v>
      </c>
      <c r="BD1053" t="s">
        <v>194</v>
      </c>
      <c r="BE1053" t="s">
        <v>194</v>
      </c>
      <c r="BF1053" t="s">
        <v>194</v>
      </c>
      <c r="BG1053" t="s">
        <v>194</v>
      </c>
      <c r="BH1053" t="s">
        <v>194</v>
      </c>
      <c r="BI1053" t="s">
        <v>194</v>
      </c>
      <c r="BJ1053" t="s">
        <v>194</v>
      </c>
      <c r="BK1053" t="s">
        <v>194</v>
      </c>
    </row>
    <row r="1054">
      <c r="A1054" t="s">
        <v>7035</v>
      </c>
      <c r="B1054" t="s">
        <v>4194</v>
      </c>
      <c r="C1054" t="s">
        <v>7036</v>
      </c>
      <c r="D1054" t="s">
        <v>3647</v>
      </c>
      <c r="E1054" t="s">
        <v>194</v>
      </c>
      <c r="F1054" t="s">
        <v>194</v>
      </c>
      <c r="G1054" t="s">
        <v>194</v>
      </c>
      <c r="H1054" t="s">
        <v>194</v>
      </c>
      <c r="I1054" t="s">
        <v>194</v>
      </c>
      <c r="J1054" t="s">
        <v>194</v>
      </c>
      <c r="K1054" t="s">
        <v>194</v>
      </c>
      <c r="L1054" t="s">
        <v>194</v>
      </c>
      <c r="M1054" t="s">
        <v>194</v>
      </c>
      <c r="N1054" t="s">
        <v>194</v>
      </c>
      <c r="O1054" t="s">
        <v>194</v>
      </c>
      <c r="P1054" t="s">
        <v>194</v>
      </c>
      <c r="Q1054" t="s">
        <v>194</v>
      </c>
      <c r="R1054" t="s">
        <v>194</v>
      </c>
      <c r="S1054" t="s">
        <v>194</v>
      </c>
      <c r="T1054" t="s">
        <v>194</v>
      </c>
      <c r="U1054" t="s">
        <v>194</v>
      </c>
      <c r="V1054" t="s">
        <v>194</v>
      </c>
      <c r="W1054" t="s">
        <v>194</v>
      </c>
      <c r="X1054" t="s">
        <v>194</v>
      </c>
      <c r="Y1054" t="s">
        <v>194</v>
      </c>
      <c r="Z1054" t="s">
        <v>194</v>
      </c>
      <c r="AA1054" t="s">
        <v>194</v>
      </c>
      <c r="AB1054" t="s">
        <v>194</v>
      </c>
      <c r="AC1054" t="s">
        <v>194</v>
      </c>
      <c r="AD1054" t="s">
        <v>194</v>
      </c>
      <c r="AE1054" t="s">
        <v>194</v>
      </c>
      <c r="AF1054" t="s">
        <v>194</v>
      </c>
      <c r="AG1054" t="s">
        <v>194</v>
      </c>
      <c r="AH1054" t="s">
        <v>194</v>
      </c>
      <c r="AI1054" t="s">
        <v>194</v>
      </c>
      <c r="AJ1054" t="s">
        <v>194</v>
      </c>
      <c r="AK1054" t="s">
        <v>194</v>
      </c>
      <c r="AL1054" t="s">
        <v>194</v>
      </c>
      <c r="AM1054" t="s">
        <v>194</v>
      </c>
      <c r="AN1054" t="s">
        <v>194</v>
      </c>
      <c r="AO1054" t="s">
        <v>194</v>
      </c>
      <c r="AP1054" t="s">
        <v>194</v>
      </c>
      <c r="AQ1054" t="s">
        <v>194</v>
      </c>
      <c r="AR1054" t="s">
        <v>194</v>
      </c>
      <c r="AS1054" t="s">
        <v>194</v>
      </c>
      <c r="AT1054" t="s">
        <v>194</v>
      </c>
      <c r="AU1054" t="s">
        <v>194</v>
      </c>
      <c r="AV1054" t="s">
        <v>194</v>
      </c>
      <c r="AW1054" t="s">
        <v>194</v>
      </c>
      <c r="AX1054" t="s">
        <v>194</v>
      </c>
      <c r="AY1054" t="s">
        <v>194</v>
      </c>
      <c r="AZ1054" t="s">
        <v>194</v>
      </c>
      <c r="BA1054" t="s">
        <v>194</v>
      </c>
      <c r="BB1054" t="s">
        <v>194</v>
      </c>
      <c r="BC1054" t="s">
        <v>194</v>
      </c>
      <c r="BD1054" t="s">
        <v>194</v>
      </c>
      <c r="BE1054" t="s">
        <v>194</v>
      </c>
      <c r="BF1054" t="s">
        <v>194</v>
      </c>
      <c r="BG1054" t="s">
        <v>194</v>
      </c>
      <c r="BH1054" t="s">
        <v>194</v>
      </c>
      <c r="BI1054" t="s">
        <v>194</v>
      </c>
      <c r="BJ1054" t="s">
        <v>194</v>
      </c>
      <c r="BK1054" t="s">
        <v>194</v>
      </c>
    </row>
    <row r="1055">
      <c r="A1055" t="s">
        <v>7037</v>
      </c>
      <c r="B1055" t="s">
        <v>4194</v>
      </c>
      <c r="C1055" t="s">
        <v>7038</v>
      </c>
      <c r="D1055" t="s">
        <v>3647</v>
      </c>
      <c r="E1055" t="s">
        <v>194</v>
      </c>
      <c r="F1055" t="s">
        <v>194</v>
      </c>
      <c r="G1055" t="s">
        <v>194</v>
      </c>
      <c r="H1055" t="s">
        <v>194</v>
      </c>
      <c r="I1055" t="s">
        <v>194</v>
      </c>
      <c r="J1055" t="s">
        <v>194</v>
      </c>
      <c r="K1055" t="s">
        <v>194</v>
      </c>
      <c r="L1055" t="s">
        <v>194</v>
      </c>
      <c r="M1055" t="s">
        <v>194</v>
      </c>
      <c r="N1055" t="s">
        <v>194</v>
      </c>
      <c r="O1055" t="s">
        <v>194</v>
      </c>
      <c r="P1055" t="s">
        <v>194</v>
      </c>
      <c r="Q1055" t="s">
        <v>194</v>
      </c>
      <c r="R1055" t="s">
        <v>194</v>
      </c>
      <c r="S1055" t="s">
        <v>194</v>
      </c>
      <c r="T1055" t="s">
        <v>194</v>
      </c>
      <c r="U1055" t="s">
        <v>194</v>
      </c>
      <c r="V1055" t="s">
        <v>194</v>
      </c>
      <c r="W1055" t="s">
        <v>194</v>
      </c>
      <c r="X1055" t="s">
        <v>194</v>
      </c>
      <c r="Y1055" t="s">
        <v>194</v>
      </c>
      <c r="Z1055" t="s">
        <v>194</v>
      </c>
      <c r="AA1055" t="s">
        <v>194</v>
      </c>
      <c r="AB1055" t="s">
        <v>194</v>
      </c>
      <c r="AC1055" t="s">
        <v>194</v>
      </c>
      <c r="AD1055" t="s">
        <v>194</v>
      </c>
      <c r="AE1055" t="s">
        <v>194</v>
      </c>
      <c r="AF1055" t="s">
        <v>194</v>
      </c>
      <c r="AG1055" t="s">
        <v>194</v>
      </c>
      <c r="AH1055" t="s">
        <v>194</v>
      </c>
      <c r="AI1055" t="s">
        <v>194</v>
      </c>
      <c r="AJ1055" t="s">
        <v>194</v>
      </c>
      <c r="AK1055" t="s">
        <v>194</v>
      </c>
      <c r="AL1055" t="s">
        <v>194</v>
      </c>
      <c r="AM1055" t="s">
        <v>194</v>
      </c>
      <c r="AN1055" t="s">
        <v>194</v>
      </c>
      <c r="AO1055" t="s">
        <v>194</v>
      </c>
      <c r="AP1055" t="s">
        <v>194</v>
      </c>
      <c r="AQ1055" t="s">
        <v>194</v>
      </c>
      <c r="AR1055" t="s">
        <v>194</v>
      </c>
      <c r="AS1055" t="s">
        <v>194</v>
      </c>
      <c r="AT1055" t="s">
        <v>194</v>
      </c>
      <c r="AU1055" t="s">
        <v>194</v>
      </c>
      <c r="AV1055" t="s">
        <v>194</v>
      </c>
      <c r="AW1055" t="s">
        <v>194</v>
      </c>
      <c r="AX1055" t="s">
        <v>194</v>
      </c>
      <c r="AY1055" t="s">
        <v>194</v>
      </c>
      <c r="AZ1055" t="s">
        <v>194</v>
      </c>
      <c r="BA1055" t="s">
        <v>194</v>
      </c>
      <c r="BB1055" t="s">
        <v>194</v>
      </c>
      <c r="BC1055" t="s">
        <v>194</v>
      </c>
      <c r="BD1055" t="s">
        <v>194</v>
      </c>
      <c r="BE1055" t="s">
        <v>194</v>
      </c>
      <c r="BF1055" t="s">
        <v>194</v>
      </c>
      <c r="BG1055" t="s">
        <v>194</v>
      </c>
      <c r="BH1055" t="s">
        <v>194</v>
      </c>
      <c r="BI1055" t="s">
        <v>194</v>
      </c>
      <c r="BJ1055" t="s">
        <v>194</v>
      </c>
      <c r="BK1055" t="s">
        <v>194</v>
      </c>
    </row>
    <row r="1056">
      <c r="A1056" t="s">
        <v>7039</v>
      </c>
      <c r="B1056" t="s">
        <v>4194</v>
      </c>
      <c r="C1056" t="s">
        <v>7040</v>
      </c>
      <c r="D1056" t="s">
        <v>3647</v>
      </c>
      <c r="E1056" t="s">
        <v>194</v>
      </c>
      <c r="F1056" t="s">
        <v>194</v>
      </c>
      <c r="G1056" t="s">
        <v>194</v>
      </c>
      <c r="H1056" t="s">
        <v>194</v>
      </c>
      <c r="I1056" t="s">
        <v>194</v>
      </c>
      <c r="J1056" t="s">
        <v>194</v>
      </c>
      <c r="K1056" t="s">
        <v>194</v>
      </c>
      <c r="L1056" t="s">
        <v>194</v>
      </c>
      <c r="M1056" t="s">
        <v>194</v>
      </c>
      <c r="N1056" t="s">
        <v>194</v>
      </c>
      <c r="O1056" t="s">
        <v>194</v>
      </c>
      <c r="P1056" t="s">
        <v>194</v>
      </c>
      <c r="Q1056" t="s">
        <v>194</v>
      </c>
      <c r="R1056" t="s">
        <v>194</v>
      </c>
      <c r="S1056" t="s">
        <v>194</v>
      </c>
      <c r="T1056" t="s">
        <v>194</v>
      </c>
      <c r="U1056" t="s">
        <v>194</v>
      </c>
      <c r="V1056" t="s">
        <v>194</v>
      </c>
      <c r="W1056" t="s">
        <v>194</v>
      </c>
      <c r="X1056" t="s">
        <v>194</v>
      </c>
      <c r="Y1056" t="s">
        <v>194</v>
      </c>
      <c r="Z1056" t="s">
        <v>194</v>
      </c>
      <c r="AA1056" t="s">
        <v>194</v>
      </c>
      <c r="AB1056" t="s">
        <v>194</v>
      </c>
      <c r="AC1056" t="s">
        <v>194</v>
      </c>
      <c r="AD1056" t="s">
        <v>194</v>
      </c>
      <c r="AE1056" t="s">
        <v>194</v>
      </c>
      <c r="AF1056" t="s">
        <v>194</v>
      </c>
      <c r="AG1056" t="s">
        <v>194</v>
      </c>
      <c r="AH1056" t="s">
        <v>194</v>
      </c>
      <c r="AI1056" t="s">
        <v>194</v>
      </c>
      <c r="AJ1056" t="s">
        <v>194</v>
      </c>
      <c r="AK1056" t="s">
        <v>194</v>
      </c>
      <c r="AL1056" t="s">
        <v>194</v>
      </c>
      <c r="AM1056" t="s">
        <v>194</v>
      </c>
      <c r="AN1056" t="s">
        <v>194</v>
      </c>
      <c r="AO1056" t="s">
        <v>194</v>
      </c>
      <c r="AP1056" t="s">
        <v>194</v>
      </c>
      <c r="AQ1056" t="s">
        <v>194</v>
      </c>
      <c r="AR1056" t="s">
        <v>194</v>
      </c>
      <c r="AS1056" t="s">
        <v>194</v>
      </c>
      <c r="AT1056" t="s">
        <v>194</v>
      </c>
      <c r="AU1056" t="s">
        <v>194</v>
      </c>
      <c r="AV1056" t="s">
        <v>194</v>
      </c>
      <c r="AW1056" t="s">
        <v>194</v>
      </c>
      <c r="AX1056" t="s">
        <v>194</v>
      </c>
      <c r="AY1056" t="s">
        <v>194</v>
      </c>
      <c r="AZ1056" t="s">
        <v>194</v>
      </c>
      <c r="BA1056" t="s">
        <v>194</v>
      </c>
      <c r="BB1056" t="s">
        <v>194</v>
      </c>
      <c r="BC1056" t="s">
        <v>194</v>
      </c>
      <c r="BD1056" t="s">
        <v>194</v>
      </c>
      <c r="BE1056" t="s">
        <v>194</v>
      </c>
      <c r="BF1056" t="s">
        <v>194</v>
      </c>
      <c r="BG1056" t="s">
        <v>194</v>
      </c>
      <c r="BH1056" t="s">
        <v>194</v>
      </c>
      <c r="BI1056" t="s">
        <v>194</v>
      </c>
      <c r="BJ1056" t="s">
        <v>194</v>
      </c>
      <c r="BK1056" t="s">
        <v>194</v>
      </c>
    </row>
    <row r="1057">
      <c r="A1057" t="s">
        <v>7041</v>
      </c>
      <c r="B1057" t="s">
        <v>4196</v>
      </c>
      <c r="C1057" t="s">
        <v>5868</v>
      </c>
      <c r="D1057" t="s">
        <v>3466</v>
      </c>
      <c r="E1057" t="s">
        <v>194</v>
      </c>
      <c r="F1057" t="s">
        <v>194</v>
      </c>
      <c r="G1057" t="s">
        <v>194</v>
      </c>
      <c r="H1057" t="s">
        <v>194</v>
      </c>
      <c r="I1057" t="s">
        <v>205</v>
      </c>
      <c r="J1057" t="s">
        <v>194</v>
      </c>
      <c r="K1057" t="s">
        <v>194</v>
      </c>
      <c r="L1057" t="s">
        <v>194</v>
      </c>
      <c r="M1057" t="s">
        <v>194</v>
      </c>
      <c r="N1057" t="s">
        <v>194</v>
      </c>
      <c r="O1057" t="s">
        <v>194</v>
      </c>
      <c r="P1057" t="s">
        <v>194</v>
      </c>
      <c r="Q1057" t="s">
        <v>194</v>
      </c>
      <c r="R1057" t="s">
        <v>194</v>
      </c>
      <c r="S1057" t="s">
        <v>194</v>
      </c>
      <c r="T1057" t="s">
        <v>194</v>
      </c>
      <c r="U1057" t="s">
        <v>194</v>
      </c>
      <c r="V1057" t="s">
        <v>194</v>
      </c>
      <c r="W1057" t="s">
        <v>194</v>
      </c>
      <c r="X1057" t="s">
        <v>194</v>
      </c>
      <c r="Y1057" t="s">
        <v>194</v>
      </c>
      <c r="Z1057" t="s">
        <v>194</v>
      </c>
      <c r="AA1057" t="s">
        <v>194</v>
      </c>
      <c r="AB1057" t="s">
        <v>194</v>
      </c>
      <c r="AC1057" t="s">
        <v>194</v>
      </c>
      <c r="AD1057" t="s">
        <v>194</v>
      </c>
      <c r="AE1057" t="s">
        <v>194</v>
      </c>
      <c r="AF1057" t="s">
        <v>194</v>
      </c>
      <c r="AG1057" t="s">
        <v>194</v>
      </c>
      <c r="AH1057" t="s">
        <v>194</v>
      </c>
      <c r="AI1057" t="s">
        <v>194</v>
      </c>
      <c r="AJ1057" t="s">
        <v>194</v>
      </c>
      <c r="AK1057" t="s">
        <v>194</v>
      </c>
      <c r="AL1057" t="s">
        <v>194</v>
      </c>
      <c r="AM1057" t="s">
        <v>194</v>
      </c>
      <c r="AN1057" t="s">
        <v>194</v>
      </c>
      <c r="AO1057" t="s">
        <v>194</v>
      </c>
      <c r="AP1057" t="s">
        <v>194</v>
      </c>
      <c r="AQ1057" t="s">
        <v>194</v>
      </c>
      <c r="AR1057" t="s">
        <v>194</v>
      </c>
      <c r="AS1057" t="s">
        <v>194</v>
      </c>
      <c r="AT1057" t="s">
        <v>194</v>
      </c>
      <c r="AU1057" t="s">
        <v>194</v>
      </c>
      <c r="AV1057" t="s">
        <v>194</v>
      </c>
      <c r="AW1057" t="s">
        <v>194</v>
      </c>
      <c r="AX1057" t="s">
        <v>194</v>
      </c>
      <c r="AY1057" t="s">
        <v>194</v>
      </c>
      <c r="AZ1057" t="s">
        <v>194</v>
      </c>
      <c r="BA1057" t="s">
        <v>194</v>
      </c>
      <c r="BB1057" t="s">
        <v>194</v>
      </c>
      <c r="BC1057" t="s">
        <v>194</v>
      </c>
      <c r="BD1057" t="s">
        <v>194</v>
      </c>
      <c r="BE1057" t="s">
        <v>194</v>
      </c>
      <c r="BF1057" t="s">
        <v>194</v>
      </c>
      <c r="BG1057" t="s">
        <v>194</v>
      </c>
      <c r="BH1057" t="s">
        <v>194</v>
      </c>
      <c r="BI1057" t="s">
        <v>194</v>
      </c>
      <c r="BJ1057" t="s">
        <v>194</v>
      </c>
      <c r="BK1057" t="s">
        <v>194</v>
      </c>
    </row>
    <row r="1058">
      <c r="A1058" t="s">
        <v>7042</v>
      </c>
      <c r="B1058" t="s">
        <v>4196</v>
      </c>
      <c r="C1058" t="s">
        <v>7043</v>
      </c>
      <c r="D1058" t="s">
        <v>3466</v>
      </c>
      <c r="E1058" t="s">
        <v>194</v>
      </c>
      <c r="F1058" t="s">
        <v>194</v>
      </c>
      <c r="G1058" t="s">
        <v>194</v>
      </c>
      <c r="H1058" t="s">
        <v>194</v>
      </c>
      <c r="I1058" t="s">
        <v>205</v>
      </c>
      <c r="J1058" t="s">
        <v>194</v>
      </c>
      <c r="K1058" t="s">
        <v>194</v>
      </c>
      <c r="L1058" t="s">
        <v>194</v>
      </c>
      <c r="M1058" t="s">
        <v>194</v>
      </c>
      <c r="N1058" t="s">
        <v>194</v>
      </c>
      <c r="O1058" t="s">
        <v>194</v>
      </c>
      <c r="P1058" t="s">
        <v>194</v>
      </c>
      <c r="Q1058" t="s">
        <v>194</v>
      </c>
      <c r="R1058" t="s">
        <v>194</v>
      </c>
      <c r="S1058" t="s">
        <v>194</v>
      </c>
      <c r="T1058" t="s">
        <v>194</v>
      </c>
      <c r="U1058" t="s">
        <v>194</v>
      </c>
      <c r="V1058" t="s">
        <v>194</v>
      </c>
      <c r="W1058" t="s">
        <v>194</v>
      </c>
      <c r="X1058" t="s">
        <v>194</v>
      </c>
      <c r="Y1058" t="s">
        <v>194</v>
      </c>
      <c r="Z1058" t="s">
        <v>194</v>
      </c>
      <c r="AA1058" t="s">
        <v>194</v>
      </c>
      <c r="AB1058" t="s">
        <v>194</v>
      </c>
      <c r="AC1058" t="s">
        <v>194</v>
      </c>
      <c r="AD1058" t="s">
        <v>194</v>
      </c>
      <c r="AE1058" t="s">
        <v>194</v>
      </c>
      <c r="AF1058" t="s">
        <v>194</v>
      </c>
      <c r="AG1058" t="s">
        <v>194</v>
      </c>
      <c r="AH1058" t="s">
        <v>194</v>
      </c>
      <c r="AI1058" t="s">
        <v>194</v>
      </c>
      <c r="AJ1058" t="s">
        <v>194</v>
      </c>
      <c r="AK1058" t="s">
        <v>194</v>
      </c>
      <c r="AL1058" t="s">
        <v>194</v>
      </c>
      <c r="AM1058" t="s">
        <v>194</v>
      </c>
      <c r="AN1058" t="s">
        <v>194</v>
      </c>
      <c r="AO1058" t="s">
        <v>194</v>
      </c>
      <c r="AP1058" t="s">
        <v>194</v>
      </c>
      <c r="AQ1058" t="s">
        <v>194</v>
      </c>
      <c r="AR1058" t="s">
        <v>194</v>
      </c>
      <c r="AS1058" t="s">
        <v>194</v>
      </c>
      <c r="AT1058" t="s">
        <v>194</v>
      </c>
      <c r="AU1058" t="s">
        <v>194</v>
      </c>
      <c r="AV1058" t="s">
        <v>194</v>
      </c>
      <c r="AW1058" t="s">
        <v>194</v>
      </c>
      <c r="AX1058" t="s">
        <v>194</v>
      </c>
      <c r="AY1058" t="s">
        <v>194</v>
      </c>
      <c r="AZ1058" t="s">
        <v>194</v>
      </c>
      <c r="BA1058" t="s">
        <v>194</v>
      </c>
      <c r="BB1058" t="s">
        <v>194</v>
      </c>
      <c r="BC1058" t="s">
        <v>194</v>
      </c>
      <c r="BD1058" t="s">
        <v>194</v>
      </c>
      <c r="BE1058" t="s">
        <v>194</v>
      </c>
      <c r="BF1058" t="s">
        <v>194</v>
      </c>
      <c r="BG1058" t="s">
        <v>194</v>
      </c>
      <c r="BH1058" t="s">
        <v>194</v>
      </c>
      <c r="BI1058" t="s">
        <v>194</v>
      </c>
      <c r="BJ1058" t="s">
        <v>194</v>
      </c>
      <c r="BK1058" t="s">
        <v>194</v>
      </c>
    </row>
    <row r="1059">
      <c r="A1059" t="s">
        <v>7044</v>
      </c>
      <c r="B1059" t="s">
        <v>4196</v>
      </c>
      <c r="C1059" t="s">
        <v>7045</v>
      </c>
      <c r="D1059" t="s">
        <v>3466</v>
      </c>
      <c r="E1059" t="s">
        <v>194</v>
      </c>
      <c r="F1059" t="s">
        <v>194</v>
      </c>
      <c r="G1059" t="s">
        <v>194</v>
      </c>
      <c r="H1059" t="s">
        <v>194</v>
      </c>
      <c r="I1059" t="s">
        <v>205</v>
      </c>
      <c r="J1059" t="s">
        <v>194</v>
      </c>
      <c r="K1059" t="s">
        <v>194</v>
      </c>
      <c r="L1059" t="s">
        <v>194</v>
      </c>
      <c r="M1059" t="s">
        <v>194</v>
      </c>
      <c r="N1059" t="s">
        <v>194</v>
      </c>
      <c r="O1059" t="s">
        <v>194</v>
      </c>
      <c r="P1059" t="s">
        <v>194</v>
      </c>
      <c r="Q1059" t="s">
        <v>194</v>
      </c>
      <c r="R1059" t="s">
        <v>194</v>
      </c>
      <c r="S1059" t="s">
        <v>194</v>
      </c>
      <c r="T1059" t="s">
        <v>194</v>
      </c>
      <c r="U1059" t="s">
        <v>194</v>
      </c>
      <c r="V1059" t="s">
        <v>194</v>
      </c>
      <c r="W1059" t="s">
        <v>194</v>
      </c>
      <c r="X1059" t="s">
        <v>194</v>
      </c>
      <c r="Y1059" t="s">
        <v>194</v>
      </c>
      <c r="Z1059" t="s">
        <v>194</v>
      </c>
      <c r="AA1059" t="s">
        <v>194</v>
      </c>
      <c r="AB1059" t="s">
        <v>194</v>
      </c>
      <c r="AC1059" t="s">
        <v>194</v>
      </c>
      <c r="AD1059" t="s">
        <v>194</v>
      </c>
      <c r="AE1059" t="s">
        <v>194</v>
      </c>
      <c r="AF1059" t="s">
        <v>194</v>
      </c>
      <c r="AG1059" t="s">
        <v>194</v>
      </c>
      <c r="AH1059" t="s">
        <v>194</v>
      </c>
      <c r="AI1059" t="s">
        <v>194</v>
      </c>
      <c r="AJ1059" t="s">
        <v>194</v>
      </c>
      <c r="AK1059" t="s">
        <v>194</v>
      </c>
      <c r="AL1059" t="s">
        <v>194</v>
      </c>
      <c r="AM1059" t="s">
        <v>194</v>
      </c>
      <c r="AN1059" t="s">
        <v>194</v>
      </c>
      <c r="AO1059" t="s">
        <v>194</v>
      </c>
      <c r="AP1059" t="s">
        <v>194</v>
      </c>
      <c r="AQ1059" t="s">
        <v>194</v>
      </c>
      <c r="AR1059" t="s">
        <v>194</v>
      </c>
      <c r="AS1059" t="s">
        <v>194</v>
      </c>
      <c r="AT1059" t="s">
        <v>194</v>
      </c>
      <c r="AU1059" t="s">
        <v>194</v>
      </c>
      <c r="AV1059" t="s">
        <v>194</v>
      </c>
      <c r="AW1059" t="s">
        <v>194</v>
      </c>
      <c r="AX1059" t="s">
        <v>194</v>
      </c>
      <c r="AY1059" t="s">
        <v>194</v>
      </c>
      <c r="AZ1059" t="s">
        <v>194</v>
      </c>
      <c r="BA1059" t="s">
        <v>194</v>
      </c>
      <c r="BB1059" t="s">
        <v>194</v>
      </c>
      <c r="BC1059" t="s">
        <v>194</v>
      </c>
      <c r="BD1059" t="s">
        <v>194</v>
      </c>
      <c r="BE1059" t="s">
        <v>194</v>
      </c>
      <c r="BF1059" t="s">
        <v>194</v>
      </c>
      <c r="BG1059" t="s">
        <v>194</v>
      </c>
      <c r="BH1059" t="s">
        <v>194</v>
      </c>
      <c r="BI1059" t="s">
        <v>194</v>
      </c>
      <c r="BJ1059" t="s">
        <v>194</v>
      </c>
      <c r="BK1059" t="s">
        <v>194</v>
      </c>
    </row>
    <row r="1060">
      <c r="A1060" t="s">
        <v>7046</v>
      </c>
      <c r="B1060" t="s">
        <v>4196</v>
      </c>
      <c r="C1060" t="s">
        <v>7047</v>
      </c>
      <c r="D1060" t="s">
        <v>3466</v>
      </c>
      <c r="E1060" t="s">
        <v>194</v>
      </c>
      <c r="F1060" t="s">
        <v>194</v>
      </c>
      <c r="G1060" t="s">
        <v>194</v>
      </c>
      <c r="H1060" t="s">
        <v>194</v>
      </c>
      <c r="I1060" t="s">
        <v>205</v>
      </c>
      <c r="J1060" t="s">
        <v>194</v>
      </c>
      <c r="K1060" t="s">
        <v>194</v>
      </c>
      <c r="L1060" t="s">
        <v>194</v>
      </c>
      <c r="M1060" t="s">
        <v>194</v>
      </c>
      <c r="N1060" t="s">
        <v>194</v>
      </c>
      <c r="O1060" t="s">
        <v>194</v>
      </c>
      <c r="P1060" t="s">
        <v>194</v>
      </c>
      <c r="Q1060" t="s">
        <v>194</v>
      </c>
      <c r="R1060" t="s">
        <v>194</v>
      </c>
      <c r="S1060" t="s">
        <v>194</v>
      </c>
      <c r="T1060" t="s">
        <v>194</v>
      </c>
      <c r="U1060" t="s">
        <v>194</v>
      </c>
      <c r="V1060" t="s">
        <v>194</v>
      </c>
      <c r="W1060" t="s">
        <v>194</v>
      </c>
      <c r="X1060" t="s">
        <v>194</v>
      </c>
      <c r="Y1060" t="s">
        <v>194</v>
      </c>
      <c r="Z1060" t="s">
        <v>194</v>
      </c>
      <c r="AA1060" t="s">
        <v>194</v>
      </c>
      <c r="AB1060" t="s">
        <v>194</v>
      </c>
      <c r="AC1060" t="s">
        <v>194</v>
      </c>
      <c r="AD1060" t="s">
        <v>194</v>
      </c>
      <c r="AE1060" t="s">
        <v>194</v>
      </c>
      <c r="AF1060" t="s">
        <v>194</v>
      </c>
      <c r="AG1060" t="s">
        <v>194</v>
      </c>
      <c r="AH1060" t="s">
        <v>194</v>
      </c>
      <c r="AI1060" t="s">
        <v>194</v>
      </c>
      <c r="AJ1060" t="s">
        <v>194</v>
      </c>
      <c r="AK1060" t="s">
        <v>194</v>
      </c>
      <c r="AL1060" t="s">
        <v>194</v>
      </c>
      <c r="AM1060" t="s">
        <v>194</v>
      </c>
      <c r="AN1060" t="s">
        <v>194</v>
      </c>
      <c r="AO1060" t="s">
        <v>194</v>
      </c>
      <c r="AP1060" t="s">
        <v>194</v>
      </c>
      <c r="AQ1060" t="s">
        <v>194</v>
      </c>
      <c r="AR1060" t="s">
        <v>194</v>
      </c>
      <c r="AS1060" t="s">
        <v>194</v>
      </c>
      <c r="AT1060" t="s">
        <v>194</v>
      </c>
      <c r="AU1060" t="s">
        <v>194</v>
      </c>
      <c r="AV1060" t="s">
        <v>194</v>
      </c>
      <c r="AW1060" t="s">
        <v>194</v>
      </c>
      <c r="AX1060" t="s">
        <v>194</v>
      </c>
      <c r="AY1060" t="s">
        <v>194</v>
      </c>
      <c r="AZ1060" t="s">
        <v>194</v>
      </c>
      <c r="BA1060" t="s">
        <v>194</v>
      </c>
      <c r="BB1060" t="s">
        <v>194</v>
      </c>
      <c r="BC1060" t="s">
        <v>194</v>
      </c>
      <c r="BD1060" t="s">
        <v>194</v>
      </c>
      <c r="BE1060" t="s">
        <v>194</v>
      </c>
      <c r="BF1060" t="s">
        <v>194</v>
      </c>
      <c r="BG1060" t="s">
        <v>194</v>
      </c>
      <c r="BH1060" t="s">
        <v>194</v>
      </c>
      <c r="BI1060" t="s">
        <v>194</v>
      </c>
      <c r="BJ1060" t="s">
        <v>194</v>
      </c>
      <c r="BK1060" t="s">
        <v>194</v>
      </c>
    </row>
    <row r="1061">
      <c r="A1061" t="s">
        <v>7048</v>
      </c>
      <c r="B1061" t="s">
        <v>4196</v>
      </c>
      <c r="C1061" t="s">
        <v>7049</v>
      </c>
      <c r="D1061" t="s">
        <v>3466</v>
      </c>
      <c r="E1061" t="s">
        <v>194</v>
      </c>
      <c r="F1061" t="s">
        <v>194</v>
      </c>
      <c r="G1061" t="s">
        <v>194</v>
      </c>
      <c r="H1061" t="s">
        <v>194</v>
      </c>
      <c r="I1061" t="s">
        <v>205</v>
      </c>
      <c r="J1061" t="s">
        <v>194</v>
      </c>
      <c r="K1061" t="s">
        <v>194</v>
      </c>
      <c r="L1061" t="s">
        <v>194</v>
      </c>
      <c r="M1061" t="s">
        <v>194</v>
      </c>
      <c r="N1061" t="s">
        <v>194</v>
      </c>
      <c r="O1061" t="s">
        <v>194</v>
      </c>
      <c r="P1061" t="s">
        <v>194</v>
      </c>
      <c r="Q1061" t="s">
        <v>194</v>
      </c>
      <c r="R1061" t="s">
        <v>194</v>
      </c>
      <c r="S1061" t="s">
        <v>194</v>
      </c>
      <c r="T1061" t="s">
        <v>194</v>
      </c>
      <c r="U1061" t="s">
        <v>194</v>
      </c>
      <c r="V1061" t="s">
        <v>194</v>
      </c>
      <c r="W1061" t="s">
        <v>194</v>
      </c>
      <c r="X1061" t="s">
        <v>194</v>
      </c>
      <c r="Y1061" t="s">
        <v>194</v>
      </c>
      <c r="Z1061" t="s">
        <v>194</v>
      </c>
      <c r="AA1061" t="s">
        <v>194</v>
      </c>
      <c r="AB1061" t="s">
        <v>194</v>
      </c>
      <c r="AC1061" t="s">
        <v>194</v>
      </c>
      <c r="AD1061" t="s">
        <v>194</v>
      </c>
      <c r="AE1061" t="s">
        <v>194</v>
      </c>
      <c r="AF1061" t="s">
        <v>194</v>
      </c>
      <c r="AG1061" t="s">
        <v>194</v>
      </c>
      <c r="AH1061" t="s">
        <v>194</v>
      </c>
      <c r="AI1061" t="s">
        <v>194</v>
      </c>
      <c r="AJ1061" t="s">
        <v>194</v>
      </c>
      <c r="AK1061" t="s">
        <v>194</v>
      </c>
      <c r="AL1061" t="s">
        <v>194</v>
      </c>
      <c r="AM1061" t="s">
        <v>194</v>
      </c>
      <c r="AN1061" t="s">
        <v>194</v>
      </c>
      <c r="AO1061" t="s">
        <v>194</v>
      </c>
      <c r="AP1061" t="s">
        <v>194</v>
      </c>
      <c r="AQ1061" t="s">
        <v>194</v>
      </c>
      <c r="AR1061" t="s">
        <v>194</v>
      </c>
      <c r="AS1061" t="s">
        <v>194</v>
      </c>
      <c r="AT1061" t="s">
        <v>194</v>
      </c>
      <c r="AU1061" t="s">
        <v>194</v>
      </c>
      <c r="AV1061" t="s">
        <v>194</v>
      </c>
      <c r="AW1061" t="s">
        <v>194</v>
      </c>
      <c r="AX1061" t="s">
        <v>194</v>
      </c>
      <c r="AY1061" t="s">
        <v>194</v>
      </c>
      <c r="AZ1061" t="s">
        <v>194</v>
      </c>
      <c r="BA1061" t="s">
        <v>194</v>
      </c>
      <c r="BB1061" t="s">
        <v>194</v>
      </c>
      <c r="BC1061" t="s">
        <v>194</v>
      </c>
      <c r="BD1061" t="s">
        <v>194</v>
      </c>
      <c r="BE1061" t="s">
        <v>194</v>
      </c>
      <c r="BF1061" t="s">
        <v>194</v>
      </c>
      <c r="BG1061" t="s">
        <v>194</v>
      </c>
      <c r="BH1061" t="s">
        <v>194</v>
      </c>
      <c r="BI1061" t="s">
        <v>194</v>
      </c>
      <c r="BJ1061" t="s">
        <v>194</v>
      </c>
      <c r="BK1061" t="s">
        <v>194</v>
      </c>
    </row>
    <row r="1062">
      <c r="A1062" t="s">
        <v>7050</v>
      </c>
      <c r="B1062" t="s">
        <v>4196</v>
      </c>
      <c r="C1062" t="s">
        <v>7051</v>
      </c>
      <c r="D1062" t="s">
        <v>3466</v>
      </c>
      <c r="E1062" t="s">
        <v>194</v>
      </c>
      <c r="F1062" t="s">
        <v>194</v>
      </c>
      <c r="G1062" t="s">
        <v>194</v>
      </c>
      <c r="H1062" t="s">
        <v>194</v>
      </c>
      <c r="I1062" t="s">
        <v>205</v>
      </c>
      <c r="J1062" t="s">
        <v>194</v>
      </c>
      <c r="K1062" t="s">
        <v>194</v>
      </c>
      <c r="L1062" t="s">
        <v>194</v>
      </c>
      <c r="M1062" t="s">
        <v>194</v>
      </c>
      <c r="N1062" t="s">
        <v>194</v>
      </c>
      <c r="O1062" t="s">
        <v>194</v>
      </c>
      <c r="P1062" t="s">
        <v>194</v>
      </c>
      <c r="Q1062" t="s">
        <v>194</v>
      </c>
      <c r="R1062" t="s">
        <v>194</v>
      </c>
      <c r="S1062" t="s">
        <v>194</v>
      </c>
      <c r="T1062" t="s">
        <v>194</v>
      </c>
      <c r="U1062" t="s">
        <v>194</v>
      </c>
      <c r="V1062" t="s">
        <v>194</v>
      </c>
      <c r="W1062" t="s">
        <v>194</v>
      </c>
      <c r="X1062" t="s">
        <v>194</v>
      </c>
      <c r="Y1062" t="s">
        <v>194</v>
      </c>
      <c r="Z1062" t="s">
        <v>194</v>
      </c>
      <c r="AA1062" t="s">
        <v>194</v>
      </c>
      <c r="AB1062" t="s">
        <v>194</v>
      </c>
      <c r="AC1062" t="s">
        <v>194</v>
      </c>
      <c r="AD1062" t="s">
        <v>194</v>
      </c>
      <c r="AE1062" t="s">
        <v>194</v>
      </c>
      <c r="AF1062" t="s">
        <v>194</v>
      </c>
      <c r="AG1062" t="s">
        <v>194</v>
      </c>
      <c r="AH1062" t="s">
        <v>194</v>
      </c>
      <c r="AI1062" t="s">
        <v>194</v>
      </c>
      <c r="AJ1062" t="s">
        <v>194</v>
      </c>
      <c r="AK1062" t="s">
        <v>194</v>
      </c>
      <c r="AL1062" t="s">
        <v>194</v>
      </c>
      <c r="AM1062" t="s">
        <v>194</v>
      </c>
      <c r="AN1062" t="s">
        <v>194</v>
      </c>
      <c r="AO1062" t="s">
        <v>194</v>
      </c>
      <c r="AP1062" t="s">
        <v>194</v>
      </c>
      <c r="AQ1062" t="s">
        <v>194</v>
      </c>
      <c r="AR1062" t="s">
        <v>194</v>
      </c>
      <c r="AS1062" t="s">
        <v>194</v>
      </c>
      <c r="AT1062" t="s">
        <v>194</v>
      </c>
      <c r="AU1062" t="s">
        <v>194</v>
      </c>
      <c r="AV1062" t="s">
        <v>194</v>
      </c>
      <c r="AW1062" t="s">
        <v>194</v>
      </c>
      <c r="AX1062" t="s">
        <v>194</v>
      </c>
      <c r="AY1062" t="s">
        <v>194</v>
      </c>
      <c r="AZ1062" t="s">
        <v>194</v>
      </c>
      <c r="BA1062" t="s">
        <v>194</v>
      </c>
      <c r="BB1062" t="s">
        <v>194</v>
      </c>
      <c r="BC1062" t="s">
        <v>194</v>
      </c>
      <c r="BD1062" t="s">
        <v>194</v>
      </c>
      <c r="BE1062" t="s">
        <v>194</v>
      </c>
      <c r="BF1062" t="s">
        <v>194</v>
      </c>
      <c r="BG1062" t="s">
        <v>194</v>
      </c>
      <c r="BH1062" t="s">
        <v>194</v>
      </c>
      <c r="BI1062" t="s">
        <v>194</v>
      </c>
      <c r="BJ1062" t="s">
        <v>194</v>
      </c>
      <c r="BK1062" t="s">
        <v>194</v>
      </c>
    </row>
    <row r="1063">
      <c r="A1063" t="s">
        <v>7052</v>
      </c>
      <c r="B1063" t="s">
        <v>4196</v>
      </c>
      <c r="C1063" t="s">
        <v>7053</v>
      </c>
      <c r="D1063" t="s">
        <v>3466</v>
      </c>
      <c r="E1063" t="s">
        <v>194</v>
      </c>
      <c r="F1063" t="s">
        <v>194</v>
      </c>
      <c r="G1063" t="s">
        <v>194</v>
      </c>
      <c r="H1063" t="s">
        <v>194</v>
      </c>
      <c r="I1063" t="s">
        <v>205</v>
      </c>
      <c r="J1063" t="s">
        <v>194</v>
      </c>
      <c r="K1063" t="s">
        <v>194</v>
      </c>
      <c r="L1063" t="s">
        <v>194</v>
      </c>
      <c r="M1063" t="s">
        <v>194</v>
      </c>
      <c r="N1063" t="s">
        <v>194</v>
      </c>
      <c r="O1063" t="s">
        <v>194</v>
      </c>
      <c r="P1063" t="s">
        <v>194</v>
      </c>
      <c r="Q1063" t="s">
        <v>194</v>
      </c>
      <c r="R1063" t="s">
        <v>194</v>
      </c>
      <c r="S1063" t="s">
        <v>194</v>
      </c>
      <c r="T1063" t="s">
        <v>194</v>
      </c>
      <c r="U1063" t="s">
        <v>194</v>
      </c>
      <c r="V1063" t="s">
        <v>194</v>
      </c>
      <c r="W1063" t="s">
        <v>194</v>
      </c>
      <c r="X1063" t="s">
        <v>194</v>
      </c>
      <c r="Y1063" t="s">
        <v>194</v>
      </c>
      <c r="Z1063" t="s">
        <v>194</v>
      </c>
      <c r="AA1063" t="s">
        <v>194</v>
      </c>
      <c r="AB1063" t="s">
        <v>194</v>
      </c>
      <c r="AC1063" t="s">
        <v>194</v>
      </c>
      <c r="AD1063" t="s">
        <v>194</v>
      </c>
      <c r="AE1063" t="s">
        <v>194</v>
      </c>
      <c r="AF1063" t="s">
        <v>194</v>
      </c>
      <c r="AG1063" t="s">
        <v>194</v>
      </c>
      <c r="AH1063" t="s">
        <v>194</v>
      </c>
      <c r="AI1063" t="s">
        <v>194</v>
      </c>
      <c r="AJ1063" t="s">
        <v>194</v>
      </c>
      <c r="AK1063" t="s">
        <v>194</v>
      </c>
      <c r="AL1063" t="s">
        <v>194</v>
      </c>
      <c r="AM1063" t="s">
        <v>194</v>
      </c>
      <c r="AN1063" t="s">
        <v>194</v>
      </c>
      <c r="AO1063" t="s">
        <v>194</v>
      </c>
      <c r="AP1063" t="s">
        <v>194</v>
      </c>
      <c r="AQ1063" t="s">
        <v>194</v>
      </c>
      <c r="AR1063" t="s">
        <v>194</v>
      </c>
      <c r="AS1063" t="s">
        <v>194</v>
      </c>
      <c r="AT1063" t="s">
        <v>194</v>
      </c>
      <c r="AU1063" t="s">
        <v>194</v>
      </c>
      <c r="AV1063" t="s">
        <v>194</v>
      </c>
      <c r="AW1063" t="s">
        <v>194</v>
      </c>
      <c r="AX1063" t="s">
        <v>194</v>
      </c>
      <c r="AY1063" t="s">
        <v>194</v>
      </c>
      <c r="AZ1063" t="s">
        <v>194</v>
      </c>
      <c r="BA1063" t="s">
        <v>194</v>
      </c>
      <c r="BB1063" t="s">
        <v>194</v>
      </c>
      <c r="BC1063" t="s">
        <v>194</v>
      </c>
      <c r="BD1063" t="s">
        <v>194</v>
      </c>
      <c r="BE1063" t="s">
        <v>194</v>
      </c>
      <c r="BF1063" t="s">
        <v>194</v>
      </c>
      <c r="BG1063" t="s">
        <v>194</v>
      </c>
      <c r="BH1063" t="s">
        <v>194</v>
      </c>
      <c r="BI1063" t="s">
        <v>194</v>
      </c>
      <c r="BJ1063" t="s">
        <v>194</v>
      </c>
      <c r="BK1063" t="s">
        <v>194</v>
      </c>
    </row>
    <row r="1064">
      <c r="A1064" t="s">
        <v>7054</v>
      </c>
      <c r="B1064" t="s">
        <v>4196</v>
      </c>
      <c r="C1064" t="s">
        <v>6839</v>
      </c>
      <c r="D1064" t="s">
        <v>3466</v>
      </c>
      <c r="E1064" t="s">
        <v>194</v>
      </c>
      <c r="F1064" t="s">
        <v>194</v>
      </c>
      <c r="G1064" t="s">
        <v>194</v>
      </c>
      <c r="H1064" t="s">
        <v>194</v>
      </c>
      <c r="I1064" t="s">
        <v>205</v>
      </c>
      <c r="J1064" t="s">
        <v>194</v>
      </c>
      <c r="K1064" t="s">
        <v>194</v>
      </c>
      <c r="L1064" t="s">
        <v>194</v>
      </c>
      <c r="M1064" t="s">
        <v>194</v>
      </c>
      <c r="N1064" t="s">
        <v>194</v>
      </c>
      <c r="O1064" t="s">
        <v>194</v>
      </c>
      <c r="P1064" t="s">
        <v>194</v>
      </c>
      <c r="Q1064" t="s">
        <v>194</v>
      </c>
      <c r="R1064" t="s">
        <v>194</v>
      </c>
      <c r="S1064" t="s">
        <v>194</v>
      </c>
      <c r="T1064" t="s">
        <v>194</v>
      </c>
      <c r="U1064" t="s">
        <v>194</v>
      </c>
      <c r="V1064" t="s">
        <v>194</v>
      </c>
      <c r="W1064" t="s">
        <v>194</v>
      </c>
      <c r="X1064" t="s">
        <v>194</v>
      </c>
      <c r="Y1064" t="s">
        <v>194</v>
      </c>
      <c r="Z1064" t="s">
        <v>194</v>
      </c>
      <c r="AA1064" t="s">
        <v>194</v>
      </c>
      <c r="AB1064" t="s">
        <v>194</v>
      </c>
      <c r="AC1064" t="s">
        <v>194</v>
      </c>
      <c r="AD1064" t="s">
        <v>194</v>
      </c>
      <c r="AE1064" t="s">
        <v>194</v>
      </c>
      <c r="AF1064" t="s">
        <v>194</v>
      </c>
      <c r="AG1064" t="s">
        <v>194</v>
      </c>
      <c r="AH1064" t="s">
        <v>194</v>
      </c>
      <c r="AI1064" t="s">
        <v>194</v>
      </c>
      <c r="AJ1064" t="s">
        <v>194</v>
      </c>
      <c r="AK1064" t="s">
        <v>194</v>
      </c>
      <c r="AL1064" t="s">
        <v>194</v>
      </c>
      <c r="AM1064" t="s">
        <v>194</v>
      </c>
      <c r="AN1064" t="s">
        <v>194</v>
      </c>
      <c r="AO1064" t="s">
        <v>194</v>
      </c>
      <c r="AP1064" t="s">
        <v>194</v>
      </c>
      <c r="AQ1064" t="s">
        <v>194</v>
      </c>
      <c r="AR1064" t="s">
        <v>194</v>
      </c>
      <c r="AS1064" t="s">
        <v>194</v>
      </c>
      <c r="AT1064" t="s">
        <v>194</v>
      </c>
      <c r="AU1064" t="s">
        <v>194</v>
      </c>
      <c r="AV1064" t="s">
        <v>194</v>
      </c>
      <c r="AW1064" t="s">
        <v>194</v>
      </c>
      <c r="AX1064" t="s">
        <v>194</v>
      </c>
      <c r="AY1064" t="s">
        <v>194</v>
      </c>
      <c r="AZ1064" t="s">
        <v>194</v>
      </c>
      <c r="BA1064" t="s">
        <v>194</v>
      </c>
      <c r="BB1064" t="s">
        <v>194</v>
      </c>
      <c r="BC1064" t="s">
        <v>194</v>
      </c>
      <c r="BD1064" t="s">
        <v>194</v>
      </c>
      <c r="BE1064" t="s">
        <v>194</v>
      </c>
      <c r="BF1064" t="s">
        <v>194</v>
      </c>
      <c r="BG1064" t="s">
        <v>194</v>
      </c>
      <c r="BH1064" t="s">
        <v>194</v>
      </c>
      <c r="BI1064" t="s">
        <v>194</v>
      </c>
      <c r="BJ1064" t="s">
        <v>194</v>
      </c>
      <c r="BK1064" t="s">
        <v>194</v>
      </c>
    </row>
    <row r="1065">
      <c r="A1065" t="s">
        <v>7055</v>
      </c>
      <c r="B1065" t="s">
        <v>4196</v>
      </c>
      <c r="C1065" t="s">
        <v>7056</v>
      </c>
      <c r="D1065" t="s">
        <v>3466</v>
      </c>
      <c r="E1065" t="s">
        <v>194</v>
      </c>
      <c r="F1065" t="s">
        <v>194</v>
      </c>
      <c r="G1065" t="s">
        <v>194</v>
      </c>
      <c r="H1065" t="s">
        <v>194</v>
      </c>
      <c r="I1065" t="s">
        <v>205</v>
      </c>
      <c r="J1065" t="s">
        <v>194</v>
      </c>
      <c r="K1065" t="s">
        <v>194</v>
      </c>
      <c r="L1065" t="s">
        <v>194</v>
      </c>
      <c r="M1065" t="s">
        <v>194</v>
      </c>
      <c r="N1065" t="s">
        <v>194</v>
      </c>
      <c r="O1065" t="s">
        <v>194</v>
      </c>
      <c r="P1065" t="s">
        <v>194</v>
      </c>
      <c r="Q1065" t="s">
        <v>194</v>
      </c>
      <c r="R1065" t="s">
        <v>194</v>
      </c>
      <c r="S1065" t="s">
        <v>194</v>
      </c>
      <c r="T1065" t="s">
        <v>194</v>
      </c>
      <c r="U1065" t="s">
        <v>194</v>
      </c>
      <c r="V1065" t="s">
        <v>194</v>
      </c>
      <c r="W1065" t="s">
        <v>194</v>
      </c>
      <c r="X1065" t="s">
        <v>194</v>
      </c>
      <c r="Y1065" t="s">
        <v>194</v>
      </c>
      <c r="Z1065" t="s">
        <v>194</v>
      </c>
      <c r="AA1065" t="s">
        <v>194</v>
      </c>
      <c r="AB1065" t="s">
        <v>194</v>
      </c>
      <c r="AC1065" t="s">
        <v>194</v>
      </c>
      <c r="AD1065" t="s">
        <v>194</v>
      </c>
      <c r="AE1065" t="s">
        <v>194</v>
      </c>
      <c r="AF1065" t="s">
        <v>194</v>
      </c>
      <c r="AG1065" t="s">
        <v>194</v>
      </c>
      <c r="AH1065" t="s">
        <v>194</v>
      </c>
      <c r="AI1065" t="s">
        <v>194</v>
      </c>
      <c r="AJ1065" t="s">
        <v>194</v>
      </c>
      <c r="AK1065" t="s">
        <v>194</v>
      </c>
      <c r="AL1065" t="s">
        <v>194</v>
      </c>
      <c r="AM1065" t="s">
        <v>194</v>
      </c>
      <c r="AN1065" t="s">
        <v>194</v>
      </c>
      <c r="AO1065" t="s">
        <v>194</v>
      </c>
      <c r="AP1065" t="s">
        <v>194</v>
      </c>
      <c r="AQ1065" t="s">
        <v>194</v>
      </c>
      <c r="AR1065" t="s">
        <v>194</v>
      </c>
      <c r="AS1065" t="s">
        <v>194</v>
      </c>
      <c r="AT1065" t="s">
        <v>194</v>
      </c>
      <c r="AU1065" t="s">
        <v>194</v>
      </c>
      <c r="AV1065" t="s">
        <v>194</v>
      </c>
      <c r="AW1065" t="s">
        <v>194</v>
      </c>
      <c r="AX1065" t="s">
        <v>194</v>
      </c>
      <c r="AY1065" t="s">
        <v>194</v>
      </c>
      <c r="AZ1065" t="s">
        <v>194</v>
      </c>
      <c r="BA1065" t="s">
        <v>194</v>
      </c>
      <c r="BB1065" t="s">
        <v>194</v>
      </c>
      <c r="BC1065" t="s">
        <v>194</v>
      </c>
      <c r="BD1065" t="s">
        <v>194</v>
      </c>
      <c r="BE1065" t="s">
        <v>194</v>
      </c>
      <c r="BF1065" t="s">
        <v>194</v>
      </c>
      <c r="BG1065" t="s">
        <v>194</v>
      </c>
      <c r="BH1065" t="s">
        <v>194</v>
      </c>
      <c r="BI1065" t="s">
        <v>194</v>
      </c>
      <c r="BJ1065" t="s">
        <v>194</v>
      </c>
      <c r="BK1065" t="s">
        <v>194</v>
      </c>
    </row>
    <row r="1066">
      <c r="A1066" t="s">
        <v>7057</v>
      </c>
      <c r="B1066" t="s">
        <v>4196</v>
      </c>
      <c r="C1066" t="s">
        <v>7058</v>
      </c>
      <c r="D1066" t="s">
        <v>3466</v>
      </c>
      <c r="E1066" t="s">
        <v>194</v>
      </c>
      <c r="F1066" t="s">
        <v>194</v>
      </c>
      <c r="G1066" t="s">
        <v>194</v>
      </c>
      <c r="H1066" t="s">
        <v>194</v>
      </c>
      <c r="I1066" t="s">
        <v>205</v>
      </c>
      <c r="J1066" t="s">
        <v>194</v>
      </c>
      <c r="K1066" t="s">
        <v>194</v>
      </c>
      <c r="L1066" t="s">
        <v>194</v>
      </c>
      <c r="M1066" t="s">
        <v>194</v>
      </c>
      <c r="N1066" t="s">
        <v>194</v>
      </c>
      <c r="O1066" t="s">
        <v>194</v>
      </c>
      <c r="P1066" t="s">
        <v>194</v>
      </c>
      <c r="Q1066" t="s">
        <v>194</v>
      </c>
      <c r="R1066" t="s">
        <v>194</v>
      </c>
      <c r="S1066" t="s">
        <v>194</v>
      </c>
      <c r="T1066" t="s">
        <v>194</v>
      </c>
      <c r="U1066" t="s">
        <v>194</v>
      </c>
      <c r="V1066" t="s">
        <v>194</v>
      </c>
      <c r="W1066" t="s">
        <v>194</v>
      </c>
      <c r="X1066" t="s">
        <v>194</v>
      </c>
      <c r="Y1066" t="s">
        <v>194</v>
      </c>
      <c r="Z1066" t="s">
        <v>194</v>
      </c>
      <c r="AA1066" t="s">
        <v>194</v>
      </c>
      <c r="AB1066" t="s">
        <v>194</v>
      </c>
      <c r="AC1066" t="s">
        <v>194</v>
      </c>
      <c r="AD1066" t="s">
        <v>194</v>
      </c>
      <c r="AE1066" t="s">
        <v>194</v>
      </c>
      <c r="AF1066" t="s">
        <v>194</v>
      </c>
      <c r="AG1066" t="s">
        <v>194</v>
      </c>
      <c r="AH1066" t="s">
        <v>194</v>
      </c>
      <c r="AI1066" t="s">
        <v>194</v>
      </c>
      <c r="AJ1066" t="s">
        <v>194</v>
      </c>
      <c r="AK1066" t="s">
        <v>194</v>
      </c>
      <c r="AL1066" t="s">
        <v>194</v>
      </c>
      <c r="AM1066" t="s">
        <v>194</v>
      </c>
      <c r="AN1066" t="s">
        <v>194</v>
      </c>
      <c r="AO1066" t="s">
        <v>194</v>
      </c>
      <c r="AP1066" t="s">
        <v>194</v>
      </c>
      <c r="AQ1066" t="s">
        <v>194</v>
      </c>
      <c r="AR1066" t="s">
        <v>194</v>
      </c>
      <c r="AS1066" t="s">
        <v>194</v>
      </c>
      <c r="AT1066" t="s">
        <v>194</v>
      </c>
      <c r="AU1066" t="s">
        <v>194</v>
      </c>
      <c r="AV1066" t="s">
        <v>194</v>
      </c>
      <c r="AW1066" t="s">
        <v>194</v>
      </c>
      <c r="AX1066" t="s">
        <v>194</v>
      </c>
      <c r="AY1066" t="s">
        <v>194</v>
      </c>
      <c r="AZ1066" t="s">
        <v>194</v>
      </c>
      <c r="BA1066" t="s">
        <v>194</v>
      </c>
      <c r="BB1066" t="s">
        <v>194</v>
      </c>
      <c r="BC1066" t="s">
        <v>194</v>
      </c>
      <c r="BD1066" t="s">
        <v>194</v>
      </c>
      <c r="BE1066" t="s">
        <v>194</v>
      </c>
      <c r="BF1066" t="s">
        <v>194</v>
      </c>
      <c r="BG1066" t="s">
        <v>194</v>
      </c>
      <c r="BH1066" t="s">
        <v>194</v>
      </c>
      <c r="BI1066" t="s">
        <v>194</v>
      </c>
      <c r="BJ1066" t="s">
        <v>194</v>
      </c>
      <c r="BK1066" t="s">
        <v>194</v>
      </c>
    </row>
    <row r="1067">
      <c r="A1067" t="s">
        <v>7059</v>
      </c>
      <c r="B1067" t="s">
        <v>4196</v>
      </c>
      <c r="C1067" t="s">
        <v>7060</v>
      </c>
      <c r="D1067" t="s">
        <v>3466</v>
      </c>
      <c r="E1067" t="s">
        <v>194</v>
      </c>
      <c r="F1067" t="s">
        <v>194</v>
      </c>
      <c r="G1067" t="s">
        <v>194</v>
      </c>
      <c r="H1067" t="s">
        <v>194</v>
      </c>
      <c r="I1067" t="s">
        <v>205</v>
      </c>
      <c r="J1067" t="s">
        <v>194</v>
      </c>
      <c r="K1067" t="s">
        <v>194</v>
      </c>
      <c r="L1067" t="s">
        <v>194</v>
      </c>
      <c r="M1067" t="s">
        <v>194</v>
      </c>
      <c r="N1067" t="s">
        <v>194</v>
      </c>
      <c r="O1067" t="s">
        <v>194</v>
      </c>
      <c r="P1067" t="s">
        <v>194</v>
      </c>
      <c r="Q1067" t="s">
        <v>194</v>
      </c>
      <c r="R1067" t="s">
        <v>194</v>
      </c>
      <c r="S1067" t="s">
        <v>194</v>
      </c>
      <c r="T1067" t="s">
        <v>194</v>
      </c>
      <c r="U1067" t="s">
        <v>194</v>
      </c>
      <c r="V1067" t="s">
        <v>194</v>
      </c>
      <c r="W1067" t="s">
        <v>194</v>
      </c>
      <c r="X1067" t="s">
        <v>194</v>
      </c>
      <c r="Y1067" t="s">
        <v>194</v>
      </c>
      <c r="Z1067" t="s">
        <v>194</v>
      </c>
      <c r="AA1067" t="s">
        <v>194</v>
      </c>
      <c r="AB1067" t="s">
        <v>194</v>
      </c>
      <c r="AC1067" t="s">
        <v>194</v>
      </c>
      <c r="AD1067" t="s">
        <v>194</v>
      </c>
      <c r="AE1067" t="s">
        <v>194</v>
      </c>
      <c r="AF1067" t="s">
        <v>194</v>
      </c>
      <c r="AG1067" t="s">
        <v>194</v>
      </c>
      <c r="AH1067" t="s">
        <v>194</v>
      </c>
      <c r="AI1067" t="s">
        <v>194</v>
      </c>
      <c r="AJ1067" t="s">
        <v>194</v>
      </c>
      <c r="AK1067" t="s">
        <v>194</v>
      </c>
      <c r="AL1067" t="s">
        <v>194</v>
      </c>
      <c r="AM1067" t="s">
        <v>194</v>
      </c>
      <c r="AN1067" t="s">
        <v>194</v>
      </c>
      <c r="AO1067" t="s">
        <v>194</v>
      </c>
      <c r="AP1067" t="s">
        <v>194</v>
      </c>
      <c r="AQ1067" t="s">
        <v>194</v>
      </c>
      <c r="AR1067" t="s">
        <v>194</v>
      </c>
      <c r="AS1067" t="s">
        <v>194</v>
      </c>
      <c r="AT1067" t="s">
        <v>194</v>
      </c>
      <c r="AU1067" t="s">
        <v>194</v>
      </c>
      <c r="AV1067" t="s">
        <v>194</v>
      </c>
      <c r="AW1067" t="s">
        <v>194</v>
      </c>
      <c r="AX1067" t="s">
        <v>194</v>
      </c>
      <c r="AY1067" t="s">
        <v>194</v>
      </c>
      <c r="AZ1067" t="s">
        <v>194</v>
      </c>
      <c r="BA1067" t="s">
        <v>194</v>
      </c>
      <c r="BB1067" t="s">
        <v>194</v>
      </c>
      <c r="BC1067" t="s">
        <v>194</v>
      </c>
      <c r="BD1067" t="s">
        <v>194</v>
      </c>
      <c r="BE1067" t="s">
        <v>194</v>
      </c>
      <c r="BF1067" t="s">
        <v>194</v>
      </c>
      <c r="BG1067" t="s">
        <v>194</v>
      </c>
      <c r="BH1067" t="s">
        <v>194</v>
      </c>
      <c r="BI1067" t="s">
        <v>194</v>
      </c>
      <c r="BJ1067" t="s">
        <v>194</v>
      </c>
      <c r="BK1067" t="s">
        <v>194</v>
      </c>
    </row>
    <row r="1068">
      <c r="A1068" t="s">
        <v>7061</v>
      </c>
      <c r="B1068" t="s">
        <v>4198</v>
      </c>
      <c r="C1068" t="s">
        <v>7062</v>
      </c>
      <c r="D1068" t="s">
        <v>1098</v>
      </c>
      <c r="E1068" t="s">
        <v>194</v>
      </c>
      <c r="F1068" t="s">
        <v>194</v>
      </c>
      <c r="G1068" t="s">
        <v>194</v>
      </c>
      <c r="H1068" t="s">
        <v>194</v>
      </c>
      <c r="I1068" t="s">
        <v>194</v>
      </c>
      <c r="J1068" t="s">
        <v>194</v>
      </c>
      <c r="K1068" t="s">
        <v>194</v>
      </c>
      <c r="L1068" t="s">
        <v>194</v>
      </c>
      <c r="M1068" t="s">
        <v>194</v>
      </c>
      <c r="N1068" t="s">
        <v>194</v>
      </c>
      <c r="O1068" t="s">
        <v>194</v>
      </c>
      <c r="P1068" t="s">
        <v>194</v>
      </c>
      <c r="Q1068" t="s">
        <v>194</v>
      </c>
      <c r="R1068" t="s">
        <v>194</v>
      </c>
      <c r="S1068" t="s">
        <v>194</v>
      </c>
      <c r="T1068" t="s">
        <v>194</v>
      </c>
      <c r="U1068" t="s">
        <v>194</v>
      </c>
      <c r="V1068" t="s">
        <v>194</v>
      </c>
      <c r="W1068" t="s">
        <v>194</v>
      </c>
      <c r="X1068" t="s">
        <v>194</v>
      </c>
      <c r="Y1068" t="s">
        <v>194</v>
      </c>
      <c r="Z1068" t="s">
        <v>194</v>
      </c>
      <c r="AA1068" t="s">
        <v>194</v>
      </c>
      <c r="AB1068" t="s">
        <v>194</v>
      </c>
      <c r="AC1068" t="s">
        <v>194</v>
      </c>
      <c r="AD1068" t="s">
        <v>194</v>
      </c>
      <c r="AE1068" t="s">
        <v>194</v>
      </c>
      <c r="AF1068" t="s">
        <v>194</v>
      </c>
      <c r="AG1068" t="s">
        <v>194</v>
      </c>
      <c r="AH1068" t="s">
        <v>194</v>
      </c>
      <c r="AI1068" t="s">
        <v>194</v>
      </c>
      <c r="AJ1068" t="s">
        <v>194</v>
      </c>
      <c r="AK1068" t="s">
        <v>194</v>
      </c>
      <c r="AL1068" t="s">
        <v>194</v>
      </c>
      <c r="AM1068" t="s">
        <v>194</v>
      </c>
      <c r="AN1068" t="s">
        <v>194</v>
      </c>
      <c r="AO1068" t="s">
        <v>194</v>
      </c>
      <c r="AP1068" t="s">
        <v>194</v>
      </c>
      <c r="AQ1068" t="s">
        <v>194</v>
      </c>
      <c r="AR1068" t="s">
        <v>194</v>
      </c>
      <c r="AS1068" t="s">
        <v>194</v>
      </c>
      <c r="AT1068" t="s">
        <v>194</v>
      </c>
      <c r="AU1068" t="s">
        <v>194</v>
      </c>
      <c r="AV1068" t="s">
        <v>194</v>
      </c>
      <c r="AW1068" t="s">
        <v>194</v>
      </c>
      <c r="AX1068" t="s">
        <v>194</v>
      </c>
      <c r="AY1068" t="s">
        <v>194</v>
      </c>
      <c r="AZ1068" t="s">
        <v>194</v>
      </c>
      <c r="BA1068" t="s">
        <v>194</v>
      </c>
      <c r="BB1068" t="s">
        <v>194</v>
      </c>
      <c r="BC1068" t="s">
        <v>194</v>
      </c>
      <c r="BD1068" t="s">
        <v>194</v>
      </c>
      <c r="BE1068" t="s">
        <v>194</v>
      </c>
      <c r="BF1068" t="s">
        <v>194</v>
      </c>
      <c r="BG1068" t="s">
        <v>194</v>
      </c>
      <c r="BH1068" t="s">
        <v>194</v>
      </c>
      <c r="BI1068" t="s">
        <v>194</v>
      </c>
      <c r="BJ1068" t="s">
        <v>194</v>
      </c>
      <c r="BK1068" t="s">
        <v>194</v>
      </c>
    </row>
    <row r="1069">
      <c r="A1069" t="s">
        <v>7063</v>
      </c>
      <c r="B1069" t="s">
        <v>4198</v>
      </c>
      <c r="C1069" t="s">
        <v>7064</v>
      </c>
      <c r="D1069" t="s">
        <v>1098</v>
      </c>
      <c r="E1069" t="s">
        <v>194</v>
      </c>
      <c r="F1069" t="s">
        <v>194</v>
      </c>
      <c r="G1069" t="s">
        <v>194</v>
      </c>
      <c r="H1069" t="s">
        <v>194</v>
      </c>
      <c r="I1069" t="s">
        <v>194</v>
      </c>
      <c r="J1069" t="s">
        <v>194</v>
      </c>
      <c r="K1069" t="s">
        <v>194</v>
      </c>
      <c r="L1069" t="s">
        <v>194</v>
      </c>
      <c r="M1069" t="s">
        <v>194</v>
      </c>
      <c r="N1069" t="s">
        <v>194</v>
      </c>
      <c r="O1069" t="s">
        <v>194</v>
      </c>
      <c r="P1069" t="s">
        <v>194</v>
      </c>
      <c r="Q1069" t="s">
        <v>194</v>
      </c>
      <c r="R1069" t="s">
        <v>194</v>
      </c>
      <c r="S1069" t="s">
        <v>194</v>
      </c>
      <c r="T1069" t="s">
        <v>194</v>
      </c>
      <c r="U1069" t="s">
        <v>194</v>
      </c>
      <c r="V1069" t="s">
        <v>194</v>
      </c>
      <c r="W1069" t="s">
        <v>194</v>
      </c>
      <c r="X1069" t="s">
        <v>194</v>
      </c>
      <c r="Y1069" t="s">
        <v>194</v>
      </c>
      <c r="Z1069" t="s">
        <v>194</v>
      </c>
      <c r="AA1069" t="s">
        <v>194</v>
      </c>
      <c r="AB1069" t="s">
        <v>194</v>
      </c>
      <c r="AC1069" t="s">
        <v>194</v>
      </c>
      <c r="AD1069" t="s">
        <v>194</v>
      </c>
      <c r="AE1069" t="s">
        <v>194</v>
      </c>
      <c r="AF1069" t="s">
        <v>194</v>
      </c>
      <c r="AG1069" t="s">
        <v>194</v>
      </c>
      <c r="AH1069" t="s">
        <v>194</v>
      </c>
      <c r="AI1069" t="s">
        <v>194</v>
      </c>
      <c r="AJ1069" t="s">
        <v>194</v>
      </c>
      <c r="AK1069" t="s">
        <v>194</v>
      </c>
      <c r="AL1069" t="s">
        <v>194</v>
      </c>
      <c r="AM1069" t="s">
        <v>194</v>
      </c>
      <c r="AN1069" t="s">
        <v>194</v>
      </c>
      <c r="AO1069" t="s">
        <v>194</v>
      </c>
      <c r="AP1069" t="s">
        <v>194</v>
      </c>
      <c r="AQ1069" t="s">
        <v>194</v>
      </c>
      <c r="AR1069" t="s">
        <v>194</v>
      </c>
      <c r="AS1069" t="s">
        <v>194</v>
      </c>
      <c r="AT1069" t="s">
        <v>194</v>
      </c>
      <c r="AU1069" t="s">
        <v>194</v>
      </c>
      <c r="AV1069" t="s">
        <v>194</v>
      </c>
      <c r="AW1069" t="s">
        <v>194</v>
      </c>
      <c r="AX1069" t="s">
        <v>194</v>
      </c>
      <c r="AY1069" t="s">
        <v>194</v>
      </c>
      <c r="AZ1069" t="s">
        <v>194</v>
      </c>
      <c r="BA1069" t="s">
        <v>194</v>
      </c>
      <c r="BB1069" t="s">
        <v>194</v>
      </c>
      <c r="BC1069" t="s">
        <v>194</v>
      </c>
      <c r="BD1069" t="s">
        <v>194</v>
      </c>
      <c r="BE1069" t="s">
        <v>194</v>
      </c>
      <c r="BF1069" t="s">
        <v>194</v>
      </c>
      <c r="BG1069" t="s">
        <v>194</v>
      </c>
      <c r="BH1069" t="s">
        <v>194</v>
      </c>
      <c r="BI1069" t="s">
        <v>194</v>
      </c>
      <c r="BJ1069" t="s">
        <v>194</v>
      </c>
      <c r="BK1069" t="s">
        <v>194</v>
      </c>
    </row>
    <row r="1070">
      <c r="A1070" t="s">
        <v>7065</v>
      </c>
      <c r="B1070" t="s">
        <v>4198</v>
      </c>
      <c r="C1070" t="s">
        <v>6420</v>
      </c>
      <c r="D1070" t="s">
        <v>1098</v>
      </c>
      <c r="E1070" t="s">
        <v>194</v>
      </c>
      <c r="F1070" t="s">
        <v>194</v>
      </c>
      <c r="G1070" t="s">
        <v>194</v>
      </c>
      <c r="H1070" t="s">
        <v>194</v>
      </c>
      <c r="I1070" t="s">
        <v>194</v>
      </c>
      <c r="J1070" t="s">
        <v>194</v>
      </c>
      <c r="K1070" t="s">
        <v>194</v>
      </c>
      <c r="L1070" t="s">
        <v>194</v>
      </c>
      <c r="M1070" t="s">
        <v>194</v>
      </c>
      <c r="N1070" t="s">
        <v>194</v>
      </c>
      <c r="O1070" t="s">
        <v>194</v>
      </c>
      <c r="P1070" t="s">
        <v>194</v>
      </c>
      <c r="Q1070" t="s">
        <v>194</v>
      </c>
      <c r="R1070" t="s">
        <v>194</v>
      </c>
      <c r="S1070" t="s">
        <v>194</v>
      </c>
      <c r="T1070" t="s">
        <v>194</v>
      </c>
      <c r="U1070" t="s">
        <v>194</v>
      </c>
      <c r="V1070" t="s">
        <v>194</v>
      </c>
      <c r="W1070" t="s">
        <v>194</v>
      </c>
      <c r="X1070" t="s">
        <v>194</v>
      </c>
      <c r="Y1070" t="s">
        <v>194</v>
      </c>
      <c r="Z1070" t="s">
        <v>194</v>
      </c>
      <c r="AA1070" t="s">
        <v>194</v>
      </c>
      <c r="AB1070" t="s">
        <v>194</v>
      </c>
      <c r="AC1070" t="s">
        <v>194</v>
      </c>
      <c r="AD1070" t="s">
        <v>194</v>
      </c>
      <c r="AE1070" t="s">
        <v>194</v>
      </c>
      <c r="AF1070" t="s">
        <v>194</v>
      </c>
      <c r="AG1070" t="s">
        <v>194</v>
      </c>
      <c r="AH1070" t="s">
        <v>194</v>
      </c>
      <c r="AI1070" t="s">
        <v>194</v>
      </c>
      <c r="AJ1070" t="s">
        <v>194</v>
      </c>
      <c r="AK1070" t="s">
        <v>194</v>
      </c>
      <c r="AL1070" t="s">
        <v>194</v>
      </c>
      <c r="AM1070" t="s">
        <v>194</v>
      </c>
      <c r="AN1070" t="s">
        <v>194</v>
      </c>
      <c r="AO1070" t="s">
        <v>194</v>
      </c>
      <c r="AP1070" t="s">
        <v>194</v>
      </c>
      <c r="AQ1070" t="s">
        <v>194</v>
      </c>
      <c r="AR1070" t="s">
        <v>194</v>
      </c>
      <c r="AS1070" t="s">
        <v>194</v>
      </c>
      <c r="AT1070" t="s">
        <v>194</v>
      </c>
      <c r="AU1070" t="s">
        <v>194</v>
      </c>
      <c r="AV1070" t="s">
        <v>194</v>
      </c>
      <c r="AW1070" t="s">
        <v>194</v>
      </c>
      <c r="AX1070" t="s">
        <v>194</v>
      </c>
      <c r="AY1070" t="s">
        <v>194</v>
      </c>
      <c r="AZ1070" t="s">
        <v>194</v>
      </c>
      <c r="BA1070" t="s">
        <v>194</v>
      </c>
      <c r="BB1070" t="s">
        <v>194</v>
      </c>
      <c r="BC1070" t="s">
        <v>194</v>
      </c>
      <c r="BD1070" t="s">
        <v>194</v>
      </c>
      <c r="BE1070" t="s">
        <v>194</v>
      </c>
      <c r="BF1070" t="s">
        <v>194</v>
      </c>
      <c r="BG1070" t="s">
        <v>194</v>
      </c>
      <c r="BH1070" t="s">
        <v>194</v>
      </c>
      <c r="BI1070" t="s">
        <v>194</v>
      </c>
      <c r="BJ1070" t="s">
        <v>194</v>
      </c>
      <c r="BK1070" t="s">
        <v>194</v>
      </c>
    </row>
    <row r="1071">
      <c r="A1071" t="s">
        <v>7066</v>
      </c>
      <c r="B1071" t="s">
        <v>4198</v>
      </c>
      <c r="C1071" t="s">
        <v>6456</v>
      </c>
      <c r="D1071" t="s">
        <v>1098</v>
      </c>
      <c r="E1071" t="s">
        <v>194</v>
      </c>
      <c r="F1071" t="s">
        <v>194</v>
      </c>
      <c r="G1071" t="s">
        <v>194</v>
      </c>
      <c r="H1071" t="s">
        <v>194</v>
      </c>
      <c r="I1071" t="s">
        <v>194</v>
      </c>
      <c r="J1071" t="s">
        <v>194</v>
      </c>
      <c r="K1071" t="s">
        <v>194</v>
      </c>
      <c r="L1071" t="s">
        <v>194</v>
      </c>
      <c r="M1071" t="s">
        <v>194</v>
      </c>
      <c r="N1071" t="s">
        <v>194</v>
      </c>
      <c r="O1071" t="s">
        <v>194</v>
      </c>
      <c r="P1071" t="s">
        <v>194</v>
      </c>
      <c r="Q1071" t="s">
        <v>194</v>
      </c>
      <c r="R1071" t="s">
        <v>194</v>
      </c>
      <c r="S1071" t="s">
        <v>194</v>
      </c>
      <c r="T1071" t="s">
        <v>194</v>
      </c>
      <c r="U1071" t="s">
        <v>194</v>
      </c>
      <c r="V1071" t="s">
        <v>194</v>
      </c>
      <c r="W1071" t="s">
        <v>194</v>
      </c>
      <c r="X1071" t="s">
        <v>194</v>
      </c>
      <c r="Y1071" t="s">
        <v>194</v>
      </c>
      <c r="Z1071" t="s">
        <v>194</v>
      </c>
      <c r="AA1071" t="s">
        <v>194</v>
      </c>
      <c r="AB1071" t="s">
        <v>194</v>
      </c>
      <c r="AC1071" t="s">
        <v>194</v>
      </c>
      <c r="AD1071" t="s">
        <v>194</v>
      </c>
      <c r="AE1071" t="s">
        <v>194</v>
      </c>
      <c r="AF1071" t="s">
        <v>194</v>
      </c>
      <c r="AG1071" t="s">
        <v>194</v>
      </c>
      <c r="AH1071" t="s">
        <v>194</v>
      </c>
      <c r="AI1071" t="s">
        <v>194</v>
      </c>
      <c r="AJ1071" t="s">
        <v>194</v>
      </c>
      <c r="AK1071" t="s">
        <v>194</v>
      </c>
      <c r="AL1071" t="s">
        <v>194</v>
      </c>
      <c r="AM1071" t="s">
        <v>194</v>
      </c>
      <c r="AN1071" t="s">
        <v>194</v>
      </c>
      <c r="AO1071" t="s">
        <v>194</v>
      </c>
      <c r="AP1071" t="s">
        <v>194</v>
      </c>
      <c r="AQ1071" t="s">
        <v>194</v>
      </c>
      <c r="AR1071" t="s">
        <v>194</v>
      </c>
      <c r="AS1071" t="s">
        <v>194</v>
      </c>
      <c r="AT1071" t="s">
        <v>194</v>
      </c>
      <c r="AU1071" t="s">
        <v>194</v>
      </c>
      <c r="AV1071" t="s">
        <v>194</v>
      </c>
      <c r="AW1071" t="s">
        <v>194</v>
      </c>
      <c r="AX1071" t="s">
        <v>194</v>
      </c>
      <c r="AY1071" t="s">
        <v>194</v>
      </c>
      <c r="AZ1071" t="s">
        <v>194</v>
      </c>
      <c r="BA1071" t="s">
        <v>194</v>
      </c>
      <c r="BB1071" t="s">
        <v>194</v>
      </c>
      <c r="BC1071" t="s">
        <v>194</v>
      </c>
      <c r="BD1071" t="s">
        <v>194</v>
      </c>
      <c r="BE1071" t="s">
        <v>194</v>
      </c>
      <c r="BF1071" t="s">
        <v>194</v>
      </c>
      <c r="BG1071" t="s">
        <v>194</v>
      </c>
      <c r="BH1071" t="s">
        <v>194</v>
      </c>
      <c r="BI1071" t="s">
        <v>194</v>
      </c>
      <c r="BJ1071" t="s">
        <v>194</v>
      </c>
      <c r="BK1071" t="s">
        <v>194</v>
      </c>
    </row>
    <row r="1072">
      <c r="A1072" t="s">
        <v>7067</v>
      </c>
      <c r="B1072" t="s">
        <v>4198</v>
      </c>
      <c r="C1072" t="s">
        <v>7068</v>
      </c>
      <c r="D1072" t="s">
        <v>1098</v>
      </c>
      <c r="E1072" t="s">
        <v>194</v>
      </c>
      <c r="F1072" t="s">
        <v>194</v>
      </c>
      <c r="G1072" t="s">
        <v>194</v>
      </c>
      <c r="H1072" t="s">
        <v>194</v>
      </c>
      <c r="I1072" t="s">
        <v>194</v>
      </c>
      <c r="J1072" t="s">
        <v>194</v>
      </c>
      <c r="K1072" t="s">
        <v>194</v>
      </c>
      <c r="L1072" t="s">
        <v>194</v>
      </c>
      <c r="M1072" t="s">
        <v>194</v>
      </c>
      <c r="N1072" t="s">
        <v>194</v>
      </c>
      <c r="O1072" t="s">
        <v>194</v>
      </c>
      <c r="P1072" t="s">
        <v>194</v>
      </c>
      <c r="Q1072" t="s">
        <v>194</v>
      </c>
      <c r="R1072" t="s">
        <v>194</v>
      </c>
      <c r="S1072" t="s">
        <v>194</v>
      </c>
      <c r="T1072" t="s">
        <v>194</v>
      </c>
      <c r="U1072" t="s">
        <v>194</v>
      </c>
      <c r="V1072" t="s">
        <v>194</v>
      </c>
      <c r="W1072" t="s">
        <v>194</v>
      </c>
      <c r="X1072" t="s">
        <v>194</v>
      </c>
      <c r="Y1072" t="s">
        <v>194</v>
      </c>
      <c r="Z1072" t="s">
        <v>194</v>
      </c>
      <c r="AA1072" t="s">
        <v>194</v>
      </c>
      <c r="AB1072" t="s">
        <v>194</v>
      </c>
      <c r="AC1072" t="s">
        <v>194</v>
      </c>
      <c r="AD1072" t="s">
        <v>194</v>
      </c>
      <c r="AE1072" t="s">
        <v>194</v>
      </c>
      <c r="AF1072" t="s">
        <v>194</v>
      </c>
      <c r="AG1072" t="s">
        <v>194</v>
      </c>
      <c r="AH1072" t="s">
        <v>194</v>
      </c>
      <c r="AI1072" t="s">
        <v>194</v>
      </c>
      <c r="AJ1072" t="s">
        <v>194</v>
      </c>
      <c r="AK1072" t="s">
        <v>194</v>
      </c>
      <c r="AL1072" t="s">
        <v>194</v>
      </c>
      <c r="AM1072" t="s">
        <v>194</v>
      </c>
      <c r="AN1072" t="s">
        <v>194</v>
      </c>
      <c r="AO1072" t="s">
        <v>194</v>
      </c>
      <c r="AP1072" t="s">
        <v>194</v>
      </c>
      <c r="AQ1072" t="s">
        <v>194</v>
      </c>
      <c r="AR1072" t="s">
        <v>194</v>
      </c>
      <c r="AS1072" t="s">
        <v>194</v>
      </c>
      <c r="AT1072" t="s">
        <v>194</v>
      </c>
      <c r="AU1072" t="s">
        <v>194</v>
      </c>
      <c r="AV1072" t="s">
        <v>194</v>
      </c>
      <c r="AW1072" t="s">
        <v>194</v>
      </c>
      <c r="AX1072" t="s">
        <v>194</v>
      </c>
      <c r="AY1072" t="s">
        <v>194</v>
      </c>
      <c r="AZ1072" t="s">
        <v>194</v>
      </c>
      <c r="BA1072" t="s">
        <v>194</v>
      </c>
      <c r="BB1072" t="s">
        <v>194</v>
      </c>
      <c r="BC1072" t="s">
        <v>194</v>
      </c>
      <c r="BD1072" t="s">
        <v>194</v>
      </c>
      <c r="BE1072" t="s">
        <v>194</v>
      </c>
      <c r="BF1072" t="s">
        <v>194</v>
      </c>
      <c r="BG1072" t="s">
        <v>194</v>
      </c>
      <c r="BH1072" t="s">
        <v>194</v>
      </c>
      <c r="BI1072" t="s">
        <v>194</v>
      </c>
      <c r="BJ1072" t="s">
        <v>194</v>
      </c>
      <c r="BK1072" t="s">
        <v>194</v>
      </c>
    </row>
    <row r="1073">
      <c r="A1073" t="s">
        <v>7069</v>
      </c>
      <c r="B1073" t="s">
        <v>4198</v>
      </c>
      <c r="C1073" t="s">
        <v>7070</v>
      </c>
      <c r="D1073" t="s">
        <v>1098</v>
      </c>
      <c r="E1073" t="s">
        <v>194</v>
      </c>
      <c r="F1073" t="s">
        <v>194</v>
      </c>
      <c r="G1073" t="s">
        <v>194</v>
      </c>
      <c r="H1073" t="s">
        <v>194</v>
      </c>
      <c r="I1073" t="s">
        <v>194</v>
      </c>
      <c r="J1073" t="s">
        <v>194</v>
      </c>
      <c r="K1073" t="s">
        <v>194</v>
      </c>
      <c r="L1073" t="s">
        <v>194</v>
      </c>
      <c r="M1073" t="s">
        <v>194</v>
      </c>
      <c r="N1073" t="s">
        <v>194</v>
      </c>
      <c r="O1073" t="s">
        <v>194</v>
      </c>
      <c r="P1073" t="s">
        <v>194</v>
      </c>
      <c r="Q1073" t="s">
        <v>194</v>
      </c>
      <c r="R1073" t="s">
        <v>194</v>
      </c>
      <c r="S1073" t="s">
        <v>194</v>
      </c>
      <c r="T1073" t="s">
        <v>194</v>
      </c>
      <c r="U1073" t="s">
        <v>194</v>
      </c>
      <c r="V1073" t="s">
        <v>194</v>
      </c>
      <c r="W1073" t="s">
        <v>194</v>
      </c>
      <c r="X1073" t="s">
        <v>194</v>
      </c>
      <c r="Y1073" t="s">
        <v>194</v>
      </c>
      <c r="Z1073" t="s">
        <v>194</v>
      </c>
      <c r="AA1073" t="s">
        <v>194</v>
      </c>
      <c r="AB1073" t="s">
        <v>194</v>
      </c>
      <c r="AC1073" t="s">
        <v>194</v>
      </c>
      <c r="AD1073" t="s">
        <v>194</v>
      </c>
      <c r="AE1073" t="s">
        <v>194</v>
      </c>
      <c r="AF1073" t="s">
        <v>194</v>
      </c>
      <c r="AG1073" t="s">
        <v>194</v>
      </c>
      <c r="AH1073" t="s">
        <v>194</v>
      </c>
      <c r="AI1073" t="s">
        <v>194</v>
      </c>
      <c r="AJ1073" t="s">
        <v>194</v>
      </c>
      <c r="AK1073" t="s">
        <v>194</v>
      </c>
      <c r="AL1073" t="s">
        <v>194</v>
      </c>
      <c r="AM1073" t="s">
        <v>194</v>
      </c>
      <c r="AN1073" t="s">
        <v>194</v>
      </c>
      <c r="AO1073" t="s">
        <v>194</v>
      </c>
      <c r="AP1073" t="s">
        <v>194</v>
      </c>
      <c r="AQ1073" t="s">
        <v>194</v>
      </c>
      <c r="AR1073" t="s">
        <v>194</v>
      </c>
      <c r="AS1073" t="s">
        <v>194</v>
      </c>
      <c r="AT1073" t="s">
        <v>194</v>
      </c>
      <c r="AU1073" t="s">
        <v>194</v>
      </c>
      <c r="AV1073" t="s">
        <v>194</v>
      </c>
      <c r="AW1073" t="s">
        <v>194</v>
      </c>
      <c r="AX1073" t="s">
        <v>194</v>
      </c>
      <c r="AY1073" t="s">
        <v>194</v>
      </c>
      <c r="AZ1073" t="s">
        <v>194</v>
      </c>
      <c r="BA1073" t="s">
        <v>194</v>
      </c>
      <c r="BB1073" t="s">
        <v>194</v>
      </c>
      <c r="BC1073" t="s">
        <v>194</v>
      </c>
      <c r="BD1073" t="s">
        <v>194</v>
      </c>
      <c r="BE1073" t="s">
        <v>194</v>
      </c>
      <c r="BF1073" t="s">
        <v>194</v>
      </c>
      <c r="BG1073" t="s">
        <v>194</v>
      </c>
      <c r="BH1073" t="s">
        <v>194</v>
      </c>
      <c r="BI1073" t="s">
        <v>194</v>
      </c>
      <c r="BJ1073" t="s">
        <v>194</v>
      </c>
      <c r="BK1073" t="s">
        <v>194</v>
      </c>
    </row>
    <row r="1074">
      <c r="A1074" t="s">
        <v>7071</v>
      </c>
      <c r="B1074" t="s">
        <v>4198</v>
      </c>
      <c r="C1074" t="s">
        <v>7072</v>
      </c>
      <c r="D1074" t="s">
        <v>1098</v>
      </c>
      <c r="E1074" t="s">
        <v>194</v>
      </c>
      <c r="F1074" t="s">
        <v>194</v>
      </c>
      <c r="G1074" t="s">
        <v>194</v>
      </c>
      <c r="H1074" t="s">
        <v>194</v>
      </c>
      <c r="I1074" t="s">
        <v>194</v>
      </c>
      <c r="J1074" t="s">
        <v>194</v>
      </c>
      <c r="K1074" t="s">
        <v>194</v>
      </c>
      <c r="L1074" t="s">
        <v>194</v>
      </c>
      <c r="M1074" t="s">
        <v>194</v>
      </c>
      <c r="N1074" t="s">
        <v>194</v>
      </c>
      <c r="O1074" t="s">
        <v>194</v>
      </c>
      <c r="P1074" t="s">
        <v>194</v>
      </c>
      <c r="Q1074" t="s">
        <v>194</v>
      </c>
      <c r="R1074" t="s">
        <v>194</v>
      </c>
      <c r="S1074" t="s">
        <v>194</v>
      </c>
      <c r="T1074" t="s">
        <v>194</v>
      </c>
      <c r="U1074" t="s">
        <v>194</v>
      </c>
      <c r="V1074" t="s">
        <v>194</v>
      </c>
      <c r="W1074" t="s">
        <v>194</v>
      </c>
      <c r="X1074" t="s">
        <v>194</v>
      </c>
      <c r="Y1074" t="s">
        <v>194</v>
      </c>
      <c r="Z1074" t="s">
        <v>194</v>
      </c>
      <c r="AA1074" t="s">
        <v>194</v>
      </c>
      <c r="AB1074" t="s">
        <v>194</v>
      </c>
      <c r="AC1074" t="s">
        <v>194</v>
      </c>
      <c r="AD1074" t="s">
        <v>194</v>
      </c>
      <c r="AE1074" t="s">
        <v>194</v>
      </c>
      <c r="AF1074" t="s">
        <v>194</v>
      </c>
      <c r="AG1074" t="s">
        <v>194</v>
      </c>
      <c r="AH1074" t="s">
        <v>194</v>
      </c>
      <c r="AI1074" t="s">
        <v>194</v>
      </c>
      <c r="AJ1074" t="s">
        <v>194</v>
      </c>
      <c r="AK1074" t="s">
        <v>194</v>
      </c>
      <c r="AL1074" t="s">
        <v>194</v>
      </c>
      <c r="AM1074" t="s">
        <v>194</v>
      </c>
      <c r="AN1074" t="s">
        <v>194</v>
      </c>
      <c r="AO1074" t="s">
        <v>194</v>
      </c>
      <c r="AP1074" t="s">
        <v>194</v>
      </c>
      <c r="AQ1074" t="s">
        <v>194</v>
      </c>
      <c r="AR1074" t="s">
        <v>194</v>
      </c>
      <c r="AS1074" t="s">
        <v>194</v>
      </c>
      <c r="AT1074" t="s">
        <v>194</v>
      </c>
      <c r="AU1074" t="s">
        <v>194</v>
      </c>
      <c r="AV1074" t="s">
        <v>194</v>
      </c>
      <c r="AW1074" t="s">
        <v>194</v>
      </c>
      <c r="AX1074" t="s">
        <v>194</v>
      </c>
      <c r="AY1074" t="s">
        <v>194</v>
      </c>
      <c r="AZ1074" t="s">
        <v>194</v>
      </c>
      <c r="BA1074" t="s">
        <v>194</v>
      </c>
      <c r="BB1074" t="s">
        <v>194</v>
      </c>
      <c r="BC1074" t="s">
        <v>194</v>
      </c>
      <c r="BD1074" t="s">
        <v>194</v>
      </c>
      <c r="BE1074" t="s">
        <v>194</v>
      </c>
      <c r="BF1074" t="s">
        <v>194</v>
      </c>
      <c r="BG1074" t="s">
        <v>194</v>
      </c>
      <c r="BH1074" t="s">
        <v>194</v>
      </c>
      <c r="BI1074" t="s">
        <v>194</v>
      </c>
      <c r="BJ1074" t="s">
        <v>194</v>
      </c>
      <c r="BK1074" t="s">
        <v>194</v>
      </c>
    </row>
    <row r="1075">
      <c r="A1075" t="s">
        <v>7073</v>
      </c>
      <c r="B1075" t="s">
        <v>4198</v>
      </c>
      <c r="C1075" t="s">
        <v>7074</v>
      </c>
      <c r="D1075" t="s">
        <v>1098</v>
      </c>
      <c r="E1075" t="s">
        <v>194</v>
      </c>
      <c r="F1075" t="s">
        <v>194</v>
      </c>
      <c r="G1075" t="s">
        <v>194</v>
      </c>
      <c r="H1075" t="s">
        <v>194</v>
      </c>
      <c r="I1075" t="s">
        <v>194</v>
      </c>
      <c r="J1075" t="s">
        <v>194</v>
      </c>
      <c r="K1075" t="s">
        <v>194</v>
      </c>
      <c r="L1075" t="s">
        <v>194</v>
      </c>
      <c r="M1075" t="s">
        <v>194</v>
      </c>
      <c r="N1075" t="s">
        <v>194</v>
      </c>
      <c r="O1075" t="s">
        <v>194</v>
      </c>
      <c r="P1075" t="s">
        <v>194</v>
      </c>
      <c r="Q1075" t="s">
        <v>194</v>
      </c>
      <c r="R1075" t="s">
        <v>194</v>
      </c>
      <c r="S1075" t="s">
        <v>194</v>
      </c>
      <c r="T1075" t="s">
        <v>194</v>
      </c>
      <c r="U1075" t="s">
        <v>194</v>
      </c>
      <c r="V1075" t="s">
        <v>194</v>
      </c>
      <c r="W1075" t="s">
        <v>194</v>
      </c>
      <c r="X1075" t="s">
        <v>194</v>
      </c>
      <c r="Y1075" t="s">
        <v>194</v>
      </c>
      <c r="Z1075" t="s">
        <v>194</v>
      </c>
      <c r="AA1075" t="s">
        <v>194</v>
      </c>
      <c r="AB1075" t="s">
        <v>194</v>
      </c>
      <c r="AC1075" t="s">
        <v>194</v>
      </c>
      <c r="AD1075" t="s">
        <v>194</v>
      </c>
      <c r="AE1075" t="s">
        <v>194</v>
      </c>
      <c r="AF1075" t="s">
        <v>194</v>
      </c>
      <c r="AG1075" t="s">
        <v>194</v>
      </c>
      <c r="AH1075" t="s">
        <v>194</v>
      </c>
      <c r="AI1075" t="s">
        <v>194</v>
      </c>
      <c r="AJ1075" t="s">
        <v>194</v>
      </c>
      <c r="AK1075" t="s">
        <v>194</v>
      </c>
      <c r="AL1075" t="s">
        <v>194</v>
      </c>
      <c r="AM1075" t="s">
        <v>194</v>
      </c>
      <c r="AN1075" t="s">
        <v>194</v>
      </c>
      <c r="AO1075" t="s">
        <v>194</v>
      </c>
      <c r="AP1075" t="s">
        <v>194</v>
      </c>
      <c r="AQ1075" t="s">
        <v>194</v>
      </c>
      <c r="AR1075" t="s">
        <v>194</v>
      </c>
      <c r="AS1075" t="s">
        <v>194</v>
      </c>
      <c r="AT1075" t="s">
        <v>194</v>
      </c>
      <c r="AU1075" t="s">
        <v>194</v>
      </c>
      <c r="AV1075" t="s">
        <v>194</v>
      </c>
      <c r="AW1075" t="s">
        <v>194</v>
      </c>
      <c r="AX1075" t="s">
        <v>194</v>
      </c>
      <c r="AY1075" t="s">
        <v>194</v>
      </c>
      <c r="AZ1075" t="s">
        <v>194</v>
      </c>
      <c r="BA1075" t="s">
        <v>194</v>
      </c>
      <c r="BB1075" t="s">
        <v>194</v>
      </c>
      <c r="BC1075" t="s">
        <v>194</v>
      </c>
      <c r="BD1075" t="s">
        <v>194</v>
      </c>
      <c r="BE1075" t="s">
        <v>194</v>
      </c>
      <c r="BF1075" t="s">
        <v>194</v>
      </c>
      <c r="BG1075" t="s">
        <v>194</v>
      </c>
      <c r="BH1075" t="s">
        <v>194</v>
      </c>
      <c r="BI1075" t="s">
        <v>194</v>
      </c>
      <c r="BJ1075" t="s">
        <v>194</v>
      </c>
      <c r="BK1075" t="s">
        <v>194</v>
      </c>
    </row>
    <row r="1076">
      <c r="A1076" t="s">
        <v>7075</v>
      </c>
      <c r="B1076" t="s">
        <v>4198</v>
      </c>
      <c r="C1076" t="s">
        <v>7076</v>
      </c>
      <c r="D1076" t="s">
        <v>1098</v>
      </c>
      <c r="E1076" t="s">
        <v>194</v>
      </c>
      <c r="F1076" t="s">
        <v>194</v>
      </c>
      <c r="G1076" t="s">
        <v>194</v>
      </c>
      <c r="H1076" t="s">
        <v>194</v>
      </c>
      <c r="I1076" t="s">
        <v>194</v>
      </c>
      <c r="J1076" t="s">
        <v>194</v>
      </c>
      <c r="K1076" t="s">
        <v>194</v>
      </c>
      <c r="L1076" t="s">
        <v>194</v>
      </c>
      <c r="M1076" t="s">
        <v>194</v>
      </c>
      <c r="N1076" t="s">
        <v>194</v>
      </c>
      <c r="O1076" t="s">
        <v>194</v>
      </c>
      <c r="P1076" t="s">
        <v>194</v>
      </c>
      <c r="Q1076" t="s">
        <v>194</v>
      </c>
      <c r="R1076" t="s">
        <v>194</v>
      </c>
      <c r="S1076" t="s">
        <v>194</v>
      </c>
      <c r="T1076" t="s">
        <v>194</v>
      </c>
      <c r="U1076" t="s">
        <v>194</v>
      </c>
      <c r="V1076" t="s">
        <v>194</v>
      </c>
      <c r="W1076" t="s">
        <v>194</v>
      </c>
      <c r="X1076" t="s">
        <v>194</v>
      </c>
      <c r="Y1076" t="s">
        <v>194</v>
      </c>
      <c r="Z1076" t="s">
        <v>194</v>
      </c>
      <c r="AA1076" t="s">
        <v>194</v>
      </c>
      <c r="AB1076" t="s">
        <v>194</v>
      </c>
      <c r="AC1076" t="s">
        <v>194</v>
      </c>
      <c r="AD1076" t="s">
        <v>194</v>
      </c>
      <c r="AE1076" t="s">
        <v>194</v>
      </c>
      <c r="AF1076" t="s">
        <v>194</v>
      </c>
      <c r="AG1076" t="s">
        <v>194</v>
      </c>
      <c r="AH1076" t="s">
        <v>194</v>
      </c>
      <c r="AI1076" t="s">
        <v>194</v>
      </c>
      <c r="AJ1076" t="s">
        <v>194</v>
      </c>
      <c r="AK1076" t="s">
        <v>194</v>
      </c>
      <c r="AL1076" t="s">
        <v>194</v>
      </c>
      <c r="AM1076" t="s">
        <v>194</v>
      </c>
      <c r="AN1076" t="s">
        <v>194</v>
      </c>
      <c r="AO1076" t="s">
        <v>194</v>
      </c>
      <c r="AP1076" t="s">
        <v>194</v>
      </c>
      <c r="AQ1076" t="s">
        <v>194</v>
      </c>
      <c r="AR1076" t="s">
        <v>194</v>
      </c>
      <c r="AS1076" t="s">
        <v>194</v>
      </c>
      <c r="AT1076" t="s">
        <v>194</v>
      </c>
      <c r="AU1076" t="s">
        <v>194</v>
      </c>
      <c r="AV1076" t="s">
        <v>194</v>
      </c>
      <c r="AW1076" t="s">
        <v>194</v>
      </c>
      <c r="AX1076" t="s">
        <v>194</v>
      </c>
      <c r="AY1076" t="s">
        <v>194</v>
      </c>
      <c r="AZ1076" t="s">
        <v>194</v>
      </c>
      <c r="BA1076" t="s">
        <v>194</v>
      </c>
      <c r="BB1076" t="s">
        <v>194</v>
      </c>
      <c r="BC1076" t="s">
        <v>194</v>
      </c>
      <c r="BD1076" t="s">
        <v>194</v>
      </c>
      <c r="BE1076" t="s">
        <v>194</v>
      </c>
      <c r="BF1076" t="s">
        <v>194</v>
      </c>
      <c r="BG1076" t="s">
        <v>194</v>
      </c>
      <c r="BH1076" t="s">
        <v>194</v>
      </c>
      <c r="BI1076" t="s">
        <v>194</v>
      </c>
      <c r="BJ1076" t="s">
        <v>194</v>
      </c>
      <c r="BK1076" t="s">
        <v>194</v>
      </c>
    </row>
    <row r="1077">
      <c r="A1077" t="s">
        <v>7077</v>
      </c>
      <c r="B1077" t="s">
        <v>4198</v>
      </c>
      <c r="C1077" t="s">
        <v>7078</v>
      </c>
      <c r="D1077" t="s">
        <v>1098</v>
      </c>
      <c r="E1077" t="s">
        <v>194</v>
      </c>
      <c r="F1077" t="s">
        <v>194</v>
      </c>
      <c r="G1077" t="s">
        <v>194</v>
      </c>
      <c r="H1077" t="s">
        <v>194</v>
      </c>
      <c r="I1077" t="s">
        <v>194</v>
      </c>
      <c r="J1077" t="s">
        <v>194</v>
      </c>
      <c r="K1077" t="s">
        <v>194</v>
      </c>
      <c r="L1077" t="s">
        <v>194</v>
      </c>
      <c r="M1077" t="s">
        <v>194</v>
      </c>
      <c r="N1077" t="s">
        <v>194</v>
      </c>
      <c r="O1077" t="s">
        <v>194</v>
      </c>
      <c r="P1077" t="s">
        <v>194</v>
      </c>
      <c r="Q1077" t="s">
        <v>194</v>
      </c>
      <c r="R1077" t="s">
        <v>194</v>
      </c>
      <c r="S1077" t="s">
        <v>194</v>
      </c>
      <c r="T1077" t="s">
        <v>194</v>
      </c>
      <c r="U1077" t="s">
        <v>194</v>
      </c>
      <c r="V1077" t="s">
        <v>194</v>
      </c>
      <c r="W1077" t="s">
        <v>194</v>
      </c>
      <c r="X1077" t="s">
        <v>194</v>
      </c>
      <c r="Y1077" t="s">
        <v>194</v>
      </c>
      <c r="Z1077" t="s">
        <v>194</v>
      </c>
      <c r="AA1077" t="s">
        <v>194</v>
      </c>
      <c r="AB1077" t="s">
        <v>194</v>
      </c>
      <c r="AC1077" t="s">
        <v>194</v>
      </c>
      <c r="AD1077" t="s">
        <v>194</v>
      </c>
      <c r="AE1077" t="s">
        <v>194</v>
      </c>
      <c r="AF1077" t="s">
        <v>194</v>
      </c>
      <c r="AG1077" t="s">
        <v>194</v>
      </c>
      <c r="AH1077" t="s">
        <v>194</v>
      </c>
      <c r="AI1077" t="s">
        <v>194</v>
      </c>
      <c r="AJ1077" t="s">
        <v>194</v>
      </c>
      <c r="AK1077" t="s">
        <v>194</v>
      </c>
      <c r="AL1077" t="s">
        <v>194</v>
      </c>
      <c r="AM1077" t="s">
        <v>194</v>
      </c>
      <c r="AN1077" t="s">
        <v>194</v>
      </c>
      <c r="AO1077" t="s">
        <v>194</v>
      </c>
      <c r="AP1077" t="s">
        <v>194</v>
      </c>
      <c r="AQ1077" t="s">
        <v>194</v>
      </c>
      <c r="AR1077" t="s">
        <v>194</v>
      </c>
      <c r="AS1077" t="s">
        <v>194</v>
      </c>
      <c r="AT1077" t="s">
        <v>194</v>
      </c>
      <c r="AU1077" t="s">
        <v>194</v>
      </c>
      <c r="AV1077" t="s">
        <v>194</v>
      </c>
      <c r="AW1077" t="s">
        <v>194</v>
      </c>
      <c r="AX1077" t="s">
        <v>194</v>
      </c>
      <c r="AY1077" t="s">
        <v>194</v>
      </c>
      <c r="AZ1077" t="s">
        <v>194</v>
      </c>
      <c r="BA1077" t="s">
        <v>194</v>
      </c>
      <c r="BB1077" t="s">
        <v>194</v>
      </c>
      <c r="BC1077" t="s">
        <v>194</v>
      </c>
      <c r="BD1077" t="s">
        <v>194</v>
      </c>
      <c r="BE1077" t="s">
        <v>194</v>
      </c>
      <c r="BF1077" t="s">
        <v>194</v>
      </c>
      <c r="BG1077" t="s">
        <v>194</v>
      </c>
      <c r="BH1077" t="s">
        <v>194</v>
      </c>
      <c r="BI1077" t="s">
        <v>194</v>
      </c>
      <c r="BJ1077" t="s">
        <v>194</v>
      </c>
      <c r="BK1077" t="s">
        <v>194</v>
      </c>
    </row>
    <row r="1078">
      <c r="A1078" t="s">
        <v>7079</v>
      </c>
      <c r="B1078" t="s">
        <v>4198</v>
      </c>
      <c r="C1078" t="s">
        <v>1178</v>
      </c>
      <c r="D1078" t="s">
        <v>1098</v>
      </c>
      <c r="E1078" t="s">
        <v>194</v>
      </c>
      <c r="F1078" t="s">
        <v>194</v>
      </c>
      <c r="G1078" t="s">
        <v>194</v>
      </c>
      <c r="H1078" t="s">
        <v>194</v>
      </c>
      <c r="I1078" t="s">
        <v>194</v>
      </c>
      <c r="J1078" t="s">
        <v>194</v>
      </c>
      <c r="K1078" t="s">
        <v>194</v>
      </c>
      <c r="L1078" t="s">
        <v>194</v>
      </c>
      <c r="M1078" t="s">
        <v>194</v>
      </c>
      <c r="N1078" t="s">
        <v>194</v>
      </c>
      <c r="O1078" t="s">
        <v>194</v>
      </c>
      <c r="P1078" t="s">
        <v>194</v>
      </c>
      <c r="Q1078" t="s">
        <v>194</v>
      </c>
      <c r="R1078" t="s">
        <v>194</v>
      </c>
      <c r="S1078" t="s">
        <v>194</v>
      </c>
      <c r="T1078" t="s">
        <v>194</v>
      </c>
      <c r="U1078" t="s">
        <v>194</v>
      </c>
      <c r="V1078" t="s">
        <v>194</v>
      </c>
      <c r="W1078" t="s">
        <v>194</v>
      </c>
      <c r="X1078" t="s">
        <v>194</v>
      </c>
      <c r="Y1078" t="s">
        <v>194</v>
      </c>
      <c r="Z1078" t="s">
        <v>194</v>
      </c>
      <c r="AA1078" t="s">
        <v>194</v>
      </c>
      <c r="AB1078" t="s">
        <v>194</v>
      </c>
      <c r="AC1078" t="s">
        <v>194</v>
      </c>
      <c r="AD1078" t="s">
        <v>194</v>
      </c>
      <c r="AE1078" t="s">
        <v>194</v>
      </c>
      <c r="AF1078" t="s">
        <v>194</v>
      </c>
      <c r="AG1078" t="s">
        <v>194</v>
      </c>
      <c r="AH1078" t="s">
        <v>194</v>
      </c>
      <c r="AI1078" t="s">
        <v>194</v>
      </c>
      <c r="AJ1078" t="s">
        <v>194</v>
      </c>
      <c r="AK1078" t="s">
        <v>194</v>
      </c>
      <c r="AL1078" t="s">
        <v>194</v>
      </c>
      <c r="AM1078" t="s">
        <v>194</v>
      </c>
      <c r="AN1078" t="s">
        <v>194</v>
      </c>
      <c r="AO1078" t="s">
        <v>194</v>
      </c>
      <c r="AP1078" t="s">
        <v>194</v>
      </c>
      <c r="AQ1078" t="s">
        <v>194</v>
      </c>
      <c r="AR1078" t="s">
        <v>194</v>
      </c>
      <c r="AS1078" t="s">
        <v>194</v>
      </c>
      <c r="AT1078" t="s">
        <v>194</v>
      </c>
      <c r="AU1078" t="s">
        <v>194</v>
      </c>
      <c r="AV1078" t="s">
        <v>194</v>
      </c>
      <c r="AW1078" t="s">
        <v>194</v>
      </c>
      <c r="AX1078" t="s">
        <v>194</v>
      </c>
      <c r="AY1078" t="s">
        <v>194</v>
      </c>
      <c r="AZ1078" t="s">
        <v>194</v>
      </c>
      <c r="BA1078" t="s">
        <v>194</v>
      </c>
      <c r="BB1078" t="s">
        <v>194</v>
      </c>
      <c r="BC1078" t="s">
        <v>194</v>
      </c>
      <c r="BD1078" t="s">
        <v>194</v>
      </c>
      <c r="BE1078" t="s">
        <v>194</v>
      </c>
      <c r="BF1078" t="s">
        <v>194</v>
      </c>
      <c r="BG1078" t="s">
        <v>194</v>
      </c>
      <c r="BH1078" t="s">
        <v>194</v>
      </c>
      <c r="BI1078" t="s">
        <v>194</v>
      </c>
      <c r="BJ1078" t="s">
        <v>194</v>
      </c>
      <c r="BK1078" t="s">
        <v>194</v>
      </c>
    </row>
    <row r="1079">
      <c r="A1079" t="s">
        <v>7080</v>
      </c>
      <c r="B1079" t="s">
        <v>4198</v>
      </c>
      <c r="C1079" t="s">
        <v>7081</v>
      </c>
      <c r="D1079" t="s">
        <v>1098</v>
      </c>
      <c r="E1079" t="s">
        <v>194</v>
      </c>
      <c r="F1079" t="s">
        <v>194</v>
      </c>
      <c r="G1079" t="s">
        <v>194</v>
      </c>
      <c r="H1079" t="s">
        <v>194</v>
      </c>
      <c r="I1079" t="s">
        <v>194</v>
      </c>
      <c r="J1079" t="s">
        <v>194</v>
      </c>
      <c r="K1079" t="s">
        <v>194</v>
      </c>
      <c r="L1079" t="s">
        <v>194</v>
      </c>
      <c r="M1079" t="s">
        <v>194</v>
      </c>
      <c r="N1079" t="s">
        <v>194</v>
      </c>
      <c r="O1079" t="s">
        <v>194</v>
      </c>
      <c r="P1079" t="s">
        <v>194</v>
      </c>
      <c r="Q1079" t="s">
        <v>194</v>
      </c>
      <c r="R1079" t="s">
        <v>194</v>
      </c>
      <c r="S1079" t="s">
        <v>194</v>
      </c>
      <c r="T1079" t="s">
        <v>194</v>
      </c>
      <c r="U1079" t="s">
        <v>194</v>
      </c>
      <c r="V1079" t="s">
        <v>194</v>
      </c>
      <c r="W1079" t="s">
        <v>194</v>
      </c>
      <c r="X1079" t="s">
        <v>194</v>
      </c>
      <c r="Y1079" t="s">
        <v>194</v>
      </c>
      <c r="Z1079" t="s">
        <v>194</v>
      </c>
      <c r="AA1079" t="s">
        <v>194</v>
      </c>
      <c r="AB1079" t="s">
        <v>194</v>
      </c>
      <c r="AC1079" t="s">
        <v>194</v>
      </c>
      <c r="AD1079" t="s">
        <v>194</v>
      </c>
      <c r="AE1079" t="s">
        <v>194</v>
      </c>
      <c r="AF1079" t="s">
        <v>194</v>
      </c>
      <c r="AG1079" t="s">
        <v>194</v>
      </c>
      <c r="AH1079" t="s">
        <v>194</v>
      </c>
      <c r="AI1079" t="s">
        <v>194</v>
      </c>
      <c r="AJ1079" t="s">
        <v>194</v>
      </c>
      <c r="AK1079" t="s">
        <v>194</v>
      </c>
      <c r="AL1079" t="s">
        <v>194</v>
      </c>
      <c r="AM1079" t="s">
        <v>194</v>
      </c>
      <c r="AN1079" t="s">
        <v>194</v>
      </c>
      <c r="AO1079" t="s">
        <v>194</v>
      </c>
      <c r="AP1079" t="s">
        <v>194</v>
      </c>
      <c r="AQ1079" t="s">
        <v>194</v>
      </c>
      <c r="AR1079" t="s">
        <v>194</v>
      </c>
      <c r="AS1079" t="s">
        <v>194</v>
      </c>
      <c r="AT1079" t="s">
        <v>194</v>
      </c>
      <c r="AU1079" t="s">
        <v>194</v>
      </c>
      <c r="AV1079" t="s">
        <v>194</v>
      </c>
      <c r="AW1079" t="s">
        <v>194</v>
      </c>
      <c r="AX1079" t="s">
        <v>194</v>
      </c>
      <c r="AY1079" t="s">
        <v>194</v>
      </c>
      <c r="AZ1079" t="s">
        <v>194</v>
      </c>
      <c r="BA1079" t="s">
        <v>194</v>
      </c>
      <c r="BB1079" t="s">
        <v>194</v>
      </c>
      <c r="BC1079" t="s">
        <v>194</v>
      </c>
      <c r="BD1079" t="s">
        <v>194</v>
      </c>
      <c r="BE1079" t="s">
        <v>194</v>
      </c>
      <c r="BF1079" t="s">
        <v>194</v>
      </c>
      <c r="BG1079" t="s">
        <v>194</v>
      </c>
      <c r="BH1079" t="s">
        <v>194</v>
      </c>
      <c r="BI1079" t="s">
        <v>194</v>
      </c>
      <c r="BJ1079" t="s">
        <v>194</v>
      </c>
      <c r="BK1079" t="s">
        <v>194</v>
      </c>
    </row>
    <row r="1080">
      <c r="A1080" t="s">
        <v>7082</v>
      </c>
      <c r="B1080" t="s">
        <v>4198</v>
      </c>
      <c r="C1080" t="s">
        <v>5868</v>
      </c>
      <c r="D1080" t="s">
        <v>1098</v>
      </c>
      <c r="E1080" t="s">
        <v>194</v>
      </c>
      <c r="F1080" t="s">
        <v>194</v>
      </c>
      <c r="G1080" t="s">
        <v>194</v>
      </c>
      <c r="H1080" t="s">
        <v>194</v>
      </c>
      <c r="I1080" t="s">
        <v>194</v>
      </c>
      <c r="J1080" t="s">
        <v>194</v>
      </c>
      <c r="K1080" t="s">
        <v>194</v>
      </c>
      <c r="L1080" t="s">
        <v>194</v>
      </c>
      <c r="M1080" t="s">
        <v>194</v>
      </c>
      <c r="N1080" t="s">
        <v>194</v>
      </c>
      <c r="O1080" t="s">
        <v>194</v>
      </c>
      <c r="P1080" t="s">
        <v>194</v>
      </c>
      <c r="Q1080" t="s">
        <v>194</v>
      </c>
      <c r="R1080" t="s">
        <v>194</v>
      </c>
      <c r="S1080" t="s">
        <v>194</v>
      </c>
      <c r="T1080" t="s">
        <v>194</v>
      </c>
      <c r="U1080" t="s">
        <v>194</v>
      </c>
      <c r="V1080" t="s">
        <v>194</v>
      </c>
      <c r="W1080" t="s">
        <v>194</v>
      </c>
      <c r="X1080" t="s">
        <v>194</v>
      </c>
      <c r="Y1080" t="s">
        <v>194</v>
      </c>
      <c r="Z1080" t="s">
        <v>194</v>
      </c>
      <c r="AA1080" t="s">
        <v>194</v>
      </c>
      <c r="AB1080" t="s">
        <v>194</v>
      </c>
      <c r="AC1080" t="s">
        <v>194</v>
      </c>
      <c r="AD1080" t="s">
        <v>194</v>
      </c>
      <c r="AE1080" t="s">
        <v>194</v>
      </c>
      <c r="AF1080" t="s">
        <v>194</v>
      </c>
      <c r="AG1080" t="s">
        <v>194</v>
      </c>
      <c r="AH1080" t="s">
        <v>194</v>
      </c>
      <c r="AI1080" t="s">
        <v>194</v>
      </c>
      <c r="AJ1080" t="s">
        <v>194</v>
      </c>
      <c r="AK1080" t="s">
        <v>194</v>
      </c>
      <c r="AL1080" t="s">
        <v>194</v>
      </c>
      <c r="AM1080" t="s">
        <v>194</v>
      </c>
      <c r="AN1080" t="s">
        <v>194</v>
      </c>
      <c r="AO1080" t="s">
        <v>194</v>
      </c>
      <c r="AP1080" t="s">
        <v>194</v>
      </c>
      <c r="AQ1080" t="s">
        <v>194</v>
      </c>
      <c r="AR1080" t="s">
        <v>194</v>
      </c>
      <c r="AS1080" t="s">
        <v>194</v>
      </c>
      <c r="AT1080" t="s">
        <v>194</v>
      </c>
      <c r="AU1080" t="s">
        <v>194</v>
      </c>
      <c r="AV1080" t="s">
        <v>194</v>
      </c>
      <c r="AW1080" t="s">
        <v>194</v>
      </c>
      <c r="AX1080" t="s">
        <v>194</v>
      </c>
      <c r="AY1080" t="s">
        <v>194</v>
      </c>
      <c r="AZ1080" t="s">
        <v>194</v>
      </c>
      <c r="BA1080" t="s">
        <v>194</v>
      </c>
      <c r="BB1080" t="s">
        <v>194</v>
      </c>
      <c r="BC1080" t="s">
        <v>194</v>
      </c>
      <c r="BD1080" t="s">
        <v>194</v>
      </c>
      <c r="BE1080" t="s">
        <v>194</v>
      </c>
      <c r="BF1080" t="s">
        <v>194</v>
      </c>
      <c r="BG1080" t="s">
        <v>194</v>
      </c>
      <c r="BH1080" t="s">
        <v>194</v>
      </c>
      <c r="BI1080" t="s">
        <v>194</v>
      </c>
      <c r="BJ1080" t="s">
        <v>194</v>
      </c>
      <c r="BK1080" t="s">
        <v>194</v>
      </c>
    </row>
    <row r="1081">
      <c r="A1081" t="s">
        <v>7083</v>
      </c>
      <c r="B1081" t="s">
        <v>4200</v>
      </c>
      <c r="C1081" t="s">
        <v>7084</v>
      </c>
      <c r="D1081" t="s">
        <v>1098</v>
      </c>
      <c r="E1081" t="s">
        <v>194</v>
      </c>
      <c r="F1081" t="s">
        <v>194</v>
      </c>
      <c r="G1081" t="s">
        <v>194</v>
      </c>
      <c r="H1081" t="s">
        <v>194</v>
      </c>
      <c r="I1081" t="s">
        <v>194</v>
      </c>
      <c r="J1081" t="s">
        <v>194</v>
      </c>
      <c r="K1081" t="s">
        <v>194</v>
      </c>
      <c r="L1081" t="s">
        <v>194</v>
      </c>
      <c r="M1081" t="s">
        <v>194</v>
      </c>
      <c r="N1081" t="s">
        <v>194</v>
      </c>
      <c r="O1081" t="s">
        <v>194</v>
      </c>
      <c r="P1081" t="s">
        <v>194</v>
      </c>
      <c r="Q1081" t="s">
        <v>194</v>
      </c>
      <c r="R1081" t="s">
        <v>194</v>
      </c>
      <c r="S1081" t="s">
        <v>194</v>
      </c>
      <c r="T1081" t="s">
        <v>194</v>
      </c>
      <c r="U1081" t="s">
        <v>194</v>
      </c>
      <c r="V1081" t="s">
        <v>194</v>
      </c>
      <c r="W1081" t="s">
        <v>194</v>
      </c>
      <c r="X1081" t="s">
        <v>194</v>
      </c>
      <c r="Y1081" t="s">
        <v>194</v>
      </c>
      <c r="Z1081" t="s">
        <v>194</v>
      </c>
      <c r="AA1081" t="s">
        <v>194</v>
      </c>
      <c r="AB1081" t="s">
        <v>194</v>
      </c>
      <c r="AC1081" t="s">
        <v>194</v>
      </c>
      <c r="AD1081" t="s">
        <v>194</v>
      </c>
      <c r="AE1081" t="s">
        <v>194</v>
      </c>
      <c r="AF1081" t="s">
        <v>194</v>
      </c>
      <c r="AG1081" t="s">
        <v>194</v>
      </c>
      <c r="AH1081" t="s">
        <v>194</v>
      </c>
      <c r="AI1081" t="s">
        <v>194</v>
      </c>
      <c r="AJ1081" t="s">
        <v>194</v>
      </c>
      <c r="AK1081" t="s">
        <v>194</v>
      </c>
      <c r="AL1081" t="s">
        <v>194</v>
      </c>
      <c r="AM1081" t="s">
        <v>194</v>
      </c>
      <c r="AN1081" t="s">
        <v>194</v>
      </c>
      <c r="AO1081" t="s">
        <v>194</v>
      </c>
      <c r="AP1081" t="s">
        <v>194</v>
      </c>
      <c r="AQ1081" t="s">
        <v>194</v>
      </c>
      <c r="AR1081" t="s">
        <v>194</v>
      </c>
      <c r="AS1081" t="s">
        <v>194</v>
      </c>
      <c r="AT1081" t="s">
        <v>194</v>
      </c>
      <c r="AU1081" t="s">
        <v>194</v>
      </c>
      <c r="AV1081" t="s">
        <v>194</v>
      </c>
      <c r="AW1081" t="s">
        <v>194</v>
      </c>
      <c r="AX1081" t="s">
        <v>194</v>
      </c>
      <c r="AY1081" t="s">
        <v>194</v>
      </c>
      <c r="AZ1081" t="s">
        <v>194</v>
      </c>
      <c r="BA1081" t="s">
        <v>194</v>
      </c>
      <c r="BB1081" t="s">
        <v>194</v>
      </c>
      <c r="BC1081" t="s">
        <v>194</v>
      </c>
      <c r="BD1081" t="s">
        <v>194</v>
      </c>
      <c r="BE1081" t="s">
        <v>194</v>
      </c>
      <c r="BF1081" t="s">
        <v>194</v>
      </c>
      <c r="BG1081" t="s">
        <v>194</v>
      </c>
      <c r="BH1081" t="s">
        <v>194</v>
      </c>
      <c r="BI1081" t="s">
        <v>194</v>
      </c>
      <c r="BJ1081" t="s">
        <v>194</v>
      </c>
      <c r="BK1081" t="s">
        <v>194</v>
      </c>
    </row>
    <row r="1082">
      <c r="A1082" t="s">
        <v>7085</v>
      </c>
      <c r="B1082" t="s">
        <v>4200</v>
      </c>
      <c r="C1082" t="s">
        <v>1147</v>
      </c>
      <c r="D1082" t="s">
        <v>1098</v>
      </c>
      <c r="E1082" t="s">
        <v>194</v>
      </c>
      <c r="F1082" t="s">
        <v>194</v>
      </c>
      <c r="G1082" t="s">
        <v>194</v>
      </c>
      <c r="H1082" t="s">
        <v>194</v>
      </c>
      <c r="I1082" t="s">
        <v>194</v>
      </c>
      <c r="J1082" t="s">
        <v>194</v>
      </c>
      <c r="K1082" t="s">
        <v>194</v>
      </c>
      <c r="L1082" t="s">
        <v>194</v>
      </c>
      <c r="M1082" t="s">
        <v>194</v>
      </c>
      <c r="N1082" t="s">
        <v>194</v>
      </c>
      <c r="O1082" t="s">
        <v>194</v>
      </c>
      <c r="P1082" t="s">
        <v>194</v>
      </c>
      <c r="Q1082" t="s">
        <v>194</v>
      </c>
      <c r="R1082" t="s">
        <v>194</v>
      </c>
      <c r="S1082" t="s">
        <v>194</v>
      </c>
      <c r="T1082" t="s">
        <v>194</v>
      </c>
      <c r="U1082" t="s">
        <v>194</v>
      </c>
      <c r="V1082" t="s">
        <v>194</v>
      </c>
      <c r="W1082" t="s">
        <v>194</v>
      </c>
      <c r="X1082" t="s">
        <v>194</v>
      </c>
      <c r="Y1082" t="s">
        <v>194</v>
      </c>
      <c r="Z1082" t="s">
        <v>194</v>
      </c>
      <c r="AA1082" t="s">
        <v>194</v>
      </c>
      <c r="AB1082" t="s">
        <v>194</v>
      </c>
      <c r="AC1082" t="s">
        <v>194</v>
      </c>
      <c r="AD1082" t="s">
        <v>194</v>
      </c>
      <c r="AE1082" t="s">
        <v>194</v>
      </c>
      <c r="AF1082" t="s">
        <v>194</v>
      </c>
      <c r="AG1082" t="s">
        <v>194</v>
      </c>
      <c r="AH1082" t="s">
        <v>194</v>
      </c>
      <c r="AI1082" t="s">
        <v>194</v>
      </c>
      <c r="AJ1082" t="s">
        <v>194</v>
      </c>
      <c r="AK1082" t="s">
        <v>194</v>
      </c>
      <c r="AL1082" t="s">
        <v>194</v>
      </c>
      <c r="AM1082" t="s">
        <v>194</v>
      </c>
      <c r="AN1082" t="s">
        <v>194</v>
      </c>
      <c r="AO1082" t="s">
        <v>194</v>
      </c>
      <c r="AP1082" t="s">
        <v>194</v>
      </c>
      <c r="AQ1082" t="s">
        <v>194</v>
      </c>
      <c r="AR1082" t="s">
        <v>194</v>
      </c>
      <c r="AS1082" t="s">
        <v>194</v>
      </c>
      <c r="AT1082" t="s">
        <v>194</v>
      </c>
      <c r="AU1082" t="s">
        <v>194</v>
      </c>
      <c r="AV1082" t="s">
        <v>194</v>
      </c>
      <c r="AW1082" t="s">
        <v>194</v>
      </c>
      <c r="AX1082" t="s">
        <v>194</v>
      </c>
      <c r="AY1082" t="s">
        <v>194</v>
      </c>
      <c r="AZ1082" t="s">
        <v>194</v>
      </c>
      <c r="BA1082" t="s">
        <v>194</v>
      </c>
      <c r="BB1082" t="s">
        <v>194</v>
      </c>
      <c r="BC1082" t="s">
        <v>194</v>
      </c>
      <c r="BD1082" t="s">
        <v>194</v>
      </c>
      <c r="BE1082" t="s">
        <v>194</v>
      </c>
      <c r="BF1082" t="s">
        <v>194</v>
      </c>
      <c r="BG1082" t="s">
        <v>194</v>
      </c>
      <c r="BH1082" t="s">
        <v>194</v>
      </c>
      <c r="BI1082" t="s">
        <v>194</v>
      </c>
      <c r="BJ1082" t="s">
        <v>194</v>
      </c>
      <c r="BK1082" t="s">
        <v>194</v>
      </c>
    </row>
    <row r="1083">
      <c r="A1083" t="s">
        <v>7086</v>
      </c>
      <c r="B1083" t="s">
        <v>4200</v>
      </c>
      <c r="C1083" t="s">
        <v>7087</v>
      </c>
      <c r="D1083" t="s">
        <v>1098</v>
      </c>
      <c r="E1083" t="s">
        <v>194</v>
      </c>
      <c r="F1083" t="s">
        <v>194</v>
      </c>
      <c r="G1083" t="s">
        <v>194</v>
      </c>
      <c r="H1083" t="s">
        <v>194</v>
      </c>
      <c r="I1083" t="s">
        <v>194</v>
      </c>
      <c r="J1083" t="s">
        <v>194</v>
      </c>
      <c r="K1083" t="s">
        <v>194</v>
      </c>
      <c r="L1083" t="s">
        <v>194</v>
      </c>
      <c r="M1083" t="s">
        <v>194</v>
      </c>
      <c r="N1083" t="s">
        <v>194</v>
      </c>
      <c r="O1083" t="s">
        <v>194</v>
      </c>
      <c r="P1083" t="s">
        <v>194</v>
      </c>
      <c r="Q1083" t="s">
        <v>194</v>
      </c>
      <c r="R1083" t="s">
        <v>194</v>
      </c>
      <c r="S1083" t="s">
        <v>194</v>
      </c>
      <c r="T1083" t="s">
        <v>194</v>
      </c>
      <c r="U1083" t="s">
        <v>194</v>
      </c>
      <c r="V1083" t="s">
        <v>194</v>
      </c>
      <c r="W1083" t="s">
        <v>194</v>
      </c>
      <c r="X1083" t="s">
        <v>194</v>
      </c>
      <c r="Y1083" t="s">
        <v>194</v>
      </c>
      <c r="Z1083" t="s">
        <v>194</v>
      </c>
      <c r="AA1083" t="s">
        <v>194</v>
      </c>
      <c r="AB1083" t="s">
        <v>194</v>
      </c>
      <c r="AC1083" t="s">
        <v>194</v>
      </c>
      <c r="AD1083" t="s">
        <v>194</v>
      </c>
      <c r="AE1083" t="s">
        <v>194</v>
      </c>
      <c r="AF1083" t="s">
        <v>194</v>
      </c>
      <c r="AG1083" t="s">
        <v>194</v>
      </c>
      <c r="AH1083" t="s">
        <v>194</v>
      </c>
      <c r="AI1083" t="s">
        <v>194</v>
      </c>
      <c r="AJ1083" t="s">
        <v>194</v>
      </c>
      <c r="AK1083" t="s">
        <v>194</v>
      </c>
      <c r="AL1083" t="s">
        <v>194</v>
      </c>
      <c r="AM1083" t="s">
        <v>194</v>
      </c>
      <c r="AN1083" t="s">
        <v>194</v>
      </c>
      <c r="AO1083" t="s">
        <v>194</v>
      </c>
      <c r="AP1083" t="s">
        <v>194</v>
      </c>
      <c r="AQ1083" t="s">
        <v>194</v>
      </c>
      <c r="AR1083" t="s">
        <v>194</v>
      </c>
      <c r="AS1083" t="s">
        <v>194</v>
      </c>
      <c r="AT1083" t="s">
        <v>194</v>
      </c>
      <c r="AU1083" t="s">
        <v>194</v>
      </c>
      <c r="AV1083" t="s">
        <v>194</v>
      </c>
      <c r="AW1083" t="s">
        <v>194</v>
      </c>
      <c r="AX1083" t="s">
        <v>194</v>
      </c>
      <c r="AY1083" t="s">
        <v>194</v>
      </c>
      <c r="AZ1083" t="s">
        <v>194</v>
      </c>
      <c r="BA1083" t="s">
        <v>194</v>
      </c>
      <c r="BB1083" t="s">
        <v>194</v>
      </c>
      <c r="BC1083" t="s">
        <v>194</v>
      </c>
      <c r="BD1083" t="s">
        <v>194</v>
      </c>
      <c r="BE1083" t="s">
        <v>194</v>
      </c>
      <c r="BF1083" t="s">
        <v>194</v>
      </c>
      <c r="BG1083" t="s">
        <v>194</v>
      </c>
      <c r="BH1083" t="s">
        <v>194</v>
      </c>
      <c r="BI1083" t="s">
        <v>194</v>
      </c>
      <c r="BJ1083" t="s">
        <v>194</v>
      </c>
      <c r="BK1083" t="s">
        <v>194</v>
      </c>
    </row>
    <row r="1084">
      <c r="A1084" t="s">
        <v>7088</v>
      </c>
      <c r="B1084" t="s">
        <v>4200</v>
      </c>
      <c r="C1084" t="s">
        <v>7089</v>
      </c>
      <c r="D1084" t="s">
        <v>1098</v>
      </c>
      <c r="E1084" t="s">
        <v>194</v>
      </c>
      <c r="F1084" t="s">
        <v>194</v>
      </c>
      <c r="G1084" t="s">
        <v>194</v>
      </c>
      <c r="H1084" t="s">
        <v>194</v>
      </c>
      <c r="I1084" t="s">
        <v>194</v>
      </c>
      <c r="J1084" t="s">
        <v>194</v>
      </c>
      <c r="K1084" t="s">
        <v>194</v>
      </c>
      <c r="L1084" t="s">
        <v>194</v>
      </c>
      <c r="M1084" t="s">
        <v>194</v>
      </c>
      <c r="N1084" t="s">
        <v>194</v>
      </c>
      <c r="O1084" t="s">
        <v>194</v>
      </c>
      <c r="P1084" t="s">
        <v>194</v>
      </c>
      <c r="Q1084" t="s">
        <v>194</v>
      </c>
      <c r="R1084" t="s">
        <v>194</v>
      </c>
      <c r="S1084" t="s">
        <v>194</v>
      </c>
      <c r="T1084" t="s">
        <v>194</v>
      </c>
      <c r="U1084" t="s">
        <v>194</v>
      </c>
      <c r="V1084" t="s">
        <v>194</v>
      </c>
      <c r="W1084" t="s">
        <v>194</v>
      </c>
      <c r="X1084" t="s">
        <v>194</v>
      </c>
      <c r="Y1084" t="s">
        <v>194</v>
      </c>
      <c r="Z1084" t="s">
        <v>194</v>
      </c>
      <c r="AA1084" t="s">
        <v>194</v>
      </c>
      <c r="AB1084" t="s">
        <v>194</v>
      </c>
      <c r="AC1084" t="s">
        <v>194</v>
      </c>
      <c r="AD1084" t="s">
        <v>194</v>
      </c>
      <c r="AE1084" t="s">
        <v>194</v>
      </c>
      <c r="AF1084" t="s">
        <v>194</v>
      </c>
      <c r="AG1084" t="s">
        <v>194</v>
      </c>
      <c r="AH1084" t="s">
        <v>194</v>
      </c>
      <c r="AI1084" t="s">
        <v>194</v>
      </c>
      <c r="AJ1084" t="s">
        <v>194</v>
      </c>
      <c r="AK1084" t="s">
        <v>194</v>
      </c>
      <c r="AL1084" t="s">
        <v>194</v>
      </c>
      <c r="AM1084" t="s">
        <v>194</v>
      </c>
      <c r="AN1084" t="s">
        <v>194</v>
      </c>
      <c r="AO1084" t="s">
        <v>194</v>
      </c>
      <c r="AP1084" t="s">
        <v>194</v>
      </c>
      <c r="AQ1084" t="s">
        <v>194</v>
      </c>
      <c r="AR1084" t="s">
        <v>194</v>
      </c>
      <c r="AS1084" t="s">
        <v>194</v>
      </c>
      <c r="AT1084" t="s">
        <v>194</v>
      </c>
      <c r="AU1084" t="s">
        <v>194</v>
      </c>
      <c r="AV1084" t="s">
        <v>194</v>
      </c>
      <c r="AW1084" t="s">
        <v>194</v>
      </c>
      <c r="AX1084" t="s">
        <v>194</v>
      </c>
      <c r="AY1084" t="s">
        <v>194</v>
      </c>
      <c r="AZ1084" t="s">
        <v>194</v>
      </c>
      <c r="BA1084" t="s">
        <v>194</v>
      </c>
      <c r="BB1084" t="s">
        <v>194</v>
      </c>
      <c r="BC1084" t="s">
        <v>194</v>
      </c>
      <c r="BD1084" t="s">
        <v>194</v>
      </c>
      <c r="BE1084" t="s">
        <v>194</v>
      </c>
      <c r="BF1084" t="s">
        <v>194</v>
      </c>
      <c r="BG1084" t="s">
        <v>194</v>
      </c>
      <c r="BH1084" t="s">
        <v>194</v>
      </c>
      <c r="BI1084" t="s">
        <v>194</v>
      </c>
      <c r="BJ1084" t="s">
        <v>194</v>
      </c>
      <c r="BK1084" t="s">
        <v>194</v>
      </c>
    </row>
    <row r="1085">
      <c r="A1085" t="s">
        <v>7090</v>
      </c>
      <c r="B1085" t="s">
        <v>4200</v>
      </c>
      <c r="C1085" t="s">
        <v>7091</v>
      </c>
      <c r="D1085" t="s">
        <v>1098</v>
      </c>
      <c r="E1085" t="s">
        <v>194</v>
      </c>
      <c r="F1085" t="s">
        <v>194</v>
      </c>
      <c r="G1085" t="s">
        <v>194</v>
      </c>
      <c r="H1085" t="s">
        <v>194</v>
      </c>
      <c r="I1085" t="s">
        <v>194</v>
      </c>
      <c r="J1085" t="s">
        <v>194</v>
      </c>
      <c r="K1085" t="s">
        <v>194</v>
      </c>
      <c r="L1085" t="s">
        <v>194</v>
      </c>
      <c r="M1085" t="s">
        <v>194</v>
      </c>
      <c r="N1085" t="s">
        <v>194</v>
      </c>
      <c r="O1085" t="s">
        <v>194</v>
      </c>
      <c r="P1085" t="s">
        <v>194</v>
      </c>
      <c r="Q1085" t="s">
        <v>194</v>
      </c>
      <c r="R1085" t="s">
        <v>194</v>
      </c>
      <c r="S1085" t="s">
        <v>194</v>
      </c>
      <c r="T1085" t="s">
        <v>194</v>
      </c>
      <c r="U1085" t="s">
        <v>194</v>
      </c>
      <c r="V1085" t="s">
        <v>194</v>
      </c>
      <c r="W1085" t="s">
        <v>194</v>
      </c>
      <c r="X1085" t="s">
        <v>194</v>
      </c>
      <c r="Y1085" t="s">
        <v>194</v>
      </c>
      <c r="Z1085" t="s">
        <v>194</v>
      </c>
      <c r="AA1085" t="s">
        <v>194</v>
      </c>
      <c r="AB1085" t="s">
        <v>194</v>
      </c>
      <c r="AC1085" t="s">
        <v>194</v>
      </c>
      <c r="AD1085" t="s">
        <v>194</v>
      </c>
      <c r="AE1085" t="s">
        <v>194</v>
      </c>
      <c r="AF1085" t="s">
        <v>194</v>
      </c>
      <c r="AG1085" t="s">
        <v>194</v>
      </c>
      <c r="AH1085" t="s">
        <v>194</v>
      </c>
      <c r="AI1085" t="s">
        <v>194</v>
      </c>
      <c r="AJ1085" t="s">
        <v>194</v>
      </c>
      <c r="AK1085" t="s">
        <v>194</v>
      </c>
      <c r="AL1085" t="s">
        <v>194</v>
      </c>
      <c r="AM1085" t="s">
        <v>194</v>
      </c>
      <c r="AN1085" t="s">
        <v>194</v>
      </c>
      <c r="AO1085" t="s">
        <v>194</v>
      </c>
      <c r="AP1085" t="s">
        <v>194</v>
      </c>
      <c r="AQ1085" t="s">
        <v>194</v>
      </c>
      <c r="AR1085" t="s">
        <v>194</v>
      </c>
      <c r="AS1085" t="s">
        <v>194</v>
      </c>
      <c r="AT1085" t="s">
        <v>194</v>
      </c>
      <c r="AU1085" t="s">
        <v>194</v>
      </c>
      <c r="AV1085" t="s">
        <v>194</v>
      </c>
      <c r="AW1085" t="s">
        <v>194</v>
      </c>
      <c r="AX1085" t="s">
        <v>194</v>
      </c>
      <c r="AY1085" t="s">
        <v>194</v>
      </c>
      <c r="AZ1085" t="s">
        <v>194</v>
      </c>
      <c r="BA1085" t="s">
        <v>194</v>
      </c>
      <c r="BB1085" t="s">
        <v>194</v>
      </c>
      <c r="BC1085" t="s">
        <v>194</v>
      </c>
      <c r="BD1085" t="s">
        <v>194</v>
      </c>
      <c r="BE1085" t="s">
        <v>194</v>
      </c>
      <c r="BF1085" t="s">
        <v>194</v>
      </c>
      <c r="BG1085" t="s">
        <v>194</v>
      </c>
      <c r="BH1085" t="s">
        <v>194</v>
      </c>
      <c r="BI1085" t="s">
        <v>194</v>
      </c>
      <c r="BJ1085" t="s">
        <v>194</v>
      </c>
      <c r="BK1085" t="s">
        <v>194</v>
      </c>
    </row>
    <row r="1086">
      <c r="A1086" t="s">
        <v>7092</v>
      </c>
      <c r="B1086" t="s">
        <v>4200</v>
      </c>
      <c r="C1086" t="s">
        <v>7093</v>
      </c>
      <c r="D1086" t="s">
        <v>1098</v>
      </c>
      <c r="E1086" t="s">
        <v>194</v>
      </c>
      <c r="F1086" t="s">
        <v>194</v>
      </c>
      <c r="G1086" t="s">
        <v>194</v>
      </c>
      <c r="H1086" t="s">
        <v>194</v>
      </c>
      <c r="I1086" t="s">
        <v>194</v>
      </c>
      <c r="J1086" t="s">
        <v>194</v>
      </c>
      <c r="K1086" t="s">
        <v>194</v>
      </c>
      <c r="L1086" t="s">
        <v>194</v>
      </c>
      <c r="M1086" t="s">
        <v>194</v>
      </c>
      <c r="N1086" t="s">
        <v>194</v>
      </c>
      <c r="O1086" t="s">
        <v>194</v>
      </c>
      <c r="P1086" t="s">
        <v>194</v>
      </c>
      <c r="Q1086" t="s">
        <v>194</v>
      </c>
      <c r="R1086" t="s">
        <v>194</v>
      </c>
      <c r="S1086" t="s">
        <v>194</v>
      </c>
      <c r="T1086" t="s">
        <v>194</v>
      </c>
      <c r="U1086" t="s">
        <v>194</v>
      </c>
      <c r="V1086" t="s">
        <v>194</v>
      </c>
      <c r="W1086" t="s">
        <v>194</v>
      </c>
      <c r="X1086" t="s">
        <v>194</v>
      </c>
      <c r="Y1086" t="s">
        <v>194</v>
      </c>
      <c r="Z1086" t="s">
        <v>194</v>
      </c>
      <c r="AA1086" t="s">
        <v>194</v>
      </c>
      <c r="AB1086" t="s">
        <v>194</v>
      </c>
      <c r="AC1086" t="s">
        <v>194</v>
      </c>
      <c r="AD1086" t="s">
        <v>194</v>
      </c>
      <c r="AE1086" t="s">
        <v>194</v>
      </c>
      <c r="AF1086" t="s">
        <v>194</v>
      </c>
      <c r="AG1086" t="s">
        <v>194</v>
      </c>
      <c r="AH1086" t="s">
        <v>194</v>
      </c>
      <c r="AI1086" t="s">
        <v>194</v>
      </c>
      <c r="AJ1086" t="s">
        <v>194</v>
      </c>
      <c r="AK1086" t="s">
        <v>194</v>
      </c>
      <c r="AL1086" t="s">
        <v>194</v>
      </c>
      <c r="AM1086" t="s">
        <v>194</v>
      </c>
      <c r="AN1086" t="s">
        <v>194</v>
      </c>
      <c r="AO1086" t="s">
        <v>194</v>
      </c>
      <c r="AP1086" t="s">
        <v>194</v>
      </c>
      <c r="AQ1086" t="s">
        <v>194</v>
      </c>
      <c r="AR1086" t="s">
        <v>194</v>
      </c>
      <c r="AS1086" t="s">
        <v>194</v>
      </c>
      <c r="AT1086" t="s">
        <v>194</v>
      </c>
      <c r="AU1086" t="s">
        <v>194</v>
      </c>
      <c r="AV1086" t="s">
        <v>194</v>
      </c>
      <c r="AW1086" t="s">
        <v>194</v>
      </c>
      <c r="AX1086" t="s">
        <v>194</v>
      </c>
      <c r="AY1086" t="s">
        <v>194</v>
      </c>
      <c r="AZ1086" t="s">
        <v>194</v>
      </c>
      <c r="BA1086" t="s">
        <v>194</v>
      </c>
      <c r="BB1086" t="s">
        <v>194</v>
      </c>
      <c r="BC1086" t="s">
        <v>194</v>
      </c>
      <c r="BD1086" t="s">
        <v>194</v>
      </c>
      <c r="BE1086" t="s">
        <v>194</v>
      </c>
      <c r="BF1086" t="s">
        <v>194</v>
      </c>
      <c r="BG1086" t="s">
        <v>194</v>
      </c>
      <c r="BH1086" t="s">
        <v>194</v>
      </c>
      <c r="BI1086" t="s">
        <v>194</v>
      </c>
      <c r="BJ1086" t="s">
        <v>194</v>
      </c>
      <c r="BK1086" t="s">
        <v>194</v>
      </c>
    </row>
    <row r="1087">
      <c r="A1087" t="s">
        <v>7094</v>
      </c>
      <c r="B1087" t="s">
        <v>4200</v>
      </c>
      <c r="C1087" t="s">
        <v>7058</v>
      </c>
      <c r="D1087" t="s">
        <v>1098</v>
      </c>
      <c r="E1087" t="s">
        <v>194</v>
      </c>
      <c r="F1087" t="s">
        <v>194</v>
      </c>
      <c r="G1087" t="s">
        <v>194</v>
      </c>
      <c r="H1087" t="s">
        <v>194</v>
      </c>
      <c r="I1087" t="s">
        <v>194</v>
      </c>
      <c r="J1087" t="s">
        <v>194</v>
      </c>
      <c r="K1087" t="s">
        <v>194</v>
      </c>
      <c r="L1087" t="s">
        <v>194</v>
      </c>
      <c r="M1087" t="s">
        <v>194</v>
      </c>
      <c r="N1087" t="s">
        <v>194</v>
      </c>
      <c r="O1087" t="s">
        <v>194</v>
      </c>
      <c r="P1087" t="s">
        <v>194</v>
      </c>
      <c r="Q1087" t="s">
        <v>194</v>
      </c>
      <c r="R1087" t="s">
        <v>194</v>
      </c>
      <c r="S1087" t="s">
        <v>194</v>
      </c>
      <c r="T1087" t="s">
        <v>194</v>
      </c>
      <c r="U1087" t="s">
        <v>194</v>
      </c>
      <c r="V1087" t="s">
        <v>194</v>
      </c>
      <c r="W1087" t="s">
        <v>194</v>
      </c>
      <c r="X1087" t="s">
        <v>194</v>
      </c>
      <c r="Y1087" t="s">
        <v>194</v>
      </c>
      <c r="Z1087" t="s">
        <v>194</v>
      </c>
      <c r="AA1087" t="s">
        <v>194</v>
      </c>
      <c r="AB1087" t="s">
        <v>194</v>
      </c>
      <c r="AC1087" t="s">
        <v>194</v>
      </c>
      <c r="AD1087" t="s">
        <v>194</v>
      </c>
      <c r="AE1087" t="s">
        <v>194</v>
      </c>
      <c r="AF1087" t="s">
        <v>194</v>
      </c>
      <c r="AG1087" t="s">
        <v>194</v>
      </c>
      <c r="AH1087" t="s">
        <v>194</v>
      </c>
      <c r="AI1087" t="s">
        <v>194</v>
      </c>
      <c r="AJ1087" t="s">
        <v>194</v>
      </c>
      <c r="AK1087" t="s">
        <v>194</v>
      </c>
      <c r="AL1087" t="s">
        <v>194</v>
      </c>
      <c r="AM1087" t="s">
        <v>194</v>
      </c>
      <c r="AN1087" t="s">
        <v>194</v>
      </c>
      <c r="AO1087" t="s">
        <v>194</v>
      </c>
      <c r="AP1087" t="s">
        <v>194</v>
      </c>
      <c r="AQ1087" t="s">
        <v>194</v>
      </c>
      <c r="AR1087" t="s">
        <v>194</v>
      </c>
      <c r="AS1087" t="s">
        <v>194</v>
      </c>
      <c r="AT1087" t="s">
        <v>194</v>
      </c>
      <c r="AU1087" t="s">
        <v>194</v>
      </c>
      <c r="AV1087" t="s">
        <v>194</v>
      </c>
      <c r="AW1087" t="s">
        <v>194</v>
      </c>
      <c r="AX1087" t="s">
        <v>194</v>
      </c>
      <c r="AY1087" t="s">
        <v>194</v>
      </c>
      <c r="AZ1087" t="s">
        <v>194</v>
      </c>
      <c r="BA1087" t="s">
        <v>194</v>
      </c>
      <c r="BB1087" t="s">
        <v>194</v>
      </c>
      <c r="BC1087" t="s">
        <v>194</v>
      </c>
      <c r="BD1087" t="s">
        <v>194</v>
      </c>
      <c r="BE1087" t="s">
        <v>194</v>
      </c>
      <c r="BF1087" t="s">
        <v>194</v>
      </c>
      <c r="BG1087" t="s">
        <v>194</v>
      </c>
      <c r="BH1087" t="s">
        <v>194</v>
      </c>
      <c r="BI1087" t="s">
        <v>194</v>
      </c>
      <c r="BJ1087" t="s">
        <v>194</v>
      </c>
      <c r="BK1087" t="s">
        <v>194</v>
      </c>
    </row>
    <row r="1088">
      <c r="A1088" t="s">
        <v>7095</v>
      </c>
      <c r="B1088" t="s">
        <v>4200</v>
      </c>
      <c r="C1088" t="s">
        <v>7096</v>
      </c>
      <c r="D1088" t="s">
        <v>1098</v>
      </c>
      <c r="E1088" t="s">
        <v>194</v>
      </c>
      <c r="F1088" t="s">
        <v>194</v>
      </c>
      <c r="G1088" t="s">
        <v>194</v>
      </c>
      <c r="H1088" t="s">
        <v>194</v>
      </c>
      <c r="I1088" t="s">
        <v>194</v>
      </c>
      <c r="J1088" t="s">
        <v>194</v>
      </c>
      <c r="K1088" t="s">
        <v>194</v>
      </c>
      <c r="L1088" t="s">
        <v>194</v>
      </c>
      <c r="M1088" t="s">
        <v>194</v>
      </c>
      <c r="N1088" t="s">
        <v>194</v>
      </c>
      <c r="O1088" t="s">
        <v>194</v>
      </c>
      <c r="P1088" t="s">
        <v>194</v>
      </c>
      <c r="Q1088" t="s">
        <v>194</v>
      </c>
      <c r="R1088" t="s">
        <v>194</v>
      </c>
      <c r="S1088" t="s">
        <v>194</v>
      </c>
      <c r="T1088" t="s">
        <v>194</v>
      </c>
      <c r="U1088" t="s">
        <v>194</v>
      </c>
      <c r="V1088" t="s">
        <v>194</v>
      </c>
      <c r="W1088" t="s">
        <v>194</v>
      </c>
      <c r="X1088" t="s">
        <v>194</v>
      </c>
      <c r="Y1088" t="s">
        <v>194</v>
      </c>
      <c r="Z1088" t="s">
        <v>194</v>
      </c>
      <c r="AA1088" t="s">
        <v>194</v>
      </c>
      <c r="AB1088" t="s">
        <v>194</v>
      </c>
      <c r="AC1088" t="s">
        <v>194</v>
      </c>
      <c r="AD1088" t="s">
        <v>194</v>
      </c>
      <c r="AE1088" t="s">
        <v>194</v>
      </c>
      <c r="AF1088" t="s">
        <v>194</v>
      </c>
      <c r="AG1088" t="s">
        <v>194</v>
      </c>
      <c r="AH1088" t="s">
        <v>194</v>
      </c>
      <c r="AI1088" t="s">
        <v>194</v>
      </c>
      <c r="AJ1088" t="s">
        <v>194</v>
      </c>
      <c r="AK1088" t="s">
        <v>194</v>
      </c>
      <c r="AL1088" t="s">
        <v>194</v>
      </c>
      <c r="AM1088" t="s">
        <v>194</v>
      </c>
      <c r="AN1088" t="s">
        <v>194</v>
      </c>
      <c r="AO1088" t="s">
        <v>194</v>
      </c>
      <c r="AP1088" t="s">
        <v>194</v>
      </c>
      <c r="AQ1088" t="s">
        <v>194</v>
      </c>
      <c r="AR1088" t="s">
        <v>194</v>
      </c>
      <c r="AS1088" t="s">
        <v>194</v>
      </c>
      <c r="AT1088" t="s">
        <v>194</v>
      </c>
      <c r="AU1088" t="s">
        <v>194</v>
      </c>
      <c r="AV1088" t="s">
        <v>194</v>
      </c>
      <c r="AW1088" t="s">
        <v>194</v>
      </c>
      <c r="AX1088" t="s">
        <v>194</v>
      </c>
      <c r="AY1088" t="s">
        <v>194</v>
      </c>
      <c r="AZ1088" t="s">
        <v>194</v>
      </c>
      <c r="BA1088" t="s">
        <v>194</v>
      </c>
      <c r="BB1088" t="s">
        <v>194</v>
      </c>
      <c r="BC1088" t="s">
        <v>194</v>
      </c>
      <c r="BD1088" t="s">
        <v>194</v>
      </c>
      <c r="BE1088" t="s">
        <v>194</v>
      </c>
      <c r="BF1088" t="s">
        <v>194</v>
      </c>
      <c r="BG1088" t="s">
        <v>194</v>
      </c>
      <c r="BH1088" t="s">
        <v>194</v>
      </c>
      <c r="BI1088" t="s">
        <v>194</v>
      </c>
      <c r="BJ1088" t="s">
        <v>194</v>
      </c>
      <c r="BK1088" t="s">
        <v>194</v>
      </c>
    </row>
    <row r="1089">
      <c r="A1089" t="s">
        <v>7097</v>
      </c>
      <c r="B1089" t="s">
        <v>4200</v>
      </c>
      <c r="C1089" t="s">
        <v>7074</v>
      </c>
      <c r="D1089" t="s">
        <v>1098</v>
      </c>
      <c r="E1089" t="s">
        <v>194</v>
      </c>
      <c r="F1089" t="s">
        <v>194</v>
      </c>
      <c r="G1089" t="s">
        <v>194</v>
      </c>
      <c r="H1089" t="s">
        <v>194</v>
      </c>
      <c r="I1089" t="s">
        <v>194</v>
      </c>
      <c r="J1089" t="s">
        <v>194</v>
      </c>
      <c r="K1089" t="s">
        <v>194</v>
      </c>
      <c r="L1089" t="s">
        <v>194</v>
      </c>
      <c r="M1089" t="s">
        <v>194</v>
      </c>
      <c r="N1089" t="s">
        <v>194</v>
      </c>
      <c r="O1089" t="s">
        <v>194</v>
      </c>
      <c r="P1089" t="s">
        <v>194</v>
      </c>
      <c r="Q1089" t="s">
        <v>194</v>
      </c>
      <c r="R1089" t="s">
        <v>194</v>
      </c>
      <c r="S1089" t="s">
        <v>194</v>
      </c>
      <c r="T1089" t="s">
        <v>194</v>
      </c>
      <c r="U1089" t="s">
        <v>194</v>
      </c>
      <c r="V1089" t="s">
        <v>194</v>
      </c>
      <c r="W1089" t="s">
        <v>194</v>
      </c>
      <c r="X1089" t="s">
        <v>194</v>
      </c>
      <c r="Y1089" t="s">
        <v>194</v>
      </c>
      <c r="Z1089" t="s">
        <v>194</v>
      </c>
      <c r="AA1089" t="s">
        <v>194</v>
      </c>
      <c r="AB1089" t="s">
        <v>194</v>
      </c>
      <c r="AC1089" t="s">
        <v>194</v>
      </c>
      <c r="AD1089" t="s">
        <v>194</v>
      </c>
      <c r="AE1089" t="s">
        <v>194</v>
      </c>
      <c r="AF1089" t="s">
        <v>194</v>
      </c>
      <c r="AG1089" t="s">
        <v>194</v>
      </c>
      <c r="AH1089" t="s">
        <v>194</v>
      </c>
      <c r="AI1089" t="s">
        <v>194</v>
      </c>
      <c r="AJ1089" t="s">
        <v>194</v>
      </c>
      <c r="AK1089" t="s">
        <v>194</v>
      </c>
      <c r="AL1089" t="s">
        <v>194</v>
      </c>
      <c r="AM1089" t="s">
        <v>194</v>
      </c>
      <c r="AN1089" t="s">
        <v>194</v>
      </c>
      <c r="AO1089" t="s">
        <v>194</v>
      </c>
      <c r="AP1089" t="s">
        <v>194</v>
      </c>
      <c r="AQ1089" t="s">
        <v>194</v>
      </c>
      <c r="AR1089" t="s">
        <v>194</v>
      </c>
      <c r="AS1089" t="s">
        <v>194</v>
      </c>
      <c r="AT1089" t="s">
        <v>194</v>
      </c>
      <c r="AU1089" t="s">
        <v>194</v>
      </c>
      <c r="AV1089" t="s">
        <v>194</v>
      </c>
      <c r="AW1089" t="s">
        <v>194</v>
      </c>
      <c r="AX1089" t="s">
        <v>194</v>
      </c>
      <c r="AY1089" t="s">
        <v>194</v>
      </c>
      <c r="AZ1089" t="s">
        <v>194</v>
      </c>
      <c r="BA1089" t="s">
        <v>194</v>
      </c>
      <c r="BB1089" t="s">
        <v>194</v>
      </c>
      <c r="BC1089" t="s">
        <v>194</v>
      </c>
      <c r="BD1089" t="s">
        <v>194</v>
      </c>
      <c r="BE1089" t="s">
        <v>194</v>
      </c>
      <c r="BF1089" t="s">
        <v>194</v>
      </c>
      <c r="BG1089" t="s">
        <v>194</v>
      </c>
      <c r="BH1089" t="s">
        <v>194</v>
      </c>
      <c r="BI1089" t="s">
        <v>194</v>
      </c>
      <c r="BJ1089" t="s">
        <v>194</v>
      </c>
      <c r="BK1089" t="s">
        <v>194</v>
      </c>
    </row>
    <row r="1090">
      <c r="A1090" t="s">
        <v>7098</v>
      </c>
      <c r="B1090" t="s">
        <v>4200</v>
      </c>
      <c r="C1090" t="s">
        <v>7076</v>
      </c>
      <c r="D1090" t="s">
        <v>1098</v>
      </c>
      <c r="E1090" t="s">
        <v>194</v>
      </c>
      <c r="F1090" t="s">
        <v>194</v>
      </c>
      <c r="G1090" t="s">
        <v>194</v>
      </c>
      <c r="H1090" t="s">
        <v>194</v>
      </c>
      <c r="I1090" t="s">
        <v>194</v>
      </c>
      <c r="J1090" t="s">
        <v>194</v>
      </c>
      <c r="K1090" t="s">
        <v>194</v>
      </c>
      <c r="L1090" t="s">
        <v>194</v>
      </c>
      <c r="M1090" t="s">
        <v>194</v>
      </c>
      <c r="N1090" t="s">
        <v>194</v>
      </c>
      <c r="O1090" t="s">
        <v>194</v>
      </c>
      <c r="P1090" t="s">
        <v>194</v>
      </c>
      <c r="Q1090" t="s">
        <v>194</v>
      </c>
      <c r="R1090" t="s">
        <v>194</v>
      </c>
      <c r="S1090" t="s">
        <v>194</v>
      </c>
      <c r="T1090" t="s">
        <v>194</v>
      </c>
      <c r="U1090" t="s">
        <v>194</v>
      </c>
      <c r="V1090" t="s">
        <v>194</v>
      </c>
      <c r="W1090" t="s">
        <v>194</v>
      </c>
      <c r="X1090" t="s">
        <v>194</v>
      </c>
      <c r="Y1090" t="s">
        <v>194</v>
      </c>
      <c r="Z1090" t="s">
        <v>194</v>
      </c>
      <c r="AA1090" t="s">
        <v>194</v>
      </c>
      <c r="AB1090" t="s">
        <v>194</v>
      </c>
      <c r="AC1090" t="s">
        <v>194</v>
      </c>
      <c r="AD1090" t="s">
        <v>194</v>
      </c>
      <c r="AE1090" t="s">
        <v>194</v>
      </c>
      <c r="AF1090" t="s">
        <v>194</v>
      </c>
      <c r="AG1090" t="s">
        <v>194</v>
      </c>
      <c r="AH1090" t="s">
        <v>194</v>
      </c>
      <c r="AI1090" t="s">
        <v>194</v>
      </c>
      <c r="AJ1090" t="s">
        <v>194</v>
      </c>
      <c r="AK1090" t="s">
        <v>194</v>
      </c>
      <c r="AL1090" t="s">
        <v>194</v>
      </c>
      <c r="AM1090" t="s">
        <v>194</v>
      </c>
      <c r="AN1090" t="s">
        <v>194</v>
      </c>
      <c r="AO1090" t="s">
        <v>194</v>
      </c>
      <c r="AP1090" t="s">
        <v>194</v>
      </c>
      <c r="AQ1090" t="s">
        <v>194</v>
      </c>
      <c r="AR1090" t="s">
        <v>194</v>
      </c>
      <c r="AS1090" t="s">
        <v>194</v>
      </c>
      <c r="AT1090" t="s">
        <v>194</v>
      </c>
      <c r="AU1090" t="s">
        <v>194</v>
      </c>
      <c r="AV1090" t="s">
        <v>194</v>
      </c>
      <c r="AW1090" t="s">
        <v>194</v>
      </c>
      <c r="AX1090" t="s">
        <v>194</v>
      </c>
      <c r="AY1090" t="s">
        <v>194</v>
      </c>
      <c r="AZ1090" t="s">
        <v>194</v>
      </c>
      <c r="BA1090" t="s">
        <v>194</v>
      </c>
      <c r="BB1090" t="s">
        <v>194</v>
      </c>
      <c r="BC1090" t="s">
        <v>194</v>
      </c>
      <c r="BD1090" t="s">
        <v>194</v>
      </c>
      <c r="BE1090" t="s">
        <v>194</v>
      </c>
      <c r="BF1090" t="s">
        <v>194</v>
      </c>
      <c r="BG1090" t="s">
        <v>194</v>
      </c>
      <c r="BH1090" t="s">
        <v>194</v>
      </c>
      <c r="BI1090" t="s">
        <v>194</v>
      </c>
      <c r="BJ1090" t="s">
        <v>194</v>
      </c>
      <c r="BK1090" t="s">
        <v>194</v>
      </c>
    </row>
    <row r="1091">
      <c r="A1091" t="s">
        <v>7099</v>
      </c>
      <c r="B1091" t="s">
        <v>4200</v>
      </c>
      <c r="C1091" t="s">
        <v>7100</v>
      </c>
      <c r="D1091" t="s">
        <v>1098</v>
      </c>
      <c r="E1091" t="s">
        <v>194</v>
      </c>
      <c r="F1091" t="s">
        <v>194</v>
      </c>
      <c r="G1091" t="s">
        <v>194</v>
      </c>
      <c r="H1091" t="s">
        <v>194</v>
      </c>
      <c r="I1091" t="s">
        <v>194</v>
      </c>
      <c r="J1091" t="s">
        <v>194</v>
      </c>
      <c r="K1091" t="s">
        <v>194</v>
      </c>
      <c r="L1091" t="s">
        <v>194</v>
      </c>
      <c r="M1091" t="s">
        <v>194</v>
      </c>
      <c r="N1091" t="s">
        <v>194</v>
      </c>
      <c r="O1091" t="s">
        <v>194</v>
      </c>
      <c r="P1091" t="s">
        <v>194</v>
      </c>
      <c r="Q1091" t="s">
        <v>194</v>
      </c>
      <c r="R1091" t="s">
        <v>194</v>
      </c>
      <c r="S1091" t="s">
        <v>194</v>
      </c>
      <c r="T1091" t="s">
        <v>194</v>
      </c>
      <c r="U1091" t="s">
        <v>194</v>
      </c>
      <c r="V1091" t="s">
        <v>194</v>
      </c>
      <c r="W1091" t="s">
        <v>194</v>
      </c>
      <c r="X1091" t="s">
        <v>194</v>
      </c>
      <c r="Y1091" t="s">
        <v>194</v>
      </c>
      <c r="Z1091" t="s">
        <v>194</v>
      </c>
      <c r="AA1091" t="s">
        <v>194</v>
      </c>
      <c r="AB1091" t="s">
        <v>194</v>
      </c>
      <c r="AC1091" t="s">
        <v>194</v>
      </c>
      <c r="AD1091" t="s">
        <v>194</v>
      </c>
      <c r="AE1091" t="s">
        <v>194</v>
      </c>
      <c r="AF1091" t="s">
        <v>194</v>
      </c>
      <c r="AG1091" t="s">
        <v>194</v>
      </c>
      <c r="AH1091" t="s">
        <v>194</v>
      </c>
      <c r="AI1091" t="s">
        <v>194</v>
      </c>
      <c r="AJ1091" t="s">
        <v>194</v>
      </c>
      <c r="AK1091" t="s">
        <v>194</v>
      </c>
      <c r="AL1091" t="s">
        <v>194</v>
      </c>
      <c r="AM1091" t="s">
        <v>194</v>
      </c>
      <c r="AN1091" t="s">
        <v>194</v>
      </c>
      <c r="AO1091" t="s">
        <v>194</v>
      </c>
      <c r="AP1091" t="s">
        <v>194</v>
      </c>
      <c r="AQ1091" t="s">
        <v>194</v>
      </c>
      <c r="AR1091" t="s">
        <v>194</v>
      </c>
      <c r="AS1091" t="s">
        <v>194</v>
      </c>
      <c r="AT1091" t="s">
        <v>194</v>
      </c>
      <c r="AU1091" t="s">
        <v>194</v>
      </c>
      <c r="AV1091" t="s">
        <v>194</v>
      </c>
      <c r="AW1091" t="s">
        <v>194</v>
      </c>
      <c r="AX1091" t="s">
        <v>194</v>
      </c>
      <c r="AY1091" t="s">
        <v>194</v>
      </c>
      <c r="AZ1091" t="s">
        <v>194</v>
      </c>
      <c r="BA1091" t="s">
        <v>194</v>
      </c>
      <c r="BB1091" t="s">
        <v>194</v>
      </c>
      <c r="BC1091" t="s">
        <v>194</v>
      </c>
      <c r="BD1091" t="s">
        <v>194</v>
      </c>
      <c r="BE1091" t="s">
        <v>194</v>
      </c>
      <c r="BF1091" t="s">
        <v>194</v>
      </c>
      <c r="BG1091" t="s">
        <v>194</v>
      </c>
      <c r="BH1091" t="s">
        <v>194</v>
      </c>
      <c r="BI1091" t="s">
        <v>194</v>
      </c>
      <c r="BJ1091" t="s">
        <v>194</v>
      </c>
      <c r="BK1091" t="s">
        <v>194</v>
      </c>
    </row>
    <row r="1092">
      <c r="A1092" t="s">
        <v>7101</v>
      </c>
      <c r="B1092" t="s">
        <v>4200</v>
      </c>
      <c r="C1092" t="s">
        <v>1178</v>
      </c>
      <c r="D1092" t="s">
        <v>1098</v>
      </c>
      <c r="E1092" t="s">
        <v>194</v>
      </c>
      <c r="F1092" t="s">
        <v>194</v>
      </c>
      <c r="G1092" t="s">
        <v>194</v>
      </c>
      <c r="H1092" t="s">
        <v>194</v>
      </c>
      <c r="I1092" t="s">
        <v>194</v>
      </c>
      <c r="J1092" t="s">
        <v>194</v>
      </c>
      <c r="K1092" t="s">
        <v>194</v>
      </c>
      <c r="L1092" t="s">
        <v>194</v>
      </c>
      <c r="M1092" t="s">
        <v>194</v>
      </c>
      <c r="N1092" t="s">
        <v>194</v>
      </c>
      <c r="O1092" t="s">
        <v>194</v>
      </c>
      <c r="P1092" t="s">
        <v>194</v>
      </c>
      <c r="Q1092" t="s">
        <v>194</v>
      </c>
      <c r="R1092" t="s">
        <v>194</v>
      </c>
      <c r="S1092" t="s">
        <v>194</v>
      </c>
      <c r="T1092" t="s">
        <v>194</v>
      </c>
      <c r="U1092" t="s">
        <v>194</v>
      </c>
      <c r="V1092" t="s">
        <v>194</v>
      </c>
      <c r="W1092" t="s">
        <v>194</v>
      </c>
      <c r="X1092" t="s">
        <v>194</v>
      </c>
      <c r="Y1092" t="s">
        <v>194</v>
      </c>
      <c r="Z1092" t="s">
        <v>194</v>
      </c>
      <c r="AA1092" t="s">
        <v>194</v>
      </c>
      <c r="AB1092" t="s">
        <v>194</v>
      </c>
      <c r="AC1092" t="s">
        <v>194</v>
      </c>
      <c r="AD1092" t="s">
        <v>194</v>
      </c>
      <c r="AE1092" t="s">
        <v>194</v>
      </c>
      <c r="AF1092" t="s">
        <v>194</v>
      </c>
      <c r="AG1092" t="s">
        <v>194</v>
      </c>
      <c r="AH1092" t="s">
        <v>194</v>
      </c>
      <c r="AI1092" t="s">
        <v>194</v>
      </c>
      <c r="AJ1092" t="s">
        <v>194</v>
      </c>
      <c r="AK1092" t="s">
        <v>194</v>
      </c>
      <c r="AL1092" t="s">
        <v>194</v>
      </c>
      <c r="AM1092" t="s">
        <v>194</v>
      </c>
      <c r="AN1092" t="s">
        <v>194</v>
      </c>
      <c r="AO1092" t="s">
        <v>194</v>
      </c>
      <c r="AP1092" t="s">
        <v>194</v>
      </c>
      <c r="AQ1092" t="s">
        <v>194</v>
      </c>
      <c r="AR1092" t="s">
        <v>194</v>
      </c>
      <c r="AS1092" t="s">
        <v>194</v>
      </c>
      <c r="AT1092" t="s">
        <v>194</v>
      </c>
      <c r="AU1092" t="s">
        <v>194</v>
      </c>
      <c r="AV1092" t="s">
        <v>194</v>
      </c>
      <c r="AW1092" t="s">
        <v>194</v>
      </c>
      <c r="AX1092" t="s">
        <v>194</v>
      </c>
      <c r="AY1092" t="s">
        <v>194</v>
      </c>
      <c r="AZ1092" t="s">
        <v>194</v>
      </c>
      <c r="BA1092" t="s">
        <v>194</v>
      </c>
      <c r="BB1092" t="s">
        <v>194</v>
      </c>
      <c r="BC1092" t="s">
        <v>194</v>
      </c>
      <c r="BD1092" t="s">
        <v>194</v>
      </c>
      <c r="BE1092" t="s">
        <v>194</v>
      </c>
      <c r="BF1092" t="s">
        <v>194</v>
      </c>
      <c r="BG1092" t="s">
        <v>194</v>
      </c>
      <c r="BH1092" t="s">
        <v>194</v>
      </c>
      <c r="BI1092" t="s">
        <v>194</v>
      </c>
      <c r="BJ1092" t="s">
        <v>194</v>
      </c>
      <c r="BK1092" t="s">
        <v>194</v>
      </c>
    </row>
    <row r="1093">
      <c r="A1093" t="s">
        <v>7102</v>
      </c>
      <c r="B1093" t="s">
        <v>4200</v>
      </c>
      <c r="C1093" t="s">
        <v>7081</v>
      </c>
      <c r="D1093" t="s">
        <v>1098</v>
      </c>
      <c r="E1093" t="s">
        <v>194</v>
      </c>
      <c r="F1093" t="s">
        <v>194</v>
      </c>
      <c r="G1093" t="s">
        <v>194</v>
      </c>
      <c r="H1093" t="s">
        <v>194</v>
      </c>
      <c r="I1093" t="s">
        <v>194</v>
      </c>
      <c r="J1093" t="s">
        <v>194</v>
      </c>
      <c r="K1093" t="s">
        <v>194</v>
      </c>
      <c r="L1093" t="s">
        <v>194</v>
      </c>
      <c r="M1093" t="s">
        <v>194</v>
      </c>
      <c r="N1093" t="s">
        <v>194</v>
      </c>
      <c r="O1093" t="s">
        <v>194</v>
      </c>
      <c r="P1093" t="s">
        <v>194</v>
      </c>
      <c r="Q1093" t="s">
        <v>194</v>
      </c>
      <c r="R1093" t="s">
        <v>194</v>
      </c>
      <c r="S1093" t="s">
        <v>194</v>
      </c>
      <c r="T1093" t="s">
        <v>194</v>
      </c>
      <c r="U1093" t="s">
        <v>194</v>
      </c>
      <c r="V1093" t="s">
        <v>194</v>
      </c>
      <c r="W1093" t="s">
        <v>194</v>
      </c>
      <c r="X1093" t="s">
        <v>194</v>
      </c>
      <c r="Y1093" t="s">
        <v>194</v>
      </c>
      <c r="Z1093" t="s">
        <v>194</v>
      </c>
      <c r="AA1093" t="s">
        <v>194</v>
      </c>
      <c r="AB1093" t="s">
        <v>194</v>
      </c>
      <c r="AC1093" t="s">
        <v>194</v>
      </c>
      <c r="AD1093" t="s">
        <v>194</v>
      </c>
      <c r="AE1093" t="s">
        <v>194</v>
      </c>
      <c r="AF1093" t="s">
        <v>194</v>
      </c>
      <c r="AG1093" t="s">
        <v>194</v>
      </c>
      <c r="AH1093" t="s">
        <v>194</v>
      </c>
      <c r="AI1093" t="s">
        <v>194</v>
      </c>
      <c r="AJ1093" t="s">
        <v>194</v>
      </c>
      <c r="AK1093" t="s">
        <v>194</v>
      </c>
      <c r="AL1093" t="s">
        <v>194</v>
      </c>
      <c r="AM1093" t="s">
        <v>194</v>
      </c>
      <c r="AN1093" t="s">
        <v>194</v>
      </c>
      <c r="AO1093" t="s">
        <v>194</v>
      </c>
      <c r="AP1093" t="s">
        <v>194</v>
      </c>
      <c r="AQ1093" t="s">
        <v>194</v>
      </c>
      <c r="AR1093" t="s">
        <v>194</v>
      </c>
      <c r="AS1093" t="s">
        <v>194</v>
      </c>
      <c r="AT1093" t="s">
        <v>194</v>
      </c>
      <c r="AU1093" t="s">
        <v>194</v>
      </c>
      <c r="AV1093" t="s">
        <v>194</v>
      </c>
      <c r="AW1093" t="s">
        <v>194</v>
      </c>
      <c r="AX1093" t="s">
        <v>194</v>
      </c>
      <c r="AY1093" t="s">
        <v>194</v>
      </c>
      <c r="AZ1093" t="s">
        <v>194</v>
      </c>
      <c r="BA1093" t="s">
        <v>194</v>
      </c>
      <c r="BB1093" t="s">
        <v>194</v>
      </c>
      <c r="BC1093" t="s">
        <v>194</v>
      </c>
      <c r="BD1093" t="s">
        <v>194</v>
      </c>
      <c r="BE1093" t="s">
        <v>194</v>
      </c>
      <c r="BF1093" t="s">
        <v>194</v>
      </c>
      <c r="BG1093" t="s">
        <v>194</v>
      </c>
      <c r="BH1093" t="s">
        <v>194</v>
      </c>
      <c r="BI1093" t="s">
        <v>194</v>
      </c>
      <c r="BJ1093" t="s">
        <v>194</v>
      </c>
      <c r="BK1093" t="s">
        <v>194</v>
      </c>
    </row>
    <row r="1094">
      <c r="A1094" t="s">
        <v>7103</v>
      </c>
      <c r="B1094" t="s">
        <v>4200</v>
      </c>
      <c r="C1094" t="s">
        <v>5868</v>
      </c>
      <c r="D1094" t="s">
        <v>1098</v>
      </c>
      <c r="E1094" t="s">
        <v>194</v>
      </c>
      <c r="F1094" t="s">
        <v>194</v>
      </c>
      <c r="G1094" t="s">
        <v>194</v>
      </c>
      <c r="H1094" t="s">
        <v>194</v>
      </c>
      <c r="I1094" t="s">
        <v>194</v>
      </c>
      <c r="J1094" t="s">
        <v>194</v>
      </c>
      <c r="K1094" t="s">
        <v>194</v>
      </c>
      <c r="L1094" t="s">
        <v>194</v>
      </c>
      <c r="M1094" t="s">
        <v>194</v>
      </c>
      <c r="N1094" t="s">
        <v>194</v>
      </c>
      <c r="O1094" t="s">
        <v>194</v>
      </c>
      <c r="P1094" t="s">
        <v>194</v>
      </c>
      <c r="Q1094" t="s">
        <v>194</v>
      </c>
      <c r="R1094" t="s">
        <v>194</v>
      </c>
      <c r="S1094" t="s">
        <v>194</v>
      </c>
      <c r="T1094" t="s">
        <v>194</v>
      </c>
      <c r="U1094" t="s">
        <v>194</v>
      </c>
      <c r="V1094" t="s">
        <v>194</v>
      </c>
      <c r="W1094" t="s">
        <v>194</v>
      </c>
      <c r="X1094" t="s">
        <v>194</v>
      </c>
      <c r="Y1094" t="s">
        <v>194</v>
      </c>
      <c r="Z1094" t="s">
        <v>194</v>
      </c>
      <c r="AA1094" t="s">
        <v>194</v>
      </c>
      <c r="AB1094" t="s">
        <v>194</v>
      </c>
      <c r="AC1094" t="s">
        <v>194</v>
      </c>
      <c r="AD1094" t="s">
        <v>194</v>
      </c>
      <c r="AE1094" t="s">
        <v>194</v>
      </c>
      <c r="AF1094" t="s">
        <v>194</v>
      </c>
      <c r="AG1094" t="s">
        <v>194</v>
      </c>
      <c r="AH1094" t="s">
        <v>194</v>
      </c>
      <c r="AI1094" t="s">
        <v>194</v>
      </c>
      <c r="AJ1094" t="s">
        <v>194</v>
      </c>
      <c r="AK1094" t="s">
        <v>194</v>
      </c>
      <c r="AL1094" t="s">
        <v>194</v>
      </c>
      <c r="AM1094" t="s">
        <v>194</v>
      </c>
      <c r="AN1094" t="s">
        <v>194</v>
      </c>
      <c r="AO1094" t="s">
        <v>194</v>
      </c>
      <c r="AP1094" t="s">
        <v>194</v>
      </c>
      <c r="AQ1094" t="s">
        <v>194</v>
      </c>
      <c r="AR1094" t="s">
        <v>194</v>
      </c>
      <c r="AS1094" t="s">
        <v>194</v>
      </c>
      <c r="AT1094" t="s">
        <v>194</v>
      </c>
      <c r="AU1094" t="s">
        <v>194</v>
      </c>
      <c r="AV1094" t="s">
        <v>194</v>
      </c>
      <c r="AW1094" t="s">
        <v>194</v>
      </c>
      <c r="AX1094" t="s">
        <v>194</v>
      </c>
      <c r="AY1094" t="s">
        <v>194</v>
      </c>
      <c r="AZ1094" t="s">
        <v>194</v>
      </c>
      <c r="BA1094" t="s">
        <v>194</v>
      </c>
      <c r="BB1094" t="s">
        <v>194</v>
      </c>
      <c r="BC1094" t="s">
        <v>194</v>
      </c>
      <c r="BD1094" t="s">
        <v>194</v>
      </c>
      <c r="BE1094" t="s">
        <v>194</v>
      </c>
      <c r="BF1094" t="s">
        <v>194</v>
      </c>
      <c r="BG1094" t="s">
        <v>194</v>
      </c>
      <c r="BH1094" t="s">
        <v>194</v>
      </c>
      <c r="BI1094" t="s">
        <v>194</v>
      </c>
      <c r="BJ1094" t="s">
        <v>194</v>
      </c>
      <c r="BK1094" t="s">
        <v>194</v>
      </c>
    </row>
    <row r="1095">
      <c r="A1095" t="s">
        <v>7104</v>
      </c>
      <c r="B1095" t="s">
        <v>4202</v>
      </c>
      <c r="C1095" t="s">
        <v>7105</v>
      </c>
      <c r="D1095" t="s">
        <v>1098</v>
      </c>
      <c r="E1095" t="s">
        <v>194</v>
      </c>
      <c r="F1095" t="s">
        <v>194</v>
      </c>
      <c r="G1095" t="s">
        <v>194</v>
      </c>
      <c r="H1095" t="s">
        <v>194</v>
      </c>
      <c r="I1095" t="s">
        <v>194</v>
      </c>
      <c r="J1095" t="s">
        <v>194</v>
      </c>
      <c r="K1095" t="s">
        <v>194</v>
      </c>
      <c r="L1095" t="s">
        <v>194</v>
      </c>
      <c r="M1095" t="s">
        <v>194</v>
      </c>
      <c r="N1095" t="s">
        <v>194</v>
      </c>
      <c r="O1095" t="s">
        <v>194</v>
      </c>
      <c r="P1095" t="s">
        <v>194</v>
      </c>
      <c r="Q1095" t="s">
        <v>194</v>
      </c>
      <c r="R1095" t="s">
        <v>194</v>
      </c>
      <c r="S1095" t="s">
        <v>194</v>
      </c>
      <c r="T1095" t="s">
        <v>194</v>
      </c>
      <c r="U1095" t="s">
        <v>194</v>
      </c>
      <c r="V1095" t="s">
        <v>194</v>
      </c>
      <c r="W1095" t="s">
        <v>194</v>
      </c>
      <c r="X1095" t="s">
        <v>194</v>
      </c>
      <c r="Y1095" t="s">
        <v>194</v>
      </c>
      <c r="Z1095" t="s">
        <v>194</v>
      </c>
      <c r="AA1095" t="s">
        <v>194</v>
      </c>
      <c r="AB1095" t="s">
        <v>194</v>
      </c>
      <c r="AC1095" t="s">
        <v>194</v>
      </c>
      <c r="AD1095" t="s">
        <v>194</v>
      </c>
      <c r="AE1095" t="s">
        <v>194</v>
      </c>
      <c r="AF1095" t="s">
        <v>194</v>
      </c>
      <c r="AG1095" t="s">
        <v>194</v>
      </c>
      <c r="AH1095" t="s">
        <v>194</v>
      </c>
      <c r="AI1095" t="s">
        <v>194</v>
      </c>
      <c r="AJ1095" t="s">
        <v>194</v>
      </c>
      <c r="AK1095" t="s">
        <v>194</v>
      </c>
      <c r="AL1095" t="s">
        <v>194</v>
      </c>
      <c r="AM1095" t="s">
        <v>194</v>
      </c>
      <c r="AN1095" t="s">
        <v>194</v>
      </c>
      <c r="AO1095" t="s">
        <v>194</v>
      </c>
      <c r="AP1095" t="s">
        <v>194</v>
      </c>
      <c r="AQ1095" t="s">
        <v>194</v>
      </c>
      <c r="AR1095" t="s">
        <v>194</v>
      </c>
      <c r="AS1095" t="s">
        <v>194</v>
      </c>
      <c r="AT1095" t="s">
        <v>194</v>
      </c>
      <c r="AU1095" t="s">
        <v>194</v>
      </c>
      <c r="AV1095" t="s">
        <v>194</v>
      </c>
      <c r="AW1095" t="s">
        <v>194</v>
      </c>
      <c r="AX1095" t="s">
        <v>194</v>
      </c>
      <c r="AY1095" t="s">
        <v>194</v>
      </c>
      <c r="AZ1095" t="s">
        <v>194</v>
      </c>
      <c r="BA1095" t="s">
        <v>194</v>
      </c>
      <c r="BB1095" t="s">
        <v>194</v>
      </c>
      <c r="BC1095" t="s">
        <v>194</v>
      </c>
      <c r="BD1095" t="s">
        <v>194</v>
      </c>
      <c r="BE1095" t="s">
        <v>194</v>
      </c>
      <c r="BF1095" t="s">
        <v>194</v>
      </c>
      <c r="BG1095" t="s">
        <v>194</v>
      </c>
      <c r="BH1095" t="s">
        <v>194</v>
      </c>
      <c r="BI1095" t="s">
        <v>194</v>
      </c>
      <c r="BJ1095" t="s">
        <v>194</v>
      </c>
      <c r="BK1095" t="s">
        <v>194</v>
      </c>
    </row>
    <row r="1096">
      <c r="A1096" t="s">
        <v>7106</v>
      </c>
      <c r="B1096" t="s">
        <v>4202</v>
      </c>
      <c r="C1096" t="s">
        <v>1142</v>
      </c>
      <c r="D1096" t="s">
        <v>1098</v>
      </c>
      <c r="E1096" t="s">
        <v>194</v>
      </c>
      <c r="F1096" t="s">
        <v>194</v>
      </c>
      <c r="G1096" t="s">
        <v>194</v>
      </c>
      <c r="H1096" t="s">
        <v>194</v>
      </c>
      <c r="I1096" t="s">
        <v>194</v>
      </c>
      <c r="J1096" t="s">
        <v>194</v>
      </c>
      <c r="K1096" t="s">
        <v>194</v>
      </c>
      <c r="L1096" t="s">
        <v>194</v>
      </c>
      <c r="M1096" t="s">
        <v>194</v>
      </c>
      <c r="N1096" t="s">
        <v>194</v>
      </c>
      <c r="O1096" t="s">
        <v>194</v>
      </c>
      <c r="P1096" t="s">
        <v>194</v>
      </c>
      <c r="Q1096" t="s">
        <v>194</v>
      </c>
      <c r="R1096" t="s">
        <v>194</v>
      </c>
      <c r="S1096" t="s">
        <v>194</v>
      </c>
      <c r="T1096" t="s">
        <v>194</v>
      </c>
      <c r="U1096" t="s">
        <v>194</v>
      </c>
      <c r="V1096" t="s">
        <v>194</v>
      </c>
      <c r="W1096" t="s">
        <v>194</v>
      </c>
      <c r="X1096" t="s">
        <v>194</v>
      </c>
      <c r="Y1096" t="s">
        <v>194</v>
      </c>
      <c r="Z1096" t="s">
        <v>194</v>
      </c>
      <c r="AA1096" t="s">
        <v>194</v>
      </c>
      <c r="AB1096" t="s">
        <v>194</v>
      </c>
      <c r="AC1096" t="s">
        <v>194</v>
      </c>
      <c r="AD1096" t="s">
        <v>194</v>
      </c>
      <c r="AE1096" t="s">
        <v>194</v>
      </c>
      <c r="AF1096" t="s">
        <v>194</v>
      </c>
      <c r="AG1096" t="s">
        <v>194</v>
      </c>
      <c r="AH1096" t="s">
        <v>194</v>
      </c>
      <c r="AI1096" t="s">
        <v>194</v>
      </c>
      <c r="AJ1096" t="s">
        <v>194</v>
      </c>
      <c r="AK1096" t="s">
        <v>194</v>
      </c>
      <c r="AL1096" t="s">
        <v>194</v>
      </c>
      <c r="AM1096" t="s">
        <v>194</v>
      </c>
      <c r="AN1096" t="s">
        <v>194</v>
      </c>
      <c r="AO1096" t="s">
        <v>194</v>
      </c>
      <c r="AP1096" t="s">
        <v>194</v>
      </c>
      <c r="AQ1096" t="s">
        <v>194</v>
      </c>
      <c r="AR1096" t="s">
        <v>194</v>
      </c>
      <c r="AS1096" t="s">
        <v>194</v>
      </c>
      <c r="AT1096" t="s">
        <v>194</v>
      </c>
      <c r="AU1096" t="s">
        <v>194</v>
      </c>
      <c r="AV1096" t="s">
        <v>194</v>
      </c>
      <c r="AW1096" t="s">
        <v>194</v>
      </c>
      <c r="AX1096" t="s">
        <v>194</v>
      </c>
      <c r="AY1096" t="s">
        <v>194</v>
      </c>
      <c r="AZ1096" t="s">
        <v>194</v>
      </c>
      <c r="BA1096" t="s">
        <v>194</v>
      </c>
      <c r="BB1096" t="s">
        <v>194</v>
      </c>
      <c r="BC1096" t="s">
        <v>194</v>
      </c>
      <c r="BD1096" t="s">
        <v>194</v>
      </c>
      <c r="BE1096" t="s">
        <v>194</v>
      </c>
      <c r="BF1096" t="s">
        <v>194</v>
      </c>
      <c r="BG1096" t="s">
        <v>194</v>
      </c>
      <c r="BH1096" t="s">
        <v>194</v>
      </c>
      <c r="BI1096" t="s">
        <v>194</v>
      </c>
      <c r="BJ1096" t="s">
        <v>194</v>
      </c>
      <c r="BK1096" t="s">
        <v>194</v>
      </c>
    </row>
    <row r="1097">
      <c r="A1097" t="s">
        <v>7107</v>
      </c>
      <c r="B1097" t="s">
        <v>4202</v>
      </c>
      <c r="C1097" t="s">
        <v>7108</v>
      </c>
      <c r="D1097" t="s">
        <v>1098</v>
      </c>
      <c r="E1097" t="s">
        <v>194</v>
      </c>
      <c r="F1097" t="s">
        <v>194</v>
      </c>
      <c r="G1097" t="s">
        <v>194</v>
      </c>
      <c r="H1097" t="s">
        <v>194</v>
      </c>
      <c r="I1097" t="s">
        <v>194</v>
      </c>
      <c r="J1097" t="s">
        <v>194</v>
      </c>
      <c r="K1097" t="s">
        <v>194</v>
      </c>
      <c r="L1097" t="s">
        <v>194</v>
      </c>
      <c r="M1097" t="s">
        <v>194</v>
      </c>
      <c r="N1097" t="s">
        <v>194</v>
      </c>
      <c r="O1097" t="s">
        <v>194</v>
      </c>
      <c r="P1097" t="s">
        <v>194</v>
      </c>
      <c r="Q1097" t="s">
        <v>194</v>
      </c>
      <c r="R1097" t="s">
        <v>194</v>
      </c>
      <c r="S1097" t="s">
        <v>194</v>
      </c>
      <c r="T1097" t="s">
        <v>194</v>
      </c>
      <c r="U1097" t="s">
        <v>194</v>
      </c>
      <c r="V1097" t="s">
        <v>194</v>
      </c>
      <c r="W1097" t="s">
        <v>194</v>
      </c>
      <c r="X1097" t="s">
        <v>194</v>
      </c>
      <c r="Y1097" t="s">
        <v>194</v>
      </c>
      <c r="Z1097" t="s">
        <v>194</v>
      </c>
      <c r="AA1097" t="s">
        <v>194</v>
      </c>
      <c r="AB1097" t="s">
        <v>194</v>
      </c>
      <c r="AC1097" t="s">
        <v>194</v>
      </c>
      <c r="AD1097" t="s">
        <v>194</v>
      </c>
      <c r="AE1097" t="s">
        <v>194</v>
      </c>
      <c r="AF1097" t="s">
        <v>194</v>
      </c>
      <c r="AG1097" t="s">
        <v>194</v>
      </c>
      <c r="AH1097" t="s">
        <v>194</v>
      </c>
      <c r="AI1097" t="s">
        <v>194</v>
      </c>
      <c r="AJ1097" t="s">
        <v>194</v>
      </c>
      <c r="AK1097" t="s">
        <v>194</v>
      </c>
      <c r="AL1097" t="s">
        <v>194</v>
      </c>
      <c r="AM1097" t="s">
        <v>194</v>
      </c>
      <c r="AN1097" t="s">
        <v>194</v>
      </c>
      <c r="AO1097" t="s">
        <v>194</v>
      </c>
      <c r="AP1097" t="s">
        <v>194</v>
      </c>
      <c r="AQ1097" t="s">
        <v>194</v>
      </c>
      <c r="AR1097" t="s">
        <v>194</v>
      </c>
      <c r="AS1097" t="s">
        <v>194</v>
      </c>
      <c r="AT1097" t="s">
        <v>194</v>
      </c>
      <c r="AU1097" t="s">
        <v>194</v>
      </c>
      <c r="AV1097" t="s">
        <v>194</v>
      </c>
      <c r="AW1097" t="s">
        <v>194</v>
      </c>
      <c r="AX1097" t="s">
        <v>194</v>
      </c>
      <c r="AY1097" t="s">
        <v>194</v>
      </c>
      <c r="AZ1097" t="s">
        <v>194</v>
      </c>
      <c r="BA1097" t="s">
        <v>194</v>
      </c>
      <c r="BB1097" t="s">
        <v>194</v>
      </c>
      <c r="BC1097" t="s">
        <v>194</v>
      </c>
      <c r="BD1097" t="s">
        <v>194</v>
      </c>
      <c r="BE1097" t="s">
        <v>194</v>
      </c>
      <c r="BF1097" t="s">
        <v>194</v>
      </c>
      <c r="BG1097" t="s">
        <v>194</v>
      </c>
      <c r="BH1097" t="s">
        <v>194</v>
      </c>
      <c r="BI1097" t="s">
        <v>194</v>
      </c>
      <c r="BJ1097" t="s">
        <v>194</v>
      </c>
      <c r="BK1097" t="s">
        <v>194</v>
      </c>
    </row>
    <row r="1098">
      <c r="A1098" t="s">
        <v>7109</v>
      </c>
      <c r="B1098" t="s">
        <v>4202</v>
      </c>
      <c r="C1098" t="s">
        <v>7110</v>
      </c>
      <c r="D1098" t="s">
        <v>1098</v>
      </c>
      <c r="E1098" t="s">
        <v>194</v>
      </c>
      <c r="F1098" t="s">
        <v>194</v>
      </c>
      <c r="G1098" t="s">
        <v>194</v>
      </c>
      <c r="H1098" t="s">
        <v>194</v>
      </c>
      <c r="I1098" t="s">
        <v>194</v>
      </c>
      <c r="J1098" t="s">
        <v>194</v>
      </c>
      <c r="K1098" t="s">
        <v>194</v>
      </c>
      <c r="L1098" t="s">
        <v>194</v>
      </c>
      <c r="M1098" t="s">
        <v>194</v>
      </c>
      <c r="N1098" t="s">
        <v>194</v>
      </c>
      <c r="O1098" t="s">
        <v>194</v>
      </c>
      <c r="P1098" t="s">
        <v>194</v>
      </c>
      <c r="Q1098" t="s">
        <v>194</v>
      </c>
      <c r="R1098" t="s">
        <v>194</v>
      </c>
      <c r="S1098" t="s">
        <v>194</v>
      </c>
      <c r="T1098" t="s">
        <v>194</v>
      </c>
      <c r="U1098" t="s">
        <v>194</v>
      </c>
      <c r="V1098" t="s">
        <v>194</v>
      </c>
      <c r="W1098" t="s">
        <v>194</v>
      </c>
      <c r="X1098" t="s">
        <v>194</v>
      </c>
      <c r="Y1098" t="s">
        <v>194</v>
      </c>
      <c r="Z1098" t="s">
        <v>194</v>
      </c>
      <c r="AA1098" t="s">
        <v>194</v>
      </c>
      <c r="AB1098" t="s">
        <v>194</v>
      </c>
      <c r="AC1098" t="s">
        <v>194</v>
      </c>
      <c r="AD1098" t="s">
        <v>194</v>
      </c>
      <c r="AE1098" t="s">
        <v>194</v>
      </c>
      <c r="AF1098" t="s">
        <v>194</v>
      </c>
      <c r="AG1098" t="s">
        <v>194</v>
      </c>
      <c r="AH1098" t="s">
        <v>194</v>
      </c>
      <c r="AI1098" t="s">
        <v>194</v>
      </c>
      <c r="AJ1098" t="s">
        <v>194</v>
      </c>
      <c r="AK1098" t="s">
        <v>194</v>
      </c>
      <c r="AL1098" t="s">
        <v>194</v>
      </c>
      <c r="AM1098" t="s">
        <v>194</v>
      </c>
      <c r="AN1098" t="s">
        <v>194</v>
      </c>
      <c r="AO1098" t="s">
        <v>194</v>
      </c>
      <c r="AP1098" t="s">
        <v>194</v>
      </c>
      <c r="AQ1098" t="s">
        <v>194</v>
      </c>
      <c r="AR1098" t="s">
        <v>194</v>
      </c>
      <c r="AS1098" t="s">
        <v>194</v>
      </c>
      <c r="AT1098" t="s">
        <v>194</v>
      </c>
      <c r="AU1098" t="s">
        <v>194</v>
      </c>
      <c r="AV1098" t="s">
        <v>194</v>
      </c>
      <c r="AW1098" t="s">
        <v>194</v>
      </c>
      <c r="AX1098" t="s">
        <v>194</v>
      </c>
      <c r="AY1098" t="s">
        <v>194</v>
      </c>
      <c r="AZ1098" t="s">
        <v>194</v>
      </c>
      <c r="BA1098" t="s">
        <v>194</v>
      </c>
      <c r="BB1098" t="s">
        <v>194</v>
      </c>
      <c r="BC1098" t="s">
        <v>194</v>
      </c>
      <c r="BD1098" t="s">
        <v>194</v>
      </c>
      <c r="BE1098" t="s">
        <v>194</v>
      </c>
      <c r="BF1098" t="s">
        <v>194</v>
      </c>
      <c r="BG1098" t="s">
        <v>194</v>
      </c>
      <c r="BH1098" t="s">
        <v>194</v>
      </c>
      <c r="BI1098" t="s">
        <v>194</v>
      </c>
      <c r="BJ1098" t="s">
        <v>194</v>
      </c>
      <c r="BK1098" t="s">
        <v>194</v>
      </c>
    </row>
    <row r="1099">
      <c r="A1099" t="s">
        <v>7111</v>
      </c>
      <c r="B1099" t="s">
        <v>4202</v>
      </c>
      <c r="C1099" t="s">
        <v>7058</v>
      </c>
      <c r="D1099" t="s">
        <v>1098</v>
      </c>
      <c r="E1099" t="s">
        <v>194</v>
      </c>
      <c r="F1099" t="s">
        <v>194</v>
      </c>
      <c r="G1099" t="s">
        <v>194</v>
      </c>
      <c r="H1099" t="s">
        <v>194</v>
      </c>
      <c r="I1099" t="s">
        <v>194</v>
      </c>
      <c r="J1099" t="s">
        <v>194</v>
      </c>
      <c r="K1099" t="s">
        <v>194</v>
      </c>
      <c r="L1099" t="s">
        <v>194</v>
      </c>
      <c r="M1099" t="s">
        <v>194</v>
      </c>
      <c r="N1099" t="s">
        <v>194</v>
      </c>
      <c r="O1099" t="s">
        <v>194</v>
      </c>
      <c r="P1099" t="s">
        <v>194</v>
      </c>
      <c r="Q1099" t="s">
        <v>194</v>
      </c>
      <c r="R1099" t="s">
        <v>194</v>
      </c>
      <c r="S1099" t="s">
        <v>194</v>
      </c>
      <c r="T1099" t="s">
        <v>194</v>
      </c>
      <c r="U1099" t="s">
        <v>194</v>
      </c>
      <c r="V1099" t="s">
        <v>194</v>
      </c>
      <c r="W1099" t="s">
        <v>194</v>
      </c>
      <c r="X1099" t="s">
        <v>194</v>
      </c>
      <c r="Y1099" t="s">
        <v>194</v>
      </c>
      <c r="Z1099" t="s">
        <v>194</v>
      </c>
      <c r="AA1099" t="s">
        <v>194</v>
      </c>
      <c r="AB1099" t="s">
        <v>194</v>
      </c>
      <c r="AC1099" t="s">
        <v>194</v>
      </c>
      <c r="AD1099" t="s">
        <v>194</v>
      </c>
      <c r="AE1099" t="s">
        <v>194</v>
      </c>
      <c r="AF1099" t="s">
        <v>194</v>
      </c>
      <c r="AG1099" t="s">
        <v>194</v>
      </c>
      <c r="AH1099" t="s">
        <v>194</v>
      </c>
      <c r="AI1099" t="s">
        <v>194</v>
      </c>
      <c r="AJ1099" t="s">
        <v>194</v>
      </c>
      <c r="AK1099" t="s">
        <v>194</v>
      </c>
      <c r="AL1099" t="s">
        <v>194</v>
      </c>
      <c r="AM1099" t="s">
        <v>194</v>
      </c>
      <c r="AN1099" t="s">
        <v>194</v>
      </c>
      <c r="AO1099" t="s">
        <v>194</v>
      </c>
      <c r="AP1099" t="s">
        <v>194</v>
      </c>
      <c r="AQ1099" t="s">
        <v>194</v>
      </c>
      <c r="AR1099" t="s">
        <v>194</v>
      </c>
      <c r="AS1099" t="s">
        <v>194</v>
      </c>
      <c r="AT1099" t="s">
        <v>194</v>
      </c>
      <c r="AU1099" t="s">
        <v>194</v>
      </c>
      <c r="AV1099" t="s">
        <v>194</v>
      </c>
      <c r="AW1099" t="s">
        <v>194</v>
      </c>
      <c r="AX1099" t="s">
        <v>194</v>
      </c>
      <c r="AY1099" t="s">
        <v>194</v>
      </c>
      <c r="AZ1099" t="s">
        <v>194</v>
      </c>
      <c r="BA1099" t="s">
        <v>194</v>
      </c>
      <c r="BB1099" t="s">
        <v>194</v>
      </c>
      <c r="BC1099" t="s">
        <v>194</v>
      </c>
      <c r="BD1099" t="s">
        <v>194</v>
      </c>
      <c r="BE1099" t="s">
        <v>194</v>
      </c>
      <c r="BF1099" t="s">
        <v>194</v>
      </c>
      <c r="BG1099" t="s">
        <v>194</v>
      </c>
      <c r="BH1099" t="s">
        <v>194</v>
      </c>
      <c r="BI1099" t="s">
        <v>194</v>
      </c>
      <c r="BJ1099" t="s">
        <v>194</v>
      </c>
      <c r="BK1099" t="s">
        <v>194</v>
      </c>
    </row>
    <row r="1100">
      <c r="A1100" t="s">
        <v>7112</v>
      </c>
      <c r="B1100" t="s">
        <v>4202</v>
      </c>
      <c r="C1100" t="s">
        <v>7113</v>
      </c>
      <c r="D1100" t="s">
        <v>1098</v>
      </c>
      <c r="E1100" t="s">
        <v>194</v>
      </c>
      <c r="F1100" t="s">
        <v>194</v>
      </c>
      <c r="G1100" t="s">
        <v>194</v>
      </c>
      <c r="H1100" t="s">
        <v>194</v>
      </c>
      <c r="I1100" t="s">
        <v>194</v>
      </c>
      <c r="J1100" t="s">
        <v>194</v>
      </c>
      <c r="K1100" t="s">
        <v>194</v>
      </c>
      <c r="L1100" t="s">
        <v>194</v>
      </c>
      <c r="M1100" t="s">
        <v>194</v>
      </c>
      <c r="N1100" t="s">
        <v>194</v>
      </c>
      <c r="O1100" t="s">
        <v>194</v>
      </c>
      <c r="P1100" t="s">
        <v>194</v>
      </c>
      <c r="Q1100" t="s">
        <v>194</v>
      </c>
      <c r="R1100" t="s">
        <v>194</v>
      </c>
      <c r="S1100" t="s">
        <v>194</v>
      </c>
      <c r="T1100" t="s">
        <v>194</v>
      </c>
      <c r="U1100" t="s">
        <v>194</v>
      </c>
      <c r="V1100" t="s">
        <v>194</v>
      </c>
      <c r="W1100" t="s">
        <v>194</v>
      </c>
      <c r="X1100" t="s">
        <v>194</v>
      </c>
      <c r="Y1100" t="s">
        <v>194</v>
      </c>
      <c r="Z1100" t="s">
        <v>194</v>
      </c>
      <c r="AA1100" t="s">
        <v>194</v>
      </c>
      <c r="AB1100" t="s">
        <v>194</v>
      </c>
      <c r="AC1100" t="s">
        <v>194</v>
      </c>
      <c r="AD1100" t="s">
        <v>194</v>
      </c>
      <c r="AE1100" t="s">
        <v>194</v>
      </c>
      <c r="AF1100" t="s">
        <v>194</v>
      </c>
      <c r="AG1100" t="s">
        <v>194</v>
      </c>
      <c r="AH1100" t="s">
        <v>194</v>
      </c>
      <c r="AI1100" t="s">
        <v>194</v>
      </c>
      <c r="AJ1100" t="s">
        <v>194</v>
      </c>
      <c r="AK1100" t="s">
        <v>194</v>
      </c>
      <c r="AL1100" t="s">
        <v>194</v>
      </c>
      <c r="AM1100" t="s">
        <v>194</v>
      </c>
      <c r="AN1100" t="s">
        <v>194</v>
      </c>
      <c r="AO1100" t="s">
        <v>194</v>
      </c>
      <c r="AP1100" t="s">
        <v>194</v>
      </c>
      <c r="AQ1100" t="s">
        <v>194</v>
      </c>
      <c r="AR1100" t="s">
        <v>194</v>
      </c>
      <c r="AS1100" t="s">
        <v>194</v>
      </c>
      <c r="AT1100" t="s">
        <v>194</v>
      </c>
      <c r="AU1100" t="s">
        <v>194</v>
      </c>
      <c r="AV1100" t="s">
        <v>194</v>
      </c>
      <c r="AW1100" t="s">
        <v>194</v>
      </c>
      <c r="AX1100" t="s">
        <v>194</v>
      </c>
      <c r="AY1100" t="s">
        <v>194</v>
      </c>
      <c r="AZ1100" t="s">
        <v>194</v>
      </c>
      <c r="BA1100" t="s">
        <v>194</v>
      </c>
      <c r="BB1100" t="s">
        <v>194</v>
      </c>
      <c r="BC1100" t="s">
        <v>194</v>
      </c>
      <c r="BD1100" t="s">
        <v>194</v>
      </c>
      <c r="BE1100" t="s">
        <v>194</v>
      </c>
      <c r="BF1100" t="s">
        <v>194</v>
      </c>
      <c r="BG1100" t="s">
        <v>194</v>
      </c>
      <c r="BH1100" t="s">
        <v>194</v>
      </c>
      <c r="BI1100" t="s">
        <v>194</v>
      </c>
      <c r="BJ1100" t="s">
        <v>194</v>
      </c>
      <c r="BK1100" t="s">
        <v>194</v>
      </c>
    </row>
    <row r="1101">
      <c r="A1101" t="s">
        <v>7114</v>
      </c>
      <c r="B1101" t="s">
        <v>4202</v>
      </c>
      <c r="C1101" t="s">
        <v>7115</v>
      </c>
      <c r="D1101" t="s">
        <v>1098</v>
      </c>
      <c r="E1101" t="s">
        <v>194</v>
      </c>
      <c r="F1101" t="s">
        <v>194</v>
      </c>
      <c r="G1101" t="s">
        <v>194</v>
      </c>
      <c r="H1101" t="s">
        <v>194</v>
      </c>
      <c r="I1101" t="s">
        <v>194</v>
      </c>
      <c r="J1101" t="s">
        <v>194</v>
      </c>
      <c r="K1101" t="s">
        <v>194</v>
      </c>
      <c r="L1101" t="s">
        <v>194</v>
      </c>
      <c r="M1101" t="s">
        <v>194</v>
      </c>
      <c r="N1101" t="s">
        <v>194</v>
      </c>
      <c r="O1101" t="s">
        <v>194</v>
      </c>
      <c r="P1101" t="s">
        <v>194</v>
      </c>
      <c r="Q1101" t="s">
        <v>194</v>
      </c>
      <c r="R1101" t="s">
        <v>194</v>
      </c>
      <c r="S1101" t="s">
        <v>194</v>
      </c>
      <c r="T1101" t="s">
        <v>194</v>
      </c>
      <c r="U1101" t="s">
        <v>194</v>
      </c>
      <c r="V1101" t="s">
        <v>194</v>
      </c>
      <c r="W1101" t="s">
        <v>194</v>
      </c>
      <c r="X1101" t="s">
        <v>194</v>
      </c>
      <c r="Y1101" t="s">
        <v>194</v>
      </c>
      <c r="Z1101" t="s">
        <v>194</v>
      </c>
      <c r="AA1101" t="s">
        <v>194</v>
      </c>
      <c r="AB1101" t="s">
        <v>194</v>
      </c>
      <c r="AC1101" t="s">
        <v>194</v>
      </c>
      <c r="AD1101" t="s">
        <v>194</v>
      </c>
      <c r="AE1101" t="s">
        <v>194</v>
      </c>
      <c r="AF1101" t="s">
        <v>194</v>
      </c>
      <c r="AG1101" t="s">
        <v>194</v>
      </c>
      <c r="AH1101" t="s">
        <v>194</v>
      </c>
      <c r="AI1101" t="s">
        <v>194</v>
      </c>
      <c r="AJ1101" t="s">
        <v>194</v>
      </c>
      <c r="AK1101" t="s">
        <v>194</v>
      </c>
      <c r="AL1101" t="s">
        <v>194</v>
      </c>
      <c r="AM1101" t="s">
        <v>194</v>
      </c>
      <c r="AN1101" t="s">
        <v>194</v>
      </c>
      <c r="AO1101" t="s">
        <v>194</v>
      </c>
      <c r="AP1101" t="s">
        <v>194</v>
      </c>
      <c r="AQ1101" t="s">
        <v>194</v>
      </c>
      <c r="AR1101" t="s">
        <v>194</v>
      </c>
      <c r="AS1101" t="s">
        <v>194</v>
      </c>
      <c r="AT1101" t="s">
        <v>194</v>
      </c>
      <c r="AU1101" t="s">
        <v>194</v>
      </c>
      <c r="AV1101" t="s">
        <v>194</v>
      </c>
      <c r="AW1101" t="s">
        <v>194</v>
      </c>
      <c r="AX1101" t="s">
        <v>194</v>
      </c>
      <c r="AY1101" t="s">
        <v>194</v>
      </c>
      <c r="AZ1101" t="s">
        <v>194</v>
      </c>
      <c r="BA1101" t="s">
        <v>194</v>
      </c>
      <c r="BB1101" t="s">
        <v>194</v>
      </c>
      <c r="BC1101" t="s">
        <v>194</v>
      </c>
      <c r="BD1101" t="s">
        <v>194</v>
      </c>
      <c r="BE1101" t="s">
        <v>194</v>
      </c>
      <c r="BF1101" t="s">
        <v>194</v>
      </c>
      <c r="BG1101" t="s">
        <v>194</v>
      </c>
      <c r="BH1101" t="s">
        <v>194</v>
      </c>
      <c r="BI1101" t="s">
        <v>194</v>
      </c>
      <c r="BJ1101" t="s">
        <v>194</v>
      </c>
      <c r="BK1101" t="s">
        <v>194</v>
      </c>
    </row>
    <row r="1102">
      <c r="A1102" t="s">
        <v>7116</v>
      </c>
      <c r="B1102" t="s">
        <v>4202</v>
      </c>
      <c r="C1102" t="s">
        <v>7117</v>
      </c>
      <c r="D1102" t="s">
        <v>1098</v>
      </c>
      <c r="E1102" t="s">
        <v>194</v>
      </c>
      <c r="F1102" t="s">
        <v>194</v>
      </c>
      <c r="G1102" t="s">
        <v>194</v>
      </c>
      <c r="H1102" t="s">
        <v>194</v>
      </c>
      <c r="I1102" t="s">
        <v>194</v>
      </c>
      <c r="J1102" t="s">
        <v>194</v>
      </c>
      <c r="K1102" t="s">
        <v>194</v>
      </c>
      <c r="L1102" t="s">
        <v>194</v>
      </c>
      <c r="M1102" t="s">
        <v>194</v>
      </c>
      <c r="N1102" t="s">
        <v>194</v>
      </c>
      <c r="O1102" t="s">
        <v>194</v>
      </c>
      <c r="P1102" t="s">
        <v>194</v>
      </c>
      <c r="Q1102" t="s">
        <v>194</v>
      </c>
      <c r="R1102" t="s">
        <v>194</v>
      </c>
      <c r="S1102" t="s">
        <v>194</v>
      </c>
      <c r="T1102" t="s">
        <v>194</v>
      </c>
      <c r="U1102" t="s">
        <v>194</v>
      </c>
      <c r="V1102" t="s">
        <v>194</v>
      </c>
      <c r="W1102" t="s">
        <v>194</v>
      </c>
      <c r="X1102" t="s">
        <v>194</v>
      </c>
      <c r="Y1102" t="s">
        <v>194</v>
      </c>
      <c r="Z1102" t="s">
        <v>194</v>
      </c>
      <c r="AA1102" t="s">
        <v>194</v>
      </c>
      <c r="AB1102" t="s">
        <v>194</v>
      </c>
      <c r="AC1102" t="s">
        <v>194</v>
      </c>
      <c r="AD1102" t="s">
        <v>194</v>
      </c>
      <c r="AE1102" t="s">
        <v>194</v>
      </c>
      <c r="AF1102" t="s">
        <v>194</v>
      </c>
      <c r="AG1102" t="s">
        <v>194</v>
      </c>
      <c r="AH1102" t="s">
        <v>194</v>
      </c>
      <c r="AI1102" t="s">
        <v>194</v>
      </c>
      <c r="AJ1102" t="s">
        <v>194</v>
      </c>
      <c r="AK1102" t="s">
        <v>194</v>
      </c>
      <c r="AL1102" t="s">
        <v>194</v>
      </c>
      <c r="AM1102" t="s">
        <v>194</v>
      </c>
      <c r="AN1102" t="s">
        <v>194</v>
      </c>
      <c r="AO1102" t="s">
        <v>194</v>
      </c>
      <c r="AP1102" t="s">
        <v>194</v>
      </c>
      <c r="AQ1102" t="s">
        <v>194</v>
      </c>
      <c r="AR1102" t="s">
        <v>194</v>
      </c>
      <c r="AS1102" t="s">
        <v>194</v>
      </c>
      <c r="AT1102" t="s">
        <v>194</v>
      </c>
      <c r="AU1102" t="s">
        <v>194</v>
      </c>
      <c r="AV1102" t="s">
        <v>194</v>
      </c>
      <c r="AW1102" t="s">
        <v>194</v>
      </c>
      <c r="AX1102" t="s">
        <v>194</v>
      </c>
      <c r="AY1102" t="s">
        <v>194</v>
      </c>
      <c r="AZ1102" t="s">
        <v>194</v>
      </c>
      <c r="BA1102" t="s">
        <v>194</v>
      </c>
      <c r="BB1102" t="s">
        <v>194</v>
      </c>
      <c r="BC1102" t="s">
        <v>194</v>
      </c>
      <c r="BD1102" t="s">
        <v>194</v>
      </c>
      <c r="BE1102" t="s">
        <v>194</v>
      </c>
      <c r="BF1102" t="s">
        <v>194</v>
      </c>
      <c r="BG1102" t="s">
        <v>194</v>
      </c>
      <c r="BH1102" t="s">
        <v>194</v>
      </c>
      <c r="BI1102" t="s">
        <v>194</v>
      </c>
      <c r="BJ1102" t="s">
        <v>194</v>
      </c>
      <c r="BK1102" t="s">
        <v>194</v>
      </c>
    </row>
    <row r="1103">
      <c r="A1103" t="s">
        <v>7118</v>
      </c>
      <c r="B1103" t="s">
        <v>4202</v>
      </c>
      <c r="C1103" t="s">
        <v>7119</v>
      </c>
      <c r="D1103" t="s">
        <v>1098</v>
      </c>
      <c r="E1103" t="s">
        <v>194</v>
      </c>
      <c r="F1103" t="s">
        <v>194</v>
      </c>
      <c r="G1103" t="s">
        <v>194</v>
      </c>
      <c r="H1103" t="s">
        <v>194</v>
      </c>
      <c r="I1103" t="s">
        <v>194</v>
      </c>
      <c r="J1103" t="s">
        <v>194</v>
      </c>
      <c r="K1103" t="s">
        <v>194</v>
      </c>
      <c r="L1103" t="s">
        <v>194</v>
      </c>
      <c r="M1103" t="s">
        <v>194</v>
      </c>
      <c r="N1103" t="s">
        <v>194</v>
      </c>
      <c r="O1103" t="s">
        <v>194</v>
      </c>
      <c r="P1103" t="s">
        <v>194</v>
      </c>
      <c r="Q1103" t="s">
        <v>194</v>
      </c>
      <c r="R1103" t="s">
        <v>194</v>
      </c>
      <c r="S1103" t="s">
        <v>194</v>
      </c>
      <c r="T1103" t="s">
        <v>194</v>
      </c>
      <c r="U1103" t="s">
        <v>194</v>
      </c>
      <c r="V1103" t="s">
        <v>194</v>
      </c>
      <c r="W1103" t="s">
        <v>194</v>
      </c>
      <c r="X1103" t="s">
        <v>194</v>
      </c>
      <c r="Y1103" t="s">
        <v>194</v>
      </c>
      <c r="Z1103" t="s">
        <v>194</v>
      </c>
      <c r="AA1103" t="s">
        <v>194</v>
      </c>
      <c r="AB1103" t="s">
        <v>194</v>
      </c>
      <c r="AC1103" t="s">
        <v>194</v>
      </c>
      <c r="AD1103" t="s">
        <v>194</v>
      </c>
      <c r="AE1103" t="s">
        <v>194</v>
      </c>
      <c r="AF1103" t="s">
        <v>194</v>
      </c>
      <c r="AG1103" t="s">
        <v>194</v>
      </c>
      <c r="AH1103" t="s">
        <v>194</v>
      </c>
      <c r="AI1103" t="s">
        <v>194</v>
      </c>
      <c r="AJ1103" t="s">
        <v>194</v>
      </c>
      <c r="AK1103" t="s">
        <v>194</v>
      </c>
      <c r="AL1103" t="s">
        <v>194</v>
      </c>
      <c r="AM1103" t="s">
        <v>194</v>
      </c>
      <c r="AN1103" t="s">
        <v>194</v>
      </c>
      <c r="AO1103" t="s">
        <v>194</v>
      </c>
      <c r="AP1103" t="s">
        <v>194</v>
      </c>
      <c r="AQ1103" t="s">
        <v>194</v>
      </c>
      <c r="AR1103" t="s">
        <v>194</v>
      </c>
      <c r="AS1103" t="s">
        <v>194</v>
      </c>
      <c r="AT1103" t="s">
        <v>194</v>
      </c>
      <c r="AU1103" t="s">
        <v>194</v>
      </c>
      <c r="AV1103" t="s">
        <v>194</v>
      </c>
      <c r="AW1103" t="s">
        <v>194</v>
      </c>
      <c r="AX1103" t="s">
        <v>194</v>
      </c>
      <c r="AY1103" t="s">
        <v>194</v>
      </c>
      <c r="AZ1103" t="s">
        <v>194</v>
      </c>
      <c r="BA1103" t="s">
        <v>194</v>
      </c>
      <c r="BB1103" t="s">
        <v>194</v>
      </c>
      <c r="BC1103" t="s">
        <v>194</v>
      </c>
      <c r="BD1103" t="s">
        <v>194</v>
      </c>
      <c r="BE1103" t="s">
        <v>194</v>
      </c>
      <c r="BF1103" t="s">
        <v>194</v>
      </c>
      <c r="BG1103" t="s">
        <v>194</v>
      </c>
      <c r="BH1103" t="s">
        <v>194</v>
      </c>
      <c r="BI1103" t="s">
        <v>194</v>
      </c>
      <c r="BJ1103" t="s">
        <v>194</v>
      </c>
      <c r="BK1103" t="s">
        <v>194</v>
      </c>
    </row>
    <row r="1104">
      <c r="A1104" t="s">
        <v>7120</v>
      </c>
      <c r="B1104" t="s">
        <v>4202</v>
      </c>
      <c r="C1104" t="s">
        <v>7053</v>
      </c>
      <c r="D1104" t="s">
        <v>1098</v>
      </c>
      <c r="E1104" t="s">
        <v>194</v>
      </c>
      <c r="F1104" t="s">
        <v>194</v>
      </c>
      <c r="G1104" t="s">
        <v>194</v>
      </c>
      <c r="H1104" t="s">
        <v>194</v>
      </c>
      <c r="I1104" t="s">
        <v>194</v>
      </c>
      <c r="J1104" t="s">
        <v>194</v>
      </c>
      <c r="K1104" t="s">
        <v>194</v>
      </c>
      <c r="L1104" t="s">
        <v>194</v>
      </c>
      <c r="M1104" t="s">
        <v>194</v>
      </c>
      <c r="N1104" t="s">
        <v>194</v>
      </c>
      <c r="O1104" t="s">
        <v>194</v>
      </c>
      <c r="P1104" t="s">
        <v>194</v>
      </c>
      <c r="Q1104" t="s">
        <v>194</v>
      </c>
      <c r="R1104" t="s">
        <v>194</v>
      </c>
      <c r="S1104" t="s">
        <v>194</v>
      </c>
      <c r="T1104" t="s">
        <v>194</v>
      </c>
      <c r="U1104" t="s">
        <v>194</v>
      </c>
      <c r="V1104" t="s">
        <v>194</v>
      </c>
      <c r="W1104" t="s">
        <v>194</v>
      </c>
      <c r="X1104" t="s">
        <v>194</v>
      </c>
      <c r="Y1104" t="s">
        <v>194</v>
      </c>
      <c r="Z1104" t="s">
        <v>194</v>
      </c>
      <c r="AA1104" t="s">
        <v>194</v>
      </c>
      <c r="AB1104" t="s">
        <v>194</v>
      </c>
      <c r="AC1104" t="s">
        <v>194</v>
      </c>
      <c r="AD1104" t="s">
        <v>194</v>
      </c>
      <c r="AE1104" t="s">
        <v>194</v>
      </c>
      <c r="AF1104" t="s">
        <v>194</v>
      </c>
      <c r="AG1104" t="s">
        <v>194</v>
      </c>
      <c r="AH1104" t="s">
        <v>194</v>
      </c>
      <c r="AI1104" t="s">
        <v>194</v>
      </c>
      <c r="AJ1104" t="s">
        <v>194</v>
      </c>
      <c r="AK1104" t="s">
        <v>194</v>
      </c>
      <c r="AL1104" t="s">
        <v>194</v>
      </c>
      <c r="AM1104" t="s">
        <v>194</v>
      </c>
      <c r="AN1104" t="s">
        <v>194</v>
      </c>
      <c r="AO1104" t="s">
        <v>194</v>
      </c>
      <c r="AP1104" t="s">
        <v>194</v>
      </c>
      <c r="AQ1104" t="s">
        <v>194</v>
      </c>
      <c r="AR1104" t="s">
        <v>194</v>
      </c>
      <c r="AS1104" t="s">
        <v>194</v>
      </c>
      <c r="AT1104" t="s">
        <v>194</v>
      </c>
      <c r="AU1104" t="s">
        <v>194</v>
      </c>
      <c r="AV1104" t="s">
        <v>194</v>
      </c>
      <c r="AW1104" t="s">
        <v>194</v>
      </c>
      <c r="AX1104" t="s">
        <v>194</v>
      </c>
      <c r="AY1104" t="s">
        <v>194</v>
      </c>
      <c r="AZ1104" t="s">
        <v>194</v>
      </c>
      <c r="BA1104" t="s">
        <v>194</v>
      </c>
      <c r="BB1104" t="s">
        <v>194</v>
      </c>
      <c r="BC1104" t="s">
        <v>194</v>
      </c>
      <c r="BD1104" t="s">
        <v>194</v>
      </c>
      <c r="BE1104" t="s">
        <v>194</v>
      </c>
      <c r="BF1104" t="s">
        <v>194</v>
      </c>
      <c r="BG1104" t="s">
        <v>194</v>
      </c>
      <c r="BH1104" t="s">
        <v>194</v>
      </c>
      <c r="BI1104" t="s">
        <v>194</v>
      </c>
      <c r="BJ1104" t="s">
        <v>194</v>
      </c>
      <c r="BK1104" t="s">
        <v>194</v>
      </c>
    </row>
    <row r="1105">
      <c r="A1105" t="s">
        <v>7121</v>
      </c>
      <c r="B1105" t="s">
        <v>4202</v>
      </c>
      <c r="C1105" t="s">
        <v>7122</v>
      </c>
      <c r="D1105" t="s">
        <v>1098</v>
      </c>
      <c r="E1105" t="s">
        <v>194</v>
      </c>
      <c r="F1105" t="s">
        <v>194</v>
      </c>
      <c r="G1105" t="s">
        <v>194</v>
      </c>
      <c r="H1105" t="s">
        <v>194</v>
      </c>
      <c r="I1105" t="s">
        <v>194</v>
      </c>
      <c r="J1105" t="s">
        <v>194</v>
      </c>
      <c r="K1105" t="s">
        <v>194</v>
      </c>
      <c r="L1105" t="s">
        <v>194</v>
      </c>
      <c r="M1105" t="s">
        <v>194</v>
      </c>
      <c r="N1105" t="s">
        <v>194</v>
      </c>
      <c r="O1105" t="s">
        <v>194</v>
      </c>
      <c r="P1105" t="s">
        <v>194</v>
      </c>
      <c r="Q1105" t="s">
        <v>194</v>
      </c>
      <c r="R1105" t="s">
        <v>194</v>
      </c>
      <c r="S1105" t="s">
        <v>194</v>
      </c>
      <c r="T1105" t="s">
        <v>194</v>
      </c>
      <c r="U1105" t="s">
        <v>194</v>
      </c>
      <c r="V1105" t="s">
        <v>194</v>
      </c>
      <c r="W1105" t="s">
        <v>194</v>
      </c>
      <c r="X1105" t="s">
        <v>194</v>
      </c>
      <c r="Y1105" t="s">
        <v>194</v>
      </c>
      <c r="Z1105" t="s">
        <v>194</v>
      </c>
      <c r="AA1105" t="s">
        <v>194</v>
      </c>
      <c r="AB1105" t="s">
        <v>194</v>
      </c>
      <c r="AC1105" t="s">
        <v>194</v>
      </c>
      <c r="AD1105" t="s">
        <v>194</v>
      </c>
      <c r="AE1105" t="s">
        <v>194</v>
      </c>
      <c r="AF1105" t="s">
        <v>194</v>
      </c>
      <c r="AG1105" t="s">
        <v>194</v>
      </c>
      <c r="AH1105" t="s">
        <v>194</v>
      </c>
      <c r="AI1105" t="s">
        <v>194</v>
      </c>
      <c r="AJ1105" t="s">
        <v>194</v>
      </c>
      <c r="AK1105" t="s">
        <v>194</v>
      </c>
      <c r="AL1105" t="s">
        <v>194</v>
      </c>
      <c r="AM1105" t="s">
        <v>194</v>
      </c>
      <c r="AN1105" t="s">
        <v>194</v>
      </c>
      <c r="AO1105" t="s">
        <v>194</v>
      </c>
      <c r="AP1105" t="s">
        <v>194</v>
      </c>
      <c r="AQ1105" t="s">
        <v>194</v>
      </c>
      <c r="AR1105" t="s">
        <v>194</v>
      </c>
      <c r="AS1105" t="s">
        <v>194</v>
      </c>
      <c r="AT1105" t="s">
        <v>194</v>
      </c>
      <c r="AU1105" t="s">
        <v>194</v>
      </c>
      <c r="AV1105" t="s">
        <v>194</v>
      </c>
      <c r="AW1105" t="s">
        <v>194</v>
      </c>
      <c r="AX1105" t="s">
        <v>194</v>
      </c>
      <c r="AY1105" t="s">
        <v>194</v>
      </c>
      <c r="AZ1105" t="s">
        <v>194</v>
      </c>
      <c r="BA1105" t="s">
        <v>194</v>
      </c>
      <c r="BB1105" t="s">
        <v>194</v>
      </c>
      <c r="BC1105" t="s">
        <v>194</v>
      </c>
      <c r="BD1105" t="s">
        <v>194</v>
      </c>
      <c r="BE1105" t="s">
        <v>194</v>
      </c>
      <c r="BF1105" t="s">
        <v>194</v>
      </c>
      <c r="BG1105" t="s">
        <v>194</v>
      </c>
      <c r="BH1105" t="s">
        <v>194</v>
      </c>
      <c r="BI1105" t="s">
        <v>194</v>
      </c>
      <c r="BJ1105" t="s">
        <v>194</v>
      </c>
      <c r="BK1105" t="s">
        <v>194</v>
      </c>
    </row>
    <row r="1106">
      <c r="A1106" t="s">
        <v>7123</v>
      </c>
      <c r="B1106" t="s">
        <v>4202</v>
      </c>
      <c r="C1106" t="s">
        <v>7124</v>
      </c>
      <c r="D1106" t="s">
        <v>1098</v>
      </c>
      <c r="E1106" t="s">
        <v>194</v>
      </c>
      <c r="F1106" t="s">
        <v>194</v>
      </c>
      <c r="G1106" t="s">
        <v>194</v>
      </c>
      <c r="H1106" t="s">
        <v>194</v>
      </c>
      <c r="I1106" t="s">
        <v>194</v>
      </c>
      <c r="J1106" t="s">
        <v>194</v>
      </c>
      <c r="K1106" t="s">
        <v>194</v>
      </c>
      <c r="L1106" t="s">
        <v>194</v>
      </c>
      <c r="M1106" t="s">
        <v>194</v>
      </c>
      <c r="N1106" t="s">
        <v>194</v>
      </c>
      <c r="O1106" t="s">
        <v>194</v>
      </c>
      <c r="P1106" t="s">
        <v>194</v>
      </c>
      <c r="Q1106" t="s">
        <v>194</v>
      </c>
      <c r="R1106" t="s">
        <v>194</v>
      </c>
      <c r="S1106" t="s">
        <v>194</v>
      </c>
      <c r="T1106" t="s">
        <v>194</v>
      </c>
      <c r="U1106" t="s">
        <v>194</v>
      </c>
      <c r="V1106" t="s">
        <v>194</v>
      </c>
      <c r="W1106" t="s">
        <v>194</v>
      </c>
      <c r="X1106" t="s">
        <v>194</v>
      </c>
      <c r="Y1106" t="s">
        <v>194</v>
      </c>
      <c r="Z1106" t="s">
        <v>194</v>
      </c>
      <c r="AA1106" t="s">
        <v>194</v>
      </c>
      <c r="AB1106" t="s">
        <v>194</v>
      </c>
      <c r="AC1106" t="s">
        <v>194</v>
      </c>
      <c r="AD1106" t="s">
        <v>194</v>
      </c>
      <c r="AE1106" t="s">
        <v>194</v>
      </c>
      <c r="AF1106" t="s">
        <v>194</v>
      </c>
      <c r="AG1106" t="s">
        <v>194</v>
      </c>
      <c r="AH1106" t="s">
        <v>194</v>
      </c>
      <c r="AI1106" t="s">
        <v>194</v>
      </c>
      <c r="AJ1106" t="s">
        <v>194</v>
      </c>
      <c r="AK1106" t="s">
        <v>194</v>
      </c>
      <c r="AL1106" t="s">
        <v>194</v>
      </c>
      <c r="AM1106" t="s">
        <v>194</v>
      </c>
      <c r="AN1106" t="s">
        <v>194</v>
      </c>
      <c r="AO1106" t="s">
        <v>194</v>
      </c>
      <c r="AP1106" t="s">
        <v>194</v>
      </c>
      <c r="AQ1106" t="s">
        <v>194</v>
      </c>
      <c r="AR1106" t="s">
        <v>194</v>
      </c>
      <c r="AS1106" t="s">
        <v>194</v>
      </c>
      <c r="AT1106" t="s">
        <v>194</v>
      </c>
      <c r="AU1106" t="s">
        <v>194</v>
      </c>
      <c r="AV1106" t="s">
        <v>194</v>
      </c>
      <c r="AW1106" t="s">
        <v>194</v>
      </c>
      <c r="AX1106" t="s">
        <v>194</v>
      </c>
      <c r="AY1106" t="s">
        <v>194</v>
      </c>
      <c r="AZ1106" t="s">
        <v>194</v>
      </c>
      <c r="BA1106" t="s">
        <v>194</v>
      </c>
      <c r="BB1106" t="s">
        <v>194</v>
      </c>
      <c r="BC1106" t="s">
        <v>194</v>
      </c>
      <c r="BD1106" t="s">
        <v>194</v>
      </c>
      <c r="BE1106" t="s">
        <v>194</v>
      </c>
      <c r="BF1106" t="s">
        <v>194</v>
      </c>
      <c r="BG1106" t="s">
        <v>194</v>
      </c>
      <c r="BH1106" t="s">
        <v>194</v>
      </c>
      <c r="BI1106" t="s">
        <v>194</v>
      </c>
      <c r="BJ1106" t="s">
        <v>194</v>
      </c>
      <c r="BK1106" t="s">
        <v>194</v>
      </c>
    </row>
    <row r="1107">
      <c r="A1107" t="s">
        <v>7125</v>
      </c>
      <c r="B1107" t="s">
        <v>4204</v>
      </c>
      <c r="C1107" t="s">
        <v>1238</v>
      </c>
      <c r="D1107" t="s">
        <v>1098</v>
      </c>
      <c r="E1107" t="s">
        <v>205</v>
      </c>
      <c r="F1107" t="s">
        <v>194</v>
      </c>
      <c r="G1107" t="s">
        <v>194</v>
      </c>
      <c r="H1107" t="s">
        <v>194</v>
      </c>
      <c r="I1107" t="s">
        <v>194</v>
      </c>
      <c r="J1107" t="s">
        <v>194</v>
      </c>
      <c r="K1107" t="s">
        <v>205</v>
      </c>
      <c r="L1107" t="s">
        <v>194</v>
      </c>
      <c r="M1107" t="s">
        <v>194</v>
      </c>
      <c r="N1107" t="s">
        <v>194</v>
      </c>
      <c r="O1107" t="s">
        <v>205</v>
      </c>
      <c r="P1107" t="s">
        <v>194</v>
      </c>
      <c r="Q1107" t="s">
        <v>194</v>
      </c>
      <c r="R1107" t="s">
        <v>194</v>
      </c>
      <c r="S1107" t="s">
        <v>194</v>
      </c>
      <c r="T1107" t="s">
        <v>194</v>
      </c>
      <c r="U1107" t="s">
        <v>194</v>
      </c>
      <c r="V1107" t="s">
        <v>194</v>
      </c>
      <c r="W1107" t="s">
        <v>194</v>
      </c>
      <c r="X1107" t="s">
        <v>194</v>
      </c>
      <c r="Y1107" t="s">
        <v>194</v>
      </c>
      <c r="Z1107" t="s">
        <v>205</v>
      </c>
      <c r="AA1107" t="s">
        <v>205</v>
      </c>
      <c r="AB1107" t="s">
        <v>194</v>
      </c>
      <c r="AC1107" t="s">
        <v>194</v>
      </c>
      <c r="AD1107" t="s">
        <v>194</v>
      </c>
      <c r="AE1107" t="s">
        <v>205</v>
      </c>
      <c r="AF1107" t="s">
        <v>194</v>
      </c>
      <c r="AG1107" t="s">
        <v>194</v>
      </c>
      <c r="AH1107" t="s">
        <v>194</v>
      </c>
      <c r="AI1107" t="s">
        <v>194</v>
      </c>
      <c r="AJ1107" t="s">
        <v>194</v>
      </c>
      <c r="AK1107" t="s">
        <v>194</v>
      </c>
      <c r="AL1107" t="s">
        <v>194</v>
      </c>
      <c r="AM1107" t="s">
        <v>194</v>
      </c>
      <c r="AN1107" t="s">
        <v>194</v>
      </c>
      <c r="AO1107" t="s">
        <v>194</v>
      </c>
      <c r="AP1107" t="s">
        <v>194</v>
      </c>
      <c r="AQ1107" t="s">
        <v>194</v>
      </c>
      <c r="AR1107" t="s">
        <v>194</v>
      </c>
      <c r="AS1107" t="s">
        <v>194</v>
      </c>
      <c r="AT1107" t="s">
        <v>194</v>
      </c>
      <c r="AU1107" t="s">
        <v>194</v>
      </c>
      <c r="AV1107" t="s">
        <v>194</v>
      </c>
      <c r="AW1107" t="s">
        <v>194</v>
      </c>
      <c r="AX1107" t="s">
        <v>194</v>
      </c>
      <c r="AY1107" t="s">
        <v>194</v>
      </c>
      <c r="AZ1107" t="s">
        <v>194</v>
      </c>
      <c r="BA1107" t="s">
        <v>194</v>
      </c>
      <c r="BB1107" t="s">
        <v>194</v>
      </c>
      <c r="BC1107" t="s">
        <v>194</v>
      </c>
      <c r="BD1107" t="s">
        <v>194</v>
      </c>
      <c r="BE1107" t="s">
        <v>194</v>
      </c>
      <c r="BF1107" t="s">
        <v>194</v>
      </c>
      <c r="BG1107" t="s">
        <v>194</v>
      </c>
      <c r="BH1107" t="s">
        <v>194</v>
      </c>
      <c r="BI1107" t="s">
        <v>194</v>
      </c>
      <c r="BJ1107" t="s">
        <v>194</v>
      </c>
      <c r="BK1107" t="s">
        <v>194</v>
      </c>
    </row>
    <row r="1108">
      <c r="A1108" t="s">
        <v>7126</v>
      </c>
      <c r="B1108" t="s">
        <v>4204</v>
      </c>
      <c r="C1108" t="s">
        <v>7127</v>
      </c>
      <c r="D1108" t="s">
        <v>1098</v>
      </c>
      <c r="E1108" t="s">
        <v>205</v>
      </c>
      <c r="F1108" t="s">
        <v>194</v>
      </c>
      <c r="G1108" t="s">
        <v>194</v>
      </c>
      <c r="H1108" t="s">
        <v>194</v>
      </c>
      <c r="I1108" t="s">
        <v>194</v>
      </c>
      <c r="J1108" t="s">
        <v>194</v>
      </c>
      <c r="K1108" t="s">
        <v>205</v>
      </c>
      <c r="L1108" t="s">
        <v>194</v>
      </c>
      <c r="M1108" t="s">
        <v>194</v>
      </c>
      <c r="N1108" t="s">
        <v>194</v>
      </c>
      <c r="O1108" t="s">
        <v>205</v>
      </c>
      <c r="P1108" t="s">
        <v>194</v>
      </c>
      <c r="Q1108" t="s">
        <v>194</v>
      </c>
      <c r="R1108" t="s">
        <v>194</v>
      </c>
      <c r="S1108" t="s">
        <v>194</v>
      </c>
      <c r="T1108" t="s">
        <v>194</v>
      </c>
      <c r="U1108" t="s">
        <v>194</v>
      </c>
      <c r="V1108" t="s">
        <v>194</v>
      </c>
      <c r="W1108" t="s">
        <v>194</v>
      </c>
      <c r="X1108" t="s">
        <v>194</v>
      </c>
      <c r="Y1108" t="s">
        <v>194</v>
      </c>
      <c r="Z1108" t="s">
        <v>205</v>
      </c>
      <c r="AA1108" t="s">
        <v>205</v>
      </c>
      <c r="AB1108" t="s">
        <v>194</v>
      </c>
      <c r="AC1108" t="s">
        <v>194</v>
      </c>
      <c r="AD1108" t="s">
        <v>194</v>
      </c>
      <c r="AE1108" t="s">
        <v>205</v>
      </c>
      <c r="AF1108" t="s">
        <v>194</v>
      </c>
      <c r="AG1108" t="s">
        <v>194</v>
      </c>
      <c r="AH1108" t="s">
        <v>194</v>
      </c>
      <c r="AI1108" t="s">
        <v>194</v>
      </c>
      <c r="AJ1108" t="s">
        <v>194</v>
      </c>
      <c r="AK1108" t="s">
        <v>194</v>
      </c>
      <c r="AL1108" t="s">
        <v>194</v>
      </c>
      <c r="AM1108" t="s">
        <v>194</v>
      </c>
      <c r="AN1108" t="s">
        <v>194</v>
      </c>
      <c r="AO1108" t="s">
        <v>194</v>
      </c>
      <c r="AP1108" t="s">
        <v>194</v>
      </c>
      <c r="AQ1108" t="s">
        <v>194</v>
      </c>
      <c r="AR1108" t="s">
        <v>194</v>
      </c>
      <c r="AS1108" t="s">
        <v>194</v>
      </c>
      <c r="AT1108" t="s">
        <v>194</v>
      </c>
      <c r="AU1108" t="s">
        <v>194</v>
      </c>
      <c r="AV1108" t="s">
        <v>194</v>
      </c>
      <c r="AW1108" t="s">
        <v>194</v>
      </c>
      <c r="AX1108" t="s">
        <v>194</v>
      </c>
      <c r="AY1108" t="s">
        <v>194</v>
      </c>
      <c r="AZ1108" t="s">
        <v>194</v>
      </c>
      <c r="BA1108" t="s">
        <v>194</v>
      </c>
      <c r="BB1108" t="s">
        <v>194</v>
      </c>
      <c r="BC1108" t="s">
        <v>194</v>
      </c>
      <c r="BD1108" t="s">
        <v>194</v>
      </c>
      <c r="BE1108" t="s">
        <v>194</v>
      </c>
      <c r="BF1108" t="s">
        <v>194</v>
      </c>
      <c r="BG1108" t="s">
        <v>194</v>
      </c>
      <c r="BH1108" t="s">
        <v>194</v>
      </c>
      <c r="BI1108" t="s">
        <v>194</v>
      </c>
      <c r="BJ1108" t="s">
        <v>194</v>
      </c>
      <c r="BK1108" t="s">
        <v>194</v>
      </c>
    </row>
    <row r="1109">
      <c r="A1109" t="s">
        <v>7128</v>
      </c>
      <c r="B1109" t="s">
        <v>4204</v>
      </c>
      <c r="C1109" t="s">
        <v>6340</v>
      </c>
      <c r="D1109" t="s">
        <v>1098</v>
      </c>
      <c r="E1109" t="s">
        <v>205</v>
      </c>
      <c r="F1109" t="s">
        <v>194</v>
      </c>
      <c r="G1109" t="s">
        <v>194</v>
      </c>
      <c r="H1109" t="s">
        <v>194</v>
      </c>
      <c r="I1109" t="s">
        <v>194</v>
      </c>
      <c r="J1109" t="s">
        <v>194</v>
      </c>
      <c r="K1109" t="s">
        <v>205</v>
      </c>
      <c r="L1109" t="s">
        <v>194</v>
      </c>
      <c r="M1109" t="s">
        <v>194</v>
      </c>
      <c r="N1109" t="s">
        <v>194</v>
      </c>
      <c r="O1109" t="s">
        <v>205</v>
      </c>
      <c r="P1109" t="s">
        <v>194</v>
      </c>
      <c r="Q1109" t="s">
        <v>194</v>
      </c>
      <c r="R1109" t="s">
        <v>194</v>
      </c>
      <c r="S1109" t="s">
        <v>194</v>
      </c>
      <c r="T1109" t="s">
        <v>194</v>
      </c>
      <c r="U1109" t="s">
        <v>194</v>
      </c>
      <c r="V1109" t="s">
        <v>194</v>
      </c>
      <c r="W1109" t="s">
        <v>194</v>
      </c>
      <c r="X1109" t="s">
        <v>194</v>
      </c>
      <c r="Y1109" t="s">
        <v>194</v>
      </c>
      <c r="Z1109" t="s">
        <v>205</v>
      </c>
      <c r="AA1109" t="s">
        <v>205</v>
      </c>
      <c r="AB1109" t="s">
        <v>194</v>
      </c>
      <c r="AC1109" t="s">
        <v>194</v>
      </c>
      <c r="AD1109" t="s">
        <v>194</v>
      </c>
      <c r="AE1109" t="s">
        <v>205</v>
      </c>
      <c r="AF1109" t="s">
        <v>194</v>
      </c>
      <c r="AG1109" t="s">
        <v>194</v>
      </c>
      <c r="AH1109" t="s">
        <v>194</v>
      </c>
      <c r="AI1109" t="s">
        <v>194</v>
      </c>
      <c r="AJ1109" t="s">
        <v>194</v>
      </c>
      <c r="AK1109" t="s">
        <v>194</v>
      </c>
      <c r="AL1109" t="s">
        <v>194</v>
      </c>
      <c r="AM1109" t="s">
        <v>194</v>
      </c>
      <c r="AN1109" t="s">
        <v>194</v>
      </c>
      <c r="AO1109" t="s">
        <v>194</v>
      </c>
      <c r="AP1109" t="s">
        <v>194</v>
      </c>
      <c r="AQ1109" t="s">
        <v>194</v>
      </c>
      <c r="AR1109" t="s">
        <v>194</v>
      </c>
      <c r="AS1109" t="s">
        <v>194</v>
      </c>
      <c r="AT1109" t="s">
        <v>194</v>
      </c>
      <c r="AU1109" t="s">
        <v>194</v>
      </c>
      <c r="AV1109" t="s">
        <v>194</v>
      </c>
      <c r="AW1109" t="s">
        <v>194</v>
      </c>
      <c r="AX1109" t="s">
        <v>194</v>
      </c>
      <c r="AY1109" t="s">
        <v>194</v>
      </c>
      <c r="AZ1109" t="s">
        <v>194</v>
      </c>
      <c r="BA1109" t="s">
        <v>194</v>
      </c>
      <c r="BB1109" t="s">
        <v>194</v>
      </c>
      <c r="BC1109" t="s">
        <v>194</v>
      </c>
      <c r="BD1109" t="s">
        <v>194</v>
      </c>
      <c r="BE1109" t="s">
        <v>194</v>
      </c>
      <c r="BF1109" t="s">
        <v>194</v>
      </c>
      <c r="BG1109" t="s">
        <v>194</v>
      </c>
      <c r="BH1109" t="s">
        <v>194</v>
      </c>
      <c r="BI1109" t="s">
        <v>194</v>
      </c>
      <c r="BJ1109" t="s">
        <v>194</v>
      </c>
      <c r="BK1109" t="s">
        <v>194</v>
      </c>
    </row>
    <row r="1110">
      <c r="A1110" t="s">
        <v>7129</v>
      </c>
      <c r="B1110" t="s">
        <v>4204</v>
      </c>
      <c r="C1110" t="s">
        <v>6338</v>
      </c>
      <c r="D1110" t="s">
        <v>1098</v>
      </c>
      <c r="E1110" t="s">
        <v>205</v>
      </c>
      <c r="F1110" t="s">
        <v>194</v>
      </c>
      <c r="G1110" t="s">
        <v>194</v>
      </c>
      <c r="H1110" t="s">
        <v>194</v>
      </c>
      <c r="I1110" t="s">
        <v>194</v>
      </c>
      <c r="J1110" t="s">
        <v>194</v>
      </c>
      <c r="K1110" t="s">
        <v>205</v>
      </c>
      <c r="L1110" t="s">
        <v>194</v>
      </c>
      <c r="M1110" t="s">
        <v>194</v>
      </c>
      <c r="N1110" t="s">
        <v>194</v>
      </c>
      <c r="O1110" t="s">
        <v>205</v>
      </c>
      <c r="P1110" t="s">
        <v>194</v>
      </c>
      <c r="Q1110" t="s">
        <v>194</v>
      </c>
      <c r="R1110" t="s">
        <v>194</v>
      </c>
      <c r="S1110" t="s">
        <v>194</v>
      </c>
      <c r="T1110" t="s">
        <v>194</v>
      </c>
      <c r="U1110" t="s">
        <v>194</v>
      </c>
      <c r="V1110" t="s">
        <v>194</v>
      </c>
      <c r="W1110" t="s">
        <v>194</v>
      </c>
      <c r="X1110" t="s">
        <v>194</v>
      </c>
      <c r="Y1110" t="s">
        <v>194</v>
      </c>
      <c r="Z1110" t="s">
        <v>205</v>
      </c>
      <c r="AA1110" t="s">
        <v>205</v>
      </c>
      <c r="AB1110" t="s">
        <v>194</v>
      </c>
      <c r="AC1110" t="s">
        <v>194</v>
      </c>
      <c r="AD1110" t="s">
        <v>194</v>
      </c>
      <c r="AE1110" t="s">
        <v>205</v>
      </c>
      <c r="AF1110" t="s">
        <v>194</v>
      </c>
      <c r="AG1110" t="s">
        <v>194</v>
      </c>
      <c r="AH1110" t="s">
        <v>194</v>
      </c>
      <c r="AI1110" t="s">
        <v>194</v>
      </c>
      <c r="AJ1110" t="s">
        <v>194</v>
      </c>
      <c r="AK1110" t="s">
        <v>194</v>
      </c>
      <c r="AL1110" t="s">
        <v>194</v>
      </c>
      <c r="AM1110" t="s">
        <v>194</v>
      </c>
      <c r="AN1110" t="s">
        <v>194</v>
      </c>
      <c r="AO1110" t="s">
        <v>194</v>
      </c>
      <c r="AP1110" t="s">
        <v>194</v>
      </c>
      <c r="AQ1110" t="s">
        <v>194</v>
      </c>
      <c r="AR1110" t="s">
        <v>194</v>
      </c>
      <c r="AS1110" t="s">
        <v>194</v>
      </c>
      <c r="AT1110" t="s">
        <v>194</v>
      </c>
      <c r="AU1110" t="s">
        <v>194</v>
      </c>
      <c r="AV1110" t="s">
        <v>194</v>
      </c>
      <c r="AW1110" t="s">
        <v>194</v>
      </c>
      <c r="AX1110" t="s">
        <v>194</v>
      </c>
      <c r="AY1110" t="s">
        <v>194</v>
      </c>
      <c r="AZ1110" t="s">
        <v>194</v>
      </c>
      <c r="BA1110" t="s">
        <v>194</v>
      </c>
      <c r="BB1110" t="s">
        <v>194</v>
      </c>
      <c r="BC1110" t="s">
        <v>194</v>
      </c>
      <c r="BD1110" t="s">
        <v>194</v>
      </c>
      <c r="BE1110" t="s">
        <v>194</v>
      </c>
      <c r="BF1110" t="s">
        <v>194</v>
      </c>
      <c r="BG1110" t="s">
        <v>194</v>
      </c>
      <c r="BH1110" t="s">
        <v>194</v>
      </c>
      <c r="BI1110" t="s">
        <v>194</v>
      </c>
      <c r="BJ1110" t="s">
        <v>194</v>
      </c>
      <c r="BK1110" t="s">
        <v>194</v>
      </c>
    </row>
    <row r="1111">
      <c r="A1111" t="s">
        <v>7130</v>
      </c>
      <c r="B1111" t="s">
        <v>4204</v>
      </c>
      <c r="C1111" t="s">
        <v>7131</v>
      </c>
      <c r="D1111" t="s">
        <v>1098</v>
      </c>
      <c r="E1111" t="s">
        <v>205</v>
      </c>
      <c r="F1111" t="s">
        <v>194</v>
      </c>
      <c r="G1111" t="s">
        <v>194</v>
      </c>
      <c r="H1111" t="s">
        <v>194</v>
      </c>
      <c r="I1111" t="s">
        <v>194</v>
      </c>
      <c r="J1111" t="s">
        <v>194</v>
      </c>
      <c r="K1111" t="s">
        <v>205</v>
      </c>
      <c r="L1111" t="s">
        <v>194</v>
      </c>
      <c r="M1111" t="s">
        <v>194</v>
      </c>
      <c r="N1111" t="s">
        <v>194</v>
      </c>
      <c r="O1111" t="s">
        <v>205</v>
      </c>
      <c r="P1111" t="s">
        <v>194</v>
      </c>
      <c r="Q1111" t="s">
        <v>194</v>
      </c>
      <c r="R1111" t="s">
        <v>194</v>
      </c>
      <c r="S1111" t="s">
        <v>194</v>
      </c>
      <c r="T1111" t="s">
        <v>194</v>
      </c>
      <c r="U1111" t="s">
        <v>194</v>
      </c>
      <c r="V1111" t="s">
        <v>194</v>
      </c>
      <c r="W1111" t="s">
        <v>194</v>
      </c>
      <c r="X1111" t="s">
        <v>194</v>
      </c>
      <c r="Y1111" t="s">
        <v>194</v>
      </c>
      <c r="Z1111" t="s">
        <v>205</v>
      </c>
      <c r="AA1111" t="s">
        <v>205</v>
      </c>
      <c r="AB1111" t="s">
        <v>194</v>
      </c>
      <c r="AC1111" t="s">
        <v>194</v>
      </c>
      <c r="AD1111" t="s">
        <v>194</v>
      </c>
      <c r="AE1111" t="s">
        <v>205</v>
      </c>
      <c r="AF1111" t="s">
        <v>194</v>
      </c>
      <c r="AG1111" t="s">
        <v>194</v>
      </c>
      <c r="AH1111" t="s">
        <v>194</v>
      </c>
      <c r="AI1111" t="s">
        <v>194</v>
      </c>
      <c r="AJ1111" t="s">
        <v>194</v>
      </c>
      <c r="AK1111" t="s">
        <v>194</v>
      </c>
      <c r="AL1111" t="s">
        <v>194</v>
      </c>
      <c r="AM1111" t="s">
        <v>194</v>
      </c>
      <c r="AN1111" t="s">
        <v>194</v>
      </c>
      <c r="AO1111" t="s">
        <v>194</v>
      </c>
      <c r="AP1111" t="s">
        <v>194</v>
      </c>
      <c r="AQ1111" t="s">
        <v>194</v>
      </c>
      <c r="AR1111" t="s">
        <v>194</v>
      </c>
      <c r="AS1111" t="s">
        <v>194</v>
      </c>
      <c r="AT1111" t="s">
        <v>194</v>
      </c>
      <c r="AU1111" t="s">
        <v>194</v>
      </c>
      <c r="AV1111" t="s">
        <v>194</v>
      </c>
      <c r="AW1111" t="s">
        <v>194</v>
      </c>
      <c r="AX1111" t="s">
        <v>194</v>
      </c>
      <c r="AY1111" t="s">
        <v>194</v>
      </c>
      <c r="AZ1111" t="s">
        <v>194</v>
      </c>
      <c r="BA1111" t="s">
        <v>194</v>
      </c>
      <c r="BB1111" t="s">
        <v>194</v>
      </c>
      <c r="BC1111" t="s">
        <v>194</v>
      </c>
      <c r="BD1111" t="s">
        <v>194</v>
      </c>
      <c r="BE1111" t="s">
        <v>194</v>
      </c>
      <c r="BF1111" t="s">
        <v>194</v>
      </c>
      <c r="BG1111" t="s">
        <v>194</v>
      </c>
      <c r="BH1111" t="s">
        <v>194</v>
      </c>
      <c r="BI1111" t="s">
        <v>194</v>
      </c>
      <c r="BJ1111" t="s">
        <v>194</v>
      </c>
      <c r="BK1111" t="s">
        <v>194</v>
      </c>
    </row>
    <row r="1112">
      <c r="A1112" t="s">
        <v>7132</v>
      </c>
      <c r="B1112" t="s">
        <v>4204</v>
      </c>
      <c r="C1112" t="s">
        <v>7133</v>
      </c>
      <c r="D1112" t="s">
        <v>1098</v>
      </c>
      <c r="E1112" t="s">
        <v>205</v>
      </c>
      <c r="F1112" t="s">
        <v>194</v>
      </c>
      <c r="G1112" t="s">
        <v>194</v>
      </c>
      <c r="H1112" t="s">
        <v>194</v>
      </c>
      <c r="I1112" t="s">
        <v>194</v>
      </c>
      <c r="J1112" t="s">
        <v>194</v>
      </c>
      <c r="K1112" t="s">
        <v>205</v>
      </c>
      <c r="L1112" t="s">
        <v>194</v>
      </c>
      <c r="M1112" t="s">
        <v>194</v>
      </c>
      <c r="N1112" t="s">
        <v>194</v>
      </c>
      <c r="O1112" t="s">
        <v>205</v>
      </c>
      <c r="P1112" t="s">
        <v>194</v>
      </c>
      <c r="Q1112" t="s">
        <v>194</v>
      </c>
      <c r="R1112" t="s">
        <v>194</v>
      </c>
      <c r="S1112" t="s">
        <v>194</v>
      </c>
      <c r="T1112" t="s">
        <v>194</v>
      </c>
      <c r="U1112" t="s">
        <v>194</v>
      </c>
      <c r="V1112" t="s">
        <v>194</v>
      </c>
      <c r="W1112" t="s">
        <v>194</v>
      </c>
      <c r="X1112" t="s">
        <v>194</v>
      </c>
      <c r="Y1112" t="s">
        <v>194</v>
      </c>
      <c r="Z1112" t="s">
        <v>205</v>
      </c>
      <c r="AA1112" t="s">
        <v>205</v>
      </c>
      <c r="AB1112" t="s">
        <v>194</v>
      </c>
      <c r="AC1112" t="s">
        <v>194</v>
      </c>
      <c r="AD1112" t="s">
        <v>194</v>
      </c>
      <c r="AE1112" t="s">
        <v>205</v>
      </c>
      <c r="AF1112" t="s">
        <v>194</v>
      </c>
      <c r="AG1112" t="s">
        <v>194</v>
      </c>
      <c r="AH1112" t="s">
        <v>194</v>
      </c>
      <c r="AI1112" t="s">
        <v>194</v>
      </c>
      <c r="AJ1112" t="s">
        <v>194</v>
      </c>
      <c r="AK1112" t="s">
        <v>194</v>
      </c>
      <c r="AL1112" t="s">
        <v>194</v>
      </c>
      <c r="AM1112" t="s">
        <v>194</v>
      </c>
      <c r="AN1112" t="s">
        <v>194</v>
      </c>
      <c r="AO1112" t="s">
        <v>194</v>
      </c>
      <c r="AP1112" t="s">
        <v>194</v>
      </c>
      <c r="AQ1112" t="s">
        <v>194</v>
      </c>
      <c r="AR1112" t="s">
        <v>194</v>
      </c>
      <c r="AS1112" t="s">
        <v>194</v>
      </c>
      <c r="AT1112" t="s">
        <v>194</v>
      </c>
      <c r="AU1112" t="s">
        <v>194</v>
      </c>
      <c r="AV1112" t="s">
        <v>194</v>
      </c>
      <c r="AW1112" t="s">
        <v>194</v>
      </c>
      <c r="AX1112" t="s">
        <v>194</v>
      </c>
      <c r="AY1112" t="s">
        <v>194</v>
      </c>
      <c r="AZ1112" t="s">
        <v>194</v>
      </c>
      <c r="BA1112" t="s">
        <v>194</v>
      </c>
      <c r="BB1112" t="s">
        <v>194</v>
      </c>
      <c r="BC1112" t="s">
        <v>194</v>
      </c>
      <c r="BD1112" t="s">
        <v>194</v>
      </c>
      <c r="BE1112" t="s">
        <v>194</v>
      </c>
      <c r="BF1112" t="s">
        <v>194</v>
      </c>
      <c r="BG1112" t="s">
        <v>194</v>
      </c>
      <c r="BH1112" t="s">
        <v>194</v>
      </c>
      <c r="BI1112" t="s">
        <v>194</v>
      </c>
      <c r="BJ1112" t="s">
        <v>194</v>
      </c>
      <c r="BK1112" t="s">
        <v>194</v>
      </c>
    </row>
    <row r="1113">
      <c r="A1113" t="s">
        <v>7134</v>
      </c>
      <c r="B1113" t="s">
        <v>4204</v>
      </c>
      <c r="C1113" t="s">
        <v>7135</v>
      </c>
      <c r="D1113" t="s">
        <v>1098</v>
      </c>
      <c r="E1113" t="s">
        <v>205</v>
      </c>
      <c r="F1113" t="s">
        <v>194</v>
      </c>
      <c r="G1113" t="s">
        <v>194</v>
      </c>
      <c r="H1113" t="s">
        <v>194</v>
      </c>
      <c r="I1113" t="s">
        <v>194</v>
      </c>
      <c r="J1113" t="s">
        <v>194</v>
      </c>
      <c r="K1113" t="s">
        <v>205</v>
      </c>
      <c r="L1113" t="s">
        <v>194</v>
      </c>
      <c r="M1113" t="s">
        <v>194</v>
      </c>
      <c r="N1113" t="s">
        <v>194</v>
      </c>
      <c r="O1113" t="s">
        <v>205</v>
      </c>
      <c r="P1113" t="s">
        <v>194</v>
      </c>
      <c r="Q1113" t="s">
        <v>194</v>
      </c>
      <c r="R1113" t="s">
        <v>194</v>
      </c>
      <c r="S1113" t="s">
        <v>194</v>
      </c>
      <c r="T1113" t="s">
        <v>194</v>
      </c>
      <c r="U1113" t="s">
        <v>194</v>
      </c>
      <c r="V1113" t="s">
        <v>194</v>
      </c>
      <c r="W1113" t="s">
        <v>194</v>
      </c>
      <c r="X1113" t="s">
        <v>194</v>
      </c>
      <c r="Y1113" t="s">
        <v>194</v>
      </c>
      <c r="Z1113" t="s">
        <v>205</v>
      </c>
      <c r="AA1113" t="s">
        <v>205</v>
      </c>
      <c r="AB1113" t="s">
        <v>194</v>
      </c>
      <c r="AC1113" t="s">
        <v>194</v>
      </c>
      <c r="AD1113" t="s">
        <v>194</v>
      </c>
      <c r="AE1113" t="s">
        <v>205</v>
      </c>
      <c r="AF1113" t="s">
        <v>194</v>
      </c>
      <c r="AG1113" t="s">
        <v>194</v>
      </c>
      <c r="AH1113" t="s">
        <v>194</v>
      </c>
      <c r="AI1113" t="s">
        <v>194</v>
      </c>
      <c r="AJ1113" t="s">
        <v>194</v>
      </c>
      <c r="AK1113" t="s">
        <v>194</v>
      </c>
      <c r="AL1113" t="s">
        <v>194</v>
      </c>
      <c r="AM1113" t="s">
        <v>194</v>
      </c>
      <c r="AN1113" t="s">
        <v>194</v>
      </c>
      <c r="AO1113" t="s">
        <v>194</v>
      </c>
      <c r="AP1113" t="s">
        <v>194</v>
      </c>
      <c r="AQ1113" t="s">
        <v>194</v>
      </c>
      <c r="AR1113" t="s">
        <v>194</v>
      </c>
      <c r="AS1113" t="s">
        <v>194</v>
      </c>
      <c r="AT1113" t="s">
        <v>194</v>
      </c>
      <c r="AU1113" t="s">
        <v>194</v>
      </c>
      <c r="AV1113" t="s">
        <v>194</v>
      </c>
      <c r="AW1113" t="s">
        <v>194</v>
      </c>
      <c r="AX1113" t="s">
        <v>194</v>
      </c>
      <c r="AY1113" t="s">
        <v>194</v>
      </c>
      <c r="AZ1113" t="s">
        <v>194</v>
      </c>
      <c r="BA1113" t="s">
        <v>194</v>
      </c>
      <c r="BB1113" t="s">
        <v>194</v>
      </c>
      <c r="BC1113" t="s">
        <v>194</v>
      </c>
      <c r="BD1113" t="s">
        <v>194</v>
      </c>
      <c r="BE1113" t="s">
        <v>194</v>
      </c>
      <c r="BF1113" t="s">
        <v>194</v>
      </c>
      <c r="BG1113" t="s">
        <v>194</v>
      </c>
      <c r="BH1113" t="s">
        <v>194</v>
      </c>
      <c r="BI1113" t="s">
        <v>194</v>
      </c>
      <c r="BJ1113" t="s">
        <v>194</v>
      </c>
      <c r="BK1113" t="s">
        <v>194</v>
      </c>
    </row>
    <row r="1114">
      <c r="A1114" t="s">
        <v>7136</v>
      </c>
      <c r="B1114" t="s">
        <v>4206</v>
      </c>
      <c r="C1114" t="s">
        <v>7137</v>
      </c>
      <c r="D1114" t="s">
        <v>1035</v>
      </c>
      <c r="E1114" t="s">
        <v>194</v>
      </c>
      <c r="F1114" t="s">
        <v>194</v>
      </c>
      <c r="G1114" t="s">
        <v>194</v>
      </c>
      <c r="H1114" t="s">
        <v>194</v>
      </c>
      <c r="I1114" t="s">
        <v>194</v>
      </c>
      <c r="J1114" t="s">
        <v>194</v>
      </c>
      <c r="K1114" t="s">
        <v>194</v>
      </c>
      <c r="L1114" t="s">
        <v>194</v>
      </c>
      <c r="M1114" t="s">
        <v>194</v>
      </c>
      <c r="N1114" t="s">
        <v>194</v>
      </c>
      <c r="O1114" t="s">
        <v>194</v>
      </c>
      <c r="P1114" t="s">
        <v>194</v>
      </c>
      <c r="Q1114" t="s">
        <v>194</v>
      </c>
      <c r="R1114" t="s">
        <v>194</v>
      </c>
      <c r="S1114" t="s">
        <v>194</v>
      </c>
      <c r="T1114" t="s">
        <v>194</v>
      </c>
      <c r="U1114" t="s">
        <v>194</v>
      </c>
      <c r="V1114" t="s">
        <v>194</v>
      </c>
      <c r="W1114" t="s">
        <v>194</v>
      </c>
      <c r="X1114" t="s">
        <v>194</v>
      </c>
      <c r="Y1114" t="s">
        <v>194</v>
      </c>
      <c r="Z1114" t="s">
        <v>194</v>
      </c>
      <c r="AA1114" t="s">
        <v>194</v>
      </c>
      <c r="AB1114" t="s">
        <v>194</v>
      </c>
      <c r="AC1114" t="s">
        <v>194</v>
      </c>
      <c r="AD1114" t="s">
        <v>205</v>
      </c>
      <c r="AE1114" t="s">
        <v>194</v>
      </c>
      <c r="AF1114" t="s">
        <v>194</v>
      </c>
      <c r="AG1114" t="s">
        <v>194</v>
      </c>
      <c r="AH1114" t="s">
        <v>194</v>
      </c>
      <c r="AI1114" t="s">
        <v>194</v>
      </c>
      <c r="AJ1114" t="s">
        <v>194</v>
      </c>
      <c r="AK1114" t="s">
        <v>194</v>
      </c>
      <c r="AL1114" t="s">
        <v>194</v>
      </c>
      <c r="AM1114" t="s">
        <v>194</v>
      </c>
      <c r="AN1114" t="s">
        <v>194</v>
      </c>
      <c r="AO1114" t="s">
        <v>194</v>
      </c>
      <c r="AP1114" t="s">
        <v>194</v>
      </c>
      <c r="AQ1114" t="s">
        <v>194</v>
      </c>
      <c r="AR1114" t="s">
        <v>194</v>
      </c>
      <c r="AS1114" t="s">
        <v>194</v>
      </c>
      <c r="AT1114" t="s">
        <v>194</v>
      </c>
      <c r="AU1114" t="s">
        <v>194</v>
      </c>
      <c r="AV1114" t="s">
        <v>194</v>
      </c>
      <c r="AW1114" t="s">
        <v>194</v>
      </c>
      <c r="AX1114" t="s">
        <v>194</v>
      </c>
      <c r="AY1114" t="s">
        <v>194</v>
      </c>
      <c r="AZ1114" t="s">
        <v>194</v>
      </c>
      <c r="BA1114" t="s">
        <v>194</v>
      </c>
      <c r="BB1114" t="s">
        <v>194</v>
      </c>
      <c r="BC1114" t="s">
        <v>194</v>
      </c>
      <c r="BD1114" t="s">
        <v>194</v>
      </c>
      <c r="BE1114" t="s">
        <v>194</v>
      </c>
      <c r="BF1114" t="s">
        <v>194</v>
      </c>
      <c r="BG1114" t="s">
        <v>194</v>
      </c>
      <c r="BH1114" t="s">
        <v>194</v>
      </c>
      <c r="BI1114" t="s">
        <v>194</v>
      </c>
      <c r="BJ1114" t="s">
        <v>194</v>
      </c>
      <c r="BK1114" t="s">
        <v>194</v>
      </c>
    </row>
    <row r="1115">
      <c r="A1115" t="s">
        <v>7138</v>
      </c>
      <c r="B1115" t="s">
        <v>4206</v>
      </c>
      <c r="C1115" t="s">
        <v>7139</v>
      </c>
      <c r="D1115" t="s">
        <v>1035</v>
      </c>
      <c r="E1115" t="s">
        <v>194</v>
      </c>
      <c r="F1115" t="s">
        <v>194</v>
      </c>
      <c r="G1115" t="s">
        <v>194</v>
      </c>
      <c r="H1115" t="s">
        <v>194</v>
      </c>
      <c r="I1115" t="s">
        <v>194</v>
      </c>
      <c r="J1115" t="s">
        <v>194</v>
      </c>
      <c r="K1115" t="s">
        <v>194</v>
      </c>
      <c r="L1115" t="s">
        <v>194</v>
      </c>
      <c r="M1115" t="s">
        <v>194</v>
      </c>
      <c r="N1115" t="s">
        <v>194</v>
      </c>
      <c r="O1115" t="s">
        <v>194</v>
      </c>
      <c r="P1115" t="s">
        <v>194</v>
      </c>
      <c r="Q1115" t="s">
        <v>194</v>
      </c>
      <c r="R1115" t="s">
        <v>194</v>
      </c>
      <c r="S1115" t="s">
        <v>194</v>
      </c>
      <c r="T1115" t="s">
        <v>194</v>
      </c>
      <c r="U1115" t="s">
        <v>194</v>
      </c>
      <c r="V1115" t="s">
        <v>194</v>
      </c>
      <c r="W1115" t="s">
        <v>194</v>
      </c>
      <c r="X1115" t="s">
        <v>194</v>
      </c>
      <c r="Y1115" t="s">
        <v>194</v>
      </c>
      <c r="Z1115" t="s">
        <v>194</v>
      </c>
      <c r="AA1115" t="s">
        <v>194</v>
      </c>
      <c r="AB1115" t="s">
        <v>194</v>
      </c>
      <c r="AC1115" t="s">
        <v>194</v>
      </c>
      <c r="AD1115" t="s">
        <v>205</v>
      </c>
      <c r="AE1115" t="s">
        <v>194</v>
      </c>
      <c r="AF1115" t="s">
        <v>194</v>
      </c>
      <c r="AG1115" t="s">
        <v>194</v>
      </c>
      <c r="AH1115" t="s">
        <v>194</v>
      </c>
      <c r="AI1115" t="s">
        <v>194</v>
      </c>
      <c r="AJ1115" t="s">
        <v>194</v>
      </c>
      <c r="AK1115" t="s">
        <v>194</v>
      </c>
      <c r="AL1115" t="s">
        <v>194</v>
      </c>
      <c r="AM1115" t="s">
        <v>194</v>
      </c>
      <c r="AN1115" t="s">
        <v>194</v>
      </c>
      <c r="AO1115" t="s">
        <v>194</v>
      </c>
      <c r="AP1115" t="s">
        <v>194</v>
      </c>
      <c r="AQ1115" t="s">
        <v>194</v>
      </c>
      <c r="AR1115" t="s">
        <v>194</v>
      </c>
      <c r="AS1115" t="s">
        <v>194</v>
      </c>
      <c r="AT1115" t="s">
        <v>194</v>
      </c>
      <c r="AU1115" t="s">
        <v>194</v>
      </c>
      <c r="AV1115" t="s">
        <v>194</v>
      </c>
      <c r="AW1115" t="s">
        <v>194</v>
      </c>
      <c r="AX1115" t="s">
        <v>194</v>
      </c>
      <c r="AY1115" t="s">
        <v>194</v>
      </c>
      <c r="AZ1115" t="s">
        <v>194</v>
      </c>
      <c r="BA1115" t="s">
        <v>194</v>
      </c>
      <c r="BB1115" t="s">
        <v>194</v>
      </c>
      <c r="BC1115" t="s">
        <v>194</v>
      </c>
      <c r="BD1115" t="s">
        <v>194</v>
      </c>
      <c r="BE1115" t="s">
        <v>194</v>
      </c>
      <c r="BF1115" t="s">
        <v>194</v>
      </c>
      <c r="BG1115" t="s">
        <v>194</v>
      </c>
      <c r="BH1115" t="s">
        <v>194</v>
      </c>
      <c r="BI1115" t="s">
        <v>194</v>
      </c>
      <c r="BJ1115" t="s">
        <v>194</v>
      </c>
      <c r="BK1115" t="s">
        <v>194</v>
      </c>
    </row>
    <row r="1116">
      <c r="A1116" t="s">
        <v>7140</v>
      </c>
      <c r="B1116" t="s">
        <v>4206</v>
      </c>
      <c r="C1116" t="s">
        <v>7141</v>
      </c>
      <c r="D1116" t="s">
        <v>1035</v>
      </c>
      <c r="E1116" t="s">
        <v>194</v>
      </c>
      <c r="F1116" t="s">
        <v>194</v>
      </c>
      <c r="G1116" t="s">
        <v>194</v>
      </c>
      <c r="H1116" t="s">
        <v>194</v>
      </c>
      <c r="I1116" t="s">
        <v>194</v>
      </c>
      <c r="J1116" t="s">
        <v>194</v>
      </c>
      <c r="K1116" t="s">
        <v>194</v>
      </c>
      <c r="L1116" t="s">
        <v>194</v>
      </c>
      <c r="M1116" t="s">
        <v>194</v>
      </c>
      <c r="N1116" t="s">
        <v>194</v>
      </c>
      <c r="O1116" t="s">
        <v>194</v>
      </c>
      <c r="P1116" t="s">
        <v>194</v>
      </c>
      <c r="Q1116" t="s">
        <v>194</v>
      </c>
      <c r="R1116" t="s">
        <v>194</v>
      </c>
      <c r="S1116" t="s">
        <v>194</v>
      </c>
      <c r="T1116" t="s">
        <v>194</v>
      </c>
      <c r="U1116" t="s">
        <v>194</v>
      </c>
      <c r="V1116" t="s">
        <v>194</v>
      </c>
      <c r="W1116" t="s">
        <v>194</v>
      </c>
      <c r="X1116" t="s">
        <v>194</v>
      </c>
      <c r="Y1116" t="s">
        <v>194</v>
      </c>
      <c r="Z1116" t="s">
        <v>194</v>
      </c>
      <c r="AA1116" t="s">
        <v>194</v>
      </c>
      <c r="AB1116" t="s">
        <v>194</v>
      </c>
      <c r="AC1116" t="s">
        <v>194</v>
      </c>
      <c r="AD1116" t="s">
        <v>205</v>
      </c>
      <c r="AE1116" t="s">
        <v>194</v>
      </c>
      <c r="AF1116" t="s">
        <v>194</v>
      </c>
      <c r="AG1116" t="s">
        <v>194</v>
      </c>
      <c r="AH1116" t="s">
        <v>194</v>
      </c>
      <c r="AI1116" t="s">
        <v>194</v>
      </c>
      <c r="AJ1116" t="s">
        <v>194</v>
      </c>
      <c r="AK1116" t="s">
        <v>194</v>
      </c>
      <c r="AL1116" t="s">
        <v>194</v>
      </c>
      <c r="AM1116" t="s">
        <v>194</v>
      </c>
      <c r="AN1116" t="s">
        <v>194</v>
      </c>
      <c r="AO1116" t="s">
        <v>194</v>
      </c>
      <c r="AP1116" t="s">
        <v>194</v>
      </c>
      <c r="AQ1116" t="s">
        <v>194</v>
      </c>
      <c r="AR1116" t="s">
        <v>194</v>
      </c>
      <c r="AS1116" t="s">
        <v>194</v>
      </c>
      <c r="AT1116" t="s">
        <v>194</v>
      </c>
      <c r="AU1116" t="s">
        <v>194</v>
      </c>
      <c r="AV1116" t="s">
        <v>194</v>
      </c>
      <c r="AW1116" t="s">
        <v>194</v>
      </c>
      <c r="AX1116" t="s">
        <v>194</v>
      </c>
      <c r="AY1116" t="s">
        <v>194</v>
      </c>
      <c r="AZ1116" t="s">
        <v>194</v>
      </c>
      <c r="BA1116" t="s">
        <v>194</v>
      </c>
      <c r="BB1116" t="s">
        <v>194</v>
      </c>
      <c r="BC1116" t="s">
        <v>194</v>
      </c>
      <c r="BD1116" t="s">
        <v>194</v>
      </c>
      <c r="BE1116" t="s">
        <v>194</v>
      </c>
      <c r="BF1116" t="s">
        <v>194</v>
      </c>
      <c r="BG1116" t="s">
        <v>194</v>
      </c>
      <c r="BH1116" t="s">
        <v>194</v>
      </c>
      <c r="BI1116" t="s">
        <v>194</v>
      </c>
      <c r="BJ1116" t="s">
        <v>194</v>
      </c>
      <c r="BK1116" t="s">
        <v>194</v>
      </c>
    </row>
    <row r="1117">
      <c r="A1117" t="s">
        <v>7142</v>
      </c>
      <c r="B1117" t="s">
        <v>4208</v>
      </c>
      <c r="C1117" t="s">
        <v>7143</v>
      </c>
      <c r="D1117" t="s">
        <v>4209</v>
      </c>
      <c r="E1117" t="s">
        <v>194</v>
      </c>
      <c r="F1117" t="s">
        <v>194</v>
      </c>
      <c r="G1117" t="s">
        <v>194</v>
      </c>
      <c r="H1117" t="s">
        <v>194</v>
      </c>
      <c r="I1117" t="s">
        <v>194</v>
      </c>
      <c r="J1117" t="s">
        <v>194</v>
      </c>
      <c r="K1117" t="s">
        <v>194</v>
      </c>
      <c r="L1117" t="s">
        <v>194</v>
      </c>
      <c r="M1117" t="s">
        <v>194</v>
      </c>
      <c r="N1117" t="s">
        <v>194</v>
      </c>
      <c r="O1117" t="s">
        <v>194</v>
      </c>
      <c r="P1117" t="s">
        <v>194</v>
      </c>
      <c r="Q1117" t="s">
        <v>194</v>
      </c>
      <c r="R1117" t="s">
        <v>194</v>
      </c>
      <c r="S1117" t="s">
        <v>194</v>
      </c>
      <c r="T1117" t="s">
        <v>194</v>
      </c>
      <c r="U1117" t="s">
        <v>194</v>
      </c>
      <c r="V1117" t="s">
        <v>194</v>
      </c>
      <c r="W1117" t="s">
        <v>194</v>
      </c>
      <c r="X1117" t="s">
        <v>194</v>
      </c>
      <c r="Y1117" t="s">
        <v>194</v>
      </c>
      <c r="Z1117" t="s">
        <v>194</v>
      </c>
      <c r="AA1117" t="s">
        <v>194</v>
      </c>
      <c r="AB1117" t="s">
        <v>194</v>
      </c>
      <c r="AC1117" t="s">
        <v>194</v>
      </c>
      <c r="AD1117" t="s">
        <v>194</v>
      </c>
      <c r="AE1117" t="s">
        <v>194</v>
      </c>
      <c r="AF1117" t="s">
        <v>194</v>
      </c>
      <c r="AG1117" t="s">
        <v>194</v>
      </c>
      <c r="AH1117" t="s">
        <v>194</v>
      </c>
      <c r="AI1117" t="s">
        <v>194</v>
      </c>
      <c r="AJ1117" t="s">
        <v>194</v>
      </c>
      <c r="AK1117" t="s">
        <v>194</v>
      </c>
      <c r="AL1117" t="s">
        <v>194</v>
      </c>
      <c r="AM1117" t="s">
        <v>194</v>
      </c>
      <c r="AN1117" t="s">
        <v>194</v>
      </c>
      <c r="AO1117" t="s">
        <v>194</v>
      </c>
      <c r="AP1117" t="s">
        <v>194</v>
      </c>
      <c r="AQ1117" t="s">
        <v>194</v>
      </c>
      <c r="AR1117" t="s">
        <v>194</v>
      </c>
      <c r="AS1117" t="s">
        <v>194</v>
      </c>
      <c r="AT1117" t="s">
        <v>194</v>
      </c>
      <c r="AU1117" t="s">
        <v>194</v>
      </c>
      <c r="AV1117" t="s">
        <v>194</v>
      </c>
      <c r="AW1117" t="s">
        <v>194</v>
      </c>
      <c r="AX1117" t="s">
        <v>194</v>
      </c>
      <c r="AY1117" t="s">
        <v>194</v>
      </c>
      <c r="AZ1117" t="s">
        <v>194</v>
      </c>
      <c r="BA1117" t="s">
        <v>194</v>
      </c>
      <c r="BB1117" t="s">
        <v>194</v>
      </c>
      <c r="BC1117" t="s">
        <v>194</v>
      </c>
      <c r="BD1117" t="s">
        <v>194</v>
      </c>
      <c r="BE1117" t="s">
        <v>194</v>
      </c>
      <c r="BF1117" t="s">
        <v>194</v>
      </c>
      <c r="BG1117" t="s">
        <v>194</v>
      </c>
      <c r="BH1117" t="s">
        <v>194</v>
      </c>
      <c r="BI1117" t="s">
        <v>194</v>
      </c>
      <c r="BJ1117" t="s">
        <v>194</v>
      </c>
      <c r="BK1117" t="s">
        <v>194</v>
      </c>
    </row>
    <row r="1118">
      <c r="A1118" t="s">
        <v>7144</v>
      </c>
      <c r="B1118" t="s">
        <v>4211</v>
      </c>
      <c r="C1118" t="s">
        <v>7145</v>
      </c>
      <c r="D1118" t="s">
        <v>4209</v>
      </c>
      <c r="E1118" t="s">
        <v>194</v>
      </c>
      <c r="F1118" t="s">
        <v>194</v>
      </c>
      <c r="G1118" t="s">
        <v>194</v>
      </c>
      <c r="H1118" t="s">
        <v>194</v>
      </c>
      <c r="I1118" t="s">
        <v>194</v>
      </c>
      <c r="J1118" t="s">
        <v>194</v>
      </c>
      <c r="K1118" t="s">
        <v>194</v>
      </c>
      <c r="L1118" t="s">
        <v>194</v>
      </c>
      <c r="M1118" t="s">
        <v>194</v>
      </c>
      <c r="N1118" t="s">
        <v>194</v>
      </c>
      <c r="O1118" t="s">
        <v>194</v>
      </c>
      <c r="P1118" t="s">
        <v>194</v>
      </c>
      <c r="Q1118" t="s">
        <v>194</v>
      </c>
      <c r="R1118" t="s">
        <v>194</v>
      </c>
      <c r="S1118" t="s">
        <v>194</v>
      </c>
      <c r="T1118" t="s">
        <v>194</v>
      </c>
      <c r="U1118" t="s">
        <v>194</v>
      </c>
      <c r="V1118" t="s">
        <v>194</v>
      </c>
      <c r="W1118" t="s">
        <v>194</v>
      </c>
      <c r="X1118" t="s">
        <v>194</v>
      </c>
      <c r="Y1118" t="s">
        <v>194</v>
      </c>
      <c r="Z1118" t="s">
        <v>194</v>
      </c>
      <c r="AA1118" t="s">
        <v>194</v>
      </c>
      <c r="AB1118" t="s">
        <v>194</v>
      </c>
      <c r="AC1118" t="s">
        <v>194</v>
      </c>
      <c r="AD1118" t="s">
        <v>194</v>
      </c>
      <c r="AE1118" t="s">
        <v>194</v>
      </c>
      <c r="AF1118" t="s">
        <v>194</v>
      </c>
      <c r="AG1118" t="s">
        <v>194</v>
      </c>
      <c r="AH1118" t="s">
        <v>194</v>
      </c>
      <c r="AI1118" t="s">
        <v>194</v>
      </c>
      <c r="AJ1118" t="s">
        <v>194</v>
      </c>
      <c r="AK1118" t="s">
        <v>194</v>
      </c>
      <c r="AL1118" t="s">
        <v>194</v>
      </c>
      <c r="AM1118" t="s">
        <v>194</v>
      </c>
      <c r="AN1118" t="s">
        <v>194</v>
      </c>
      <c r="AO1118" t="s">
        <v>194</v>
      </c>
      <c r="AP1118" t="s">
        <v>194</v>
      </c>
      <c r="AQ1118" t="s">
        <v>194</v>
      </c>
      <c r="AR1118" t="s">
        <v>194</v>
      </c>
      <c r="AS1118" t="s">
        <v>194</v>
      </c>
      <c r="AT1118" t="s">
        <v>194</v>
      </c>
      <c r="AU1118" t="s">
        <v>194</v>
      </c>
      <c r="AV1118" t="s">
        <v>194</v>
      </c>
      <c r="AW1118" t="s">
        <v>194</v>
      </c>
      <c r="AX1118" t="s">
        <v>194</v>
      </c>
      <c r="AY1118" t="s">
        <v>194</v>
      </c>
      <c r="AZ1118" t="s">
        <v>194</v>
      </c>
      <c r="BA1118" t="s">
        <v>194</v>
      </c>
      <c r="BB1118" t="s">
        <v>194</v>
      </c>
      <c r="BC1118" t="s">
        <v>194</v>
      </c>
      <c r="BD1118" t="s">
        <v>194</v>
      </c>
      <c r="BE1118" t="s">
        <v>194</v>
      </c>
      <c r="BF1118" t="s">
        <v>194</v>
      </c>
      <c r="BG1118" t="s">
        <v>194</v>
      </c>
      <c r="BH1118" t="s">
        <v>194</v>
      </c>
      <c r="BI1118" t="s">
        <v>194</v>
      </c>
      <c r="BJ1118" t="s">
        <v>194</v>
      </c>
      <c r="BK1118" t="s">
        <v>194</v>
      </c>
    </row>
    <row r="1119">
      <c r="A1119" t="s">
        <v>7146</v>
      </c>
      <c r="B1119" t="s">
        <v>4213</v>
      </c>
      <c r="C1119" t="s">
        <v>7147</v>
      </c>
      <c r="D1119" t="s">
        <v>4209</v>
      </c>
      <c r="E1119" t="s">
        <v>194</v>
      </c>
      <c r="F1119" t="s">
        <v>194</v>
      </c>
      <c r="G1119" t="s">
        <v>194</v>
      </c>
      <c r="H1119" t="s">
        <v>194</v>
      </c>
      <c r="I1119" t="s">
        <v>194</v>
      </c>
      <c r="J1119" t="s">
        <v>194</v>
      </c>
      <c r="K1119" t="s">
        <v>194</v>
      </c>
      <c r="L1119" t="s">
        <v>194</v>
      </c>
      <c r="M1119" t="s">
        <v>194</v>
      </c>
      <c r="N1119" t="s">
        <v>194</v>
      </c>
      <c r="O1119" t="s">
        <v>194</v>
      </c>
      <c r="P1119" t="s">
        <v>194</v>
      </c>
      <c r="Q1119" t="s">
        <v>194</v>
      </c>
      <c r="R1119" t="s">
        <v>194</v>
      </c>
      <c r="S1119" t="s">
        <v>194</v>
      </c>
      <c r="T1119" t="s">
        <v>194</v>
      </c>
      <c r="U1119" t="s">
        <v>194</v>
      </c>
      <c r="V1119" t="s">
        <v>194</v>
      </c>
      <c r="W1119" t="s">
        <v>194</v>
      </c>
      <c r="X1119" t="s">
        <v>194</v>
      </c>
      <c r="Y1119" t="s">
        <v>194</v>
      </c>
      <c r="Z1119" t="s">
        <v>194</v>
      </c>
      <c r="AA1119" t="s">
        <v>194</v>
      </c>
      <c r="AB1119" t="s">
        <v>194</v>
      </c>
      <c r="AC1119" t="s">
        <v>194</v>
      </c>
      <c r="AD1119" t="s">
        <v>194</v>
      </c>
      <c r="AE1119" t="s">
        <v>194</v>
      </c>
      <c r="AF1119" t="s">
        <v>194</v>
      </c>
      <c r="AG1119" t="s">
        <v>194</v>
      </c>
      <c r="AH1119" t="s">
        <v>194</v>
      </c>
      <c r="AI1119" t="s">
        <v>194</v>
      </c>
      <c r="AJ1119" t="s">
        <v>194</v>
      </c>
      <c r="AK1119" t="s">
        <v>194</v>
      </c>
      <c r="AL1119" t="s">
        <v>194</v>
      </c>
      <c r="AM1119" t="s">
        <v>194</v>
      </c>
      <c r="AN1119" t="s">
        <v>194</v>
      </c>
      <c r="AO1119" t="s">
        <v>194</v>
      </c>
      <c r="AP1119" t="s">
        <v>194</v>
      </c>
      <c r="AQ1119" t="s">
        <v>194</v>
      </c>
      <c r="AR1119" t="s">
        <v>194</v>
      </c>
      <c r="AS1119" t="s">
        <v>194</v>
      </c>
      <c r="AT1119" t="s">
        <v>194</v>
      </c>
      <c r="AU1119" t="s">
        <v>194</v>
      </c>
      <c r="AV1119" t="s">
        <v>194</v>
      </c>
      <c r="AW1119" t="s">
        <v>194</v>
      </c>
      <c r="AX1119" t="s">
        <v>194</v>
      </c>
      <c r="AY1119" t="s">
        <v>194</v>
      </c>
      <c r="AZ1119" t="s">
        <v>194</v>
      </c>
      <c r="BA1119" t="s">
        <v>194</v>
      </c>
      <c r="BB1119" t="s">
        <v>194</v>
      </c>
      <c r="BC1119" t="s">
        <v>194</v>
      </c>
      <c r="BD1119" t="s">
        <v>194</v>
      </c>
      <c r="BE1119" t="s">
        <v>194</v>
      </c>
      <c r="BF1119" t="s">
        <v>194</v>
      </c>
      <c r="BG1119" t="s">
        <v>194</v>
      </c>
      <c r="BH1119" t="s">
        <v>194</v>
      </c>
      <c r="BI1119" t="s">
        <v>194</v>
      </c>
      <c r="BJ1119" t="s">
        <v>194</v>
      </c>
      <c r="BK1119" t="s">
        <v>194</v>
      </c>
    </row>
    <row r="1120">
      <c r="A1120" t="s">
        <v>7148</v>
      </c>
      <c r="B1120" t="s">
        <v>4215</v>
      </c>
      <c r="C1120" t="s">
        <v>7149</v>
      </c>
      <c r="D1120" t="s">
        <v>4209</v>
      </c>
      <c r="E1120" t="s">
        <v>194</v>
      </c>
      <c r="F1120" t="s">
        <v>194</v>
      </c>
      <c r="G1120" t="s">
        <v>194</v>
      </c>
      <c r="H1120" t="s">
        <v>194</v>
      </c>
      <c r="I1120" t="s">
        <v>194</v>
      </c>
      <c r="J1120" t="s">
        <v>194</v>
      </c>
      <c r="K1120" t="s">
        <v>194</v>
      </c>
      <c r="L1120" t="s">
        <v>194</v>
      </c>
      <c r="M1120" t="s">
        <v>194</v>
      </c>
      <c r="N1120" t="s">
        <v>194</v>
      </c>
      <c r="O1120" t="s">
        <v>194</v>
      </c>
      <c r="P1120" t="s">
        <v>194</v>
      </c>
      <c r="Q1120" t="s">
        <v>194</v>
      </c>
      <c r="R1120" t="s">
        <v>194</v>
      </c>
      <c r="S1120" t="s">
        <v>194</v>
      </c>
      <c r="T1120" t="s">
        <v>194</v>
      </c>
      <c r="U1120" t="s">
        <v>194</v>
      </c>
      <c r="V1120" t="s">
        <v>194</v>
      </c>
      <c r="W1120" t="s">
        <v>194</v>
      </c>
      <c r="X1120" t="s">
        <v>194</v>
      </c>
      <c r="Y1120" t="s">
        <v>194</v>
      </c>
      <c r="Z1120" t="s">
        <v>194</v>
      </c>
      <c r="AA1120" t="s">
        <v>194</v>
      </c>
      <c r="AB1120" t="s">
        <v>194</v>
      </c>
      <c r="AC1120" t="s">
        <v>194</v>
      </c>
      <c r="AD1120" t="s">
        <v>194</v>
      </c>
      <c r="AE1120" t="s">
        <v>194</v>
      </c>
      <c r="AF1120" t="s">
        <v>194</v>
      </c>
      <c r="AG1120" t="s">
        <v>194</v>
      </c>
      <c r="AH1120" t="s">
        <v>194</v>
      </c>
      <c r="AI1120" t="s">
        <v>194</v>
      </c>
      <c r="AJ1120" t="s">
        <v>194</v>
      </c>
      <c r="AK1120" t="s">
        <v>194</v>
      </c>
      <c r="AL1120" t="s">
        <v>194</v>
      </c>
      <c r="AM1120" t="s">
        <v>194</v>
      </c>
      <c r="AN1120" t="s">
        <v>194</v>
      </c>
      <c r="AO1120" t="s">
        <v>194</v>
      </c>
      <c r="AP1120" t="s">
        <v>194</v>
      </c>
      <c r="AQ1120" t="s">
        <v>194</v>
      </c>
      <c r="AR1120" t="s">
        <v>194</v>
      </c>
      <c r="AS1120" t="s">
        <v>194</v>
      </c>
      <c r="AT1120" t="s">
        <v>194</v>
      </c>
      <c r="AU1120" t="s">
        <v>194</v>
      </c>
      <c r="AV1120" t="s">
        <v>194</v>
      </c>
      <c r="AW1120" t="s">
        <v>194</v>
      </c>
      <c r="AX1120" t="s">
        <v>194</v>
      </c>
      <c r="AY1120" t="s">
        <v>194</v>
      </c>
      <c r="AZ1120" t="s">
        <v>194</v>
      </c>
      <c r="BA1120" t="s">
        <v>194</v>
      </c>
      <c r="BB1120" t="s">
        <v>194</v>
      </c>
      <c r="BC1120" t="s">
        <v>194</v>
      </c>
      <c r="BD1120" t="s">
        <v>194</v>
      </c>
      <c r="BE1120" t="s">
        <v>194</v>
      </c>
      <c r="BF1120" t="s">
        <v>194</v>
      </c>
      <c r="BG1120" t="s">
        <v>194</v>
      </c>
      <c r="BH1120" t="s">
        <v>194</v>
      </c>
      <c r="BI1120" t="s">
        <v>194</v>
      </c>
      <c r="BJ1120" t="s">
        <v>194</v>
      </c>
      <c r="BK1120" t="s">
        <v>194</v>
      </c>
    </row>
    <row r="1121">
      <c r="A1121" t="s">
        <v>7150</v>
      </c>
      <c r="B1121" t="s">
        <v>4217</v>
      </c>
      <c r="C1121" t="s">
        <v>7151</v>
      </c>
      <c r="D1121" t="s">
        <v>4209</v>
      </c>
      <c r="E1121" t="s">
        <v>194</v>
      </c>
      <c r="F1121" t="s">
        <v>194</v>
      </c>
      <c r="G1121" t="s">
        <v>194</v>
      </c>
      <c r="H1121" t="s">
        <v>194</v>
      </c>
      <c r="I1121" t="s">
        <v>194</v>
      </c>
      <c r="J1121" t="s">
        <v>194</v>
      </c>
      <c r="K1121" t="s">
        <v>194</v>
      </c>
      <c r="L1121" t="s">
        <v>194</v>
      </c>
      <c r="M1121" t="s">
        <v>194</v>
      </c>
      <c r="N1121" t="s">
        <v>194</v>
      </c>
      <c r="O1121" t="s">
        <v>194</v>
      </c>
      <c r="P1121" t="s">
        <v>194</v>
      </c>
      <c r="Q1121" t="s">
        <v>194</v>
      </c>
      <c r="R1121" t="s">
        <v>194</v>
      </c>
      <c r="S1121" t="s">
        <v>194</v>
      </c>
      <c r="T1121" t="s">
        <v>194</v>
      </c>
      <c r="U1121" t="s">
        <v>194</v>
      </c>
      <c r="V1121" t="s">
        <v>194</v>
      </c>
      <c r="W1121" t="s">
        <v>194</v>
      </c>
      <c r="X1121" t="s">
        <v>194</v>
      </c>
      <c r="Y1121" t="s">
        <v>194</v>
      </c>
      <c r="Z1121" t="s">
        <v>194</v>
      </c>
      <c r="AA1121" t="s">
        <v>194</v>
      </c>
      <c r="AB1121" t="s">
        <v>194</v>
      </c>
      <c r="AC1121" t="s">
        <v>194</v>
      </c>
      <c r="AD1121" t="s">
        <v>194</v>
      </c>
      <c r="AE1121" t="s">
        <v>194</v>
      </c>
      <c r="AF1121" t="s">
        <v>194</v>
      </c>
      <c r="AG1121" t="s">
        <v>194</v>
      </c>
      <c r="AH1121" t="s">
        <v>194</v>
      </c>
      <c r="AI1121" t="s">
        <v>194</v>
      </c>
      <c r="AJ1121" t="s">
        <v>194</v>
      </c>
      <c r="AK1121" t="s">
        <v>194</v>
      </c>
      <c r="AL1121" t="s">
        <v>194</v>
      </c>
      <c r="AM1121" t="s">
        <v>194</v>
      </c>
      <c r="AN1121" t="s">
        <v>194</v>
      </c>
      <c r="AO1121" t="s">
        <v>194</v>
      </c>
      <c r="AP1121" t="s">
        <v>194</v>
      </c>
      <c r="AQ1121" t="s">
        <v>194</v>
      </c>
      <c r="AR1121" t="s">
        <v>194</v>
      </c>
      <c r="AS1121" t="s">
        <v>194</v>
      </c>
      <c r="AT1121" t="s">
        <v>194</v>
      </c>
      <c r="AU1121" t="s">
        <v>194</v>
      </c>
      <c r="AV1121" t="s">
        <v>194</v>
      </c>
      <c r="AW1121" t="s">
        <v>194</v>
      </c>
      <c r="AX1121" t="s">
        <v>194</v>
      </c>
      <c r="AY1121" t="s">
        <v>194</v>
      </c>
      <c r="AZ1121" t="s">
        <v>194</v>
      </c>
      <c r="BA1121" t="s">
        <v>194</v>
      </c>
      <c r="BB1121" t="s">
        <v>194</v>
      </c>
      <c r="BC1121" t="s">
        <v>194</v>
      </c>
      <c r="BD1121" t="s">
        <v>194</v>
      </c>
      <c r="BE1121" t="s">
        <v>194</v>
      </c>
      <c r="BF1121" t="s">
        <v>194</v>
      </c>
      <c r="BG1121" t="s">
        <v>194</v>
      </c>
      <c r="BH1121" t="s">
        <v>194</v>
      </c>
      <c r="BI1121" t="s">
        <v>194</v>
      </c>
      <c r="BJ1121" t="s">
        <v>194</v>
      </c>
      <c r="BK1121" t="s">
        <v>194</v>
      </c>
    </row>
    <row r="1122">
      <c r="A1122" t="s">
        <v>7152</v>
      </c>
      <c r="B1122" t="s">
        <v>4219</v>
      </c>
      <c r="C1122" t="s">
        <v>7153</v>
      </c>
      <c r="D1122" t="s">
        <v>4209</v>
      </c>
      <c r="E1122" t="s">
        <v>194</v>
      </c>
      <c r="F1122" t="s">
        <v>194</v>
      </c>
      <c r="G1122" t="s">
        <v>194</v>
      </c>
      <c r="H1122" t="s">
        <v>194</v>
      </c>
      <c r="I1122" t="s">
        <v>194</v>
      </c>
      <c r="J1122" t="s">
        <v>194</v>
      </c>
      <c r="K1122" t="s">
        <v>194</v>
      </c>
      <c r="L1122" t="s">
        <v>194</v>
      </c>
      <c r="M1122" t="s">
        <v>194</v>
      </c>
      <c r="N1122" t="s">
        <v>194</v>
      </c>
      <c r="O1122" t="s">
        <v>194</v>
      </c>
      <c r="P1122" t="s">
        <v>194</v>
      </c>
      <c r="Q1122" t="s">
        <v>194</v>
      </c>
      <c r="R1122" t="s">
        <v>194</v>
      </c>
      <c r="S1122" t="s">
        <v>194</v>
      </c>
      <c r="T1122" t="s">
        <v>194</v>
      </c>
      <c r="U1122" t="s">
        <v>194</v>
      </c>
      <c r="V1122" t="s">
        <v>194</v>
      </c>
      <c r="W1122" t="s">
        <v>194</v>
      </c>
      <c r="X1122" t="s">
        <v>194</v>
      </c>
      <c r="Y1122" t="s">
        <v>194</v>
      </c>
      <c r="Z1122" t="s">
        <v>194</v>
      </c>
      <c r="AA1122" t="s">
        <v>194</v>
      </c>
      <c r="AB1122" t="s">
        <v>194</v>
      </c>
      <c r="AC1122" t="s">
        <v>194</v>
      </c>
      <c r="AD1122" t="s">
        <v>194</v>
      </c>
      <c r="AE1122" t="s">
        <v>194</v>
      </c>
      <c r="AF1122" t="s">
        <v>194</v>
      </c>
      <c r="AG1122" t="s">
        <v>194</v>
      </c>
      <c r="AH1122" t="s">
        <v>194</v>
      </c>
      <c r="AI1122" t="s">
        <v>194</v>
      </c>
      <c r="AJ1122" t="s">
        <v>194</v>
      </c>
      <c r="AK1122" t="s">
        <v>194</v>
      </c>
      <c r="AL1122" t="s">
        <v>194</v>
      </c>
      <c r="AM1122" t="s">
        <v>194</v>
      </c>
      <c r="AN1122" t="s">
        <v>194</v>
      </c>
      <c r="AO1122" t="s">
        <v>194</v>
      </c>
      <c r="AP1122" t="s">
        <v>194</v>
      </c>
      <c r="AQ1122" t="s">
        <v>194</v>
      </c>
      <c r="AR1122" t="s">
        <v>194</v>
      </c>
      <c r="AS1122" t="s">
        <v>194</v>
      </c>
      <c r="AT1122" t="s">
        <v>194</v>
      </c>
      <c r="AU1122" t="s">
        <v>194</v>
      </c>
      <c r="AV1122" t="s">
        <v>194</v>
      </c>
      <c r="AW1122" t="s">
        <v>194</v>
      </c>
      <c r="AX1122" t="s">
        <v>194</v>
      </c>
      <c r="AY1122" t="s">
        <v>194</v>
      </c>
      <c r="AZ1122" t="s">
        <v>194</v>
      </c>
      <c r="BA1122" t="s">
        <v>194</v>
      </c>
      <c r="BB1122" t="s">
        <v>194</v>
      </c>
      <c r="BC1122" t="s">
        <v>194</v>
      </c>
      <c r="BD1122" t="s">
        <v>194</v>
      </c>
      <c r="BE1122" t="s">
        <v>194</v>
      </c>
      <c r="BF1122" t="s">
        <v>194</v>
      </c>
      <c r="BG1122" t="s">
        <v>194</v>
      </c>
      <c r="BH1122" t="s">
        <v>194</v>
      </c>
      <c r="BI1122" t="s">
        <v>194</v>
      </c>
      <c r="BJ1122" t="s">
        <v>194</v>
      </c>
      <c r="BK1122" t="s">
        <v>194</v>
      </c>
    </row>
    <row r="1123">
      <c r="A1123" t="s">
        <v>7154</v>
      </c>
      <c r="B1123" t="s">
        <v>4221</v>
      </c>
      <c r="C1123" t="s">
        <v>7155</v>
      </c>
      <c r="D1123" t="s">
        <v>4209</v>
      </c>
      <c r="E1123" t="s">
        <v>194</v>
      </c>
      <c r="F1123" t="s">
        <v>194</v>
      </c>
      <c r="G1123" t="s">
        <v>194</v>
      </c>
      <c r="H1123" t="s">
        <v>194</v>
      </c>
      <c r="I1123" t="s">
        <v>194</v>
      </c>
      <c r="J1123" t="s">
        <v>194</v>
      </c>
      <c r="K1123" t="s">
        <v>194</v>
      </c>
      <c r="L1123" t="s">
        <v>194</v>
      </c>
      <c r="M1123" t="s">
        <v>194</v>
      </c>
      <c r="N1123" t="s">
        <v>194</v>
      </c>
      <c r="O1123" t="s">
        <v>194</v>
      </c>
      <c r="P1123" t="s">
        <v>194</v>
      </c>
      <c r="Q1123" t="s">
        <v>194</v>
      </c>
      <c r="R1123" t="s">
        <v>194</v>
      </c>
      <c r="S1123" t="s">
        <v>194</v>
      </c>
      <c r="T1123" t="s">
        <v>194</v>
      </c>
      <c r="U1123" t="s">
        <v>194</v>
      </c>
      <c r="V1123" t="s">
        <v>194</v>
      </c>
      <c r="W1123" t="s">
        <v>194</v>
      </c>
      <c r="X1123" t="s">
        <v>194</v>
      </c>
      <c r="Y1123" t="s">
        <v>194</v>
      </c>
      <c r="Z1123" t="s">
        <v>194</v>
      </c>
      <c r="AA1123" t="s">
        <v>194</v>
      </c>
      <c r="AB1123" t="s">
        <v>194</v>
      </c>
      <c r="AC1123" t="s">
        <v>194</v>
      </c>
      <c r="AD1123" t="s">
        <v>194</v>
      </c>
      <c r="AE1123" t="s">
        <v>194</v>
      </c>
      <c r="AF1123" t="s">
        <v>194</v>
      </c>
      <c r="AG1123" t="s">
        <v>194</v>
      </c>
      <c r="AH1123" t="s">
        <v>194</v>
      </c>
      <c r="AI1123" t="s">
        <v>194</v>
      </c>
      <c r="AJ1123" t="s">
        <v>194</v>
      </c>
      <c r="AK1123" t="s">
        <v>194</v>
      </c>
      <c r="AL1123" t="s">
        <v>194</v>
      </c>
      <c r="AM1123" t="s">
        <v>194</v>
      </c>
      <c r="AN1123" t="s">
        <v>194</v>
      </c>
      <c r="AO1123" t="s">
        <v>194</v>
      </c>
      <c r="AP1123" t="s">
        <v>194</v>
      </c>
      <c r="AQ1123" t="s">
        <v>194</v>
      </c>
      <c r="AR1123" t="s">
        <v>194</v>
      </c>
      <c r="AS1123" t="s">
        <v>194</v>
      </c>
      <c r="AT1123" t="s">
        <v>194</v>
      </c>
      <c r="AU1123" t="s">
        <v>194</v>
      </c>
      <c r="AV1123" t="s">
        <v>194</v>
      </c>
      <c r="AW1123" t="s">
        <v>194</v>
      </c>
      <c r="AX1123" t="s">
        <v>194</v>
      </c>
      <c r="AY1123" t="s">
        <v>194</v>
      </c>
      <c r="AZ1123" t="s">
        <v>194</v>
      </c>
      <c r="BA1123" t="s">
        <v>194</v>
      </c>
      <c r="BB1123" t="s">
        <v>194</v>
      </c>
      <c r="BC1123" t="s">
        <v>194</v>
      </c>
      <c r="BD1123" t="s">
        <v>194</v>
      </c>
      <c r="BE1123" t="s">
        <v>194</v>
      </c>
      <c r="BF1123" t="s">
        <v>194</v>
      </c>
      <c r="BG1123" t="s">
        <v>194</v>
      </c>
      <c r="BH1123" t="s">
        <v>194</v>
      </c>
      <c r="BI1123" t="s">
        <v>194</v>
      </c>
      <c r="BJ1123" t="s">
        <v>194</v>
      </c>
      <c r="BK1123" t="s">
        <v>194</v>
      </c>
    </row>
    <row r="1124">
      <c r="A1124" t="s">
        <v>7156</v>
      </c>
      <c r="B1124" t="s">
        <v>4223</v>
      </c>
      <c r="C1124" t="s">
        <v>7157</v>
      </c>
      <c r="D1124" t="s">
        <v>4209</v>
      </c>
      <c r="E1124" t="s">
        <v>194</v>
      </c>
      <c r="F1124" t="s">
        <v>194</v>
      </c>
      <c r="G1124" t="s">
        <v>194</v>
      </c>
      <c r="H1124" t="s">
        <v>194</v>
      </c>
      <c r="I1124" t="s">
        <v>194</v>
      </c>
      <c r="J1124" t="s">
        <v>194</v>
      </c>
      <c r="K1124" t="s">
        <v>194</v>
      </c>
      <c r="L1124" t="s">
        <v>194</v>
      </c>
      <c r="M1124" t="s">
        <v>194</v>
      </c>
      <c r="N1124" t="s">
        <v>194</v>
      </c>
      <c r="O1124" t="s">
        <v>194</v>
      </c>
      <c r="P1124" t="s">
        <v>194</v>
      </c>
      <c r="Q1124" t="s">
        <v>194</v>
      </c>
      <c r="R1124" t="s">
        <v>194</v>
      </c>
      <c r="S1124" t="s">
        <v>194</v>
      </c>
      <c r="T1124" t="s">
        <v>194</v>
      </c>
      <c r="U1124" t="s">
        <v>194</v>
      </c>
      <c r="V1124" t="s">
        <v>194</v>
      </c>
      <c r="W1124" t="s">
        <v>194</v>
      </c>
      <c r="X1124" t="s">
        <v>194</v>
      </c>
      <c r="Y1124" t="s">
        <v>194</v>
      </c>
      <c r="Z1124" t="s">
        <v>194</v>
      </c>
      <c r="AA1124" t="s">
        <v>194</v>
      </c>
      <c r="AB1124" t="s">
        <v>194</v>
      </c>
      <c r="AC1124" t="s">
        <v>194</v>
      </c>
      <c r="AD1124" t="s">
        <v>194</v>
      </c>
      <c r="AE1124" t="s">
        <v>194</v>
      </c>
      <c r="AF1124" t="s">
        <v>194</v>
      </c>
      <c r="AG1124" t="s">
        <v>194</v>
      </c>
      <c r="AH1124" t="s">
        <v>194</v>
      </c>
      <c r="AI1124" t="s">
        <v>194</v>
      </c>
      <c r="AJ1124" t="s">
        <v>194</v>
      </c>
      <c r="AK1124" t="s">
        <v>194</v>
      </c>
      <c r="AL1124" t="s">
        <v>194</v>
      </c>
      <c r="AM1124" t="s">
        <v>194</v>
      </c>
      <c r="AN1124" t="s">
        <v>194</v>
      </c>
      <c r="AO1124" t="s">
        <v>194</v>
      </c>
      <c r="AP1124" t="s">
        <v>194</v>
      </c>
      <c r="AQ1124" t="s">
        <v>194</v>
      </c>
      <c r="AR1124" t="s">
        <v>194</v>
      </c>
      <c r="AS1124" t="s">
        <v>194</v>
      </c>
      <c r="AT1124" t="s">
        <v>194</v>
      </c>
      <c r="AU1124" t="s">
        <v>194</v>
      </c>
      <c r="AV1124" t="s">
        <v>194</v>
      </c>
      <c r="AW1124" t="s">
        <v>194</v>
      </c>
      <c r="AX1124" t="s">
        <v>194</v>
      </c>
      <c r="AY1124" t="s">
        <v>194</v>
      </c>
      <c r="AZ1124" t="s">
        <v>194</v>
      </c>
      <c r="BA1124" t="s">
        <v>194</v>
      </c>
      <c r="BB1124" t="s">
        <v>194</v>
      </c>
      <c r="BC1124" t="s">
        <v>194</v>
      </c>
      <c r="BD1124" t="s">
        <v>194</v>
      </c>
      <c r="BE1124" t="s">
        <v>194</v>
      </c>
      <c r="BF1124" t="s">
        <v>194</v>
      </c>
      <c r="BG1124" t="s">
        <v>194</v>
      </c>
      <c r="BH1124" t="s">
        <v>194</v>
      </c>
      <c r="BI1124" t="s">
        <v>194</v>
      </c>
      <c r="BJ1124" t="s">
        <v>194</v>
      </c>
      <c r="BK1124" t="s">
        <v>194</v>
      </c>
    </row>
    <row r="1125">
      <c r="A1125" t="s">
        <v>7158</v>
      </c>
      <c r="B1125" t="s">
        <v>4225</v>
      </c>
      <c r="C1125" t="s">
        <v>7159</v>
      </c>
      <c r="D1125" t="s">
        <v>4209</v>
      </c>
      <c r="E1125" t="s">
        <v>194</v>
      </c>
      <c r="F1125" t="s">
        <v>194</v>
      </c>
      <c r="G1125" t="s">
        <v>194</v>
      </c>
      <c r="H1125" t="s">
        <v>194</v>
      </c>
      <c r="I1125" t="s">
        <v>194</v>
      </c>
      <c r="J1125" t="s">
        <v>194</v>
      </c>
      <c r="K1125" t="s">
        <v>194</v>
      </c>
      <c r="L1125" t="s">
        <v>194</v>
      </c>
      <c r="M1125" t="s">
        <v>194</v>
      </c>
      <c r="N1125" t="s">
        <v>194</v>
      </c>
      <c r="O1125" t="s">
        <v>194</v>
      </c>
      <c r="P1125" t="s">
        <v>194</v>
      </c>
      <c r="Q1125" t="s">
        <v>194</v>
      </c>
      <c r="R1125" t="s">
        <v>194</v>
      </c>
      <c r="S1125" t="s">
        <v>194</v>
      </c>
      <c r="T1125" t="s">
        <v>194</v>
      </c>
      <c r="U1125" t="s">
        <v>194</v>
      </c>
      <c r="V1125" t="s">
        <v>194</v>
      </c>
      <c r="W1125" t="s">
        <v>194</v>
      </c>
      <c r="X1125" t="s">
        <v>194</v>
      </c>
      <c r="Y1125" t="s">
        <v>194</v>
      </c>
      <c r="Z1125" t="s">
        <v>194</v>
      </c>
      <c r="AA1125" t="s">
        <v>194</v>
      </c>
      <c r="AB1125" t="s">
        <v>194</v>
      </c>
      <c r="AC1125" t="s">
        <v>194</v>
      </c>
      <c r="AD1125" t="s">
        <v>194</v>
      </c>
      <c r="AE1125" t="s">
        <v>194</v>
      </c>
      <c r="AF1125" t="s">
        <v>194</v>
      </c>
      <c r="AG1125" t="s">
        <v>194</v>
      </c>
      <c r="AH1125" t="s">
        <v>194</v>
      </c>
      <c r="AI1125" t="s">
        <v>194</v>
      </c>
      <c r="AJ1125" t="s">
        <v>194</v>
      </c>
      <c r="AK1125" t="s">
        <v>194</v>
      </c>
      <c r="AL1125" t="s">
        <v>194</v>
      </c>
      <c r="AM1125" t="s">
        <v>194</v>
      </c>
      <c r="AN1125" t="s">
        <v>194</v>
      </c>
      <c r="AO1125" t="s">
        <v>194</v>
      </c>
      <c r="AP1125" t="s">
        <v>194</v>
      </c>
      <c r="AQ1125" t="s">
        <v>194</v>
      </c>
      <c r="AR1125" t="s">
        <v>194</v>
      </c>
      <c r="AS1125" t="s">
        <v>194</v>
      </c>
      <c r="AT1125" t="s">
        <v>194</v>
      </c>
      <c r="AU1125" t="s">
        <v>194</v>
      </c>
      <c r="AV1125" t="s">
        <v>194</v>
      </c>
      <c r="AW1125" t="s">
        <v>194</v>
      </c>
      <c r="AX1125" t="s">
        <v>194</v>
      </c>
      <c r="AY1125" t="s">
        <v>194</v>
      </c>
      <c r="AZ1125" t="s">
        <v>194</v>
      </c>
      <c r="BA1125" t="s">
        <v>194</v>
      </c>
      <c r="BB1125" t="s">
        <v>194</v>
      </c>
      <c r="BC1125" t="s">
        <v>194</v>
      </c>
      <c r="BD1125" t="s">
        <v>194</v>
      </c>
      <c r="BE1125" t="s">
        <v>194</v>
      </c>
      <c r="BF1125" t="s">
        <v>194</v>
      </c>
      <c r="BG1125" t="s">
        <v>194</v>
      </c>
      <c r="BH1125" t="s">
        <v>194</v>
      </c>
      <c r="BI1125" t="s">
        <v>194</v>
      </c>
      <c r="BJ1125" t="s">
        <v>194</v>
      </c>
      <c r="BK1125" t="s">
        <v>194</v>
      </c>
    </row>
    <row r="1126">
      <c r="A1126" t="s">
        <v>7160</v>
      </c>
      <c r="B1126" t="s">
        <v>4227</v>
      </c>
      <c r="C1126" t="s">
        <v>7161</v>
      </c>
      <c r="D1126" t="s">
        <v>4209</v>
      </c>
      <c r="E1126" t="s">
        <v>194</v>
      </c>
      <c r="F1126" t="s">
        <v>194</v>
      </c>
      <c r="G1126" t="s">
        <v>194</v>
      </c>
      <c r="H1126" t="s">
        <v>194</v>
      </c>
      <c r="I1126" t="s">
        <v>194</v>
      </c>
      <c r="J1126" t="s">
        <v>194</v>
      </c>
      <c r="K1126" t="s">
        <v>194</v>
      </c>
      <c r="L1126" t="s">
        <v>194</v>
      </c>
      <c r="M1126" t="s">
        <v>194</v>
      </c>
      <c r="N1126" t="s">
        <v>194</v>
      </c>
      <c r="O1126" t="s">
        <v>194</v>
      </c>
      <c r="P1126" t="s">
        <v>194</v>
      </c>
      <c r="Q1126" t="s">
        <v>194</v>
      </c>
      <c r="R1126" t="s">
        <v>194</v>
      </c>
      <c r="S1126" t="s">
        <v>194</v>
      </c>
      <c r="T1126" t="s">
        <v>194</v>
      </c>
      <c r="U1126" t="s">
        <v>194</v>
      </c>
      <c r="V1126" t="s">
        <v>194</v>
      </c>
      <c r="W1126" t="s">
        <v>194</v>
      </c>
      <c r="X1126" t="s">
        <v>194</v>
      </c>
      <c r="Y1126" t="s">
        <v>194</v>
      </c>
      <c r="Z1126" t="s">
        <v>194</v>
      </c>
      <c r="AA1126" t="s">
        <v>194</v>
      </c>
      <c r="AB1126" t="s">
        <v>194</v>
      </c>
      <c r="AC1126" t="s">
        <v>194</v>
      </c>
      <c r="AD1126" t="s">
        <v>194</v>
      </c>
      <c r="AE1126" t="s">
        <v>194</v>
      </c>
      <c r="AF1126" t="s">
        <v>194</v>
      </c>
      <c r="AG1126" t="s">
        <v>194</v>
      </c>
      <c r="AH1126" t="s">
        <v>194</v>
      </c>
      <c r="AI1126" t="s">
        <v>194</v>
      </c>
      <c r="AJ1126" t="s">
        <v>194</v>
      </c>
      <c r="AK1126" t="s">
        <v>194</v>
      </c>
      <c r="AL1126" t="s">
        <v>194</v>
      </c>
      <c r="AM1126" t="s">
        <v>194</v>
      </c>
      <c r="AN1126" t="s">
        <v>194</v>
      </c>
      <c r="AO1126" t="s">
        <v>194</v>
      </c>
      <c r="AP1126" t="s">
        <v>194</v>
      </c>
      <c r="AQ1126" t="s">
        <v>194</v>
      </c>
      <c r="AR1126" t="s">
        <v>194</v>
      </c>
      <c r="AS1126" t="s">
        <v>194</v>
      </c>
      <c r="AT1126" t="s">
        <v>194</v>
      </c>
      <c r="AU1126" t="s">
        <v>194</v>
      </c>
      <c r="AV1126" t="s">
        <v>194</v>
      </c>
      <c r="AW1126" t="s">
        <v>194</v>
      </c>
      <c r="AX1126" t="s">
        <v>194</v>
      </c>
      <c r="AY1126" t="s">
        <v>194</v>
      </c>
      <c r="AZ1126" t="s">
        <v>194</v>
      </c>
      <c r="BA1126" t="s">
        <v>194</v>
      </c>
      <c r="BB1126" t="s">
        <v>194</v>
      </c>
      <c r="BC1126" t="s">
        <v>194</v>
      </c>
      <c r="BD1126" t="s">
        <v>194</v>
      </c>
      <c r="BE1126" t="s">
        <v>194</v>
      </c>
      <c r="BF1126" t="s">
        <v>194</v>
      </c>
      <c r="BG1126" t="s">
        <v>194</v>
      </c>
      <c r="BH1126" t="s">
        <v>194</v>
      </c>
      <c r="BI1126" t="s">
        <v>194</v>
      </c>
      <c r="BJ1126" t="s">
        <v>194</v>
      </c>
      <c r="BK1126" t="s">
        <v>194</v>
      </c>
    </row>
    <row r="1127">
      <c r="A1127" t="s">
        <v>7162</v>
      </c>
      <c r="B1127" t="s">
        <v>4229</v>
      </c>
      <c r="C1127" t="s">
        <v>7163</v>
      </c>
      <c r="D1127" t="s">
        <v>4209</v>
      </c>
      <c r="E1127" t="s">
        <v>194</v>
      </c>
      <c r="F1127" t="s">
        <v>194</v>
      </c>
      <c r="G1127" t="s">
        <v>194</v>
      </c>
      <c r="H1127" t="s">
        <v>194</v>
      </c>
      <c r="I1127" t="s">
        <v>194</v>
      </c>
      <c r="J1127" t="s">
        <v>194</v>
      </c>
      <c r="K1127" t="s">
        <v>194</v>
      </c>
      <c r="L1127" t="s">
        <v>194</v>
      </c>
      <c r="M1127" t="s">
        <v>194</v>
      </c>
      <c r="N1127" t="s">
        <v>194</v>
      </c>
      <c r="O1127" t="s">
        <v>194</v>
      </c>
      <c r="P1127" t="s">
        <v>194</v>
      </c>
      <c r="Q1127" t="s">
        <v>194</v>
      </c>
      <c r="R1127" t="s">
        <v>194</v>
      </c>
      <c r="S1127" t="s">
        <v>194</v>
      </c>
      <c r="T1127" t="s">
        <v>194</v>
      </c>
      <c r="U1127" t="s">
        <v>194</v>
      </c>
      <c r="V1127" t="s">
        <v>194</v>
      </c>
      <c r="W1127" t="s">
        <v>194</v>
      </c>
      <c r="X1127" t="s">
        <v>194</v>
      </c>
      <c r="Y1127" t="s">
        <v>194</v>
      </c>
      <c r="Z1127" t="s">
        <v>194</v>
      </c>
      <c r="AA1127" t="s">
        <v>194</v>
      </c>
      <c r="AB1127" t="s">
        <v>194</v>
      </c>
      <c r="AC1127" t="s">
        <v>194</v>
      </c>
      <c r="AD1127" t="s">
        <v>194</v>
      </c>
      <c r="AE1127" t="s">
        <v>194</v>
      </c>
      <c r="AF1127" t="s">
        <v>194</v>
      </c>
      <c r="AG1127" t="s">
        <v>194</v>
      </c>
      <c r="AH1127" t="s">
        <v>194</v>
      </c>
      <c r="AI1127" t="s">
        <v>194</v>
      </c>
      <c r="AJ1127" t="s">
        <v>194</v>
      </c>
      <c r="AK1127" t="s">
        <v>194</v>
      </c>
      <c r="AL1127" t="s">
        <v>194</v>
      </c>
      <c r="AM1127" t="s">
        <v>194</v>
      </c>
      <c r="AN1127" t="s">
        <v>194</v>
      </c>
      <c r="AO1127" t="s">
        <v>194</v>
      </c>
      <c r="AP1127" t="s">
        <v>194</v>
      </c>
      <c r="AQ1127" t="s">
        <v>194</v>
      </c>
      <c r="AR1127" t="s">
        <v>194</v>
      </c>
      <c r="AS1127" t="s">
        <v>194</v>
      </c>
      <c r="AT1127" t="s">
        <v>194</v>
      </c>
      <c r="AU1127" t="s">
        <v>194</v>
      </c>
      <c r="AV1127" t="s">
        <v>194</v>
      </c>
      <c r="AW1127" t="s">
        <v>194</v>
      </c>
      <c r="AX1127" t="s">
        <v>194</v>
      </c>
      <c r="AY1127" t="s">
        <v>194</v>
      </c>
      <c r="AZ1127" t="s">
        <v>194</v>
      </c>
      <c r="BA1127" t="s">
        <v>194</v>
      </c>
      <c r="BB1127" t="s">
        <v>194</v>
      </c>
      <c r="BC1127" t="s">
        <v>194</v>
      </c>
      <c r="BD1127" t="s">
        <v>194</v>
      </c>
      <c r="BE1127" t="s">
        <v>194</v>
      </c>
      <c r="BF1127" t="s">
        <v>194</v>
      </c>
      <c r="BG1127" t="s">
        <v>194</v>
      </c>
      <c r="BH1127" t="s">
        <v>194</v>
      </c>
      <c r="BI1127" t="s">
        <v>194</v>
      </c>
      <c r="BJ1127" t="s">
        <v>194</v>
      </c>
      <c r="BK1127" t="s">
        <v>194</v>
      </c>
    </row>
    <row r="1128">
      <c r="A1128" t="s">
        <v>7164</v>
      </c>
      <c r="B1128" t="s">
        <v>4231</v>
      </c>
      <c r="C1128" t="s">
        <v>7165</v>
      </c>
      <c r="D1128" t="s">
        <v>4232</v>
      </c>
      <c r="E1128" t="s">
        <v>194</v>
      </c>
      <c r="F1128" t="s">
        <v>194</v>
      </c>
      <c r="G1128" t="s">
        <v>194</v>
      </c>
      <c r="H1128" t="s">
        <v>194</v>
      </c>
      <c r="I1128" t="s">
        <v>194</v>
      </c>
      <c r="J1128" t="s">
        <v>194</v>
      </c>
      <c r="K1128" t="s">
        <v>194</v>
      </c>
      <c r="L1128" t="s">
        <v>194</v>
      </c>
      <c r="M1128" t="s">
        <v>205</v>
      </c>
      <c r="N1128" t="s">
        <v>194</v>
      </c>
      <c r="O1128" t="s">
        <v>194</v>
      </c>
      <c r="P1128" t="s">
        <v>194</v>
      </c>
      <c r="Q1128" t="s">
        <v>194</v>
      </c>
      <c r="R1128" t="s">
        <v>194</v>
      </c>
      <c r="S1128" t="s">
        <v>194</v>
      </c>
      <c r="T1128" t="s">
        <v>194</v>
      </c>
      <c r="U1128" t="s">
        <v>194</v>
      </c>
      <c r="V1128" t="s">
        <v>194</v>
      </c>
      <c r="W1128" t="s">
        <v>194</v>
      </c>
      <c r="X1128" t="s">
        <v>194</v>
      </c>
      <c r="Y1128" t="s">
        <v>194</v>
      </c>
      <c r="Z1128" t="s">
        <v>194</v>
      </c>
      <c r="AA1128" t="s">
        <v>194</v>
      </c>
      <c r="AB1128" t="s">
        <v>194</v>
      </c>
      <c r="AC1128" t="s">
        <v>194</v>
      </c>
      <c r="AD1128" t="s">
        <v>205</v>
      </c>
      <c r="AE1128" t="s">
        <v>194</v>
      </c>
      <c r="AF1128" t="s">
        <v>194</v>
      </c>
      <c r="AG1128" t="s">
        <v>194</v>
      </c>
      <c r="AH1128" t="s">
        <v>194</v>
      </c>
      <c r="AI1128" t="s">
        <v>194</v>
      </c>
      <c r="AJ1128" t="s">
        <v>194</v>
      </c>
      <c r="AK1128" t="s">
        <v>194</v>
      </c>
      <c r="AL1128" t="s">
        <v>194</v>
      </c>
      <c r="AM1128" t="s">
        <v>194</v>
      </c>
      <c r="AN1128" t="s">
        <v>194</v>
      </c>
      <c r="AO1128" t="s">
        <v>194</v>
      </c>
      <c r="AP1128" t="s">
        <v>194</v>
      </c>
      <c r="AQ1128" t="s">
        <v>194</v>
      </c>
      <c r="AR1128" t="s">
        <v>194</v>
      </c>
      <c r="AS1128" t="s">
        <v>194</v>
      </c>
      <c r="AT1128" t="s">
        <v>194</v>
      </c>
      <c r="AU1128" t="s">
        <v>194</v>
      </c>
      <c r="AV1128" t="s">
        <v>194</v>
      </c>
      <c r="AW1128" t="s">
        <v>194</v>
      </c>
      <c r="AX1128" t="s">
        <v>205</v>
      </c>
      <c r="AY1128" t="s">
        <v>205</v>
      </c>
      <c r="AZ1128" t="s">
        <v>194</v>
      </c>
      <c r="BA1128" t="s">
        <v>194</v>
      </c>
      <c r="BB1128" t="s">
        <v>194</v>
      </c>
      <c r="BC1128" t="s">
        <v>194</v>
      </c>
      <c r="BD1128" t="s">
        <v>194</v>
      </c>
      <c r="BE1128" t="s">
        <v>194</v>
      </c>
      <c r="BF1128" t="s">
        <v>194</v>
      </c>
      <c r="BG1128" t="s">
        <v>194</v>
      </c>
      <c r="BH1128" t="s">
        <v>194</v>
      </c>
      <c r="BI1128" t="s">
        <v>194</v>
      </c>
      <c r="BJ1128" t="s">
        <v>194</v>
      </c>
      <c r="BK1128" t="s">
        <v>194</v>
      </c>
    </row>
    <row r="1129">
      <c r="A1129" t="s">
        <v>7166</v>
      </c>
      <c r="B1129" t="s">
        <v>4234</v>
      </c>
      <c r="C1129" t="s">
        <v>7167</v>
      </c>
      <c r="D1129" t="s">
        <v>4232</v>
      </c>
      <c r="E1129" t="s">
        <v>194</v>
      </c>
      <c r="F1129" t="s">
        <v>194</v>
      </c>
      <c r="G1129" t="s">
        <v>194</v>
      </c>
      <c r="H1129" t="s">
        <v>194</v>
      </c>
      <c r="I1129" t="s">
        <v>194</v>
      </c>
      <c r="J1129" t="s">
        <v>194</v>
      </c>
      <c r="K1129" t="s">
        <v>194</v>
      </c>
      <c r="L1129" t="s">
        <v>194</v>
      </c>
      <c r="M1129" t="s">
        <v>205</v>
      </c>
      <c r="N1129" t="s">
        <v>194</v>
      </c>
      <c r="O1129" t="s">
        <v>194</v>
      </c>
      <c r="P1129" t="s">
        <v>194</v>
      </c>
      <c r="Q1129" t="s">
        <v>194</v>
      </c>
      <c r="R1129" t="s">
        <v>194</v>
      </c>
      <c r="S1129" t="s">
        <v>194</v>
      </c>
      <c r="T1129" t="s">
        <v>194</v>
      </c>
      <c r="U1129" t="s">
        <v>194</v>
      </c>
      <c r="V1129" t="s">
        <v>194</v>
      </c>
      <c r="W1129" t="s">
        <v>194</v>
      </c>
      <c r="X1129" t="s">
        <v>194</v>
      </c>
      <c r="Y1129" t="s">
        <v>194</v>
      </c>
      <c r="Z1129" t="s">
        <v>194</v>
      </c>
      <c r="AA1129" t="s">
        <v>194</v>
      </c>
      <c r="AB1129" t="s">
        <v>194</v>
      </c>
      <c r="AC1129" t="s">
        <v>194</v>
      </c>
      <c r="AD1129" t="s">
        <v>205</v>
      </c>
      <c r="AE1129" t="s">
        <v>194</v>
      </c>
      <c r="AF1129" t="s">
        <v>194</v>
      </c>
      <c r="AG1129" t="s">
        <v>194</v>
      </c>
      <c r="AH1129" t="s">
        <v>194</v>
      </c>
      <c r="AI1129" t="s">
        <v>194</v>
      </c>
      <c r="AJ1129" t="s">
        <v>194</v>
      </c>
      <c r="AK1129" t="s">
        <v>194</v>
      </c>
      <c r="AL1129" t="s">
        <v>194</v>
      </c>
      <c r="AM1129" t="s">
        <v>194</v>
      </c>
      <c r="AN1129" t="s">
        <v>194</v>
      </c>
      <c r="AO1129" t="s">
        <v>194</v>
      </c>
      <c r="AP1129" t="s">
        <v>194</v>
      </c>
      <c r="AQ1129" t="s">
        <v>194</v>
      </c>
      <c r="AR1129" t="s">
        <v>194</v>
      </c>
      <c r="AS1129" t="s">
        <v>194</v>
      </c>
      <c r="AT1129" t="s">
        <v>194</v>
      </c>
      <c r="AU1129" t="s">
        <v>194</v>
      </c>
      <c r="AV1129" t="s">
        <v>194</v>
      </c>
      <c r="AW1129" t="s">
        <v>194</v>
      </c>
      <c r="AX1129" t="s">
        <v>205</v>
      </c>
      <c r="AY1129" t="s">
        <v>205</v>
      </c>
      <c r="AZ1129" t="s">
        <v>194</v>
      </c>
      <c r="BA1129" t="s">
        <v>194</v>
      </c>
      <c r="BB1129" t="s">
        <v>194</v>
      </c>
      <c r="BC1129" t="s">
        <v>194</v>
      </c>
      <c r="BD1129" t="s">
        <v>194</v>
      </c>
      <c r="BE1129" t="s">
        <v>194</v>
      </c>
      <c r="BF1129" t="s">
        <v>194</v>
      </c>
      <c r="BG1129" t="s">
        <v>194</v>
      </c>
      <c r="BH1129" t="s">
        <v>194</v>
      </c>
      <c r="BI1129" t="s">
        <v>194</v>
      </c>
      <c r="BJ1129" t="s">
        <v>194</v>
      </c>
      <c r="BK1129" t="s">
        <v>194</v>
      </c>
    </row>
    <row r="1130">
      <c r="A1130" t="s">
        <v>7168</v>
      </c>
      <c r="B1130" t="s">
        <v>4236</v>
      </c>
      <c r="C1130" t="s">
        <v>7169</v>
      </c>
      <c r="D1130" t="s">
        <v>4232</v>
      </c>
      <c r="E1130" t="s">
        <v>194</v>
      </c>
      <c r="F1130" t="s">
        <v>194</v>
      </c>
      <c r="G1130" t="s">
        <v>194</v>
      </c>
      <c r="H1130" t="s">
        <v>194</v>
      </c>
      <c r="I1130" t="s">
        <v>194</v>
      </c>
      <c r="J1130" t="s">
        <v>194</v>
      </c>
      <c r="K1130" t="s">
        <v>194</v>
      </c>
      <c r="L1130" t="s">
        <v>194</v>
      </c>
      <c r="M1130" t="s">
        <v>194</v>
      </c>
      <c r="N1130" t="s">
        <v>194</v>
      </c>
      <c r="O1130" t="s">
        <v>194</v>
      </c>
      <c r="P1130" t="s">
        <v>194</v>
      </c>
      <c r="Q1130" t="s">
        <v>194</v>
      </c>
      <c r="R1130" t="s">
        <v>194</v>
      </c>
      <c r="S1130" t="s">
        <v>194</v>
      </c>
      <c r="T1130" t="s">
        <v>194</v>
      </c>
      <c r="U1130" t="s">
        <v>194</v>
      </c>
      <c r="V1130" t="s">
        <v>194</v>
      </c>
      <c r="W1130" t="s">
        <v>194</v>
      </c>
      <c r="X1130" t="s">
        <v>194</v>
      </c>
      <c r="Y1130" t="s">
        <v>194</v>
      </c>
      <c r="Z1130" t="s">
        <v>194</v>
      </c>
      <c r="AA1130" t="s">
        <v>194</v>
      </c>
      <c r="AB1130" t="s">
        <v>194</v>
      </c>
      <c r="AC1130" t="s">
        <v>194</v>
      </c>
      <c r="AD1130" t="s">
        <v>194</v>
      </c>
      <c r="AE1130" t="s">
        <v>194</v>
      </c>
      <c r="AF1130" t="s">
        <v>194</v>
      </c>
      <c r="AG1130" t="s">
        <v>194</v>
      </c>
      <c r="AH1130" t="s">
        <v>194</v>
      </c>
      <c r="AI1130" t="s">
        <v>194</v>
      </c>
      <c r="AJ1130" t="s">
        <v>194</v>
      </c>
      <c r="AK1130" t="s">
        <v>194</v>
      </c>
      <c r="AL1130" t="s">
        <v>194</v>
      </c>
      <c r="AM1130" t="s">
        <v>194</v>
      </c>
      <c r="AN1130" t="s">
        <v>194</v>
      </c>
      <c r="AO1130" t="s">
        <v>194</v>
      </c>
      <c r="AP1130" t="s">
        <v>194</v>
      </c>
      <c r="AQ1130" t="s">
        <v>194</v>
      </c>
      <c r="AR1130" t="s">
        <v>194</v>
      </c>
      <c r="AS1130" t="s">
        <v>194</v>
      </c>
      <c r="AT1130" t="s">
        <v>194</v>
      </c>
      <c r="AU1130" t="s">
        <v>194</v>
      </c>
      <c r="AV1130" t="s">
        <v>194</v>
      </c>
      <c r="AW1130" t="s">
        <v>194</v>
      </c>
      <c r="AX1130" t="s">
        <v>194</v>
      </c>
      <c r="AY1130" t="s">
        <v>194</v>
      </c>
      <c r="AZ1130" t="s">
        <v>194</v>
      </c>
      <c r="BA1130" t="s">
        <v>194</v>
      </c>
      <c r="BB1130" t="s">
        <v>194</v>
      </c>
      <c r="BC1130" t="s">
        <v>194</v>
      </c>
      <c r="BD1130" t="s">
        <v>194</v>
      </c>
      <c r="BE1130" t="s">
        <v>194</v>
      </c>
      <c r="BF1130" t="s">
        <v>194</v>
      </c>
      <c r="BG1130" t="s">
        <v>194</v>
      </c>
      <c r="BH1130" t="s">
        <v>194</v>
      </c>
      <c r="BI1130" t="s">
        <v>194</v>
      </c>
      <c r="BJ1130" t="s">
        <v>194</v>
      </c>
      <c r="BK1130" t="s">
        <v>194</v>
      </c>
    </row>
    <row r="1131">
      <c r="A1131" t="s">
        <v>7170</v>
      </c>
      <c r="B1131" t="s">
        <v>4238</v>
      </c>
      <c r="C1131" t="s">
        <v>7171</v>
      </c>
      <c r="D1131" t="s">
        <v>4232</v>
      </c>
      <c r="E1131" t="s">
        <v>194</v>
      </c>
      <c r="F1131" t="s">
        <v>194</v>
      </c>
      <c r="G1131" t="s">
        <v>194</v>
      </c>
      <c r="H1131" t="s">
        <v>194</v>
      </c>
      <c r="I1131" t="s">
        <v>194</v>
      </c>
      <c r="J1131" t="s">
        <v>194</v>
      </c>
      <c r="K1131" t="s">
        <v>194</v>
      </c>
      <c r="L1131" t="s">
        <v>194</v>
      </c>
      <c r="M1131" t="s">
        <v>194</v>
      </c>
      <c r="N1131" t="s">
        <v>194</v>
      </c>
      <c r="O1131" t="s">
        <v>194</v>
      </c>
      <c r="P1131" t="s">
        <v>194</v>
      </c>
      <c r="Q1131" t="s">
        <v>194</v>
      </c>
      <c r="R1131" t="s">
        <v>194</v>
      </c>
      <c r="S1131" t="s">
        <v>194</v>
      </c>
      <c r="T1131" t="s">
        <v>194</v>
      </c>
      <c r="U1131" t="s">
        <v>194</v>
      </c>
      <c r="V1131" t="s">
        <v>194</v>
      </c>
      <c r="W1131" t="s">
        <v>194</v>
      </c>
      <c r="X1131" t="s">
        <v>194</v>
      </c>
      <c r="Y1131" t="s">
        <v>194</v>
      </c>
      <c r="Z1131" t="s">
        <v>194</v>
      </c>
      <c r="AA1131" t="s">
        <v>194</v>
      </c>
      <c r="AB1131" t="s">
        <v>194</v>
      </c>
      <c r="AC1131" t="s">
        <v>194</v>
      </c>
      <c r="AD1131" t="s">
        <v>194</v>
      </c>
      <c r="AE1131" t="s">
        <v>194</v>
      </c>
      <c r="AF1131" t="s">
        <v>194</v>
      </c>
      <c r="AG1131" t="s">
        <v>194</v>
      </c>
      <c r="AH1131" t="s">
        <v>194</v>
      </c>
      <c r="AI1131" t="s">
        <v>194</v>
      </c>
      <c r="AJ1131" t="s">
        <v>194</v>
      </c>
      <c r="AK1131" t="s">
        <v>194</v>
      </c>
      <c r="AL1131" t="s">
        <v>194</v>
      </c>
      <c r="AM1131" t="s">
        <v>194</v>
      </c>
      <c r="AN1131" t="s">
        <v>194</v>
      </c>
      <c r="AO1131" t="s">
        <v>194</v>
      </c>
      <c r="AP1131" t="s">
        <v>194</v>
      </c>
      <c r="AQ1131" t="s">
        <v>194</v>
      </c>
      <c r="AR1131" t="s">
        <v>194</v>
      </c>
      <c r="AS1131" t="s">
        <v>194</v>
      </c>
      <c r="AT1131" t="s">
        <v>194</v>
      </c>
      <c r="AU1131" t="s">
        <v>194</v>
      </c>
      <c r="AV1131" t="s">
        <v>194</v>
      </c>
      <c r="AW1131" t="s">
        <v>194</v>
      </c>
      <c r="AX1131" t="s">
        <v>194</v>
      </c>
      <c r="AY1131" t="s">
        <v>194</v>
      </c>
      <c r="AZ1131" t="s">
        <v>194</v>
      </c>
      <c r="BA1131" t="s">
        <v>194</v>
      </c>
      <c r="BB1131" t="s">
        <v>194</v>
      </c>
      <c r="BC1131" t="s">
        <v>194</v>
      </c>
      <c r="BD1131" t="s">
        <v>194</v>
      </c>
      <c r="BE1131" t="s">
        <v>194</v>
      </c>
      <c r="BF1131" t="s">
        <v>194</v>
      </c>
      <c r="BG1131" t="s">
        <v>194</v>
      </c>
      <c r="BH1131" t="s">
        <v>194</v>
      </c>
      <c r="BI1131" t="s">
        <v>194</v>
      </c>
      <c r="BJ1131" t="s">
        <v>194</v>
      </c>
      <c r="BK1131" t="s">
        <v>194</v>
      </c>
    </row>
    <row r="1132">
      <c r="A1132" t="s">
        <v>7172</v>
      </c>
      <c r="B1132" t="s">
        <v>4240</v>
      </c>
      <c r="C1132" t="s">
        <v>7173</v>
      </c>
      <c r="D1132" t="s">
        <v>4232</v>
      </c>
      <c r="E1132" t="s">
        <v>205</v>
      </c>
      <c r="F1132" t="s">
        <v>205</v>
      </c>
      <c r="G1132" t="s">
        <v>205</v>
      </c>
      <c r="H1132" t="s">
        <v>205</v>
      </c>
      <c r="I1132" t="s">
        <v>205</v>
      </c>
      <c r="J1132" t="s">
        <v>205</v>
      </c>
      <c r="K1132" t="s">
        <v>205</v>
      </c>
      <c r="L1132" t="s">
        <v>205</v>
      </c>
      <c r="M1132" t="s">
        <v>205</v>
      </c>
      <c r="N1132" t="s">
        <v>205</v>
      </c>
      <c r="O1132" t="s">
        <v>205</v>
      </c>
      <c r="P1132" t="s">
        <v>205</v>
      </c>
      <c r="Q1132" t="s">
        <v>205</v>
      </c>
      <c r="R1132" t="s">
        <v>205</v>
      </c>
      <c r="S1132" t="s">
        <v>205</v>
      </c>
      <c r="T1132" t="s">
        <v>205</v>
      </c>
      <c r="U1132" t="s">
        <v>205</v>
      </c>
      <c r="V1132" t="s">
        <v>205</v>
      </c>
      <c r="W1132" t="s">
        <v>205</v>
      </c>
      <c r="X1132" t="s">
        <v>205</v>
      </c>
      <c r="Y1132" t="s">
        <v>205</v>
      </c>
      <c r="Z1132" t="s">
        <v>205</v>
      </c>
      <c r="AA1132" t="s">
        <v>205</v>
      </c>
      <c r="AB1132" t="s">
        <v>205</v>
      </c>
      <c r="AC1132" t="s">
        <v>205</v>
      </c>
      <c r="AD1132" t="s">
        <v>205</v>
      </c>
      <c r="AE1132" t="s">
        <v>205</v>
      </c>
      <c r="AF1132" t="s">
        <v>205</v>
      </c>
      <c r="AG1132" t="s">
        <v>205</v>
      </c>
      <c r="AH1132" t="s">
        <v>205</v>
      </c>
      <c r="AI1132" t="s">
        <v>194</v>
      </c>
      <c r="AJ1132" t="s">
        <v>194</v>
      </c>
      <c r="AK1132" t="s">
        <v>205</v>
      </c>
      <c r="AL1132" t="s">
        <v>205</v>
      </c>
      <c r="AM1132" t="s">
        <v>205</v>
      </c>
      <c r="AN1132" t="s">
        <v>205</v>
      </c>
      <c r="AO1132" t="s">
        <v>205</v>
      </c>
      <c r="AP1132" t="s">
        <v>205</v>
      </c>
      <c r="AQ1132" t="s">
        <v>205</v>
      </c>
      <c r="AR1132" t="s">
        <v>194</v>
      </c>
      <c r="AS1132" t="s">
        <v>205</v>
      </c>
      <c r="AT1132" t="s">
        <v>205</v>
      </c>
      <c r="AU1132" t="s">
        <v>205</v>
      </c>
      <c r="AV1132" t="s">
        <v>205</v>
      </c>
      <c r="AW1132" t="s">
        <v>205</v>
      </c>
      <c r="AX1132" t="s">
        <v>205</v>
      </c>
      <c r="AY1132" t="s">
        <v>194</v>
      </c>
      <c r="AZ1132" t="s">
        <v>205</v>
      </c>
      <c r="BA1132" t="s">
        <v>205</v>
      </c>
      <c r="BB1132" t="s">
        <v>205</v>
      </c>
      <c r="BC1132" t="s">
        <v>205</v>
      </c>
      <c r="BD1132" t="s">
        <v>194</v>
      </c>
      <c r="BE1132" t="s">
        <v>205</v>
      </c>
      <c r="BF1132" t="s">
        <v>194</v>
      </c>
      <c r="BG1132" t="s">
        <v>194</v>
      </c>
      <c r="BH1132" t="s">
        <v>205</v>
      </c>
      <c r="BI1132" t="s">
        <v>205</v>
      </c>
      <c r="BJ1132" t="s">
        <v>205</v>
      </c>
      <c r="BK1132" t="s">
        <v>205</v>
      </c>
    </row>
    <row r="1133">
      <c r="A1133" t="s">
        <v>7174</v>
      </c>
      <c r="B1133" t="s">
        <v>4242</v>
      </c>
      <c r="C1133" t="s">
        <v>7175</v>
      </c>
      <c r="D1133" t="s">
        <v>4232</v>
      </c>
      <c r="E1133" t="s">
        <v>194</v>
      </c>
      <c r="F1133" t="s">
        <v>194</v>
      </c>
      <c r="G1133" t="s">
        <v>194</v>
      </c>
      <c r="H1133" t="s">
        <v>194</v>
      </c>
      <c r="I1133" t="s">
        <v>194</v>
      </c>
      <c r="J1133" t="s">
        <v>194</v>
      </c>
      <c r="K1133" t="s">
        <v>194</v>
      </c>
      <c r="L1133" t="s">
        <v>194</v>
      </c>
      <c r="M1133" t="s">
        <v>194</v>
      </c>
      <c r="N1133" t="s">
        <v>194</v>
      </c>
      <c r="O1133" t="s">
        <v>194</v>
      </c>
      <c r="P1133" t="s">
        <v>194</v>
      </c>
      <c r="Q1133" t="s">
        <v>194</v>
      </c>
      <c r="R1133" t="s">
        <v>194</v>
      </c>
      <c r="S1133" t="s">
        <v>194</v>
      </c>
      <c r="T1133" t="s">
        <v>194</v>
      </c>
      <c r="U1133" t="s">
        <v>194</v>
      </c>
      <c r="V1133" t="s">
        <v>194</v>
      </c>
      <c r="W1133" t="s">
        <v>194</v>
      </c>
      <c r="X1133" t="s">
        <v>194</v>
      </c>
      <c r="Y1133" t="s">
        <v>194</v>
      </c>
      <c r="Z1133" t="s">
        <v>194</v>
      </c>
      <c r="AA1133" t="s">
        <v>194</v>
      </c>
      <c r="AB1133" t="s">
        <v>194</v>
      </c>
      <c r="AC1133" t="s">
        <v>194</v>
      </c>
      <c r="AD1133" t="s">
        <v>194</v>
      </c>
      <c r="AE1133" t="s">
        <v>194</v>
      </c>
      <c r="AF1133" t="s">
        <v>194</v>
      </c>
      <c r="AG1133" t="s">
        <v>194</v>
      </c>
      <c r="AH1133" t="s">
        <v>194</v>
      </c>
      <c r="AI1133" t="s">
        <v>194</v>
      </c>
      <c r="AJ1133" t="s">
        <v>194</v>
      </c>
      <c r="AK1133" t="s">
        <v>194</v>
      </c>
      <c r="AL1133" t="s">
        <v>194</v>
      </c>
      <c r="AM1133" t="s">
        <v>194</v>
      </c>
      <c r="AN1133" t="s">
        <v>194</v>
      </c>
      <c r="AO1133" t="s">
        <v>194</v>
      </c>
      <c r="AP1133" t="s">
        <v>194</v>
      </c>
      <c r="AQ1133" t="s">
        <v>194</v>
      </c>
      <c r="AR1133" t="s">
        <v>194</v>
      </c>
      <c r="AS1133" t="s">
        <v>194</v>
      </c>
      <c r="AT1133" t="s">
        <v>194</v>
      </c>
      <c r="AU1133" t="s">
        <v>194</v>
      </c>
      <c r="AV1133" t="s">
        <v>194</v>
      </c>
      <c r="AW1133" t="s">
        <v>194</v>
      </c>
      <c r="AX1133" t="s">
        <v>194</v>
      </c>
      <c r="AY1133" t="s">
        <v>194</v>
      </c>
      <c r="AZ1133" t="s">
        <v>194</v>
      </c>
      <c r="BA1133" t="s">
        <v>194</v>
      </c>
      <c r="BB1133" t="s">
        <v>194</v>
      </c>
      <c r="BC1133" t="s">
        <v>194</v>
      </c>
      <c r="BD1133" t="s">
        <v>194</v>
      </c>
      <c r="BE1133" t="s">
        <v>194</v>
      </c>
      <c r="BF1133" t="s">
        <v>194</v>
      </c>
      <c r="BG1133" t="s">
        <v>194</v>
      </c>
      <c r="BH1133" t="s">
        <v>194</v>
      </c>
      <c r="BI1133" t="s">
        <v>194</v>
      </c>
      <c r="BJ1133" t="s">
        <v>194</v>
      </c>
      <c r="BK1133" t="s">
        <v>194</v>
      </c>
    </row>
    <row r="1134">
      <c r="A1134" t="s">
        <v>7176</v>
      </c>
      <c r="B1134" t="s">
        <v>4244</v>
      </c>
      <c r="C1134" t="s">
        <v>7177</v>
      </c>
      <c r="D1134" t="s">
        <v>4149</v>
      </c>
      <c r="E1134" t="s">
        <v>194</v>
      </c>
      <c r="F1134" t="s">
        <v>194</v>
      </c>
      <c r="G1134" t="s">
        <v>194</v>
      </c>
      <c r="H1134" t="s">
        <v>194</v>
      </c>
      <c r="I1134" t="s">
        <v>194</v>
      </c>
      <c r="J1134" t="s">
        <v>194</v>
      </c>
      <c r="K1134" t="s">
        <v>194</v>
      </c>
      <c r="L1134" t="s">
        <v>194</v>
      </c>
      <c r="M1134" t="s">
        <v>194</v>
      </c>
      <c r="N1134" t="s">
        <v>194</v>
      </c>
      <c r="O1134" t="s">
        <v>194</v>
      </c>
      <c r="P1134" t="s">
        <v>194</v>
      </c>
      <c r="Q1134" t="s">
        <v>194</v>
      </c>
      <c r="R1134" t="s">
        <v>194</v>
      </c>
      <c r="S1134" t="s">
        <v>194</v>
      </c>
      <c r="T1134" t="s">
        <v>194</v>
      </c>
      <c r="U1134" t="s">
        <v>194</v>
      </c>
      <c r="V1134" t="s">
        <v>194</v>
      </c>
      <c r="W1134" t="s">
        <v>194</v>
      </c>
      <c r="X1134" t="s">
        <v>194</v>
      </c>
      <c r="Y1134" t="s">
        <v>194</v>
      </c>
      <c r="Z1134" t="s">
        <v>194</v>
      </c>
      <c r="AA1134" t="s">
        <v>194</v>
      </c>
      <c r="AB1134" t="s">
        <v>194</v>
      </c>
      <c r="AC1134" t="s">
        <v>194</v>
      </c>
      <c r="AD1134" t="s">
        <v>194</v>
      </c>
      <c r="AE1134" t="s">
        <v>194</v>
      </c>
      <c r="AF1134" t="s">
        <v>194</v>
      </c>
      <c r="AG1134" t="s">
        <v>194</v>
      </c>
      <c r="AH1134" t="s">
        <v>194</v>
      </c>
      <c r="AI1134" t="s">
        <v>194</v>
      </c>
      <c r="AJ1134" t="s">
        <v>194</v>
      </c>
      <c r="AK1134" t="s">
        <v>194</v>
      </c>
      <c r="AL1134" t="s">
        <v>194</v>
      </c>
      <c r="AM1134" t="s">
        <v>194</v>
      </c>
      <c r="AN1134" t="s">
        <v>194</v>
      </c>
      <c r="AO1134" t="s">
        <v>194</v>
      </c>
      <c r="AP1134" t="s">
        <v>194</v>
      </c>
      <c r="AQ1134" t="s">
        <v>194</v>
      </c>
      <c r="AR1134" t="s">
        <v>194</v>
      </c>
      <c r="AS1134" t="s">
        <v>194</v>
      </c>
      <c r="AT1134" t="s">
        <v>194</v>
      </c>
      <c r="AU1134" t="s">
        <v>194</v>
      </c>
      <c r="AV1134" t="s">
        <v>194</v>
      </c>
      <c r="AW1134" t="s">
        <v>194</v>
      </c>
      <c r="AX1134" t="s">
        <v>194</v>
      </c>
      <c r="AY1134" t="s">
        <v>194</v>
      </c>
      <c r="AZ1134" t="s">
        <v>194</v>
      </c>
      <c r="BA1134" t="s">
        <v>194</v>
      </c>
      <c r="BB1134" t="s">
        <v>194</v>
      </c>
      <c r="BC1134" t="s">
        <v>194</v>
      </c>
      <c r="BD1134" t="s">
        <v>194</v>
      </c>
      <c r="BE1134" t="s">
        <v>194</v>
      </c>
      <c r="BF1134" t="s">
        <v>194</v>
      </c>
      <c r="BG1134" t="s">
        <v>194</v>
      </c>
      <c r="BH1134" t="s">
        <v>194</v>
      </c>
      <c r="BI1134" t="s">
        <v>194</v>
      </c>
      <c r="BJ1134" t="s">
        <v>194</v>
      </c>
      <c r="BK1134" t="s">
        <v>194</v>
      </c>
    </row>
    <row r="1135">
      <c r="A1135" t="s">
        <v>7178</v>
      </c>
      <c r="B1135" t="s">
        <v>4246</v>
      </c>
      <c r="C1135" t="s">
        <v>7179</v>
      </c>
      <c r="D1135" t="s">
        <v>4149</v>
      </c>
      <c r="E1135" t="s">
        <v>194</v>
      </c>
      <c r="F1135" t="s">
        <v>194</v>
      </c>
      <c r="G1135" t="s">
        <v>194</v>
      </c>
      <c r="H1135" t="s">
        <v>194</v>
      </c>
      <c r="I1135" t="s">
        <v>194</v>
      </c>
      <c r="J1135" t="s">
        <v>194</v>
      </c>
      <c r="K1135" t="s">
        <v>194</v>
      </c>
      <c r="L1135" t="s">
        <v>194</v>
      </c>
      <c r="M1135" t="s">
        <v>194</v>
      </c>
      <c r="N1135" t="s">
        <v>194</v>
      </c>
      <c r="O1135" t="s">
        <v>194</v>
      </c>
      <c r="P1135" t="s">
        <v>194</v>
      </c>
      <c r="Q1135" t="s">
        <v>194</v>
      </c>
      <c r="R1135" t="s">
        <v>194</v>
      </c>
      <c r="S1135" t="s">
        <v>194</v>
      </c>
      <c r="T1135" t="s">
        <v>194</v>
      </c>
      <c r="U1135" t="s">
        <v>194</v>
      </c>
      <c r="V1135" t="s">
        <v>194</v>
      </c>
      <c r="W1135" t="s">
        <v>194</v>
      </c>
      <c r="X1135" t="s">
        <v>194</v>
      </c>
      <c r="Y1135" t="s">
        <v>194</v>
      </c>
      <c r="Z1135" t="s">
        <v>194</v>
      </c>
      <c r="AA1135" t="s">
        <v>194</v>
      </c>
      <c r="AB1135" t="s">
        <v>194</v>
      </c>
      <c r="AC1135" t="s">
        <v>194</v>
      </c>
      <c r="AD1135" t="s">
        <v>194</v>
      </c>
      <c r="AE1135" t="s">
        <v>194</v>
      </c>
      <c r="AF1135" t="s">
        <v>194</v>
      </c>
      <c r="AG1135" t="s">
        <v>194</v>
      </c>
      <c r="AH1135" t="s">
        <v>194</v>
      </c>
      <c r="AI1135" t="s">
        <v>194</v>
      </c>
      <c r="AJ1135" t="s">
        <v>194</v>
      </c>
      <c r="AK1135" t="s">
        <v>194</v>
      </c>
      <c r="AL1135" t="s">
        <v>194</v>
      </c>
      <c r="AM1135" t="s">
        <v>194</v>
      </c>
      <c r="AN1135" t="s">
        <v>194</v>
      </c>
      <c r="AO1135" t="s">
        <v>194</v>
      </c>
      <c r="AP1135" t="s">
        <v>194</v>
      </c>
      <c r="AQ1135" t="s">
        <v>194</v>
      </c>
      <c r="AR1135" t="s">
        <v>194</v>
      </c>
      <c r="AS1135" t="s">
        <v>194</v>
      </c>
      <c r="AT1135" t="s">
        <v>194</v>
      </c>
      <c r="AU1135" t="s">
        <v>194</v>
      </c>
      <c r="AV1135" t="s">
        <v>194</v>
      </c>
      <c r="AW1135" t="s">
        <v>194</v>
      </c>
      <c r="AX1135" t="s">
        <v>194</v>
      </c>
      <c r="AY1135" t="s">
        <v>194</v>
      </c>
      <c r="AZ1135" t="s">
        <v>194</v>
      </c>
      <c r="BA1135" t="s">
        <v>194</v>
      </c>
      <c r="BB1135" t="s">
        <v>194</v>
      </c>
      <c r="BC1135" t="s">
        <v>194</v>
      </c>
      <c r="BD1135" t="s">
        <v>194</v>
      </c>
      <c r="BE1135" t="s">
        <v>194</v>
      </c>
      <c r="BF1135" t="s">
        <v>194</v>
      </c>
      <c r="BG1135" t="s">
        <v>194</v>
      </c>
      <c r="BH1135" t="s">
        <v>194</v>
      </c>
      <c r="BI1135" t="s">
        <v>194</v>
      </c>
      <c r="BJ1135" t="s">
        <v>194</v>
      </c>
      <c r="BK1135" t="s">
        <v>194</v>
      </c>
    </row>
    <row r="1136">
      <c r="A1136" t="s">
        <v>7180</v>
      </c>
      <c r="B1136" t="s">
        <v>4248</v>
      </c>
      <c r="C1136" t="s">
        <v>7181</v>
      </c>
      <c r="D1136" t="s">
        <v>4149</v>
      </c>
      <c r="E1136" t="s">
        <v>194</v>
      </c>
      <c r="F1136" t="s">
        <v>194</v>
      </c>
      <c r="G1136" t="s">
        <v>194</v>
      </c>
      <c r="H1136" t="s">
        <v>194</v>
      </c>
      <c r="I1136" t="s">
        <v>194</v>
      </c>
      <c r="J1136" t="s">
        <v>194</v>
      </c>
      <c r="K1136" t="s">
        <v>194</v>
      </c>
      <c r="L1136" t="s">
        <v>194</v>
      </c>
      <c r="M1136" t="s">
        <v>194</v>
      </c>
      <c r="N1136" t="s">
        <v>194</v>
      </c>
      <c r="O1136" t="s">
        <v>194</v>
      </c>
      <c r="P1136" t="s">
        <v>194</v>
      </c>
      <c r="Q1136" t="s">
        <v>194</v>
      </c>
      <c r="R1136" t="s">
        <v>194</v>
      </c>
      <c r="S1136" t="s">
        <v>194</v>
      </c>
      <c r="T1136" t="s">
        <v>194</v>
      </c>
      <c r="U1136" t="s">
        <v>194</v>
      </c>
      <c r="V1136" t="s">
        <v>194</v>
      </c>
      <c r="W1136" t="s">
        <v>194</v>
      </c>
      <c r="X1136" t="s">
        <v>194</v>
      </c>
      <c r="Y1136" t="s">
        <v>194</v>
      </c>
      <c r="Z1136" t="s">
        <v>194</v>
      </c>
      <c r="AA1136" t="s">
        <v>194</v>
      </c>
      <c r="AB1136" t="s">
        <v>194</v>
      </c>
      <c r="AC1136" t="s">
        <v>194</v>
      </c>
      <c r="AD1136" t="s">
        <v>194</v>
      </c>
      <c r="AE1136" t="s">
        <v>194</v>
      </c>
      <c r="AF1136" t="s">
        <v>194</v>
      </c>
      <c r="AG1136" t="s">
        <v>194</v>
      </c>
      <c r="AH1136" t="s">
        <v>194</v>
      </c>
      <c r="AI1136" t="s">
        <v>194</v>
      </c>
      <c r="AJ1136" t="s">
        <v>194</v>
      </c>
      <c r="AK1136" t="s">
        <v>194</v>
      </c>
      <c r="AL1136" t="s">
        <v>194</v>
      </c>
      <c r="AM1136" t="s">
        <v>194</v>
      </c>
      <c r="AN1136" t="s">
        <v>194</v>
      </c>
      <c r="AO1136" t="s">
        <v>194</v>
      </c>
      <c r="AP1136" t="s">
        <v>194</v>
      </c>
      <c r="AQ1136" t="s">
        <v>194</v>
      </c>
      <c r="AR1136" t="s">
        <v>194</v>
      </c>
      <c r="AS1136" t="s">
        <v>194</v>
      </c>
      <c r="AT1136" t="s">
        <v>194</v>
      </c>
      <c r="AU1136" t="s">
        <v>194</v>
      </c>
      <c r="AV1136" t="s">
        <v>194</v>
      </c>
      <c r="AW1136" t="s">
        <v>194</v>
      </c>
      <c r="AX1136" t="s">
        <v>194</v>
      </c>
      <c r="AY1136" t="s">
        <v>194</v>
      </c>
      <c r="AZ1136" t="s">
        <v>194</v>
      </c>
      <c r="BA1136" t="s">
        <v>194</v>
      </c>
      <c r="BB1136" t="s">
        <v>194</v>
      </c>
      <c r="BC1136" t="s">
        <v>194</v>
      </c>
      <c r="BD1136" t="s">
        <v>194</v>
      </c>
      <c r="BE1136" t="s">
        <v>194</v>
      </c>
      <c r="BF1136" t="s">
        <v>194</v>
      </c>
      <c r="BG1136" t="s">
        <v>194</v>
      </c>
      <c r="BH1136" t="s">
        <v>194</v>
      </c>
      <c r="BI1136" t="s">
        <v>194</v>
      </c>
      <c r="BJ1136" t="s">
        <v>194</v>
      </c>
      <c r="BK1136" t="s">
        <v>194</v>
      </c>
    </row>
    <row r="1137">
      <c r="A1137" t="s">
        <v>7182</v>
      </c>
      <c r="B1137" t="s">
        <v>4250</v>
      </c>
      <c r="C1137" t="s">
        <v>7183</v>
      </c>
      <c r="D1137" t="s">
        <v>4149</v>
      </c>
      <c r="E1137" t="s">
        <v>194</v>
      </c>
      <c r="F1137" t="s">
        <v>194</v>
      </c>
      <c r="G1137" t="s">
        <v>194</v>
      </c>
      <c r="H1137" t="s">
        <v>194</v>
      </c>
      <c r="I1137" t="s">
        <v>194</v>
      </c>
      <c r="J1137" t="s">
        <v>194</v>
      </c>
      <c r="K1137" t="s">
        <v>194</v>
      </c>
      <c r="L1137" t="s">
        <v>194</v>
      </c>
      <c r="M1137" t="s">
        <v>194</v>
      </c>
      <c r="N1137" t="s">
        <v>194</v>
      </c>
      <c r="O1137" t="s">
        <v>194</v>
      </c>
      <c r="P1137" t="s">
        <v>194</v>
      </c>
      <c r="Q1137" t="s">
        <v>194</v>
      </c>
      <c r="R1137" t="s">
        <v>194</v>
      </c>
      <c r="S1137" t="s">
        <v>194</v>
      </c>
      <c r="T1137" t="s">
        <v>194</v>
      </c>
      <c r="U1137" t="s">
        <v>194</v>
      </c>
      <c r="V1137" t="s">
        <v>194</v>
      </c>
      <c r="W1137" t="s">
        <v>194</v>
      </c>
      <c r="X1137" t="s">
        <v>194</v>
      </c>
      <c r="Y1137" t="s">
        <v>194</v>
      </c>
      <c r="Z1137" t="s">
        <v>194</v>
      </c>
      <c r="AA1137" t="s">
        <v>194</v>
      </c>
      <c r="AB1137" t="s">
        <v>194</v>
      </c>
      <c r="AC1137" t="s">
        <v>194</v>
      </c>
      <c r="AD1137" t="s">
        <v>194</v>
      </c>
      <c r="AE1137" t="s">
        <v>194</v>
      </c>
      <c r="AF1137" t="s">
        <v>194</v>
      </c>
      <c r="AG1137" t="s">
        <v>194</v>
      </c>
      <c r="AH1137" t="s">
        <v>194</v>
      </c>
      <c r="AI1137" t="s">
        <v>194</v>
      </c>
      <c r="AJ1137" t="s">
        <v>194</v>
      </c>
      <c r="AK1137" t="s">
        <v>194</v>
      </c>
      <c r="AL1137" t="s">
        <v>194</v>
      </c>
      <c r="AM1137" t="s">
        <v>194</v>
      </c>
      <c r="AN1137" t="s">
        <v>194</v>
      </c>
      <c r="AO1137" t="s">
        <v>194</v>
      </c>
      <c r="AP1137" t="s">
        <v>194</v>
      </c>
      <c r="AQ1137" t="s">
        <v>194</v>
      </c>
      <c r="AR1137" t="s">
        <v>194</v>
      </c>
      <c r="AS1137" t="s">
        <v>194</v>
      </c>
      <c r="AT1137" t="s">
        <v>194</v>
      </c>
      <c r="AU1137" t="s">
        <v>194</v>
      </c>
      <c r="AV1137" t="s">
        <v>194</v>
      </c>
      <c r="AW1137" t="s">
        <v>194</v>
      </c>
      <c r="AX1137" t="s">
        <v>194</v>
      </c>
      <c r="AY1137" t="s">
        <v>194</v>
      </c>
      <c r="AZ1137" t="s">
        <v>194</v>
      </c>
      <c r="BA1137" t="s">
        <v>194</v>
      </c>
      <c r="BB1137" t="s">
        <v>194</v>
      </c>
      <c r="BC1137" t="s">
        <v>194</v>
      </c>
      <c r="BD1137" t="s">
        <v>194</v>
      </c>
      <c r="BE1137" t="s">
        <v>194</v>
      </c>
      <c r="BF1137" t="s">
        <v>194</v>
      </c>
      <c r="BG1137" t="s">
        <v>194</v>
      </c>
      <c r="BH1137" t="s">
        <v>194</v>
      </c>
      <c r="BI1137" t="s">
        <v>194</v>
      </c>
      <c r="BJ1137" t="s">
        <v>194</v>
      </c>
      <c r="BK1137" t="s">
        <v>194</v>
      </c>
    </row>
    <row r="1138">
      <c r="A1138" t="s">
        <v>7184</v>
      </c>
      <c r="B1138" t="s">
        <v>4252</v>
      </c>
      <c r="C1138" t="s">
        <v>7185</v>
      </c>
      <c r="D1138" t="s">
        <v>4253</v>
      </c>
      <c r="E1138" t="s">
        <v>194</v>
      </c>
      <c r="F1138" t="s">
        <v>194</v>
      </c>
      <c r="G1138" t="s">
        <v>194</v>
      </c>
      <c r="H1138" t="s">
        <v>194</v>
      </c>
      <c r="I1138" t="s">
        <v>194</v>
      </c>
      <c r="J1138" t="s">
        <v>194</v>
      </c>
      <c r="K1138" t="s">
        <v>194</v>
      </c>
      <c r="L1138" t="s">
        <v>205</v>
      </c>
      <c r="M1138" t="s">
        <v>205</v>
      </c>
      <c r="N1138" t="s">
        <v>194</v>
      </c>
      <c r="O1138" t="s">
        <v>194</v>
      </c>
      <c r="P1138" t="s">
        <v>194</v>
      </c>
      <c r="Q1138" t="s">
        <v>194</v>
      </c>
      <c r="R1138" t="s">
        <v>194</v>
      </c>
      <c r="S1138" t="s">
        <v>194</v>
      </c>
      <c r="T1138" t="s">
        <v>194</v>
      </c>
      <c r="U1138" t="s">
        <v>194</v>
      </c>
      <c r="V1138" t="s">
        <v>194</v>
      </c>
      <c r="W1138" t="s">
        <v>194</v>
      </c>
      <c r="X1138" t="s">
        <v>194</v>
      </c>
      <c r="Y1138" t="s">
        <v>194</v>
      </c>
      <c r="Z1138" t="s">
        <v>194</v>
      </c>
      <c r="AA1138" t="s">
        <v>205</v>
      </c>
      <c r="AB1138" t="s">
        <v>194</v>
      </c>
      <c r="AC1138" t="s">
        <v>205</v>
      </c>
      <c r="AD1138" t="s">
        <v>205</v>
      </c>
      <c r="AE1138" t="s">
        <v>194</v>
      </c>
      <c r="AF1138" t="s">
        <v>194</v>
      </c>
      <c r="AG1138" t="s">
        <v>194</v>
      </c>
      <c r="AH1138" t="s">
        <v>194</v>
      </c>
      <c r="AI1138" t="s">
        <v>194</v>
      </c>
      <c r="AJ1138" t="s">
        <v>194</v>
      </c>
      <c r="AK1138" t="s">
        <v>194</v>
      </c>
      <c r="AL1138" t="s">
        <v>194</v>
      </c>
      <c r="AM1138" t="s">
        <v>194</v>
      </c>
      <c r="AN1138" t="s">
        <v>194</v>
      </c>
      <c r="AO1138" t="s">
        <v>194</v>
      </c>
      <c r="AP1138" t="s">
        <v>194</v>
      </c>
      <c r="AQ1138" t="s">
        <v>205</v>
      </c>
      <c r="AR1138" t="s">
        <v>194</v>
      </c>
      <c r="AS1138" t="s">
        <v>194</v>
      </c>
      <c r="AT1138" t="s">
        <v>194</v>
      </c>
      <c r="AU1138" t="s">
        <v>194</v>
      </c>
      <c r="AV1138" t="s">
        <v>194</v>
      </c>
      <c r="AW1138" t="s">
        <v>194</v>
      </c>
      <c r="AX1138" t="s">
        <v>194</v>
      </c>
      <c r="AY1138" t="s">
        <v>194</v>
      </c>
      <c r="AZ1138" t="s">
        <v>194</v>
      </c>
      <c r="BA1138" t="s">
        <v>194</v>
      </c>
      <c r="BB1138" t="s">
        <v>194</v>
      </c>
      <c r="BC1138" t="s">
        <v>194</v>
      </c>
      <c r="BD1138" t="s">
        <v>194</v>
      </c>
      <c r="BE1138" t="s">
        <v>194</v>
      </c>
      <c r="BF1138" t="s">
        <v>194</v>
      </c>
      <c r="BG1138" t="s">
        <v>194</v>
      </c>
      <c r="BH1138" t="s">
        <v>194</v>
      </c>
      <c r="BI1138" t="s">
        <v>194</v>
      </c>
      <c r="BJ1138" t="s">
        <v>194</v>
      </c>
      <c r="BK1138" t="s">
        <v>194</v>
      </c>
    </row>
    <row r="1139">
      <c r="A1139" t="s">
        <v>7186</v>
      </c>
      <c r="B1139" t="s">
        <v>4255</v>
      </c>
      <c r="C1139" t="s">
        <v>7187</v>
      </c>
      <c r="D1139" t="s">
        <v>4253</v>
      </c>
      <c r="E1139" t="s">
        <v>194</v>
      </c>
      <c r="F1139" t="s">
        <v>194</v>
      </c>
      <c r="G1139" t="s">
        <v>194</v>
      </c>
      <c r="H1139" t="s">
        <v>194</v>
      </c>
      <c r="I1139" t="s">
        <v>194</v>
      </c>
      <c r="J1139" t="s">
        <v>194</v>
      </c>
      <c r="K1139" t="s">
        <v>194</v>
      </c>
      <c r="L1139" t="s">
        <v>194</v>
      </c>
      <c r="M1139" t="s">
        <v>194</v>
      </c>
      <c r="N1139" t="s">
        <v>194</v>
      </c>
      <c r="O1139" t="s">
        <v>194</v>
      </c>
      <c r="P1139" t="s">
        <v>194</v>
      </c>
      <c r="Q1139" t="s">
        <v>194</v>
      </c>
      <c r="R1139" t="s">
        <v>194</v>
      </c>
      <c r="S1139" t="s">
        <v>194</v>
      </c>
      <c r="T1139" t="s">
        <v>194</v>
      </c>
      <c r="U1139" t="s">
        <v>194</v>
      </c>
      <c r="V1139" t="s">
        <v>194</v>
      </c>
      <c r="W1139" t="s">
        <v>194</v>
      </c>
      <c r="X1139" t="s">
        <v>194</v>
      </c>
      <c r="Y1139" t="s">
        <v>194</v>
      </c>
      <c r="Z1139" t="s">
        <v>194</v>
      </c>
      <c r="AA1139" t="s">
        <v>194</v>
      </c>
      <c r="AB1139" t="s">
        <v>194</v>
      </c>
      <c r="AC1139" t="s">
        <v>194</v>
      </c>
      <c r="AD1139" t="s">
        <v>205</v>
      </c>
      <c r="AE1139" t="s">
        <v>194</v>
      </c>
      <c r="AF1139" t="s">
        <v>194</v>
      </c>
      <c r="AG1139" t="s">
        <v>194</v>
      </c>
      <c r="AH1139" t="s">
        <v>194</v>
      </c>
      <c r="AI1139" t="s">
        <v>194</v>
      </c>
      <c r="AJ1139" t="s">
        <v>194</v>
      </c>
      <c r="AK1139" t="s">
        <v>194</v>
      </c>
      <c r="AL1139" t="s">
        <v>194</v>
      </c>
      <c r="AM1139" t="s">
        <v>194</v>
      </c>
      <c r="AN1139" t="s">
        <v>194</v>
      </c>
      <c r="AO1139" t="s">
        <v>194</v>
      </c>
      <c r="AP1139" t="s">
        <v>194</v>
      </c>
      <c r="AQ1139" t="s">
        <v>194</v>
      </c>
      <c r="AR1139" t="s">
        <v>194</v>
      </c>
      <c r="AS1139" t="s">
        <v>194</v>
      </c>
      <c r="AT1139" t="s">
        <v>194</v>
      </c>
      <c r="AU1139" t="s">
        <v>194</v>
      </c>
      <c r="AV1139" t="s">
        <v>194</v>
      </c>
      <c r="AW1139" t="s">
        <v>194</v>
      </c>
      <c r="AX1139" t="s">
        <v>194</v>
      </c>
      <c r="AY1139" t="s">
        <v>194</v>
      </c>
      <c r="AZ1139" t="s">
        <v>194</v>
      </c>
      <c r="BA1139" t="s">
        <v>194</v>
      </c>
      <c r="BB1139" t="s">
        <v>194</v>
      </c>
      <c r="BC1139" t="s">
        <v>194</v>
      </c>
      <c r="BD1139" t="s">
        <v>194</v>
      </c>
      <c r="BE1139" t="s">
        <v>194</v>
      </c>
      <c r="BF1139" t="s">
        <v>194</v>
      </c>
      <c r="BG1139" t="s">
        <v>194</v>
      </c>
      <c r="BH1139" t="s">
        <v>194</v>
      </c>
      <c r="BI1139" t="s">
        <v>194</v>
      </c>
      <c r="BJ1139" t="s">
        <v>194</v>
      </c>
      <c r="BK1139" t="s">
        <v>194</v>
      </c>
    </row>
    <row r="1140">
      <c r="A1140" t="s">
        <v>7188</v>
      </c>
      <c r="B1140" t="s">
        <v>4257</v>
      </c>
      <c r="C1140" t="s">
        <v>7189</v>
      </c>
      <c r="D1140" t="s">
        <v>4253</v>
      </c>
      <c r="E1140" t="s">
        <v>194</v>
      </c>
      <c r="F1140" t="s">
        <v>194</v>
      </c>
      <c r="G1140" t="s">
        <v>194</v>
      </c>
      <c r="H1140" t="s">
        <v>194</v>
      </c>
      <c r="I1140" t="s">
        <v>194</v>
      </c>
      <c r="J1140" t="s">
        <v>194</v>
      </c>
      <c r="K1140" t="s">
        <v>194</v>
      </c>
      <c r="L1140" t="s">
        <v>194</v>
      </c>
      <c r="M1140" t="s">
        <v>194</v>
      </c>
      <c r="N1140" t="s">
        <v>194</v>
      </c>
      <c r="O1140" t="s">
        <v>194</v>
      </c>
      <c r="P1140" t="s">
        <v>194</v>
      </c>
      <c r="Q1140" t="s">
        <v>194</v>
      </c>
      <c r="R1140" t="s">
        <v>194</v>
      </c>
      <c r="S1140" t="s">
        <v>194</v>
      </c>
      <c r="T1140" t="s">
        <v>194</v>
      </c>
      <c r="U1140" t="s">
        <v>194</v>
      </c>
      <c r="V1140" t="s">
        <v>194</v>
      </c>
      <c r="W1140" t="s">
        <v>194</v>
      </c>
      <c r="X1140" t="s">
        <v>194</v>
      </c>
      <c r="Y1140" t="s">
        <v>194</v>
      </c>
      <c r="Z1140" t="s">
        <v>194</v>
      </c>
      <c r="AA1140" t="s">
        <v>194</v>
      </c>
      <c r="AB1140" t="s">
        <v>194</v>
      </c>
      <c r="AC1140" t="s">
        <v>194</v>
      </c>
      <c r="AD1140" t="s">
        <v>194</v>
      </c>
      <c r="AE1140" t="s">
        <v>194</v>
      </c>
      <c r="AF1140" t="s">
        <v>194</v>
      </c>
      <c r="AG1140" t="s">
        <v>194</v>
      </c>
      <c r="AH1140" t="s">
        <v>194</v>
      </c>
      <c r="AI1140" t="s">
        <v>194</v>
      </c>
      <c r="AJ1140" t="s">
        <v>194</v>
      </c>
      <c r="AK1140" t="s">
        <v>194</v>
      </c>
      <c r="AL1140" t="s">
        <v>194</v>
      </c>
      <c r="AM1140" t="s">
        <v>194</v>
      </c>
      <c r="AN1140" t="s">
        <v>194</v>
      </c>
      <c r="AO1140" t="s">
        <v>194</v>
      </c>
      <c r="AP1140" t="s">
        <v>194</v>
      </c>
      <c r="AQ1140" t="s">
        <v>194</v>
      </c>
      <c r="AR1140" t="s">
        <v>194</v>
      </c>
      <c r="AS1140" t="s">
        <v>194</v>
      </c>
      <c r="AT1140" t="s">
        <v>194</v>
      </c>
      <c r="AU1140" t="s">
        <v>194</v>
      </c>
      <c r="AV1140" t="s">
        <v>194</v>
      </c>
      <c r="AW1140" t="s">
        <v>194</v>
      </c>
      <c r="AX1140" t="s">
        <v>194</v>
      </c>
      <c r="AY1140" t="s">
        <v>194</v>
      </c>
      <c r="AZ1140" t="s">
        <v>194</v>
      </c>
      <c r="BA1140" t="s">
        <v>194</v>
      </c>
      <c r="BB1140" t="s">
        <v>194</v>
      </c>
      <c r="BC1140" t="s">
        <v>194</v>
      </c>
      <c r="BD1140" t="s">
        <v>194</v>
      </c>
      <c r="BE1140" t="s">
        <v>194</v>
      </c>
      <c r="BF1140" t="s">
        <v>194</v>
      </c>
      <c r="BG1140" t="s">
        <v>194</v>
      </c>
      <c r="BH1140" t="s">
        <v>194</v>
      </c>
      <c r="BI1140" t="s">
        <v>194</v>
      </c>
      <c r="BJ1140" t="s">
        <v>194</v>
      </c>
      <c r="BK1140" t="s">
        <v>194</v>
      </c>
    </row>
    <row r="1141">
      <c r="A1141" t="s">
        <v>7190</v>
      </c>
      <c r="B1141" t="s">
        <v>4259</v>
      </c>
      <c r="C1141" t="s">
        <v>7191</v>
      </c>
      <c r="D1141" t="s">
        <v>4253</v>
      </c>
      <c r="E1141" t="s">
        <v>194</v>
      </c>
      <c r="F1141" t="s">
        <v>194</v>
      </c>
      <c r="G1141" t="s">
        <v>194</v>
      </c>
      <c r="H1141" t="s">
        <v>194</v>
      </c>
      <c r="I1141" t="s">
        <v>194</v>
      </c>
      <c r="J1141" t="s">
        <v>194</v>
      </c>
      <c r="K1141" t="s">
        <v>194</v>
      </c>
      <c r="L1141" t="s">
        <v>205</v>
      </c>
      <c r="M1141" t="s">
        <v>205</v>
      </c>
      <c r="N1141" t="s">
        <v>194</v>
      </c>
      <c r="O1141" t="s">
        <v>194</v>
      </c>
      <c r="P1141" t="s">
        <v>194</v>
      </c>
      <c r="Q1141" t="s">
        <v>194</v>
      </c>
      <c r="R1141" t="s">
        <v>194</v>
      </c>
      <c r="S1141" t="s">
        <v>194</v>
      </c>
      <c r="T1141" t="s">
        <v>194</v>
      </c>
      <c r="U1141" t="s">
        <v>194</v>
      </c>
      <c r="V1141" t="s">
        <v>194</v>
      </c>
      <c r="W1141" t="s">
        <v>194</v>
      </c>
      <c r="X1141" t="s">
        <v>194</v>
      </c>
      <c r="Y1141" t="s">
        <v>194</v>
      </c>
      <c r="Z1141" t="s">
        <v>194</v>
      </c>
      <c r="AA1141" t="s">
        <v>205</v>
      </c>
      <c r="AB1141" t="s">
        <v>194</v>
      </c>
      <c r="AC1141" t="s">
        <v>205</v>
      </c>
      <c r="AD1141" t="s">
        <v>205</v>
      </c>
      <c r="AE1141" t="s">
        <v>194</v>
      </c>
      <c r="AF1141" t="s">
        <v>194</v>
      </c>
      <c r="AG1141" t="s">
        <v>194</v>
      </c>
      <c r="AH1141" t="s">
        <v>194</v>
      </c>
      <c r="AI1141" t="s">
        <v>194</v>
      </c>
      <c r="AJ1141" t="s">
        <v>194</v>
      </c>
      <c r="AK1141" t="s">
        <v>194</v>
      </c>
      <c r="AL1141" t="s">
        <v>194</v>
      </c>
      <c r="AM1141" t="s">
        <v>194</v>
      </c>
      <c r="AN1141" t="s">
        <v>194</v>
      </c>
      <c r="AO1141" t="s">
        <v>194</v>
      </c>
      <c r="AP1141" t="s">
        <v>194</v>
      </c>
      <c r="AQ1141" t="s">
        <v>205</v>
      </c>
      <c r="AR1141" t="s">
        <v>194</v>
      </c>
      <c r="AS1141" t="s">
        <v>194</v>
      </c>
      <c r="AT1141" t="s">
        <v>194</v>
      </c>
      <c r="AU1141" t="s">
        <v>194</v>
      </c>
      <c r="AV1141" t="s">
        <v>194</v>
      </c>
      <c r="AW1141" t="s">
        <v>194</v>
      </c>
      <c r="AX1141" t="s">
        <v>194</v>
      </c>
      <c r="AY1141" t="s">
        <v>194</v>
      </c>
      <c r="AZ1141" t="s">
        <v>194</v>
      </c>
      <c r="BA1141" t="s">
        <v>194</v>
      </c>
      <c r="BB1141" t="s">
        <v>194</v>
      </c>
      <c r="BC1141" t="s">
        <v>194</v>
      </c>
      <c r="BD1141" t="s">
        <v>194</v>
      </c>
      <c r="BE1141" t="s">
        <v>194</v>
      </c>
      <c r="BF1141" t="s">
        <v>194</v>
      </c>
      <c r="BG1141" t="s">
        <v>194</v>
      </c>
      <c r="BH1141" t="s">
        <v>194</v>
      </c>
      <c r="BI1141" t="s">
        <v>194</v>
      </c>
      <c r="BJ1141" t="s">
        <v>194</v>
      </c>
      <c r="BK1141" t="s">
        <v>194</v>
      </c>
    </row>
    <row r="1142">
      <c r="A1142" t="s">
        <v>7192</v>
      </c>
      <c r="B1142" t="s">
        <v>4261</v>
      </c>
      <c r="C1142" t="s">
        <v>7193</v>
      </c>
      <c r="D1142" t="s">
        <v>4253</v>
      </c>
      <c r="E1142" t="s">
        <v>194</v>
      </c>
      <c r="F1142" t="s">
        <v>194</v>
      </c>
      <c r="G1142" t="s">
        <v>194</v>
      </c>
      <c r="H1142" t="s">
        <v>194</v>
      </c>
      <c r="I1142" t="s">
        <v>194</v>
      </c>
      <c r="J1142" t="s">
        <v>194</v>
      </c>
      <c r="K1142" t="s">
        <v>194</v>
      </c>
      <c r="L1142" t="s">
        <v>194</v>
      </c>
      <c r="M1142" t="s">
        <v>194</v>
      </c>
      <c r="N1142" t="s">
        <v>194</v>
      </c>
      <c r="O1142" t="s">
        <v>194</v>
      </c>
      <c r="P1142" t="s">
        <v>194</v>
      </c>
      <c r="Q1142" t="s">
        <v>194</v>
      </c>
      <c r="R1142" t="s">
        <v>194</v>
      </c>
      <c r="S1142" t="s">
        <v>194</v>
      </c>
      <c r="T1142" t="s">
        <v>194</v>
      </c>
      <c r="U1142" t="s">
        <v>194</v>
      </c>
      <c r="V1142" t="s">
        <v>194</v>
      </c>
      <c r="W1142" t="s">
        <v>194</v>
      </c>
      <c r="X1142" t="s">
        <v>194</v>
      </c>
      <c r="Y1142" t="s">
        <v>194</v>
      </c>
      <c r="Z1142" t="s">
        <v>194</v>
      </c>
      <c r="AA1142" t="s">
        <v>194</v>
      </c>
      <c r="AB1142" t="s">
        <v>194</v>
      </c>
      <c r="AC1142" t="s">
        <v>194</v>
      </c>
      <c r="AD1142" t="s">
        <v>194</v>
      </c>
      <c r="AE1142" t="s">
        <v>194</v>
      </c>
      <c r="AF1142" t="s">
        <v>194</v>
      </c>
      <c r="AG1142" t="s">
        <v>194</v>
      </c>
      <c r="AH1142" t="s">
        <v>194</v>
      </c>
      <c r="AI1142" t="s">
        <v>194</v>
      </c>
      <c r="AJ1142" t="s">
        <v>194</v>
      </c>
      <c r="AK1142" t="s">
        <v>194</v>
      </c>
      <c r="AL1142" t="s">
        <v>194</v>
      </c>
      <c r="AM1142" t="s">
        <v>194</v>
      </c>
      <c r="AN1142" t="s">
        <v>194</v>
      </c>
      <c r="AO1142" t="s">
        <v>194</v>
      </c>
      <c r="AP1142" t="s">
        <v>194</v>
      </c>
      <c r="AQ1142" t="s">
        <v>194</v>
      </c>
      <c r="AR1142" t="s">
        <v>194</v>
      </c>
      <c r="AS1142" t="s">
        <v>194</v>
      </c>
      <c r="AT1142" t="s">
        <v>194</v>
      </c>
      <c r="AU1142" t="s">
        <v>194</v>
      </c>
      <c r="AV1142" t="s">
        <v>194</v>
      </c>
      <c r="AW1142" t="s">
        <v>194</v>
      </c>
      <c r="AX1142" t="s">
        <v>194</v>
      </c>
      <c r="AY1142" t="s">
        <v>194</v>
      </c>
      <c r="AZ1142" t="s">
        <v>194</v>
      </c>
      <c r="BA1142" t="s">
        <v>194</v>
      </c>
      <c r="BB1142" t="s">
        <v>194</v>
      </c>
      <c r="BC1142" t="s">
        <v>194</v>
      </c>
      <c r="BD1142" t="s">
        <v>194</v>
      </c>
      <c r="BE1142" t="s">
        <v>194</v>
      </c>
      <c r="BF1142" t="s">
        <v>194</v>
      </c>
      <c r="BG1142" t="s">
        <v>194</v>
      </c>
      <c r="BH1142" t="s">
        <v>194</v>
      </c>
      <c r="BI1142" t="s">
        <v>194</v>
      </c>
      <c r="BJ1142" t="s">
        <v>194</v>
      </c>
      <c r="BK1142" t="s">
        <v>194</v>
      </c>
    </row>
    <row r="1143">
      <c r="A1143" t="s">
        <v>7194</v>
      </c>
      <c r="B1143" t="s">
        <v>4263</v>
      </c>
      <c r="C1143" t="s">
        <v>7195</v>
      </c>
      <c r="D1143" t="s">
        <v>4232</v>
      </c>
      <c r="E1143" t="s">
        <v>194</v>
      </c>
      <c r="F1143" t="s">
        <v>194</v>
      </c>
      <c r="G1143" t="s">
        <v>194</v>
      </c>
      <c r="H1143" t="s">
        <v>194</v>
      </c>
      <c r="I1143" t="s">
        <v>194</v>
      </c>
      <c r="J1143" t="s">
        <v>194</v>
      </c>
      <c r="K1143" t="s">
        <v>194</v>
      </c>
      <c r="L1143" t="s">
        <v>194</v>
      </c>
      <c r="M1143" t="s">
        <v>194</v>
      </c>
      <c r="N1143" t="s">
        <v>194</v>
      </c>
      <c r="O1143" t="s">
        <v>194</v>
      </c>
      <c r="P1143" t="s">
        <v>194</v>
      </c>
      <c r="Q1143" t="s">
        <v>194</v>
      </c>
      <c r="R1143" t="s">
        <v>194</v>
      </c>
      <c r="S1143" t="s">
        <v>194</v>
      </c>
      <c r="T1143" t="s">
        <v>194</v>
      </c>
      <c r="U1143" t="s">
        <v>194</v>
      </c>
      <c r="V1143" t="s">
        <v>194</v>
      </c>
      <c r="W1143" t="s">
        <v>194</v>
      </c>
      <c r="X1143" t="s">
        <v>194</v>
      </c>
      <c r="Y1143" t="s">
        <v>194</v>
      </c>
      <c r="Z1143" t="s">
        <v>194</v>
      </c>
      <c r="AA1143" t="s">
        <v>194</v>
      </c>
      <c r="AB1143" t="s">
        <v>194</v>
      </c>
      <c r="AC1143" t="s">
        <v>194</v>
      </c>
      <c r="AD1143" t="s">
        <v>194</v>
      </c>
      <c r="AE1143" t="s">
        <v>194</v>
      </c>
      <c r="AF1143" t="s">
        <v>194</v>
      </c>
      <c r="AG1143" t="s">
        <v>194</v>
      </c>
      <c r="AH1143" t="s">
        <v>194</v>
      </c>
      <c r="AI1143" t="s">
        <v>194</v>
      </c>
      <c r="AJ1143" t="s">
        <v>194</v>
      </c>
      <c r="AK1143" t="s">
        <v>194</v>
      </c>
      <c r="AL1143" t="s">
        <v>194</v>
      </c>
      <c r="AM1143" t="s">
        <v>194</v>
      </c>
      <c r="AN1143" t="s">
        <v>194</v>
      </c>
      <c r="AO1143" t="s">
        <v>194</v>
      </c>
      <c r="AP1143" t="s">
        <v>194</v>
      </c>
      <c r="AQ1143" t="s">
        <v>194</v>
      </c>
      <c r="AR1143" t="s">
        <v>194</v>
      </c>
      <c r="AS1143" t="s">
        <v>194</v>
      </c>
      <c r="AT1143" t="s">
        <v>194</v>
      </c>
      <c r="AU1143" t="s">
        <v>194</v>
      </c>
      <c r="AV1143" t="s">
        <v>194</v>
      </c>
      <c r="AW1143" t="s">
        <v>194</v>
      </c>
      <c r="AX1143" t="s">
        <v>194</v>
      </c>
      <c r="AY1143" t="s">
        <v>194</v>
      </c>
      <c r="AZ1143" t="s">
        <v>194</v>
      </c>
      <c r="BA1143" t="s">
        <v>194</v>
      </c>
      <c r="BB1143" t="s">
        <v>194</v>
      </c>
      <c r="BC1143" t="s">
        <v>194</v>
      </c>
      <c r="BD1143" t="s">
        <v>194</v>
      </c>
      <c r="BE1143" t="s">
        <v>194</v>
      </c>
      <c r="BF1143" t="s">
        <v>194</v>
      </c>
      <c r="BG1143" t="s">
        <v>194</v>
      </c>
      <c r="BH1143" t="s">
        <v>194</v>
      </c>
      <c r="BI1143" t="s">
        <v>194</v>
      </c>
      <c r="BJ1143" t="s">
        <v>194</v>
      </c>
      <c r="BK1143" t="s">
        <v>194</v>
      </c>
    </row>
    <row r="1144">
      <c r="A1144" t="s">
        <v>7196</v>
      </c>
      <c r="B1144" t="s">
        <v>4265</v>
      </c>
      <c r="C1144" t="s">
        <v>7197</v>
      </c>
      <c r="D1144" t="s">
        <v>4232</v>
      </c>
      <c r="E1144" t="s">
        <v>194</v>
      </c>
      <c r="F1144" t="s">
        <v>194</v>
      </c>
      <c r="G1144" t="s">
        <v>194</v>
      </c>
      <c r="H1144" t="s">
        <v>194</v>
      </c>
      <c r="I1144" t="s">
        <v>194</v>
      </c>
      <c r="J1144" t="s">
        <v>194</v>
      </c>
      <c r="K1144" t="s">
        <v>194</v>
      </c>
      <c r="L1144" t="s">
        <v>194</v>
      </c>
      <c r="M1144" t="s">
        <v>194</v>
      </c>
      <c r="N1144" t="s">
        <v>194</v>
      </c>
      <c r="O1144" t="s">
        <v>194</v>
      </c>
      <c r="P1144" t="s">
        <v>194</v>
      </c>
      <c r="Q1144" t="s">
        <v>194</v>
      </c>
      <c r="R1144" t="s">
        <v>194</v>
      </c>
      <c r="S1144" t="s">
        <v>194</v>
      </c>
      <c r="T1144" t="s">
        <v>194</v>
      </c>
      <c r="U1144" t="s">
        <v>194</v>
      </c>
      <c r="V1144" t="s">
        <v>194</v>
      </c>
      <c r="W1144" t="s">
        <v>194</v>
      </c>
      <c r="X1144" t="s">
        <v>194</v>
      </c>
      <c r="Y1144" t="s">
        <v>194</v>
      </c>
      <c r="Z1144" t="s">
        <v>194</v>
      </c>
      <c r="AA1144" t="s">
        <v>194</v>
      </c>
      <c r="AB1144" t="s">
        <v>194</v>
      </c>
      <c r="AC1144" t="s">
        <v>194</v>
      </c>
      <c r="AD1144" t="s">
        <v>194</v>
      </c>
      <c r="AE1144" t="s">
        <v>194</v>
      </c>
      <c r="AF1144" t="s">
        <v>194</v>
      </c>
      <c r="AG1144" t="s">
        <v>194</v>
      </c>
      <c r="AH1144" t="s">
        <v>194</v>
      </c>
      <c r="AI1144" t="s">
        <v>194</v>
      </c>
      <c r="AJ1144" t="s">
        <v>194</v>
      </c>
      <c r="AK1144" t="s">
        <v>194</v>
      </c>
      <c r="AL1144" t="s">
        <v>194</v>
      </c>
      <c r="AM1144" t="s">
        <v>194</v>
      </c>
      <c r="AN1144" t="s">
        <v>194</v>
      </c>
      <c r="AO1144" t="s">
        <v>194</v>
      </c>
      <c r="AP1144" t="s">
        <v>194</v>
      </c>
      <c r="AQ1144" t="s">
        <v>194</v>
      </c>
      <c r="AR1144" t="s">
        <v>194</v>
      </c>
      <c r="AS1144" t="s">
        <v>194</v>
      </c>
      <c r="AT1144" t="s">
        <v>194</v>
      </c>
      <c r="AU1144" t="s">
        <v>194</v>
      </c>
      <c r="AV1144" t="s">
        <v>194</v>
      </c>
      <c r="AW1144" t="s">
        <v>194</v>
      </c>
      <c r="AX1144" t="s">
        <v>194</v>
      </c>
      <c r="AY1144" t="s">
        <v>194</v>
      </c>
      <c r="AZ1144" t="s">
        <v>194</v>
      </c>
      <c r="BA1144" t="s">
        <v>194</v>
      </c>
      <c r="BB1144" t="s">
        <v>194</v>
      </c>
      <c r="BC1144" t="s">
        <v>194</v>
      </c>
      <c r="BD1144" t="s">
        <v>194</v>
      </c>
      <c r="BE1144" t="s">
        <v>194</v>
      </c>
      <c r="BF1144" t="s">
        <v>194</v>
      </c>
      <c r="BG1144" t="s">
        <v>194</v>
      </c>
      <c r="BH1144" t="s">
        <v>194</v>
      </c>
      <c r="BI1144" t="s">
        <v>194</v>
      </c>
      <c r="BJ1144" t="s">
        <v>194</v>
      </c>
      <c r="BK1144" t="s">
        <v>194</v>
      </c>
    </row>
    <row r="1145">
      <c r="A1145" t="s">
        <v>7198</v>
      </c>
      <c r="B1145" t="s">
        <v>4267</v>
      </c>
      <c r="C1145" t="s">
        <v>7199</v>
      </c>
      <c r="D1145" t="s">
        <v>4209</v>
      </c>
      <c r="E1145" t="s">
        <v>194</v>
      </c>
      <c r="F1145" t="s">
        <v>194</v>
      </c>
      <c r="G1145" t="s">
        <v>194</v>
      </c>
      <c r="H1145" t="s">
        <v>194</v>
      </c>
      <c r="I1145" t="s">
        <v>194</v>
      </c>
      <c r="J1145" t="s">
        <v>194</v>
      </c>
      <c r="K1145" t="s">
        <v>194</v>
      </c>
      <c r="L1145" t="s">
        <v>194</v>
      </c>
      <c r="M1145" t="s">
        <v>194</v>
      </c>
      <c r="N1145" t="s">
        <v>194</v>
      </c>
      <c r="O1145" t="s">
        <v>194</v>
      </c>
      <c r="P1145" t="s">
        <v>194</v>
      </c>
      <c r="Q1145" t="s">
        <v>194</v>
      </c>
      <c r="R1145" t="s">
        <v>194</v>
      </c>
      <c r="S1145" t="s">
        <v>194</v>
      </c>
      <c r="T1145" t="s">
        <v>194</v>
      </c>
      <c r="U1145" t="s">
        <v>194</v>
      </c>
      <c r="V1145" t="s">
        <v>194</v>
      </c>
      <c r="W1145" t="s">
        <v>194</v>
      </c>
      <c r="X1145" t="s">
        <v>194</v>
      </c>
      <c r="Y1145" t="s">
        <v>194</v>
      </c>
      <c r="Z1145" t="s">
        <v>194</v>
      </c>
      <c r="AA1145" t="s">
        <v>194</v>
      </c>
      <c r="AB1145" t="s">
        <v>194</v>
      </c>
      <c r="AC1145" t="s">
        <v>194</v>
      </c>
      <c r="AD1145" t="s">
        <v>194</v>
      </c>
      <c r="AE1145" t="s">
        <v>194</v>
      </c>
      <c r="AF1145" t="s">
        <v>194</v>
      </c>
      <c r="AG1145" t="s">
        <v>194</v>
      </c>
      <c r="AH1145" t="s">
        <v>194</v>
      </c>
      <c r="AI1145" t="s">
        <v>194</v>
      </c>
      <c r="AJ1145" t="s">
        <v>194</v>
      </c>
      <c r="AK1145" t="s">
        <v>194</v>
      </c>
      <c r="AL1145" t="s">
        <v>194</v>
      </c>
      <c r="AM1145" t="s">
        <v>194</v>
      </c>
      <c r="AN1145" t="s">
        <v>194</v>
      </c>
      <c r="AO1145" t="s">
        <v>194</v>
      </c>
      <c r="AP1145" t="s">
        <v>194</v>
      </c>
      <c r="AQ1145" t="s">
        <v>194</v>
      </c>
      <c r="AR1145" t="s">
        <v>194</v>
      </c>
      <c r="AS1145" t="s">
        <v>194</v>
      </c>
      <c r="AT1145" t="s">
        <v>194</v>
      </c>
      <c r="AU1145" t="s">
        <v>194</v>
      </c>
      <c r="AV1145" t="s">
        <v>194</v>
      </c>
      <c r="AW1145" t="s">
        <v>194</v>
      </c>
      <c r="AX1145" t="s">
        <v>194</v>
      </c>
      <c r="AY1145" t="s">
        <v>194</v>
      </c>
      <c r="AZ1145" t="s">
        <v>194</v>
      </c>
      <c r="BA1145" t="s">
        <v>194</v>
      </c>
      <c r="BB1145" t="s">
        <v>194</v>
      </c>
      <c r="BC1145" t="s">
        <v>194</v>
      </c>
      <c r="BD1145" t="s">
        <v>194</v>
      </c>
      <c r="BE1145" t="s">
        <v>194</v>
      </c>
      <c r="BF1145" t="s">
        <v>194</v>
      </c>
      <c r="BG1145" t="s">
        <v>194</v>
      </c>
      <c r="BH1145" t="s">
        <v>194</v>
      </c>
      <c r="BI1145" t="s">
        <v>194</v>
      </c>
      <c r="BJ1145" t="s">
        <v>194</v>
      </c>
      <c r="BK1145" t="s">
        <v>194</v>
      </c>
    </row>
    <row r="1146">
      <c r="A1146" t="s">
        <v>7200</v>
      </c>
      <c r="B1146" t="s">
        <v>4269</v>
      </c>
      <c r="C1146" t="s">
        <v>7201</v>
      </c>
      <c r="D1146" t="s">
        <v>4253</v>
      </c>
      <c r="E1146" t="s">
        <v>194</v>
      </c>
      <c r="F1146" t="s">
        <v>194</v>
      </c>
      <c r="G1146" t="s">
        <v>194</v>
      </c>
      <c r="H1146" t="s">
        <v>194</v>
      </c>
      <c r="I1146" t="s">
        <v>194</v>
      </c>
      <c r="J1146" t="s">
        <v>194</v>
      </c>
      <c r="K1146" t="s">
        <v>194</v>
      </c>
      <c r="L1146" t="s">
        <v>194</v>
      </c>
      <c r="M1146" t="s">
        <v>194</v>
      </c>
      <c r="N1146" t="s">
        <v>194</v>
      </c>
      <c r="O1146" t="s">
        <v>194</v>
      </c>
      <c r="P1146" t="s">
        <v>194</v>
      </c>
      <c r="Q1146" t="s">
        <v>194</v>
      </c>
      <c r="R1146" t="s">
        <v>194</v>
      </c>
      <c r="S1146" t="s">
        <v>194</v>
      </c>
      <c r="T1146" t="s">
        <v>194</v>
      </c>
      <c r="U1146" t="s">
        <v>194</v>
      </c>
      <c r="V1146" t="s">
        <v>194</v>
      </c>
      <c r="W1146" t="s">
        <v>194</v>
      </c>
      <c r="X1146" t="s">
        <v>194</v>
      </c>
      <c r="Y1146" t="s">
        <v>194</v>
      </c>
      <c r="Z1146" t="s">
        <v>194</v>
      </c>
      <c r="AA1146" t="s">
        <v>194</v>
      </c>
      <c r="AB1146" t="s">
        <v>194</v>
      </c>
      <c r="AC1146" t="s">
        <v>194</v>
      </c>
      <c r="AD1146" t="s">
        <v>194</v>
      </c>
      <c r="AE1146" t="s">
        <v>194</v>
      </c>
      <c r="AF1146" t="s">
        <v>194</v>
      </c>
      <c r="AG1146" t="s">
        <v>194</v>
      </c>
      <c r="AH1146" t="s">
        <v>194</v>
      </c>
      <c r="AI1146" t="s">
        <v>194</v>
      </c>
      <c r="AJ1146" t="s">
        <v>194</v>
      </c>
      <c r="AK1146" t="s">
        <v>194</v>
      </c>
      <c r="AL1146" t="s">
        <v>194</v>
      </c>
      <c r="AM1146" t="s">
        <v>194</v>
      </c>
      <c r="AN1146" t="s">
        <v>194</v>
      </c>
      <c r="AO1146" t="s">
        <v>194</v>
      </c>
      <c r="AP1146" t="s">
        <v>194</v>
      </c>
      <c r="AQ1146" t="s">
        <v>194</v>
      </c>
      <c r="AR1146" t="s">
        <v>194</v>
      </c>
      <c r="AS1146" t="s">
        <v>194</v>
      </c>
      <c r="AT1146" t="s">
        <v>194</v>
      </c>
      <c r="AU1146" t="s">
        <v>194</v>
      </c>
      <c r="AV1146" t="s">
        <v>194</v>
      </c>
      <c r="AW1146" t="s">
        <v>194</v>
      </c>
      <c r="AX1146" t="s">
        <v>194</v>
      </c>
      <c r="AY1146" t="s">
        <v>194</v>
      </c>
      <c r="AZ1146" t="s">
        <v>194</v>
      </c>
      <c r="BA1146" t="s">
        <v>194</v>
      </c>
      <c r="BB1146" t="s">
        <v>194</v>
      </c>
      <c r="BC1146" t="s">
        <v>194</v>
      </c>
      <c r="BD1146" t="s">
        <v>194</v>
      </c>
      <c r="BE1146" t="s">
        <v>194</v>
      </c>
      <c r="BF1146" t="s">
        <v>194</v>
      </c>
      <c r="BG1146" t="s">
        <v>194</v>
      </c>
      <c r="BH1146" t="s">
        <v>194</v>
      </c>
      <c r="BI1146" t="s">
        <v>194</v>
      </c>
      <c r="BJ1146" t="s">
        <v>194</v>
      </c>
      <c r="BK1146" t="s">
        <v>194</v>
      </c>
    </row>
    <row r="1147">
      <c r="A1147" t="s">
        <v>7202</v>
      </c>
      <c r="B1147" t="s">
        <v>4271</v>
      </c>
      <c r="C1147" t="s">
        <v>7203</v>
      </c>
      <c r="D1147" t="s">
        <v>4253</v>
      </c>
      <c r="E1147" t="s">
        <v>194</v>
      </c>
      <c r="F1147" t="s">
        <v>194</v>
      </c>
      <c r="G1147" t="s">
        <v>194</v>
      </c>
      <c r="H1147" t="s">
        <v>194</v>
      </c>
      <c r="I1147" t="s">
        <v>194</v>
      </c>
      <c r="J1147" t="s">
        <v>194</v>
      </c>
      <c r="K1147" t="s">
        <v>194</v>
      </c>
      <c r="L1147" t="s">
        <v>194</v>
      </c>
      <c r="M1147" t="s">
        <v>194</v>
      </c>
      <c r="N1147" t="s">
        <v>194</v>
      </c>
      <c r="O1147" t="s">
        <v>194</v>
      </c>
      <c r="P1147" t="s">
        <v>194</v>
      </c>
      <c r="Q1147" t="s">
        <v>194</v>
      </c>
      <c r="R1147" t="s">
        <v>194</v>
      </c>
      <c r="S1147" t="s">
        <v>194</v>
      </c>
      <c r="T1147" t="s">
        <v>194</v>
      </c>
      <c r="U1147" t="s">
        <v>194</v>
      </c>
      <c r="V1147" t="s">
        <v>194</v>
      </c>
      <c r="W1147" t="s">
        <v>194</v>
      </c>
      <c r="X1147" t="s">
        <v>194</v>
      </c>
      <c r="Y1147" t="s">
        <v>194</v>
      </c>
      <c r="Z1147" t="s">
        <v>194</v>
      </c>
      <c r="AA1147" t="s">
        <v>194</v>
      </c>
      <c r="AB1147" t="s">
        <v>194</v>
      </c>
      <c r="AC1147" t="s">
        <v>194</v>
      </c>
      <c r="AD1147" t="s">
        <v>194</v>
      </c>
      <c r="AE1147" t="s">
        <v>194</v>
      </c>
      <c r="AF1147" t="s">
        <v>194</v>
      </c>
      <c r="AG1147" t="s">
        <v>194</v>
      </c>
      <c r="AH1147" t="s">
        <v>194</v>
      </c>
      <c r="AI1147" t="s">
        <v>194</v>
      </c>
      <c r="AJ1147" t="s">
        <v>194</v>
      </c>
      <c r="AK1147" t="s">
        <v>194</v>
      </c>
      <c r="AL1147" t="s">
        <v>194</v>
      </c>
      <c r="AM1147" t="s">
        <v>194</v>
      </c>
      <c r="AN1147" t="s">
        <v>194</v>
      </c>
      <c r="AO1147" t="s">
        <v>194</v>
      </c>
      <c r="AP1147" t="s">
        <v>194</v>
      </c>
      <c r="AQ1147" t="s">
        <v>194</v>
      </c>
      <c r="AR1147" t="s">
        <v>194</v>
      </c>
      <c r="AS1147" t="s">
        <v>194</v>
      </c>
      <c r="AT1147" t="s">
        <v>194</v>
      </c>
      <c r="AU1147" t="s">
        <v>194</v>
      </c>
      <c r="AV1147" t="s">
        <v>194</v>
      </c>
      <c r="AW1147" t="s">
        <v>194</v>
      </c>
      <c r="AX1147" t="s">
        <v>194</v>
      </c>
      <c r="AY1147" t="s">
        <v>194</v>
      </c>
      <c r="AZ1147" t="s">
        <v>194</v>
      </c>
      <c r="BA1147" t="s">
        <v>194</v>
      </c>
      <c r="BB1147" t="s">
        <v>194</v>
      </c>
      <c r="BC1147" t="s">
        <v>194</v>
      </c>
      <c r="BD1147" t="s">
        <v>194</v>
      </c>
      <c r="BE1147" t="s">
        <v>194</v>
      </c>
      <c r="BF1147" t="s">
        <v>194</v>
      </c>
      <c r="BG1147" t="s">
        <v>194</v>
      </c>
      <c r="BH1147" t="s">
        <v>194</v>
      </c>
      <c r="BI1147" t="s">
        <v>194</v>
      </c>
      <c r="BJ1147" t="s">
        <v>194</v>
      </c>
      <c r="BK1147" t="s">
        <v>194</v>
      </c>
    </row>
    <row r="1148">
      <c r="A1148" t="s">
        <v>7204</v>
      </c>
      <c r="B1148" t="s">
        <v>4273</v>
      </c>
      <c r="C1148" t="s">
        <v>7205</v>
      </c>
      <c r="D1148" t="s">
        <v>4253</v>
      </c>
      <c r="E1148" t="s">
        <v>194</v>
      </c>
      <c r="F1148" t="s">
        <v>194</v>
      </c>
      <c r="G1148" t="s">
        <v>194</v>
      </c>
      <c r="H1148" t="s">
        <v>194</v>
      </c>
      <c r="I1148" t="s">
        <v>194</v>
      </c>
      <c r="J1148" t="s">
        <v>194</v>
      </c>
      <c r="K1148" t="s">
        <v>194</v>
      </c>
      <c r="L1148" t="s">
        <v>194</v>
      </c>
      <c r="M1148" t="s">
        <v>194</v>
      </c>
      <c r="N1148" t="s">
        <v>194</v>
      </c>
      <c r="O1148" t="s">
        <v>194</v>
      </c>
      <c r="P1148" t="s">
        <v>194</v>
      </c>
      <c r="Q1148" t="s">
        <v>194</v>
      </c>
      <c r="R1148" t="s">
        <v>194</v>
      </c>
      <c r="S1148" t="s">
        <v>194</v>
      </c>
      <c r="T1148" t="s">
        <v>194</v>
      </c>
      <c r="U1148" t="s">
        <v>194</v>
      </c>
      <c r="V1148" t="s">
        <v>194</v>
      </c>
      <c r="W1148" t="s">
        <v>194</v>
      </c>
      <c r="X1148" t="s">
        <v>194</v>
      </c>
      <c r="Y1148" t="s">
        <v>194</v>
      </c>
      <c r="Z1148" t="s">
        <v>194</v>
      </c>
      <c r="AA1148" t="s">
        <v>194</v>
      </c>
      <c r="AB1148" t="s">
        <v>194</v>
      </c>
      <c r="AC1148" t="s">
        <v>194</v>
      </c>
      <c r="AD1148" t="s">
        <v>194</v>
      </c>
      <c r="AE1148" t="s">
        <v>194</v>
      </c>
      <c r="AF1148" t="s">
        <v>194</v>
      </c>
      <c r="AG1148" t="s">
        <v>194</v>
      </c>
      <c r="AH1148" t="s">
        <v>194</v>
      </c>
      <c r="AI1148" t="s">
        <v>194</v>
      </c>
      <c r="AJ1148" t="s">
        <v>194</v>
      </c>
      <c r="AK1148" t="s">
        <v>194</v>
      </c>
      <c r="AL1148" t="s">
        <v>194</v>
      </c>
      <c r="AM1148" t="s">
        <v>194</v>
      </c>
      <c r="AN1148" t="s">
        <v>194</v>
      </c>
      <c r="AO1148" t="s">
        <v>194</v>
      </c>
      <c r="AP1148" t="s">
        <v>194</v>
      </c>
      <c r="AQ1148" t="s">
        <v>194</v>
      </c>
      <c r="AR1148" t="s">
        <v>194</v>
      </c>
      <c r="AS1148" t="s">
        <v>194</v>
      </c>
      <c r="AT1148" t="s">
        <v>194</v>
      </c>
      <c r="AU1148" t="s">
        <v>194</v>
      </c>
      <c r="AV1148" t="s">
        <v>194</v>
      </c>
      <c r="AW1148" t="s">
        <v>194</v>
      </c>
      <c r="AX1148" t="s">
        <v>194</v>
      </c>
      <c r="AY1148" t="s">
        <v>194</v>
      </c>
      <c r="AZ1148" t="s">
        <v>194</v>
      </c>
      <c r="BA1148" t="s">
        <v>194</v>
      </c>
      <c r="BB1148" t="s">
        <v>194</v>
      </c>
      <c r="BC1148" t="s">
        <v>194</v>
      </c>
      <c r="BD1148" t="s">
        <v>194</v>
      </c>
      <c r="BE1148" t="s">
        <v>194</v>
      </c>
      <c r="BF1148" t="s">
        <v>194</v>
      </c>
      <c r="BG1148" t="s">
        <v>194</v>
      </c>
      <c r="BH1148" t="s">
        <v>194</v>
      </c>
      <c r="BI1148" t="s">
        <v>194</v>
      </c>
      <c r="BJ1148" t="s">
        <v>194</v>
      </c>
      <c r="BK1148" t="s">
        <v>194</v>
      </c>
    </row>
    <row r="1149">
      <c r="A1149" t="s">
        <v>7206</v>
      </c>
      <c r="B1149" t="s">
        <v>4275</v>
      </c>
      <c r="C1149" t="s">
        <v>7207</v>
      </c>
      <c r="D1149" t="s">
        <v>4209</v>
      </c>
      <c r="E1149" t="s">
        <v>194</v>
      </c>
      <c r="F1149" t="s">
        <v>194</v>
      </c>
      <c r="G1149" t="s">
        <v>194</v>
      </c>
      <c r="H1149" t="s">
        <v>194</v>
      </c>
      <c r="I1149" t="s">
        <v>194</v>
      </c>
      <c r="J1149" t="s">
        <v>194</v>
      </c>
      <c r="K1149" t="s">
        <v>194</v>
      </c>
      <c r="L1149" t="s">
        <v>194</v>
      </c>
      <c r="M1149" t="s">
        <v>194</v>
      </c>
      <c r="N1149" t="s">
        <v>194</v>
      </c>
      <c r="O1149" t="s">
        <v>194</v>
      </c>
      <c r="P1149" t="s">
        <v>194</v>
      </c>
      <c r="Q1149" t="s">
        <v>194</v>
      </c>
      <c r="R1149" t="s">
        <v>194</v>
      </c>
      <c r="S1149" t="s">
        <v>194</v>
      </c>
      <c r="T1149" t="s">
        <v>194</v>
      </c>
      <c r="U1149" t="s">
        <v>194</v>
      </c>
      <c r="V1149" t="s">
        <v>194</v>
      </c>
      <c r="W1149" t="s">
        <v>194</v>
      </c>
      <c r="X1149" t="s">
        <v>194</v>
      </c>
      <c r="Y1149" t="s">
        <v>194</v>
      </c>
      <c r="Z1149" t="s">
        <v>194</v>
      </c>
      <c r="AA1149" t="s">
        <v>194</v>
      </c>
      <c r="AB1149" t="s">
        <v>194</v>
      </c>
      <c r="AC1149" t="s">
        <v>194</v>
      </c>
      <c r="AD1149" t="s">
        <v>194</v>
      </c>
      <c r="AE1149" t="s">
        <v>194</v>
      </c>
      <c r="AF1149" t="s">
        <v>194</v>
      </c>
      <c r="AG1149" t="s">
        <v>194</v>
      </c>
      <c r="AH1149" t="s">
        <v>194</v>
      </c>
      <c r="AI1149" t="s">
        <v>194</v>
      </c>
      <c r="AJ1149" t="s">
        <v>194</v>
      </c>
      <c r="AK1149" t="s">
        <v>194</v>
      </c>
      <c r="AL1149" t="s">
        <v>194</v>
      </c>
      <c r="AM1149" t="s">
        <v>194</v>
      </c>
      <c r="AN1149" t="s">
        <v>194</v>
      </c>
      <c r="AO1149" t="s">
        <v>194</v>
      </c>
      <c r="AP1149" t="s">
        <v>194</v>
      </c>
      <c r="AQ1149" t="s">
        <v>194</v>
      </c>
      <c r="AR1149" t="s">
        <v>194</v>
      </c>
      <c r="AS1149" t="s">
        <v>194</v>
      </c>
      <c r="AT1149" t="s">
        <v>194</v>
      </c>
      <c r="AU1149" t="s">
        <v>194</v>
      </c>
      <c r="AV1149" t="s">
        <v>194</v>
      </c>
      <c r="AW1149" t="s">
        <v>194</v>
      </c>
      <c r="AX1149" t="s">
        <v>194</v>
      </c>
      <c r="AY1149" t="s">
        <v>194</v>
      </c>
      <c r="AZ1149" t="s">
        <v>194</v>
      </c>
      <c r="BA1149" t="s">
        <v>194</v>
      </c>
      <c r="BB1149" t="s">
        <v>194</v>
      </c>
      <c r="BC1149" t="s">
        <v>194</v>
      </c>
      <c r="BD1149" t="s">
        <v>194</v>
      </c>
      <c r="BE1149" t="s">
        <v>194</v>
      </c>
      <c r="BF1149" t="s">
        <v>194</v>
      </c>
      <c r="BG1149" t="s">
        <v>194</v>
      </c>
      <c r="BH1149" t="s">
        <v>194</v>
      </c>
      <c r="BI1149" t="s">
        <v>194</v>
      </c>
      <c r="BJ1149" t="s">
        <v>194</v>
      </c>
      <c r="BK1149" t="s">
        <v>194</v>
      </c>
    </row>
    <row r="1150">
      <c r="A1150" t="s">
        <v>7208</v>
      </c>
      <c r="B1150" t="s">
        <v>4277</v>
      </c>
      <c r="C1150" t="s">
        <v>7209</v>
      </c>
      <c r="D1150" t="s">
        <v>4253</v>
      </c>
      <c r="E1150" t="s">
        <v>194</v>
      </c>
      <c r="F1150" t="s">
        <v>194</v>
      </c>
      <c r="G1150" t="s">
        <v>194</v>
      </c>
      <c r="H1150" t="s">
        <v>194</v>
      </c>
      <c r="I1150" t="s">
        <v>194</v>
      </c>
      <c r="J1150" t="s">
        <v>194</v>
      </c>
      <c r="K1150" t="s">
        <v>194</v>
      </c>
      <c r="L1150" t="s">
        <v>194</v>
      </c>
      <c r="M1150" t="s">
        <v>194</v>
      </c>
      <c r="N1150" t="s">
        <v>194</v>
      </c>
      <c r="O1150" t="s">
        <v>194</v>
      </c>
      <c r="P1150" t="s">
        <v>194</v>
      </c>
      <c r="Q1150" t="s">
        <v>194</v>
      </c>
      <c r="R1150" t="s">
        <v>194</v>
      </c>
      <c r="S1150" t="s">
        <v>194</v>
      </c>
      <c r="T1150" t="s">
        <v>194</v>
      </c>
      <c r="U1150" t="s">
        <v>194</v>
      </c>
      <c r="V1150" t="s">
        <v>194</v>
      </c>
      <c r="W1150" t="s">
        <v>194</v>
      </c>
      <c r="X1150" t="s">
        <v>194</v>
      </c>
      <c r="Y1150" t="s">
        <v>194</v>
      </c>
      <c r="Z1150" t="s">
        <v>194</v>
      </c>
      <c r="AA1150" t="s">
        <v>194</v>
      </c>
      <c r="AB1150" t="s">
        <v>194</v>
      </c>
      <c r="AC1150" t="s">
        <v>194</v>
      </c>
      <c r="AD1150" t="s">
        <v>194</v>
      </c>
      <c r="AE1150" t="s">
        <v>194</v>
      </c>
      <c r="AF1150" t="s">
        <v>194</v>
      </c>
      <c r="AG1150" t="s">
        <v>194</v>
      </c>
      <c r="AH1150" t="s">
        <v>194</v>
      </c>
      <c r="AI1150" t="s">
        <v>194</v>
      </c>
      <c r="AJ1150" t="s">
        <v>194</v>
      </c>
      <c r="AK1150" t="s">
        <v>194</v>
      </c>
      <c r="AL1150" t="s">
        <v>194</v>
      </c>
      <c r="AM1150" t="s">
        <v>194</v>
      </c>
      <c r="AN1150" t="s">
        <v>194</v>
      </c>
      <c r="AO1150" t="s">
        <v>194</v>
      </c>
      <c r="AP1150" t="s">
        <v>194</v>
      </c>
      <c r="AQ1150" t="s">
        <v>194</v>
      </c>
      <c r="AR1150" t="s">
        <v>194</v>
      </c>
      <c r="AS1150" t="s">
        <v>194</v>
      </c>
      <c r="AT1150" t="s">
        <v>194</v>
      </c>
      <c r="AU1150" t="s">
        <v>194</v>
      </c>
      <c r="AV1150" t="s">
        <v>194</v>
      </c>
      <c r="AW1150" t="s">
        <v>194</v>
      </c>
      <c r="AX1150" t="s">
        <v>194</v>
      </c>
      <c r="AY1150" t="s">
        <v>194</v>
      </c>
      <c r="AZ1150" t="s">
        <v>194</v>
      </c>
      <c r="BA1150" t="s">
        <v>194</v>
      </c>
      <c r="BB1150" t="s">
        <v>194</v>
      </c>
      <c r="BC1150" t="s">
        <v>194</v>
      </c>
      <c r="BD1150" t="s">
        <v>194</v>
      </c>
      <c r="BE1150" t="s">
        <v>194</v>
      </c>
      <c r="BF1150" t="s">
        <v>194</v>
      </c>
      <c r="BG1150" t="s">
        <v>194</v>
      </c>
      <c r="BH1150" t="s">
        <v>194</v>
      </c>
      <c r="BI1150" t="s">
        <v>194</v>
      </c>
      <c r="BJ1150" t="s">
        <v>194</v>
      </c>
      <c r="BK1150" t="s">
        <v>194</v>
      </c>
    </row>
    <row r="1151">
      <c r="A1151" t="s">
        <v>7210</v>
      </c>
      <c r="B1151" t="s">
        <v>4279</v>
      </c>
      <c r="C1151" t="s">
        <v>7211</v>
      </c>
      <c r="D1151" t="s">
        <v>4036</v>
      </c>
      <c r="E1151" t="s">
        <v>194</v>
      </c>
      <c r="F1151" t="s">
        <v>194</v>
      </c>
      <c r="G1151" t="s">
        <v>194</v>
      </c>
      <c r="H1151" t="s">
        <v>194</v>
      </c>
      <c r="I1151" t="s">
        <v>194</v>
      </c>
      <c r="J1151" t="s">
        <v>194</v>
      </c>
      <c r="K1151" t="s">
        <v>194</v>
      </c>
      <c r="L1151" t="s">
        <v>194</v>
      </c>
      <c r="M1151" t="s">
        <v>194</v>
      </c>
      <c r="N1151" t="s">
        <v>194</v>
      </c>
      <c r="O1151" t="s">
        <v>194</v>
      </c>
      <c r="P1151" t="s">
        <v>194</v>
      </c>
      <c r="Q1151" t="s">
        <v>194</v>
      </c>
      <c r="R1151" t="s">
        <v>194</v>
      </c>
      <c r="S1151" t="s">
        <v>194</v>
      </c>
      <c r="T1151" t="s">
        <v>194</v>
      </c>
      <c r="U1151" t="s">
        <v>194</v>
      </c>
      <c r="V1151" t="s">
        <v>194</v>
      </c>
      <c r="W1151" t="s">
        <v>194</v>
      </c>
      <c r="X1151" t="s">
        <v>194</v>
      </c>
      <c r="Y1151" t="s">
        <v>194</v>
      </c>
      <c r="Z1151" t="s">
        <v>194</v>
      </c>
      <c r="AA1151" t="s">
        <v>194</v>
      </c>
      <c r="AB1151" t="s">
        <v>194</v>
      </c>
      <c r="AC1151" t="s">
        <v>194</v>
      </c>
      <c r="AD1151" t="s">
        <v>194</v>
      </c>
      <c r="AE1151" t="s">
        <v>194</v>
      </c>
      <c r="AF1151" t="s">
        <v>194</v>
      </c>
      <c r="AG1151" t="s">
        <v>194</v>
      </c>
      <c r="AH1151" t="s">
        <v>194</v>
      </c>
      <c r="AI1151" t="s">
        <v>194</v>
      </c>
      <c r="AJ1151" t="s">
        <v>194</v>
      </c>
      <c r="AK1151" t="s">
        <v>194</v>
      </c>
      <c r="AL1151" t="s">
        <v>194</v>
      </c>
      <c r="AM1151" t="s">
        <v>194</v>
      </c>
      <c r="AN1151" t="s">
        <v>194</v>
      </c>
      <c r="AO1151" t="s">
        <v>194</v>
      </c>
      <c r="AP1151" t="s">
        <v>194</v>
      </c>
      <c r="AQ1151" t="s">
        <v>194</v>
      </c>
      <c r="AR1151" t="s">
        <v>194</v>
      </c>
      <c r="AS1151" t="s">
        <v>194</v>
      </c>
      <c r="AT1151" t="s">
        <v>194</v>
      </c>
      <c r="AU1151" t="s">
        <v>194</v>
      </c>
      <c r="AV1151" t="s">
        <v>194</v>
      </c>
      <c r="AW1151" t="s">
        <v>194</v>
      </c>
      <c r="AX1151" t="s">
        <v>194</v>
      </c>
      <c r="AY1151" t="s">
        <v>194</v>
      </c>
      <c r="AZ1151" t="s">
        <v>194</v>
      </c>
      <c r="BA1151" t="s">
        <v>194</v>
      </c>
      <c r="BB1151" t="s">
        <v>194</v>
      </c>
      <c r="BC1151" t="s">
        <v>194</v>
      </c>
      <c r="BD1151" t="s">
        <v>194</v>
      </c>
      <c r="BE1151" t="s">
        <v>194</v>
      </c>
      <c r="BF1151" t="s">
        <v>194</v>
      </c>
      <c r="BG1151" t="s">
        <v>194</v>
      </c>
      <c r="BH1151" t="s">
        <v>194</v>
      </c>
      <c r="BI1151" t="s">
        <v>194</v>
      </c>
      <c r="BJ1151" t="s">
        <v>194</v>
      </c>
      <c r="BK1151" t="s">
        <v>194</v>
      </c>
    </row>
    <row r="1152">
      <c r="A1152" t="s">
        <v>7212</v>
      </c>
      <c r="B1152" t="s">
        <v>4281</v>
      </c>
      <c r="C1152" t="s">
        <v>7213</v>
      </c>
      <c r="D1152" t="s">
        <v>4036</v>
      </c>
      <c r="E1152" t="s">
        <v>194</v>
      </c>
      <c r="F1152" t="s">
        <v>194</v>
      </c>
      <c r="G1152" t="s">
        <v>194</v>
      </c>
      <c r="H1152" t="s">
        <v>194</v>
      </c>
      <c r="I1152" t="s">
        <v>194</v>
      </c>
      <c r="J1152" t="s">
        <v>194</v>
      </c>
      <c r="K1152" t="s">
        <v>194</v>
      </c>
      <c r="L1152" t="s">
        <v>194</v>
      </c>
      <c r="M1152" t="s">
        <v>194</v>
      </c>
      <c r="N1152" t="s">
        <v>194</v>
      </c>
      <c r="O1152" t="s">
        <v>194</v>
      </c>
      <c r="P1152" t="s">
        <v>194</v>
      </c>
      <c r="Q1152" t="s">
        <v>194</v>
      </c>
      <c r="R1152" t="s">
        <v>194</v>
      </c>
      <c r="S1152" t="s">
        <v>194</v>
      </c>
      <c r="T1152" t="s">
        <v>194</v>
      </c>
      <c r="U1152" t="s">
        <v>194</v>
      </c>
      <c r="V1152" t="s">
        <v>194</v>
      </c>
      <c r="W1152" t="s">
        <v>194</v>
      </c>
      <c r="X1152" t="s">
        <v>194</v>
      </c>
      <c r="Y1152" t="s">
        <v>194</v>
      </c>
      <c r="Z1152" t="s">
        <v>194</v>
      </c>
      <c r="AA1152" t="s">
        <v>194</v>
      </c>
      <c r="AB1152" t="s">
        <v>194</v>
      </c>
      <c r="AC1152" t="s">
        <v>194</v>
      </c>
      <c r="AD1152" t="s">
        <v>194</v>
      </c>
      <c r="AE1152" t="s">
        <v>194</v>
      </c>
      <c r="AF1152" t="s">
        <v>194</v>
      </c>
      <c r="AG1152" t="s">
        <v>194</v>
      </c>
      <c r="AH1152" t="s">
        <v>194</v>
      </c>
      <c r="AI1152" t="s">
        <v>194</v>
      </c>
      <c r="AJ1152" t="s">
        <v>194</v>
      </c>
      <c r="AK1152" t="s">
        <v>194</v>
      </c>
      <c r="AL1152" t="s">
        <v>194</v>
      </c>
      <c r="AM1152" t="s">
        <v>194</v>
      </c>
      <c r="AN1152" t="s">
        <v>194</v>
      </c>
      <c r="AO1152" t="s">
        <v>194</v>
      </c>
      <c r="AP1152" t="s">
        <v>194</v>
      </c>
      <c r="AQ1152" t="s">
        <v>194</v>
      </c>
      <c r="AR1152" t="s">
        <v>194</v>
      </c>
      <c r="AS1152" t="s">
        <v>194</v>
      </c>
      <c r="AT1152" t="s">
        <v>194</v>
      </c>
      <c r="AU1152" t="s">
        <v>194</v>
      </c>
      <c r="AV1152" t="s">
        <v>194</v>
      </c>
      <c r="AW1152" t="s">
        <v>194</v>
      </c>
      <c r="AX1152" t="s">
        <v>194</v>
      </c>
      <c r="AY1152" t="s">
        <v>194</v>
      </c>
      <c r="AZ1152" t="s">
        <v>194</v>
      </c>
      <c r="BA1152" t="s">
        <v>194</v>
      </c>
      <c r="BB1152" t="s">
        <v>194</v>
      </c>
      <c r="BC1152" t="s">
        <v>194</v>
      </c>
      <c r="BD1152" t="s">
        <v>194</v>
      </c>
      <c r="BE1152" t="s">
        <v>194</v>
      </c>
      <c r="BF1152" t="s">
        <v>194</v>
      </c>
      <c r="BG1152" t="s">
        <v>194</v>
      </c>
      <c r="BH1152" t="s">
        <v>194</v>
      </c>
      <c r="BI1152" t="s">
        <v>194</v>
      </c>
      <c r="BJ1152" t="s">
        <v>194</v>
      </c>
      <c r="BK1152" t="s">
        <v>194</v>
      </c>
    </row>
    <row r="1153">
      <c r="A1153" t="s">
        <v>7214</v>
      </c>
      <c r="B1153" t="s">
        <v>4283</v>
      </c>
      <c r="C1153" t="s">
        <v>7215</v>
      </c>
      <c r="D1153" t="s">
        <v>3617</v>
      </c>
      <c r="E1153" t="s">
        <v>194</v>
      </c>
      <c r="F1153" t="s">
        <v>194</v>
      </c>
      <c r="G1153" t="s">
        <v>194</v>
      </c>
      <c r="H1153" t="s">
        <v>194</v>
      </c>
      <c r="I1153" t="s">
        <v>194</v>
      </c>
      <c r="J1153" t="s">
        <v>194</v>
      </c>
      <c r="K1153" t="s">
        <v>194</v>
      </c>
      <c r="L1153" t="s">
        <v>194</v>
      </c>
      <c r="M1153" t="s">
        <v>194</v>
      </c>
      <c r="N1153" t="s">
        <v>194</v>
      </c>
      <c r="O1153" t="s">
        <v>194</v>
      </c>
      <c r="P1153" t="s">
        <v>194</v>
      </c>
      <c r="Q1153" t="s">
        <v>194</v>
      </c>
      <c r="R1153" t="s">
        <v>194</v>
      </c>
      <c r="S1153" t="s">
        <v>194</v>
      </c>
      <c r="T1153" t="s">
        <v>194</v>
      </c>
      <c r="U1153" t="s">
        <v>194</v>
      </c>
      <c r="V1153" t="s">
        <v>194</v>
      </c>
      <c r="W1153" t="s">
        <v>194</v>
      </c>
      <c r="X1153" t="s">
        <v>194</v>
      </c>
      <c r="Y1153" t="s">
        <v>194</v>
      </c>
      <c r="Z1153" t="s">
        <v>194</v>
      </c>
      <c r="AA1153" t="s">
        <v>194</v>
      </c>
      <c r="AB1153" t="s">
        <v>194</v>
      </c>
      <c r="AC1153" t="s">
        <v>194</v>
      </c>
      <c r="AD1153" t="s">
        <v>194</v>
      </c>
      <c r="AE1153" t="s">
        <v>194</v>
      </c>
      <c r="AF1153" t="s">
        <v>194</v>
      </c>
      <c r="AG1153" t="s">
        <v>194</v>
      </c>
      <c r="AH1153" t="s">
        <v>194</v>
      </c>
      <c r="AI1153" t="s">
        <v>194</v>
      </c>
      <c r="AJ1153" t="s">
        <v>194</v>
      </c>
      <c r="AK1153" t="s">
        <v>194</v>
      </c>
      <c r="AL1153" t="s">
        <v>194</v>
      </c>
      <c r="AM1153" t="s">
        <v>194</v>
      </c>
      <c r="AN1153" t="s">
        <v>194</v>
      </c>
      <c r="AO1153" t="s">
        <v>194</v>
      </c>
      <c r="AP1153" t="s">
        <v>194</v>
      </c>
      <c r="AQ1153" t="s">
        <v>194</v>
      </c>
      <c r="AR1153" t="s">
        <v>194</v>
      </c>
      <c r="AS1153" t="s">
        <v>194</v>
      </c>
      <c r="AT1153" t="s">
        <v>194</v>
      </c>
      <c r="AU1153" t="s">
        <v>194</v>
      </c>
      <c r="AV1153" t="s">
        <v>194</v>
      </c>
      <c r="AW1153" t="s">
        <v>194</v>
      </c>
      <c r="AX1153" t="s">
        <v>194</v>
      </c>
      <c r="AY1153" t="s">
        <v>194</v>
      </c>
      <c r="AZ1153" t="s">
        <v>194</v>
      </c>
      <c r="BA1153" t="s">
        <v>194</v>
      </c>
      <c r="BB1153" t="s">
        <v>194</v>
      </c>
      <c r="BC1153" t="s">
        <v>194</v>
      </c>
      <c r="BD1153" t="s">
        <v>194</v>
      </c>
      <c r="BE1153" t="s">
        <v>194</v>
      </c>
      <c r="BF1153" t="s">
        <v>194</v>
      </c>
      <c r="BG1153" t="s">
        <v>194</v>
      </c>
      <c r="BH1153" t="s">
        <v>194</v>
      </c>
      <c r="BI1153" t="s">
        <v>194</v>
      </c>
      <c r="BJ1153" t="s">
        <v>194</v>
      </c>
      <c r="BK1153" t="s">
        <v>194</v>
      </c>
    </row>
    <row r="1154">
      <c r="A1154" t="s">
        <v>7216</v>
      </c>
      <c r="B1154" t="s">
        <v>4283</v>
      </c>
      <c r="C1154" t="s">
        <v>7217</v>
      </c>
      <c r="D1154" t="s">
        <v>3617</v>
      </c>
      <c r="E1154" t="s">
        <v>194</v>
      </c>
      <c r="F1154" t="s">
        <v>194</v>
      </c>
      <c r="G1154" t="s">
        <v>194</v>
      </c>
      <c r="H1154" t="s">
        <v>194</v>
      </c>
      <c r="I1154" t="s">
        <v>194</v>
      </c>
      <c r="J1154" t="s">
        <v>194</v>
      </c>
      <c r="K1154" t="s">
        <v>194</v>
      </c>
      <c r="L1154" t="s">
        <v>194</v>
      </c>
      <c r="M1154" t="s">
        <v>194</v>
      </c>
      <c r="N1154" t="s">
        <v>194</v>
      </c>
      <c r="O1154" t="s">
        <v>194</v>
      </c>
      <c r="P1154" t="s">
        <v>194</v>
      </c>
      <c r="Q1154" t="s">
        <v>194</v>
      </c>
      <c r="R1154" t="s">
        <v>194</v>
      </c>
      <c r="S1154" t="s">
        <v>194</v>
      </c>
      <c r="T1154" t="s">
        <v>194</v>
      </c>
      <c r="U1154" t="s">
        <v>194</v>
      </c>
      <c r="V1154" t="s">
        <v>194</v>
      </c>
      <c r="W1154" t="s">
        <v>194</v>
      </c>
      <c r="X1154" t="s">
        <v>194</v>
      </c>
      <c r="Y1154" t="s">
        <v>194</v>
      </c>
      <c r="Z1154" t="s">
        <v>194</v>
      </c>
      <c r="AA1154" t="s">
        <v>194</v>
      </c>
      <c r="AB1154" t="s">
        <v>194</v>
      </c>
      <c r="AC1154" t="s">
        <v>194</v>
      </c>
      <c r="AD1154" t="s">
        <v>194</v>
      </c>
      <c r="AE1154" t="s">
        <v>194</v>
      </c>
      <c r="AF1154" t="s">
        <v>194</v>
      </c>
      <c r="AG1154" t="s">
        <v>194</v>
      </c>
      <c r="AH1154" t="s">
        <v>194</v>
      </c>
      <c r="AI1154" t="s">
        <v>194</v>
      </c>
      <c r="AJ1154" t="s">
        <v>194</v>
      </c>
      <c r="AK1154" t="s">
        <v>194</v>
      </c>
      <c r="AL1154" t="s">
        <v>194</v>
      </c>
      <c r="AM1154" t="s">
        <v>194</v>
      </c>
      <c r="AN1154" t="s">
        <v>194</v>
      </c>
      <c r="AO1154" t="s">
        <v>194</v>
      </c>
      <c r="AP1154" t="s">
        <v>194</v>
      </c>
      <c r="AQ1154" t="s">
        <v>194</v>
      </c>
      <c r="AR1154" t="s">
        <v>194</v>
      </c>
      <c r="AS1154" t="s">
        <v>194</v>
      </c>
      <c r="AT1154" t="s">
        <v>194</v>
      </c>
      <c r="AU1154" t="s">
        <v>194</v>
      </c>
      <c r="AV1154" t="s">
        <v>194</v>
      </c>
      <c r="AW1154" t="s">
        <v>194</v>
      </c>
      <c r="AX1154" t="s">
        <v>194</v>
      </c>
      <c r="AY1154" t="s">
        <v>194</v>
      </c>
      <c r="AZ1154" t="s">
        <v>194</v>
      </c>
      <c r="BA1154" t="s">
        <v>194</v>
      </c>
      <c r="BB1154" t="s">
        <v>194</v>
      </c>
      <c r="BC1154" t="s">
        <v>194</v>
      </c>
      <c r="BD1154" t="s">
        <v>194</v>
      </c>
      <c r="BE1154" t="s">
        <v>194</v>
      </c>
      <c r="BF1154" t="s">
        <v>194</v>
      </c>
      <c r="BG1154" t="s">
        <v>194</v>
      </c>
      <c r="BH1154" t="s">
        <v>194</v>
      </c>
      <c r="BI1154" t="s">
        <v>194</v>
      </c>
      <c r="BJ1154" t="s">
        <v>194</v>
      </c>
      <c r="BK1154" t="s">
        <v>194</v>
      </c>
    </row>
    <row r="1155">
      <c r="A1155" t="s">
        <v>7218</v>
      </c>
      <c r="B1155" t="s">
        <v>4283</v>
      </c>
      <c r="C1155" t="s">
        <v>7219</v>
      </c>
      <c r="D1155" t="s">
        <v>3617</v>
      </c>
      <c r="E1155" t="s">
        <v>194</v>
      </c>
      <c r="F1155" t="s">
        <v>194</v>
      </c>
      <c r="G1155" t="s">
        <v>194</v>
      </c>
      <c r="H1155" t="s">
        <v>194</v>
      </c>
      <c r="I1155" t="s">
        <v>194</v>
      </c>
      <c r="J1155" t="s">
        <v>194</v>
      </c>
      <c r="K1155" t="s">
        <v>194</v>
      </c>
      <c r="L1155" t="s">
        <v>194</v>
      </c>
      <c r="M1155" t="s">
        <v>194</v>
      </c>
      <c r="N1155" t="s">
        <v>194</v>
      </c>
      <c r="O1155" t="s">
        <v>194</v>
      </c>
      <c r="P1155" t="s">
        <v>194</v>
      </c>
      <c r="Q1155" t="s">
        <v>194</v>
      </c>
      <c r="R1155" t="s">
        <v>194</v>
      </c>
      <c r="S1155" t="s">
        <v>194</v>
      </c>
      <c r="T1155" t="s">
        <v>194</v>
      </c>
      <c r="U1155" t="s">
        <v>194</v>
      </c>
      <c r="V1155" t="s">
        <v>194</v>
      </c>
      <c r="W1155" t="s">
        <v>194</v>
      </c>
      <c r="X1155" t="s">
        <v>194</v>
      </c>
      <c r="Y1155" t="s">
        <v>194</v>
      </c>
      <c r="Z1155" t="s">
        <v>194</v>
      </c>
      <c r="AA1155" t="s">
        <v>194</v>
      </c>
      <c r="AB1155" t="s">
        <v>194</v>
      </c>
      <c r="AC1155" t="s">
        <v>194</v>
      </c>
      <c r="AD1155" t="s">
        <v>194</v>
      </c>
      <c r="AE1155" t="s">
        <v>194</v>
      </c>
      <c r="AF1155" t="s">
        <v>194</v>
      </c>
      <c r="AG1155" t="s">
        <v>194</v>
      </c>
      <c r="AH1155" t="s">
        <v>194</v>
      </c>
      <c r="AI1155" t="s">
        <v>194</v>
      </c>
      <c r="AJ1155" t="s">
        <v>194</v>
      </c>
      <c r="AK1155" t="s">
        <v>194</v>
      </c>
      <c r="AL1155" t="s">
        <v>194</v>
      </c>
      <c r="AM1155" t="s">
        <v>194</v>
      </c>
      <c r="AN1155" t="s">
        <v>194</v>
      </c>
      <c r="AO1155" t="s">
        <v>194</v>
      </c>
      <c r="AP1155" t="s">
        <v>194</v>
      </c>
      <c r="AQ1155" t="s">
        <v>194</v>
      </c>
      <c r="AR1155" t="s">
        <v>194</v>
      </c>
      <c r="AS1155" t="s">
        <v>194</v>
      </c>
      <c r="AT1155" t="s">
        <v>194</v>
      </c>
      <c r="AU1155" t="s">
        <v>194</v>
      </c>
      <c r="AV1155" t="s">
        <v>194</v>
      </c>
      <c r="AW1155" t="s">
        <v>194</v>
      </c>
      <c r="AX1155" t="s">
        <v>194</v>
      </c>
      <c r="AY1155" t="s">
        <v>194</v>
      </c>
      <c r="AZ1155" t="s">
        <v>194</v>
      </c>
      <c r="BA1155" t="s">
        <v>194</v>
      </c>
      <c r="BB1155" t="s">
        <v>194</v>
      </c>
      <c r="BC1155" t="s">
        <v>194</v>
      </c>
      <c r="BD1155" t="s">
        <v>194</v>
      </c>
      <c r="BE1155" t="s">
        <v>194</v>
      </c>
      <c r="BF1155" t="s">
        <v>194</v>
      </c>
      <c r="BG1155" t="s">
        <v>194</v>
      </c>
      <c r="BH1155" t="s">
        <v>194</v>
      </c>
      <c r="BI1155" t="s">
        <v>194</v>
      </c>
      <c r="BJ1155" t="s">
        <v>194</v>
      </c>
      <c r="BK1155" t="s">
        <v>194</v>
      </c>
    </row>
    <row r="1156">
      <c r="A1156" t="s">
        <v>7220</v>
      </c>
      <c r="B1156" t="s">
        <v>4283</v>
      </c>
      <c r="C1156" t="s">
        <v>7221</v>
      </c>
      <c r="D1156" t="s">
        <v>3617</v>
      </c>
      <c r="E1156" t="s">
        <v>194</v>
      </c>
      <c r="F1156" t="s">
        <v>194</v>
      </c>
      <c r="G1156" t="s">
        <v>194</v>
      </c>
      <c r="H1156" t="s">
        <v>194</v>
      </c>
      <c r="I1156" t="s">
        <v>194</v>
      </c>
      <c r="J1156" t="s">
        <v>194</v>
      </c>
      <c r="K1156" t="s">
        <v>194</v>
      </c>
      <c r="L1156" t="s">
        <v>194</v>
      </c>
      <c r="M1156" t="s">
        <v>194</v>
      </c>
      <c r="N1156" t="s">
        <v>194</v>
      </c>
      <c r="O1156" t="s">
        <v>194</v>
      </c>
      <c r="P1156" t="s">
        <v>194</v>
      </c>
      <c r="Q1156" t="s">
        <v>194</v>
      </c>
      <c r="R1156" t="s">
        <v>194</v>
      </c>
      <c r="S1156" t="s">
        <v>194</v>
      </c>
      <c r="T1156" t="s">
        <v>194</v>
      </c>
      <c r="U1156" t="s">
        <v>194</v>
      </c>
      <c r="V1156" t="s">
        <v>194</v>
      </c>
      <c r="W1156" t="s">
        <v>194</v>
      </c>
      <c r="X1156" t="s">
        <v>194</v>
      </c>
      <c r="Y1156" t="s">
        <v>194</v>
      </c>
      <c r="Z1156" t="s">
        <v>194</v>
      </c>
      <c r="AA1156" t="s">
        <v>194</v>
      </c>
      <c r="AB1156" t="s">
        <v>194</v>
      </c>
      <c r="AC1156" t="s">
        <v>194</v>
      </c>
      <c r="AD1156" t="s">
        <v>194</v>
      </c>
      <c r="AE1156" t="s">
        <v>194</v>
      </c>
      <c r="AF1156" t="s">
        <v>194</v>
      </c>
      <c r="AG1156" t="s">
        <v>194</v>
      </c>
      <c r="AH1156" t="s">
        <v>194</v>
      </c>
      <c r="AI1156" t="s">
        <v>194</v>
      </c>
      <c r="AJ1156" t="s">
        <v>194</v>
      </c>
      <c r="AK1156" t="s">
        <v>194</v>
      </c>
      <c r="AL1156" t="s">
        <v>194</v>
      </c>
      <c r="AM1156" t="s">
        <v>194</v>
      </c>
      <c r="AN1156" t="s">
        <v>194</v>
      </c>
      <c r="AO1156" t="s">
        <v>194</v>
      </c>
      <c r="AP1156" t="s">
        <v>194</v>
      </c>
      <c r="AQ1156" t="s">
        <v>194</v>
      </c>
      <c r="AR1156" t="s">
        <v>194</v>
      </c>
      <c r="AS1156" t="s">
        <v>194</v>
      </c>
      <c r="AT1156" t="s">
        <v>194</v>
      </c>
      <c r="AU1156" t="s">
        <v>194</v>
      </c>
      <c r="AV1156" t="s">
        <v>194</v>
      </c>
      <c r="AW1156" t="s">
        <v>194</v>
      </c>
      <c r="AX1156" t="s">
        <v>194</v>
      </c>
      <c r="AY1156" t="s">
        <v>194</v>
      </c>
      <c r="AZ1156" t="s">
        <v>194</v>
      </c>
      <c r="BA1156" t="s">
        <v>194</v>
      </c>
      <c r="BB1156" t="s">
        <v>194</v>
      </c>
      <c r="BC1156" t="s">
        <v>194</v>
      </c>
      <c r="BD1156" t="s">
        <v>194</v>
      </c>
      <c r="BE1156" t="s">
        <v>194</v>
      </c>
      <c r="BF1156" t="s">
        <v>194</v>
      </c>
      <c r="BG1156" t="s">
        <v>194</v>
      </c>
      <c r="BH1156" t="s">
        <v>194</v>
      </c>
      <c r="BI1156" t="s">
        <v>194</v>
      </c>
      <c r="BJ1156" t="s">
        <v>194</v>
      </c>
      <c r="BK1156" t="s">
        <v>194</v>
      </c>
    </row>
    <row r="1157">
      <c r="A1157" t="s">
        <v>7222</v>
      </c>
      <c r="B1157" t="s">
        <v>4285</v>
      </c>
      <c r="C1157" t="s">
        <v>7223</v>
      </c>
      <c r="D1157" t="s">
        <v>3735</v>
      </c>
      <c r="E1157" t="s">
        <v>194</v>
      </c>
      <c r="F1157" t="s">
        <v>194</v>
      </c>
      <c r="G1157" t="s">
        <v>194</v>
      </c>
      <c r="H1157" t="s">
        <v>194</v>
      </c>
      <c r="I1157" t="s">
        <v>194</v>
      </c>
      <c r="J1157" t="s">
        <v>194</v>
      </c>
      <c r="K1157" t="s">
        <v>194</v>
      </c>
      <c r="L1157" t="s">
        <v>194</v>
      </c>
      <c r="M1157" t="s">
        <v>194</v>
      </c>
      <c r="N1157" t="s">
        <v>194</v>
      </c>
      <c r="O1157" t="s">
        <v>194</v>
      </c>
      <c r="P1157" t="s">
        <v>194</v>
      </c>
      <c r="Q1157" t="s">
        <v>194</v>
      </c>
      <c r="R1157" t="s">
        <v>194</v>
      </c>
      <c r="S1157" t="s">
        <v>194</v>
      </c>
      <c r="T1157" t="s">
        <v>194</v>
      </c>
      <c r="U1157" t="s">
        <v>194</v>
      </c>
      <c r="V1157" t="s">
        <v>194</v>
      </c>
      <c r="W1157" t="s">
        <v>194</v>
      </c>
      <c r="X1157" t="s">
        <v>194</v>
      </c>
      <c r="Y1157" t="s">
        <v>194</v>
      </c>
      <c r="Z1157" t="s">
        <v>194</v>
      </c>
      <c r="AA1157" t="s">
        <v>194</v>
      </c>
      <c r="AB1157" t="s">
        <v>194</v>
      </c>
      <c r="AC1157" t="s">
        <v>194</v>
      </c>
      <c r="AD1157" t="s">
        <v>194</v>
      </c>
      <c r="AE1157" t="s">
        <v>194</v>
      </c>
      <c r="AF1157" t="s">
        <v>194</v>
      </c>
      <c r="AG1157" t="s">
        <v>194</v>
      </c>
      <c r="AH1157" t="s">
        <v>194</v>
      </c>
      <c r="AI1157" t="s">
        <v>194</v>
      </c>
      <c r="AJ1157" t="s">
        <v>194</v>
      </c>
      <c r="AK1157" t="s">
        <v>194</v>
      </c>
      <c r="AL1157" t="s">
        <v>194</v>
      </c>
      <c r="AM1157" t="s">
        <v>194</v>
      </c>
      <c r="AN1157" t="s">
        <v>194</v>
      </c>
      <c r="AO1157" t="s">
        <v>194</v>
      </c>
      <c r="AP1157" t="s">
        <v>194</v>
      </c>
      <c r="AQ1157" t="s">
        <v>194</v>
      </c>
      <c r="AR1157" t="s">
        <v>194</v>
      </c>
      <c r="AS1157" t="s">
        <v>194</v>
      </c>
      <c r="AT1157" t="s">
        <v>194</v>
      </c>
      <c r="AU1157" t="s">
        <v>194</v>
      </c>
      <c r="AV1157" t="s">
        <v>194</v>
      </c>
      <c r="AW1157" t="s">
        <v>194</v>
      </c>
      <c r="AX1157" t="s">
        <v>194</v>
      </c>
      <c r="AY1157" t="s">
        <v>194</v>
      </c>
      <c r="AZ1157" t="s">
        <v>194</v>
      </c>
      <c r="BA1157" t="s">
        <v>194</v>
      </c>
      <c r="BB1157" t="s">
        <v>194</v>
      </c>
      <c r="BC1157" t="s">
        <v>194</v>
      </c>
      <c r="BD1157" t="s">
        <v>194</v>
      </c>
      <c r="BE1157" t="s">
        <v>194</v>
      </c>
      <c r="BF1157" t="s">
        <v>194</v>
      </c>
      <c r="BG1157" t="s">
        <v>194</v>
      </c>
      <c r="BH1157" t="s">
        <v>194</v>
      </c>
      <c r="BI1157" t="s">
        <v>194</v>
      </c>
      <c r="BJ1157" t="s">
        <v>194</v>
      </c>
      <c r="BK1157" t="s">
        <v>194</v>
      </c>
    </row>
    <row r="1158">
      <c r="A1158" t="s">
        <v>7224</v>
      </c>
      <c r="B1158" t="s">
        <v>4287</v>
      </c>
      <c r="C1158" t="s">
        <v>7225</v>
      </c>
      <c r="D1158" t="s">
        <v>3735</v>
      </c>
      <c r="E1158" t="s">
        <v>194</v>
      </c>
      <c r="F1158" t="s">
        <v>194</v>
      </c>
      <c r="G1158" t="s">
        <v>194</v>
      </c>
      <c r="H1158" t="s">
        <v>194</v>
      </c>
      <c r="I1158" t="s">
        <v>194</v>
      </c>
      <c r="J1158" t="s">
        <v>194</v>
      </c>
      <c r="K1158" t="s">
        <v>194</v>
      </c>
      <c r="L1158" t="s">
        <v>194</v>
      </c>
      <c r="M1158" t="s">
        <v>194</v>
      </c>
      <c r="N1158" t="s">
        <v>194</v>
      </c>
      <c r="O1158" t="s">
        <v>194</v>
      </c>
      <c r="P1158" t="s">
        <v>194</v>
      </c>
      <c r="Q1158" t="s">
        <v>194</v>
      </c>
      <c r="R1158" t="s">
        <v>194</v>
      </c>
      <c r="S1158" t="s">
        <v>194</v>
      </c>
      <c r="T1158" t="s">
        <v>194</v>
      </c>
      <c r="U1158" t="s">
        <v>194</v>
      </c>
      <c r="V1158" t="s">
        <v>194</v>
      </c>
      <c r="W1158" t="s">
        <v>194</v>
      </c>
      <c r="X1158" t="s">
        <v>194</v>
      </c>
      <c r="Y1158" t="s">
        <v>194</v>
      </c>
      <c r="Z1158" t="s">
        <v>194</v>
      </c>
      <c r="AA1158" t="s">
        <v>194</v>
      </c>
      <c r="AB1158" t="s">
        <v>194</v>
      </c>
      <c r="AC1158" t="s">
        <v>194</v>
      </c>
      <c r="AD1158" t="s">
        <v>194</v>
      </c>
      <c r="AE1158" t="s">
        <v>194</v>
      </c>
      <c r="AF1158" t="s">
        <v>194</v>
      </c>
      <c r="AG1158" t="s">
        <v>194</v>
      </c>
      <c r="AH1158" t="s">
        <v>194</v>
      </c>
      <c r="AI1158" t="s">
        <v>194</v>
      </c>
      <c r="AJ1158" t="s">
        <v>194</v>
      </c>
      <c r="AK1158" t="s">
        <v>194</v>
      </c>
      <c r="AL1158" t="s">
        <v>194</v>
      </c>
      <c r="AM1158" t="s">
        <v>194</v>
      </c>
      <c r="AN1158" t="s">
        <v>194</v>
      </c>
      <c r="AO1158" t="s">
        <v>194</v>
      </c>
      <c r="AP1158" t="s">
        <v>194</v>
      </c>
      <c r="AQ1158" t="s">
        <v>194</v>
      </c>
      <c r="AR1158" t="s">
        <v>194</v>
      </c>
      <c r="AS1158" t="s">
        <v>194</v>
      </c>
      <c r="AT1158" t="s">
        <v>194</v>
      </c>
      <c r="AU1158" t="s">
        <v>194</v>
      </c>
      <c r="AV1158" t="s">
        <v>205</v>
      </c>
      <c r="AW1158" t="s">
        <v>194</v>
      </c>
      <c r="AX1158" t="s">
        <v>194</v>
      </c>
      <c r="AY1158" t="s">
        <v>194</v>
      </c>
      <c r="AZ1158" t="s">
        <v>194</v>
      </c>
      <c r="BA1158" t="s">
        <v>194</v>
      </c>
      <c r="BB1158" t="s">
        <v>194</v>
      </c>
      <c r="BC1158" t="s">
        <v>194</v>
      </c>
      <c r="BD1158" t="s">
        <v>194</v>
      </c>
      <c r="BE1158" t="s">
        <v>194</v>
      </c>
      <c r="BF1158" t="s">
        <v>194</v>
      </c>
      <c r="BG1158" t="s">
        <v>194</v>
      </c>
      <c r="BH1158" t="s">
        <v>194</v>
      </c>
      <c r="BI1158" t="s">
        <v>194</v>
      </c>
      <c r="BJ1158" t="s">
        <v>194</v>
      </c>
      <c r="BK1158" t="s">
        <v>194</v>
      </c>
    </row>
    <row r="1159">
      <c r="A1159" t="s">
        <v>7226</v>
      </c>
      <c r="B1159" t="s">
        <v>4289</v>
      </c>
      <c r="C1159" t="s">
        <v>7227</v>
      </c>
      <c r="D1159" t="s">
        <v>472</v>
      </c>
      <c r="E1159" t="s">
        <v>194</v>
      </c>
      <c r="F1159" t="s">
        <v>194</v>
      </c>
      <c r="G1159" t="s">
        <v>194</v>
      </c>
      <c r="H1159" t="s">
        <v>194</v>
      </c>
      <c r="I1159" t="s">
        <v>194</v>
      </c>
      <c r="J1159" t="s">
        <v>194</v>
      </c>
      <c r="K1159" t="s">
        <v>194</v>
      </c>
      <c r="L1159" t="s">
        <v>194</v>
      </c>
      <c r="M1159" t="s">
        <v>194</v>
      </c>
      <c r="N1159" t="s">
        <v>194</v>
      </c>
      <c r="O1159" t="s">
        <v>194</v>
      </c>
      <c r="P1159" t="s">
        <v>194</v>
      </c>
      <c r="Q1159" t="s">
        <v>194</v>
      </c>
      <c r="R1159" t="s">
        <v>194</v>
      </c>
      <c r="S1159" t="s">
        <v>194</v>
      </c>
      <c r="T1159" t="s">
        <v>194</v>
      </c>
      <c r="U1159" t="s">
        <v>194</v>
      </c>
      <c r="V1159" t="s">
        <v>194</v>
      </c>
      <c r="W1159" t="s">
        <v>194</v>
      </c>
      <c r="X1159" t="s">
        <v>194</v>
      </c>
      <c r="Y1159" t="s">
        <v>194</v>
      </c>
      <c r="Z1159" t="s">
        <v>194</v>
      </c>
      <c r="AA1159" t="s">
        <v>194</v>
      </c>
      <c r="AB1159" t="s">
        <v>194</v>
      </c>
      <c r="AC1159" t="s">
        <v>194</v>
      </c>
      <c r="AD1159" t="s">
        <v>194</v>
      </c>
      <c r="AE1159" t="s">
        <v>194</v>
      </c>
      <c r="AF1159" t="s">
        <v>194</v>
      </c>
      <c r="AG1159" t="s">
        <v>194</v>
      </c>
      <c r="AH1159" t="s">
        <v>194</v>
      </c>
      <c r="AI1159" t="s">
        <v>194</v>
      </c>
      <c r="AJ1159" t="s">
        <v>194</v>
      </c>
      <c r="AK1159" t="s">
        <v>194</v>
      </c>
      <c r="AL1159" t="s">
        <v>194</v>
      </c>
      <c r="AM1159" t="s">
        <v>194</v>
      </c>
      <c r="AN1159" t="s">
        <v>194</v>
      </c>
      <c r="AO1159" t="s">
        <v>194</v>
      </c>
      <c r="AP1159" t="s">
        <v>194</v>
      </c>
      <c r="AQ1159" t="s">
        <v>194</v>
      </c>
      <c r="AR1159" t="s">
        <v>194</v>
      </c>
      <c r="AS1159" t="s">
        <v>194</v>
      </c>
      <c r="AT1159" t="s">
        <v>194</v>
      </c>
      <c r="AU1159" t="s">
        <v>194</v>
      </c>
      <c r="AV1159" t="s">
        <v>194</v>
      </c>
      <c r="AW1159" t="s">
        <v>194</v>
      </c>
      <c r="AX1159" t="s">
        <v>194</v>
      </c>
      <c r="AY1159" t="s">
        <v>194</v>
      </c>
      <c r="AZ1159" t="s">
        <v>194</v>
      </c>
      <c r="BA1159" t="s">
        <v>194</v>
      </c>
      <c r="BB1159" t="s">
        <v>194</v>
      </c>
      <c r="BC1159" t="s">
        <v>194</v>
      </c>
      <c r="BD1159" t="s">
        <v>194</v>
      </c>
      <c r="BE1159" t="s">
        <v>194</v>
      </c>
      <c r="BF1159" t="s">
        <v>194</v>
      </c>
      <c r="BG1159" t="s">
        <v>194</v>
      </c>
      <c r="BH1159" t="s">
        <v>194</v>
      </c>
      <c r="BI1159" t="s">
        <v>194</v>
      </c>
      <c r="BJ1159" t="s">
        <v>194</v>
      </c>
      <c r="BK1159" t="s">
        <v>194</v>
      </c>
    </row>
    <row r="1160">
      <c r="A1160" t="s">
        <v>7228</v>
      </c>
      <c r="B1160" t="s">
        <v>4289</v>
      </c>
      <c r="C1160" t="s">
        <v>7229</v>
      </c>
      <c r="D1160" t="s">
        <v>472</v>
      </c>
      <c r="E1160" t="s">
        <v>194</v>
      </c>
      <c r="F1160" t="s">
        <v>194</v>
      </c>
      <c r="G1160" t="s">
        <v>194</v>
      </c>
      <c r="H1160" t="s">
        <v>194</v>
      </c>
      <c r="I1160" t="s">
        <v>194</v>
      </c>
      <c r="J1160" t="s">
        <v>194</v>
      </c>
      <c r="K1160" t="s">
        <v>194</v>
      </c>
      <c r="L1160" t="s">
        <v>194</v>
      </c>
      <c r="M1160" t="s">
        <v>194</v>
      </c>
      <c r="N1160" t="s">
        <v>194</v>
      </c>
      <c r="O1160" t="s">
        <v>194</v>
      </c>
      <c r="P1160" t="s">
        <v>194</v>
      </c>
      <c r="Q1160" t="s">
        <v>194</v>
      </c>
      <c r="R1160" t="s">
        <v>194</v>
      </c>
      <c r="S1160" t="s">
        <v>194</v>
      </c>
      <c r="T1160" t="s">
        <v>194</v>
      </c>
      <c r="U1160" t="s">
        <v>194</v>
      </c>
      <c r="V1160" t="s">
        <v>194</v>
      </c>
      <c r="W1160" t="s">
        <v>194</v>
      </c>
      <c r="X1160" t="s">
        <v>194</v>
      </c>
      <c r="Y1160" t="s">
        <v>194</v>
      </c>
      <c r="Z1160" t="s">
        <v>194</v>
      </c>
      <c r="AA1160" t="s">
        <v>194</v>
      </c>
      <c r="AB1160" t="s">
        <v>194</v>
      </c>
      <c r="AC1160" t="s">
        <v>194</v>
      </c>
      <c r="AD1160" t="s">
        <v>194</v>
      </c>
      <c r="AE1160" t="s">
        <v>194</v>
      </c>
      <c r="AF1160" t="s">
        <v>194</v>
      </c>
      <c r="AG1160" t="s">
        <v>194</v>
      </c>
      <c r="AH1160" t="s">
        <v>194</v>
      </c>
      <c r="AI1160" t="s">
        <v>194</v>
      </c>
      <c r="AJ1160" t="s">
        <v>194</v>
      </c>
      <c r="AK1160" t="s">
        <v>194</v>
      </c>
      <c r="AL1160" t="s">
        <v>194</v>
      </c>
      <c r="AM1160" t="s">
        <v>194</v>
      </c>
      <c r="AN1160" t="s">
        <v>194</v>
      </c>
      <c r="AO1160" t="s">
        <v>194</v>
      </c>
      <c r="AP1160" t="s">
        <v>194</v>
      </c>
      <c r="AQ1160" t="s">
        <v>194</v>
      </c>
      <c r="AR1160" t="s">
        <v>194</v>
      </c>
      <c r="AS1160" t="s">
        <v>194</v>
      </c>
      <c r="AT1160" t="s">
        <v>194</v>
      </c>
      <c r="AU1160" t="s">
        <v>194</v>
      </c>
      <c r="AV1160" t="s">
        <v>194</v>
      </c>
      <c r="AW1160" t="s">
        <v>194</v>
      </c>
      <c r="AX1160" t="s">
        <v>194</v>
      </c>
      <c r="AY1160" t="s">
        <v>194</v>
      </c>
      <c r="AZ1160" t="s">
        <v>194</v>
      </c>
      <c r="BA1160" t="s">
        <v>194</v>
      </c>
      <c r="BB1160" t="s">
        <v>194</v>
      </c>
      <c r="BC1160" t="s">
        <v>194</v>
      </c>
      <c r="BD1160" t="s">
        <v>194</v>
      </c>
      <c r="BE1160" t="s">
        <v>194</v>
      </c>
      <c r="BF1160" t="s">
        <v>194</v>
      </c>
      <c r="BG1160" t="s">
        <v>194</v>
      </c>
      <c r="BH1160" t="s">
        <v>194</v>
      </c>
      <c r="BI1160" t="s">
        <v>194</v>
      </c>
      <c r="BJ1160" t="s">
        <v>194</v>
      </c>
      <c r="BK1160" t="s">
        <v>194</v>
      </c>
    </row>
    <row r="1161">
      <c r="A1161" t="s">
        <v>7230</v>
      </c>
      <c r="B1161" t="s">
        <v>4289</v>
      </c>
      <c r="C1161" t="s">
        <v>7231</v>
      </c>
      <c r="D1161" t="s">
        <v>472</v>
      </c>
      <c r="E1161" t="s">
        <v>194</v>
      </c>
      <c r="F1161" t="s">
        <v>194</v>
      </c>
      <c r="G1161" t="s">
        <v>194</v>
      </c>
      <c r="H1161" t="s">
        <v>194</v>
      </c>
      <c r="I1161" t="s">
        <v>194</v>
      </c>
      <c r="J1161" t="s">
        <v>194</v>
      </c>
      <c r="K1161" t="s">
        <v>194</v>
      </c>
      <c r="L1161" t="s">
        <v>194</v>
      </c>
      <c r="M1161" t="s">
        <v>194</v>
      </c>
      <c r="N1161" t="s">
        <v>194</v>
      </c>
      <c r="O1161" t="s">
        <v>194</v>
      </c>
      <c r="P1161" t="s">
        <v>194</v>
      </c>
      <c r="Q1161" t="s">
        <v>194</v>
      </c>
      <c r="R1161" t="s">
        <v>194</v>
      </c>
      <c r="S1161" t="s">
        <v>194</v>
      </c>
      <c r="T1161" t="s">
        <v>194</v>
      </c>
      <c r="U1161" t="s">
        <v>194</v>
      </c>
      <c r="V1161" t="s">
        <v>194</v>
      </c>
      <c r="W1161" t="s">
        <v>194</v>
      </c>
      <c r="X1161" t="s">
        <v>194</v>
      </c>
      <c r="Y1161" t="s">
        <v>194</v>
      </c>
      <c r="Z1161" t="s">
        <v>194</v>
      </c>
      <c r="AA1161" t="s">
        <v>194</v>
      </c>
      <c r="AB1161" t="s">
        <v>194</v>
      </c>
      <c r="AC1161" t="s">
        <v>194</v>
      </c>
      <c r="AD1161" t="s">
        <v>194</v>
      </c>
      <c r="AE1161" t="s">
        <v>194</v>
      </c>
      <c r="AF1161" t="s">
        <v>194</v>
      </c>
      <c r="AG1161" t="s">
        <v>194</v>
      </c>
      <c r="AH1161" t="s">
        <v>194</v>
      </c>
      <c r="AI1161" t="s">
        <v>194</v>
      </c>
      <c r="AJ1161" t="s">
        <v>194</v>
      </c>
      <c r="AK1161" t="s">
        <v>194</v>
      </c>
      <c r="AL1161" t="s">
        <v>194</v>
      </c>
      <c r="AM1161" t="s">
        <v>194</v>
      </c>
      <c r="AN1161" t="s">
        <v>194</v>
      </c>
      <c r="AO1161" t="s">
        <v>194</v>
      </c>
      <c r="AP1161" t="s">
        <v>194</v>
      </c>
      <c r="AQ1161" t="s">
        <v>194</v>
      </c>
      <c r="AR1161" t="s">
        <v>194</v>
      </c>
      <c r="AS1161" t="s">
        <v>194</v>
      </c>
      <c r="AT1161" t="s">
        <v>194</v>
      </c>
      <c r="AU1161" t="s">
        <v>194</v>
      </c>
      <c r="AV1161" t="s">
        <v>194</v>
      </c>
      <c r="AW1161" t="s">
        <v>194</v>
      </c>
      <c r="AX1161" t="s">
        <v>194</v>
      </c>
      <c r="AY1161" t="s">
        <v>194</v>
      </c>
      <c r="AZ1161" t="s">
        <v>194</v>
      </c>
      <c r="BA1161" t="s">
        <v>194</v>
      </c>
      <c r="BB1161" t="s">
        <v>194</v>
      </c>
      <c r="BC1161" t="s">
        <v>194</v>
      </c>
      <c r="BD1161" t="s">
        <v>194</v>
      </c>
      <c r="BE1161" t="s">
        <v>194</v>
      </c>
      <c r="BF1161" t="s">
        <v>194</v>
      </c>
      <c r="BG1161" t="s">
        <v>194</v>
      </c>
      <c r="BH1161" t="s">
        <v>194</v>
      </c>
      <c r="BI1161" t="s">
        <v>194</v>
      </c>
      <c r="BJ1161" t="s">
        <v>194</v>
      </c>
      <c r="BK1161" t="s">
        <v>194</v>
      </c>
    </row>
    <row r="1162">
      <c r="A1162" t="s">
        <v>7232</v>
      </c>
      <c r="B1162" t="s">
        <v>4289</v>
      </c>
      <c r="C1162" t="s">
        <v>7233</v>
      </c>
      <c r="D1162" t="s">
        <v>472</v>
      </c>
      <c r="E1162" t="s">
        <v>194</v>
      </c>
      <c r="F1162" t="s">
        <v>194</v>
      </c>
      <c r="G1162" t="s">
        <v>194</v>
      </c>
      <c r="H1162" t="s">
        <v>194</v>
      </c>
      <c r="I1162" t="s">
        <v>194</v>
      </c>
      <c r="J1162" t="s">
        <v>194</v>
      </c>
      <c r="K1162" t="s">
        <v>194</v>
      </c>
      <c r="L1162" t="s">
        <v>194</v>
      </c>
      <c r="M1162" t="s">
        <v>194</v>
      </c>
      <c r="N1162" t="s">
        <v>194</v>
      </c>
      <c r="O1162" t="s">
        <v>194</v>
      </c>
      <c r="P1162" t="s">
        <v>194</v>
      </c>
      <c r="Q1162" t="s">
        <v>194</v>
      </c>
      <c r="R1162" t="s">
        <v>194</v>
      </c>
      <c r="S1162" t="s">
        <v>194</v>
      </c>
      <c r="T1162" t="s">
        <v>194</v>
      </c>
      <c r="U1162" t="s">
        <v>194</v>
      </c>
      <c r="V1162" t="s">
        <v>194</v>
      </c>
      <c r="W1162" t="s">
        <v>194</v>
      </c>
      <c r="X1162" t="s">
        <v>194</v>
      </c>
      <c r="Y1162" t="s">
        <v>194</v>
      </c>
      <c r="Z1162" t="s">
        <v>194</v>
      </c>
      <c r="AA1162" t="s">
        <v>194</v>
      </c>
      <c r="AB1162" t="s">
        <v>194</v>
      </c>
      <c r="AC1162" t="s">
        <v>194</v>
      </c>
      <c r="AD1162" t="s">
        <v>194</v>
      </c>
      <c r="AE1162" t="s">
        <v>194</v>
      </c>
      <c r="AF1162" t="s">
        <v>194</v>
      </c>
      <c r="AG1162" t="s">
        <v>194</v>
      </c>
      <c r="AH1162" t="s">
        <v>194</v>
      </c>
      <c r="AI1162" t="s">
        <v>194</v>
      </c>
      <c r="AJ1162" t="s">
        <v>194</v>
      </c>
      <c r="AK1162" t="s">
        <v>194</v>
      </c>
      <c r="AL1162" t="s">
        <v>194</v>
      </c>
      <c r="AM1162" t="s">
        <v>194</v>
      </c>
      <c r="AN1162" t="s">
        <v>194</v>
      </c>
      <c r="AO1162" t="s">
        <v>194</v>
      </c>
      <c r="AP1162" t="s">
        <v>194</v>
      </c>
      <c r="AQ1162" t="s">
        <v>194</v>
      </c>
      <c r="AR1162" t="s">
        <v>194</v>
      </c>
      <c r="AS1162" t="s">
        <v>194</v>
      </c>
      <c r="AT1162" t="s">
        <v>194</v>
      </c>
      <c r="AU1162" t="s">
        <v>194</v>
      </c>
      <c r="AV1162" t="s">
        <v>194</v>
      </c>
      <c r="AW1162" t="s">
        <v>194</v>
      </c>
      <c r="AX1162" t="s">
        <v>194</v>
      </c>
      <c r="AY1162" t="s">
        <v>194</v>
      </c>
      <c r="AZ1162" t="s">
        <v>194</v>
      </c>
      <c r="BA1162" t="s">
        <v>194</v>
      </c>
      <c r="BB1162" t="s">
        <v>194</v>
      </c>
      <c r="BC1162" t="s">
        <v>194</v>
      </c>
      <c r="BD1162" t="s">
        <v>194</v>
      </c>
      <c r="BE1162" t="s">
        <v>194</v>
      </c>
      <c r="BF1162" t="s">
        <v>194</v>
      </c>
      <c r="BG1162" t="s">
        <v>194</v>
      </c>
      <c r="BH1162" t="s">
        <v>194</v>
      </c>
      <c r="BI1162" t="s">
        <v>194</v>
      </c>
      <c r="BJ1162" t="s">
        <v>194</v>
      </c>
      <c r="BK1162" t="s">
        <v>194</v>
      </c>
    </row>
    <row r="1163">
      <c r="A1163" t="s">
        <v>7234</v>
      </c>
      <c r="B1163" t="s">
        <v>4289</v>
      </c>
      <c r="C1163" t="s">
        <v>7235</v>
      </c>
      <c r="D1163" t="s">
        <v>472</v>
      </c>
      <c r="E1163" t="s">
        <v>194</v>
      </c>
      <c r="F1163" t="s">
        <v>194</v>
      </c>
      <c r="G1163" t="s">
        <v>194</v>
      </c>
      <c r="H1163" t="s">
        <v>194</v>
      </c>
      <c r="I1163" t="s">
        <v>194</v>
      </c>
      <c r="J1163" t="s">
        <v>194</v>
      </c>
      <c r="K1163" t="s">
        <v>194</v>
      </c>
      <c r="L1163" t="s">
        <v>194</v>
      </c>
      <c r="M1163" t="s">
        <v>194</v>
      </c>
      <c r="N1163" t="s">
        <v>194</v>
      </c>
      <c r="O1163" t="s">
        <v>194</v>
      </c>
      <c r="P1163" t="s">
        <v>194</v>
      </c>
      <c r="Q1163" t="s">
        <v>194</v>
      </c>
      <c r="R1163" t="s">
        <v>194</v>
      </c>
      <c r="S1163" t="s">
        <v>194</v>
      </c>
      <c r="T1163" t="s">
        <v>194</v>
      </c>
      <c r="U1163" t="s">
        <v>194</v>
      </c>
      <c r="V1163" t="s">
        <v>194</v>
      </c>
      <c r="W1163" t="s">
        <v>194</v>
      </c>
      <c r="X1163" t="s">
        <v>194</v>
      </c>
      <c r="Y1163" t="s">
        <v>194</v>
      </c>
      <c r="Z1163" t="s">
        <v>194</v>
      </c>
      <c r="AA1163" t="s">
        <v>194</v>
      </c>
      <c r="AB1163" t="s">
        <v>194</v>
      </c>
      <c r="AC1163" t="s">
        <v>194</v>
      </c>
      <c r="AD1163" t="s">
        <v>194</v>
      </c>
      <c r="AE1163" t="s">
        <v>194</v>
      </c>
      <c r="AF1163" t="s">
        <v>194</v>
      </c>
      <c r="AG1163" t="s">
        <v>194</v>
      </c>
      <c r="AH1163" t="s">
        <v>194</v>
      </c>
      <c r="AI1163" t="s">
        <v>194</v>
      </c>
      <c r="AJ1163" t="s">
        <v>194</v>
      </c>
      <c r="AK1163" t="s">
        <v>194</v>
      </c>
      <c r="AL1163" t="s">
        <v>194</v>
      </c>
      <c r="AM1163" t="s">
        <v>194</v>
      </c>
      <c r="AN1163" t="s">
        <v>194</v>
      </c>
      <c r="AO1163" t="s">
        <v>194</v>
      </c>
      <c r="AP1163" t="s">
        <v>194</v>
      </c>
      <c r="AQ1163" t="s">
        <v>194</v>
      </c>
      <c r="AR1163" t="s">
        <v>194</v>
      </c>
      <c r="AS1163" t="s">
        <v>194</v>
      </c>
      <c r="AT1163" t="s">
        <v>194</v>
      </c>
      <c r="AU1163" t="s">
        <v>194</v>
      </c>
      <c r="AV1163" t="s">
        <v>194</v>
      </c>
      <c r="AW1163" t="s">
        <v>194</v>
      </c>
      <c r="AX1163" t="s">
        <v>194</v>
      </c>
      <c r="AY1163" t="s">
        <v>194</v>
      </c>
      <c r="AZ1163" t="s">
        <v>194</v>
      </c>
      <c r="BA1163" t="s">
        <v>194</v>
      </c>
      <c r="BB1163" t="s">
        <v>194</v>
      </c>
      <c r="BC1163" t="s">
        <v>194</v>
      </c>
      <c r="BD1163" t="s">
        <v>194</v>
      </c>
      <c r="BE1163" t="s">
        <v>194</v>
      </c>
      <c r="BF1163" t="s">
        <v>194</v>
      </c>
      <c r="BG1163" t="s">
        <v>194</v>
      </c>
      <c r="BH1163" t="s">
        <v>194</v>
      </c>
      <c r="BI1163" t="s">
        <v>194</v>
      </c>
      <c r="BJ1163" t="s">
        <v>194</v>
      </c>
      <c r="BK1163" t="s">
        <v>194</v>
      </c>
    </row>
    <row r="1164">
      <c r="A1164" t="s">
        <v>7236</v>
      </c>
      <c r="B1164" t="s">
        <v>4289</v>
      </c>
      <c r="C1164" t="s">
        <v>7237</v>
      </c>
      <c r="D1164" t="s">
        <v>472</v>
      </c>
      <c r="E1164" t="s">
        <v>194</v>
      </c>
      <c r="F1164" t="s">
        <v>194</v>
      </c>
      <c r="G1164" t="s">
        <v>194</v>
      </c>
      <c r="H1164" t="s">
        <v>194</v>
      </c>
      <c r="I1164" t="s">
        <v>194</v>
      </c>
      <c r="J1164" t="s">
        <v>194</v>
      </c>
      <c r="K1164" t="s">
        <v>194</v>
      </c>
      <c r="L1164" t="s">
        <v>194</v>
      </c>
      <c r="M1164" t="s">
        <v>194</v>
      </c>
      <c r="N1164" t="s">
        <v>194</v>
      </c>
      <c r="O1164" t="s">
        <v>194</v>
      </c>
      <c r="P1164" t="s">
        <v>194</v>
      </c>
      <c r="Q1164" t="s">
        <v>194</v>
      </c>
      <c r="R1164" t="s">
        <v>194</v>
      </c>
      <c r="S1164" t="s">
        <v>194</v>
      </c>
      <c r="T1164" t="s">
        <v>194</v>
      </c>
      <c r="U1164" t="s">
        <v>194</v>
      </c>
      <c r="V1164" t="s">
        <v>194</v>
      </c>
      <c r="W1164" t="s">
        <v>194</v>
      </c>
      <c r="X1164" t="s">
        <v>194</v>
      </c>
      <c r="Y1164" t="s">
        <v>194</v>
      </c>
      <c r="Z1164" t="s">
        <v>194</v>
      </c>
      <c r="AA1164" t="s">
        <v>194</v>
      </c>
      <c r="AB1164" t="s">
        <v>194</v>
      </c>
      <c r="AC1164" t="s">
        <v>194</v>
      </c>
      <c r="AD1164" t="s">
        <v>194</v>
      </c>
      <c r="AE1164" t="s">
        <v>194</v>
      </c>
      <c r="AF1164" t="s">
        <v>194</v>
      </c>
      <c r="AG1164" t="s">
        <v>194</v>
      </c>
      <c r="AH1164" t="s">
        <v>194</v>
      </c>
      <c r="AI1164" t="s">
        <v>194</v>
      </c>
      <c r="AJ1164" t="s">
        <v>194</v>
      </c>
      <c r="AK1164" t="s">
        <v>194</v>
      </c>
      <c r="AL1164" t="s">
        <v>194</v>
      </c>
      <c r="AM1164" t="s">
        <v>194</v>
      </c>
      <c r="AN1164" t="s">
        <v>194</v>
      </c>
      <c r="AO1164" t="s">
        <v>194</v>
      </c>
      <c r="AP1164" t="s">
        <v>194</v>
      </c>
      <c r="AQ1164" t="s">
        <v>194</v>
      </c>
      <c r="AR1164" t="s">
        <v>194</v>
      </c>
      <c r="AS1164" t="s">
        <v>194</v>
      </c>
      <c r="AT1164" t="s">
        <v>194</v>
      </c>
      <c r="AU1164" t="s">
        <v>194</v>
      </c>
      <c r="AV1164" t="s">
        <v>194</v>
      </c>
      <c r="AW1164" t="s">
        <v>194</v>
      </c>
      <c r="AX1164" t="s">
        <v>194</v>
      </c>
      <c r="AY1164" t="s">
        <v>194</v>
      </c>
      <c r="AZ1164" t="s">
        <v>194</v>
      </c>
      <c r="BA1164" t="s">
        <v>194</v>
      </c>
      <c r="BB1164" t="s">
        <v>194</v>
      </c>
      <c r="BC1164" t="s">
        <v>194</v>
      </c>
      <c r="BD1164" t="s">
        <v>194</v>
      </c>
      <c r="BE1164" t="s">
        <v>194</v>
      </c>
      <c r="BF1164" t="s">
        <v>194</v>
      </c>
      <c r="BG1164" t="s">
        <v>194</v>
      </c>
      <c r="BH1164" t="s">
        <v>194</v>
      </c>
      <c r="BI1164" t="s">
        <v>194</v>
      </c>
      <c r="BJ1164" t="s">
        <v>194</v>
      </c>
      <c r="BK1164" t="s">
        <v>194</v>
      </c>
    </row>
    <row r="1165">
      <c r="A1165" t="s">
        <v>7238</v>
      </c>
      <c r="B1165" t="s">
        <v>4291</v>
      </c>
      <c r="C1165" t="s">
        <v>7239</v>
      </c>
      <c r="D1165" t="s">
        <v>472</v>
      </c>
      <c r="E1165" t="s">
        <v>194</v>
      </c>
      <c r="F1165" t="s">
        <v>194</v>
      </c>
      <c r="G1165" t="s">
        <v>194</v>
      </c>
      <c r="H1165" t="s">
        <v>194</v>
      </c>
      <c r="I1165" t="s">
        <v>194</v>
      </c>
      <c r="J1165" t="s">
        <v>194</v>
      </c>
      <c r="K1165" t="s">
        <v>194</v>
      </c>
      <c r="L1165" t="s">
        <v>194</v>
      </c>
      <c r="M1165" t="s">
        <v>194</v>
      </c>
      <c r="N1165" t="s">
        <v>194</v>
      </c>
      <c r="O1165" t="s">
        <v>194</v>
      </c>
      <c r="P1165" t="s">
        <v>205</v>
      </c>
      <c r="Q1165" t="s">
        <v>194</v>
      </c>
      <c r="R1165" t="s">
        <v>194</v>
      </c>
      <c r="S1165" t="s">
        <v>194</v>
      </c>
      <c r="T1165" t="s">
        <v>205</v>
      </c>
      <c r="U1165" t="s">
        <v>205</v>
      </c>
      <c r="V1165" t="s">
        <v>194</v>
      </c>
      <c r="W1165" t="s">
        <v>194</v>
      </c>
      <c r="X1165" t="s">
        <v>194</v>
      </c>
      <c r="Y1165" t="s">
        <v>194</v>
      </c>
      <c r="Z1165" t="s">
        <v>194</v>
      </c>
      <c r="AA1165" t="s">
        <v>194</v>
      </c>
      <c r="AB1165" t="s">
        <v>205</v>
      </c>
      <c r="AC1165" t="s">
        <v>194</v>
      </c>
      <c r="AD1165" t="s">
        <v>194</v>
      </c>
      <c r="AE1165" t="s">
        <v>194</v>
      </c>
      <c r="AF1165" t="s">
        <v>194</v>
      </c>
      <c r="AG1165" t="s">
        <v>194</v>
      </c>
      <c r="AH1165" t="s">
        <v>194</v>
      </c>
      <c r="AI1165" t="s">
        <v>194</v>
      </c>
      <c r="AJ1165" t="s">
        <v>194</v>
      </c>
      <c r="AK1165" t="s">
        <v>194</v>
      </c>
      <c r="AL1165" t="s">
        <v>205</v>
      </c>
      <c r="AM1165" t="s">
        <v>194</v>
      </c>
      <c r="AN1165" t="s">
        <v>194</v>
      </c>
      <c r="AO1165" t="s">
        <v>194</v>
      </c>
      <c r="AP1165" t="s">
        <v>194</v>
      </c>
      <c r="AQ1165" t="s">
        <v>194</v>
      </c>
      <c r="AR1165" t="s">
        <v>194</v>
      </c>
      <c r="AS1165" t="s">
        <v>194</v>
      </c>
      <c r="AT1165" t="s">
        <v>205</v>
      </c>
      <c r="AU1165" t="s">
        <v>194</v>
      </c>
      <c r="AV1165" t="s">
        <v>194</v>
      </c>
      <c r="AW1165" t="s">
        <v>205</v>
      </c>
      <c r="AX1165" t="s">
        <v>194</v>
      </c>
      <c r="AY1165" t="s">
        <v>194</v>
      </c>
      <c r="AZ1165" t="s">
        <v>205</v>
      </c>
      <c r="BA1165" t="s">
        <v>194</v>
      </c>
      <c r="BB1165" t="s">
        <v>194</v>
      </c>
      <c r="BC1165" t="s">
        <v>194</v>
      </c>
      <c r="BD1165" t="s">
        <v>194</v>
      </c>
      <c r="BE1165" t="s">
        <v>194</v>
      </c>
      <c r="BF1165" t="s">
        <v>194</v>
      </c>
      <c r="BG1165" t="s">
        <v>194</v>
      </c>
      <c r="BH1165" t="s">
        <v>194</v>
      </c>
      <c r="BI1165" t="s">
        <v>194</v>
      </c>
      <c r="BJ1165" t="s">
        <v>194</v>
      </c>
      <c r="BK1165" t="s">
        <v>194</v>
      </c>
    </row>
    <row r="1166">
      <c r="A1166" t="s">
        <v>7240</v>
      </c>
      <c r="B1166" t="s">
        <v>4291</v>
      </c>
      <c r="C1166" t="s">
        <v>7241</v>
      </c>
      <c r="D1166" t="s">
        <v>472</v>
      </c>
      <c r="E1166" t="s">
        <v>194</v>
      </c>
      <c r="F1166" t="s">
        <v>194</v>
      </c>
      <c r="G1166" t="s">
        <v>194</v>
      </c>
      <c r="H1166" t="s">
        <v>194</v>
      </c>
      <c r="I1166" t="s">
        <v>194</v>
      </c>
      <c r="J1166" t="s">
        <v>194</v>
      </c>
      <c r="K1166" t="s">
        <v>194</v>
      </c>
      <c r="L1166" t="s">
        <v>194</v>
      </c>
      <c r="M1166" t="s">
        <v>194</v>
      </c>
      <c r="N1166" t="s">
        <v>194</v>
      </c>
      <c r="O1166" t="s">
        <v>194</v>
      </c>
      <c r="P1166" t="s">
        <v>205</v>
      </c>
      <c r="Q1166" t="s">
        <v>194</v>
      </c>
      <c r="R1166" t="s">
        <v>194</v>
      </c>
      <c r="S1166" t="s">
        <v>194</v>
      </c>
      <c r="T1166" t="s">
        <v>205</v>
      </c>
      <c r="U1166" t="s">
        <v>205</v>
      </c>
      <c r="V1166" t="s">
        <v>194</v>
      </c>
      <c r="W1166" t="s">
        <v>194</v>
      </c>
      <c r="X1166" t="s">
        <v>194</v>
      </c>
      <c r="Y1166" t="s">
        <v>194</v>
      </c>
      <c r="Z1166" t="s">
        <v>194</v>
      </c>
      <c r="AA1166" t="s">
        <v>194</v>
      </c>
      <c r="AB1166" t="s">
        <v>205</v>
      </c>
      <c r="AC1166" t="s">
        <v>194</v>
      </c>
      <c r="AD1166" t="s">
        <v>194</v>
      </c>
      <c r="AE1166" t="s">
        <v>194</v>
      </c>
      <c r="AF1166" t="s">
        <v>194</v>
      </c>
      <c r="AG1166" t="s">
        <v>194</v>
      </c>
      <c r="AH1166" t="s">
        <v>194</v>
      </c>
      <c r="AI1166" t="s">
        <v>194</v>
      </c>
      <c r="AJ1166" t="s">
        <v>194</v>
      </c>
      <c r="AK1166" t="s">
        <v>194</v>
      </c>
      <c r="AL1166" t="s">
        <v>205</v>
      </c>
      <c r="AM1166" t="s">
        <v>194</v>
      </c>
      <c r="AN1166" t="s">
        <v>194</v>
      </c>
      <c r="AO1166" t="s">
        <v>194</v>
      </c>
      <c r="AP1166" t="s">
        <v>194</v>
      </c>
      <c r="AQ1166" t="s">
        <v>194</v>
      </c>
      <c r="AR1166" t="s">
        <v>194</v>
      </c>
      <c r="AS1166" t="s">
        <v>194</v>
      </c>
      <c r="AT1166" t="s">
        <v>205</v>
      </c>
      <c r="AU1166" t="s">
        <v>194</v>
      </c>
      <c r="AV1166" t="s">
        <v>194</v>
      </c>
      <c r="AW1166" t="s">
        <v>205</v>
      </c>
      <c r="AX1166" t="s">
        <v>194</v>
      </c>
      <c r="AY1166" t="s">
        <v>194</v>
      </c>
      <c r="AZ1166" t="s">
        <v>205</v>
      </c>
      <c r="BA1166" t="s">
        <v>194</v>
      </c>
      <c r="BB1166" t="s">
        <v>194</v>
      </c>
      <c r="BC1166" t="s">
        <v>194</v>
      </c>
      <c r="BD1166" t="s">
        <v>194</v>
      </c>
      <c r="BE1166" t="s">
        <v>194</v>
      </c>
      <c r="BF1166" t="s">
        <v>194</v>
      </c>
      <c r="BG1166" t="s">
        <v>194</v>
      </c>
      <c r="BH1166" t="s">
        <v>194</v>
      </c>
      <c r="BI1166" t="s">
        <v>194</v>
      </c>
      <c r="BJ1166" t="s">
        <v>194</v>
      </c>
      <c r="BK1166" t="s">
        <v>194</v>
      </c>
    </row>
    <row r="1167">
      <c r="A1167" t="s">
        <v>7242</v>
      </c>
      <c r="B1167" t="s">
        <v>4291</v>
      </c>
      <c r="C1167" t="s">
        <v>7243</v>
      </c>
      <c r="D1167" t="s">
        <v>472</v>
      </c>
      <c r="E1167" t="s">
        <v>194</v>
      </c>
      <c r="F1167" t="s">
        <v>194</v>
      </c>
      <c r="G1167" t="s">
        <v>194</v>
      </c>
      <c r="H1167" t="s">
        <v>194</v>
      </c>
      <c r="I1167" t="s">
        <v>194</v>
      </c>
      <c r="J1167" t="s">
        <v>194</v>
      </c>
      <c r="K1167" t="s">
        <v>194</v>
      </c>
      <c r="L1167" t="s">
        <v>194</v>
      </c>
      <c r="M1167" t="s">
        <v>194</v>
      </c>
      <c r="N1167" t="s">
        <v>194</v>
      </c>
      <c r="O1167" t="s">
        <v>194</v>
      </c>
      <c r="P1167" t="s">
        <v>205</v>
      </c>
      <c r="Q1167" t="s">
        <v>194</v>
      </c>
      <c r="R1167" t="s">
        <v>194</v>
      </c>
      <c r="S1167" t="s">
        <v>194</v>
      </c>
      <c r="T1167" t="s">
        <v>205</v>
      </c>
      <c r="U1167" t="s">
        <v>205</v>
      </c>
      <c r="V1167" t="s">
        <v>194</v>
      </c>
      <c r="W1167" t="s">
        <v>194</v>
      </c>
      <c r="X1167" t="s">
        <v>194</v>
      </c>
      <c r="Y1167" t="s">
        <v>194</v>
      </c>
      <c r="Z1167" t="s">
        <v>194</v>
      </c>
      <c r="AA1167" t="s">
        <v>194</v>
      </c>
      <c r="AB1167" t="s">
        <v>205</v>
      </c>
      <c r="AC1167" t="s">
        <v>194</v>
      </c>
      <c r="AD1167" t="s">
        <v>194</v>
      </c>
      <c r="AE1167" t="s">
        <v>194</v>
      </c>
      <c r="AF1167" t="s">
        <v>194</v>
      </c>
      <c r="AG1167" t="s">
        <v>194</v>
      </c>
      <c r="AH1167" t="s">
        <v>194</v>
      </c>
      <c r="AI1167" t="s">
        <v>194</v>
      </c>
      <c r="AJ1167" t="s">
        <v>194</v>
      </c>
      <c r="AK1167" t="s">
        <v>194</v>
      </c>
      <c r="AL1167" t="s">
        <v>205</v>
      </c>
      <c r="AM1167" t="s">
        <v>194</v>
      </c>
      <c r="AN1167" t="s">
        <v>194</v>
      </c>
      <c r="AO1167" t="s">
        <v>194</v>
      </c>
      <c r="AP1167" t="s">
        <v>194</v>
      </c>
      <c r="AQ1167" t="s">
        <v>194</v>
      </c>
      <c r="AR1167" t="s">
        <v>194</v>
      </c>
      <c r="AS1167" t="s">
        <v>194</v>
      </c>
      <c r="AT1167" t="s">
        <v>205</v>
      </c>
      <c r="AU1167" t="s">
        <v>194</v>
      </c>
      <c r="AV1167" t="s">
        <v>194</v>
      </c>
      <c r="AW1167" t="s">
        <v>205</v>
      </c>
      <c r="AX1167" t="s">
        <v>194</v>
      </c>
      <c r="AY1167" t="s">
        <v>194</v>
      </c>
      <c r="AZ1167" t="s">
        <v>205</v>
      </c>
      <c r="BA1167" t="s">
        <v>194</v>
      </c>
      <c r="BB1167" t="s">
        <v>194</v>
      </c>
      <c r="BC1167" t="s">
        <v>194</v>
      </c>
      <c r="BD1167" t="s">
        <v>194</v>
      </c>
      <c r="BE1167" t="s">
        <v>194</v>
      </c>
      <c r="BF1167" t="s">
        <v>194</v>
      </c>
      <c r="BG1167" t="s">
        <v>194</v>
      </c>
      <c r="BH1167" t="s">
        <v>194</v>
      </c>
      <c r="BI1167" t="s">
        <v>194</v>
      </c>
      <c r="BJ1167" t="s">
        <v>194</v>
      </c>
      <c r="BK1167" t="s">
        <v>194</v>
      </c>
    </row>
    <row r="1168">
      <c r="A1168" t="s">
        <v>7244</v>
      </c>
      <c r="B1168" t="s">
        <v>4293</v>
      </c>
      <c r="C1168" t="s">
        <v>7245</v>
      </c>
      <c r="D1168" t="s">
        <v>1035</v>
      </c>
      <c r="E1168" t="s">
        <v>194</v>
      </c>
      <c r="F1168" t="s">
        <v>194</v>
      </c>
      <c r="G1168" t="s">
        <v>194</v>
      </c>
      <c r="H1168" t="s">
        <v>194</v>
      </c>
      <c r="I1168" t="s">
        <v>194</v>
      </c>
      <c r="J1168" t="s">
        <v>194</v>
      </c>
      <c r="K1168" t="s">
        <v>194</v>
      </c>
      <c r="L1168" t="s">
        <v>194</v>
      </c>
      <c r="M1168" t="s">
        <v>194</v>
      </c>
      <c r="N1168" t="s">
        <v>194</v>
      </c>
      <c r="O1168" t="s">
        <v>205</v>
      </c>
      <c r="P1168" t="s">
        <v>194</v>
      </c>
      <c r="Q1168" t="s">
        <v>194</v>
      </c>
      <c r="R1168" t="s">
        <v>194</v>
      </c>
      <c r="S1168" t="s">
        <v>194</v>
      </c>
      <c r="T1168" t="s">
        <v>194</v>
      </c>
      <c r="U1168" t="s">
        <v>194</v>
      </c>
      <c r="V1168" t="s">
        <v>194</v>
      </c>
      <c r="W1168" t="s">
        <v>194</v>
      </c>
      <c r="X1168" t="s">
        <v>194</v>
      </c>
      <c r="Y1168" t="s">
        <v>194</v>
      </c>
      <c r="Z1168" t="s">
        <v>205</v>
      </c>
      <c r="AA1168" t="s">
        <v>205</v>
      </c>
      <c r="AB1168" t="s">
        <v>194</v>
      </c>
      <c r="AC1168" t="s">
        <v>194</v>
      </c>
      <c r="AD1168" t="s">
        <v>194</v>
      </c>
      <c r="AE1168" t="s">
        <v>194</v>
      </c>
      <c r="AF1168" t="s">
        <v>194</v>
      </c>
      <c r="AG1168" t="s">
        <v>194</v>
      </c>
      <c r="AH1168" t="s">
        <v>194</v>
      </c>
      <c r="AI1168" t="s">
        <v>194</v>
      </c>
      <c r="AJ1168" t="s">
        <v>194</v>
      </c>
      <c r="AK1168" t="s">
        <v>194</v>
      </c>
      <c r="AL1168" t="s">
        <v>194</v>
      </c>
      <c r="AM1168" t="s">
        <v>194</v>
      </c>
      <c r="AN1168" t="s">
        <v>194</v>
      </c>
      <c r="AO1168" t="s">
        <v>194</v>
      </c>
      <c r="AP1168" t="s">
        <v>194</v>
      </c>
      <c r="AQ1168" t="s">
        <v>205</v>
      </c>
      <c r="AR1168" t="s">
        <v>194</v>
      </c>
      <c r="AS1168" t="s">
        <v>194</v>
      </c>
      <c r="AT1168" t="s">
        <v>194</v>
      </c>
      <c r="AU1168" t="s">
        <v>194</v>
      </c>
      <c r="AV1168" t="s">
        <v>194</v>
      </c>
      <c r="AW1168" t="s">
        <v>194</v>
      </c>
      <c r="AX1168" t="s">
        <v>194</v>
      </c>
      <c r="AY1168" t="s">
        <v>194</v>
      </c>
      <c r="AZ1168" t="s">
        <v>194</v>
      </c>
      <c r="BA1168" t="s">
        <v>194</v>
      </c>
      <c r="BB1168" t="s">
        <v>194</v>
      </c>
      <c r="BC1168" t="s">
        <v>194</v>
      </c>
      <c r="BD1168" t="s">
        <v>194</v>
      </c>
      <c r="BE1168" t="s">
        <v>194</v>
      </c>
      <c r="BF1168" t="s">
        <v>194</v>
      </c>
      <c r="BG1168" t="s">
        <v>194</v>
      </c>
      <c r="BH1168" t="s">
        <v>194</v>
      </c>
      <c r="BI1168" t="s">
        <v>194</v>
      </c>
      <c r="BJ1168" t="s">
        <v>194</v>
      </c>
      <c r="BK1168" t="s">
        <v>194</v>
      </c>
    </row>
    <row r="1169">
      <c r="A1169" t="s">
        <v>7246</v>
      </c>
      <c r="B1169" t="s">
        <v>4293</v>
      </c>
      <c r="C1169" t="s">
        <v>7247</v>
      </c>
      <c r="D1169" t="s">
        <v>1035</v>
      </c>
      <c r="E1169" t="s">
        <v>194</v>
      </c>
      <c r="F1169" t="s">
        <v>194</v>
      </c>
      <c r="G1169" t="s">
        <v>194</v>
      </c>
      <c r="H1169" t="s">
        <v>194</v>
      </c>
      <c r="I1169" t="s">
        <v>194</v>
      </c>
      <c r="J1169" t="s">
        <v>194</v>
      </c>
      <c r="K1169" t="s">
        <v>194</v>
      </c>
      <c r="L1169" t="s">
        <v>194</v>
      </c>
      <c r="M1169" t="s">
        <v>194</v>
      </c>
      <c r="N1169" t="s">
        <v>194</v>
      </c>
      <c r="O1169" t="s">
        <v>205</v>
      </c>
      <c r="P1169" t="s">
        <v>194</v>
      </c>
      <c r="Q1169" t="s">
        <v>194</v>
      </c>
      <c r="R1169" t="s">
        <v>194</v>
      </c>
      <c r="S1169" t="s">
        <v>194</v>
      </c>
      <c r="T1169" t="s">
        <v>194</v>
      </c>
      <c r="U1169" t="s">
        <v>194</v>
      </c>
      <c r="V1169" t="s">
        <v>194</v>
      </c>
      <c r="W1169" t="s">
        <v>194</v>
      </c>
      <c r="X1169" t="s">
        <v>194</v>
      </c>
      <c r="Y1169" t="s">
        <v>194</v>
      </c>
      <c r="Z1169" t="s">
        <v>205</v>
      </c>
      <c r="AA1169" t="s">
        <v>205</v>
      </c>
      <c r="AB1169" t="s">
        <v>194</v>
      </c>
      <c r="AC1169" t="s">
        <v>194</v>
      </c>
      <c r="AD1169" t="s">
        <v>194</v>
      </c>
      <c r="AE1169" t="s">
        <v>194</v>
      </c>
      <c r="AF1169" t="s">
        <v>194</v>
      </c>
      <c r="AG1169" t="s">
        <v>194</v>
      </c>
      <c r="AH1169" t="s">
        <v>194</v>
      </c>
      <c r="AI1169" t="s">
        <v>194</v>
      </c>
      <c r="AJ1169" t="s">
        <v>194</v>
      </c>
      <c r="AK1169" t="s">
        <v>194</v>
      </c>
      <c r="AL1169" t="s">
        <v>194</v>
      </c>
      <c r="AM1169" t="s">
        <v>194</v>
      </c>
      <c r="AN1169" t="s">
        <v>194</v>
      </c>
      <c r="AO1169" t="s">
        <v>194</v>
      </c>
      <c r="AP1169" t="s">
        <v>194</v>
      </c>
      <c r="AQ1169" t="s">
        <v>205</v>
      </c>
      <c r="AR1169" t="s">
        <v>194</v>
      </c>
      <c r="AS1169" t="s">
        <v>194</v>
      </c>
      <c r="AT1169" t="s">
        <v>194</v>
      </c>
      <c r="AU1169" t="s">
        <v>194</v>
      </c>
      <c r="AV1169" t="s">
        <v>194</v>
      </c>
      <c r="AW1169" t="s">
        <v>194</v>
      </c>
      <c r="AX1169" t="s">
        <v>194</v>
      </c>
      <c r="AY1169" t="s">
        <v>194</v>
      </c>
      <c r="AZ1169" t="s">
        <v>194</v>
      </c>
      <c r="BA1169" t="s">
        <v>194</v>
      </c>
      <c r="BB1169" t="s">
        <v>194</v>
      </c>
      <c r="BC1169" t="s">
        <v>194</v>
      </c>
      <c r="BD1169" t="s">
        <v>194</v>
      </c>
      <c r="BE1169" t="s">
        <v>194</v>
      </c>
      <c r="BF1169" t="s">
        <v>194</v>
      </c>
      <c r="BG1169" t="s">
        <v>194</v>
      </c>
      <c r="BH1169" t="s">
        <v>194</v>
      </c>
      <c r="BI1169" t="s">
        <v>194</v>
      </c>
      <c r="BJ1169" t="s">
        <v>194</v>
      </c>
      <c r="BK1169" t="s">
        <v>194</v>
      </c>
    </row>
    <row r="1170">
      <c r="A1170" t="s">
        <v>7248</v>
      </c>
      <c r="B1170" t="s">
        <v>4295</v>
      </c>
      <c r="C1170" t="s">
        <v>7249</v>
      </c>
      <c r="D1170" t="s">
        <v>3825</v>
      </c>
      <c r="E1170" t="s">
        <v>194</v>
      </c>
      <c r="F1170" t="s">
        <v>194</v>
      </c>
      <c r="G1170" t="s">
        <v>194</v>
      </c>
      <c r="H1170" t="s">
        <v>194</v>
      </c>
      <c r="I1170" t="s">
        <v>194</v>
      </c>
      <c r="J1170" t="s">
        <v>194</v>
      </c>
      <c r="K1170" t="s">
        <v>194</v>
      </c>
      <c r="L1170" t="s">
        <v>194</v>
      </c>
      <c r="M1170" t="s">
        <v>194</v>
      </c>
      <c r="N1170" t="s">
        <v>194</v>
      </c>
      <c r="O1170" t="s">
        <v>194</v>
      </c>
      <c r="P1170" t="s">
        <v>194</v>
      </c>
      <c r="Q1170" t="s">
        <v>194</v>
      </c>
      <c r="R1170" t="s">
        <v>194</v>
      </c>
      <c r="S1170" t="s">
        <v>194</v>
      </c>
      <c r="T1170" t="s">
        <v>194</v>
      </c>
      <c r="U1170" t="s">
        <v>194</v>
      </c>
      <c r="V1170" t="s">
        <v>194</v>
      </c>
      <c r="W1170" t="s">
        <v>194</v>
      </c>
      <c r="X1170" t="s">
        <v>194</v>
      </c>
      <c r="Y1170" t="s">
        <v>194</v>
      </c>
      <c r="Z1170" t="s">
        <v>194</v>
      </c>
      <c r="AA1170" t="s">
        <v>194</v>
      </c>
      <c r="AB1170" t="s">
        <v>194</v>
      </c>
      <c r="AC1170" t="s">
        <v>194</v>
      </c>
      <c r="AD1170" t="s">
        <v>194</v>
      </c>
      <c r="AE1170" t="s">
        <v>205</v>
      </c>
      <c r="AF1170" t="s">
        <v>194</v>
      </c>
      <c r="AG1170" t="s">
        <v>194</v>
      </c>
      <c r="AH1170" t="s">
        <v>205</v>
      </c>
      <c r="AI1170" t="s">
        <v>194</v>
      </c>
      <c r="AJ1170" t="s">
        <v>194</v>
      </c>
      <c r="AK1170" t="s">
        <v>194</v>
      </c>
      <c r="AL1170" t="s">
        <v>194</v>
      </c>
      <c r="AM1170" t="s">
        <v>194</v>
      </c>
      <c r="AN1170" t="s">
        <v>194</v>
      </c>
      <c r="AO1170" t="s">
        <v>194</v>
      </c>
      <c r="AP1170" t="s">
        <v>194</v>
      </c>
      <c r="AQ1170" t="s">
        <v>194</v>
      </c>
      <c r="AR1170" t="s">
        <v>194</v>
      </c>
      <c r="AS1170" t="s">
        <v>194</v>
      </c>
      <c r="AT1170" t="s">
        <v>194</v>
      </c>
      <c r="AU1170" t="s">
        <v>194</v>
      </c>
      <c r="AV1170" t="s">
        <v>194</v>
      </c>
      <c r="AW1170" t="s">
        <v>194</v>
      </c>
      <c r="AX1170" t="s">
        <v>194</v>
      </c>
      <c r="AY1170" t="s">
        <v>194</v>
      </c>
      <c r="AZ1170" t="s">
        <v>194</v>
      </c>
      <c r="BA1170" t="s">
        <v>194</v>
      </c>
      <c r="BB1170" t="s">
        <v>194</v>
      </c>
      <c r="BC1170" t="s">
        <v>194</v>
      </c>
      <c r="BD1170" t="s">
        <v>194</v>
      </c>
      <c r="BE1170" t="s">
        <v>194</v>
      </c>
      <c r="BF1170" t="s">
        <v>194</v>
      </c>
      <c r="BG1170" t="s">
        <v>194</v>
      </c>
      <c r="BH1170" t="s">
        <v>194</v>
      </c>
      <c r="BI1170" t="s">
        <v>194</v>
      </c>
      <c r="BJ1170" t="s">
        <v>194</v>
      </c>
      <c r="BK1170" t="s">
        <v>194</v>
      </c>
    </row>
    <row r="1171">
      <c r="A1171" t="s">
        <v>7250</v>
      </c>
      <c r="B1171" t="s">
        <v>4297</v>
      </c>
      <c r="C1171" t="s">
        <v>7251</v>
      </c>
      <c r="D1171" t="s">
        <v>4023</v>
      </c>
      <c r="E1171" t="s">
        <v>194</v>
      </c>
      <c r="F1171" t="s">
        <v>194</v>
      </c>
      <c r="G1171" t="s">
        <v>194</v>
      </c>
      <c r="H1171" t="s">
        <v>194</v>
      </c>
      <c r="I1171" t="s">
        <v>194</v>
      </c>
      <c r="J1171" t="s">
        <v>194</v>
      </c>
      <c r="K1171" t="s">
        <v>194</v>
      </c>
      <c r="L1171" t="s">
        <v>194</v>
      </c>
      <c r="M1171" t="s">
        <v>194</v>
      </c>
      <c r="N1171" t="s">
        <v>194</v>
      </c>
      <c r="O1171" t="s">
        <v>194</v>
      </c>
      <c r="P1171" t="s">
        <v>194</v>
      </c>
      <c r="Q1171" t="s">
        <v>194</v>
      </c>
      <c r="R1171" t="s">
        <v>194</v>
      </c>
      <c r="S1171" t="s">
        <v>194</v>
      </c>
      <c r="T1171" t="s">
        <v>194</v>
      </c>
      <c r="U1171" t="s">
        <v>194</v>
      </c>
      <c r="V1171" t="s">
        <v>194</v>
      </c>
      <c r="W1171" t="s">
        <v>194</v>
      </c>
      <c r="X1171" t="s">
        <v>194</v>
      </c>
      <c r="Y1171" t="s">
        <v>194</v>
      </c>
      <c r="Z1171" t="s">
        <v>194</v>
      </c>
      <c r="AA1171" t="s">
        <v>194</v>
      </c>
      <c r="AB1171" t="s">
        <v>194</v>
      </c>
      <c r="AC1171" t="s">
        <v>194</v>
      </c>
      <c r="AD1171" t="s">
        <v>194</v>
      </c>
      <c r="AE1171" t="s">
        <v>194</v>
      </c>
      <c r="AF1171" t="s">
        <v>194</v>
      </c>
      <c r="AG1171" t="s">
        <v>194</v>
      </c>
      <c r="AH1171" t="s">
        <v>194</v>
      </c>
      <c r="AI1171" t="s">
        <v>194</v>
      </c>
      <c r="AJ1171" t="s">
        <v>194</v>
      </c>
      <c r="AK1171" t="s">
        <v>194</v>
      </c>
      <c r="AL1171" t="s">
        <v>194</v>
      </c>
      <c r="AM1171" t="s">
        <v>194</v>
      </c>
      <c r="AN1171" t="s">
        <v>194</v>
      </c>
      <c r="AO1171" t="s">
        <v>194</v>
      </c>
      <c r="AP1171" t="s">
        <v>194</v>
      </c>
      <c r="AQ1171" t="s">
        <v>194</v>
      </c>
      <c r="AR1171" t="s">
        <v>194</v>
      </c>
      <c r="AS1171" t="s">
        <v>194</v>
      </c>
      <c r="AT1171" t="s">
        <v>194</v>
      </c>
      <c r="AU1171" t="s">
        <v>194</v>
      </c>
      <c r="AV1171" t="s">
        <v>194</v>
      </c>
      <c r="AW1171" t="s">
        <v>194</v>
      </c>
      <c r="AX1171" t="s">
        <v>194</v>
      </c>
      <c r="AY1171" t="s">
        <v>194</v>
      </c>
      <c r="AZ1171" t="s">
        <v>194</v>
      </c>
      <c r="BA1171" t="s">
        <v>194</v>
      </c>
      <c r="BB1171" t="s">
        <v>194</v>
      </c>
      <c r="BC1171" t="s">
        <v>194</v>
      </c>
      <c r="BD1171" t="s">
        <v>194</v>
      </c>
      <c r="BE1171" t="s">
        <v>194</v>
      </c>
      <c r="BF1171" t="s">
        <v>194</v>
      </c>
      <c r="BG1171" t="s">
        <v>194</v>
      </c>
      <c r="BH1171" t="s">
        <v>194</v>
      </c>
      <c r="BI1171" t="s">
        <v>194</v>
      </c>
      <c r="BJ1171" t="s">
        <v>194</v>
      </c>
      <c r="BK1171" t="s">
        <v>194</v>
      </c>
    </row>
    <row r="1172">
      <c r="A1172" t="s">
        <v>7252</v>
      </c>
      <c r="B1172" t="s">
        <v>4299</v>
      </c>
      <c r="C1172" t="s">
        <v>7253</v>
      </c>
      <c r="D1172" t="s">
        <v>4232</v>
      </c>
      <c r="E1172" t="s">
        <v>194</v>
      </c>
      <c r="F1172" t="s">
        <v>194</v>
      </c>
      <c r="G1172" t="s">
        <v>194</v>
      </c>
      <c r="H1172" t="s">
        <v>194</v>
      </c>
      <c r="I1172" t="s">
        <v>194</v>
      </c>
      <c r="J1172" t="s">
        <v>194</v>
      </c>
      <c r="K1172" t="s">
        <v>194</v>
      </c>
      <c r="L1172" t="s">
        <v>194</v>
      </c>
      <c r="M1172" t="s">
        <v>194</v>
      </c>
      <c r="N1172" t="s">
        <v>194</v>
      </c>
      <c r="O1172" t="s">
        <v>194</v>
      </c>
      <c r="P1172" t="s">
        <v>194</v>
      </c>
      <c r="Q1172" t="s">
        <v>194</v>
      </c>
      <c r="R1172" t="s">
        <v>194</v>
      </c>
      <c r="S1172" t="s">
        <v>194</v>
      </c>
      <c r="T1172" t="s">
        <v>194</v>
      </c>
      <c r="U1172" t="s">
        <v>194</v>
      </c>
      <c r="V1172" t="s">
        <v>194</v>
      </c>
      <c r="W1172" t="s">
        <v>194</v>
      </c>
      <c r="X1172" t="s">
        <v>194</v>
      </c>
      <c r="Y1172" t="s">
        <v>194</v>
      </c>
      <c r="Z1172" t="s">
        <v>194</v>
      </c>
      <c r="AA1172" t="s">
        <v>194</v>
      </c>
      <c r="AB1172" t="s">
        <v>194</v>
      </c>
      <c r="AC1172" t="s">
        <v>194</v>
      </c>
      <c r="AD1172" t="s">
        <v>205</v>
      </c>
      <c r="AE1172" t="s">
        <v>194</v>
      </c>
      <c r="AF1172" t="s">
        <v>194</v>
      </c>
      <c r="AG1172" t="s">
        <v>194</v>
      </c>
      <c r="AH1172" t="s">
        <v>194</v>
      </c>
      <c r="AI1172" t="s">
        <v>194</v>
      </c>
      <c r="AJ1172" t="s">
        <v>194</v>
      </c>
      <c r="AK1172" t="s">
        <v>194</v>
      </c>
      <c r="AL1172" t="s">
        <v>194</v>
      </c>
      <c r="AM1172" t="s">
        <v>194</v>
      </c>
      <c r="AN1172" t="s">
        <v>194</v>
      </c>
      <c r="AO1172" t="s">
        <v>194</v>
      </c>
      <c r="AP1172" t="s">
        <v>194</v>
      </c>
      <c r="AQ1172" t="s">
        <v>205</v>
      </c>
      <c r="AR1172" t="s">
        <v>194</v>
      </c>
      <c r="AS1172" t="s">
        <v>194</v>
      </c>
      <c r="AT1172" t="s">
        <v>194</v>
      </c>
      <c r="AU1172" t="s">
        <v>194</v>
      </c>
      <c r="AV1172" t="s">
        <v>194</v>
      </c>
      <c r="AW1172" t="s">
        <v>194</v>
      </c>
      <c r="AX1172" t="s">
        <v>205</v>
      </c>
      <c r="AY1172" t="s">
        <v>194</v>
      </c>
      <c r="AZ1172" t="s">
        <v>194</v>
      </c>
      <c r="BA1172" t="s">
        <v>194</v>
      </c>
      <c r="BB1172" t="s">
        <v>194</v>
      </c>
      <c r="BC1172" t="s">
        <v>194</v>
      </c>
      <c r="BD1172" t="s">
        <v>194</v>
      </c>
      <c r="BE1172" t="s">
        <v>194</v>
      </c>
      <c r="BF1172" t="s">
        <v>194</v>
      </c>
      <c r="BG1172" t="s">
        <v>194</v>
      </c>
      <c r="BH1172" t="s">
        <v>194</v>
      </c>
      <c r="BI1172" t="s">
        <v>194</v>
      </c>
      <c r="BJ1172" t="s">
        <v>194</v>
      </c>
      <c r="BK1172" t="s">
        <v>194</v>
      </c>
    </row>
    <row r="1173">
      <c r="A1173" t="s">
        <v>7254</v>
      </c>
      <c r="B1173" t="s">
        <v>4301</v>
      </c>
      <c r="C1173" t="s">
        <v>7255</v>
      </c>
      <c r="D1173" t="s">
        <v>4232</v>
      </c>
      <c r="E1173" t="s">
        <v>194</v>
      </c>
      <c r="F1173" t="s">
        <v>194</v>
      </c>
      <c r="G1173" t="s">
        <v>194</v>
      </c>
      <c r="H1173" t="s">
        <v>194</v>
      </c>
      <c r="I1173" t="s">
        <v>194</v>
      </c>
      <c r="J1173" t="s">
        <v>194</v>
      </c>
      <c r="K1173" t="s">
        <v>194</v>
      </c>
      <c r="L1173" t="s">
        <v>194</v>
      </c>
      <c r="M1173" t="s">
        <v>194</v>
      </c>
      <c r="N1173" t="s">
        <v>194</v>
      </c>
      <c r="O1173" t="s">
        <v>194</v>
      </c>
      <c r="P1173" t="s">
        <v>194</v>
      </c>
      <c r="Q1173" t="s">
        <v>194</v>
      </c>
      <c r="R1173" t="s">
        <v>194</v>
      </c>
      <c r="S1173" t="s">
        <v>194</v>
      </c>
      <c r="T1173" t="s">
        <v>194</v>
      </c>
      <c r="U1173" t="s">
        <v>194</v>
      </c>
      <c r="V1173" t="s">
        <v>194</v>
      </c>
      <c r="W1173" t="s">
        <v>194</v>
      </c>
      <c r="X1173" t="s">
        <v>194</v>
      </c>
      <c r="Y1173" t="s">
        <v>194</v>
      </c>
      <c r="Z1173" t="s">
        <v>194</v>
      </c>
      <c r="AA1173" t="s">
        <v>194</v>
      </c>
      <c r="AB1173" t="s">
        <v>194</v>
      </c>
      <c r="AC1173" t="s">
        <v>194</v>
      </c>
      <c r="AD1173" t="s">
        <v>194</v>
      </c>
      <c r="AE1173" t="s">
        <v>194</v>
      </c>
      <c r="AF1173" t="s">
        <v>194</v>
      </c>
      <c r="AG1173" t="s">
        <v>194</v>
      </c>
      <c r="AH1173" t="s">
        <v>194</v>
      </c>
      <c r="AI1173" t="s">
        <v>194</v>
      </c>
      <c r="AJ1173" t="s">
        <v>194</v>
      </c>
      <c r="AK1173" t="s">
        <v>194</v>
      </c>
      <c r="AL1173" t="s">
        <v>194</v>
      </c>
      <c r="AM1173" t="s">
        <v>194</v>
      </c>
      <c r="AN1173" t="s">
        <v>194</v>
      </c>
      <c r="AO1173" t="s">
        <v>194</v>
      </c>
      <c r="AP1173" t="s">
        <v>194</v>
      </c>
      <c r="AQ1173" t="s">
        <v>194</v>
      </c>
      <c r="AR1173" t="s">
        <v>194</v>
      </c>
      <c r="AS1173" t="s">
        <v>194</v>
      </c>
      <c r="AT1173" t="s">
        <v>194</v>
      </c>
      <c r="AU1173" t="s">
        <v>194</v>
      </c>
      <c r="AV1173" t="s">
        <v>194</v>
      </c>
      <c r="AW1173" t="s">
        <v>194</v>
      </c>
      <c r="AX1173" t="s">
        <v>194</v>
      </c>
      <c r="AY1173" t="s">
        <v>194</v>
      </c>
      <c r="AZ1173" t="s">
        <v>194</v>
      </c>
      <c r="BA1173" t="s">
        <v>194</v>
      </c>
      <c r="BB1173" t="s">
        <v>194</v>
      </c>
      <c r="BC1173" t="s">
        <v>194</v>
      </c>
      <c r="BD1173" t="s">
        <v>194</v>
      </c>
      <c r="BE1173" t="s">
        <v>194</v>
      </c>
      <c r="BF1173" t="s">
        <v>194</v>
      </c>
      <c r="BG1173" t="s">
        <v>194</v>
      </c>
      <c r="BH1173" t="s">
        <v>194</v>
      </c>
      <c r="BI1173" t="s">
        <v>194</v>
      </c>
      <c r="BJ1173" t="s">
        <v>194</v>
      </c>
      <c r="BK1173" t="s">
        <v>194</v>
      </c>
    </row>
    <row r="1174">
      <c r="A1174" t="s">
        <v>7256</v>
      </c>
      <c r="B1174" t="s">
        <v>4303</v>
      </c>
      <c r="C1174" t="s">
        <v>7257</v>
      </c>
      <c r="D1174" t="s">
        <v>4232</v>
      </c>
      <c r="E1174" t="s">
        <v>194</v>
      </c>
      <c r="F1174" t="s">
        <v>194</v>
      </c>
      <c r="G1174" t="s">
        <v>194</v>
      </c>
      <c r="H1174" t="s">
        <v>194</v>
      </c>
      <c r="I1174" t="s">
        <v>194</v>
      </c>
      <c r="J1174" t="s">
        <v>194</v>
      </c>
      <c r="K1174" t="s">
        <v>194</v>
      </c>
      <c r="L1174" t="s">
        <v>194</v>
      </c>
      <c r="M1174" t="s">
        <v>194</v>
      </c>
      <c r="N1174" t="s">
        <v>194</v>
      </c>
      <c r="O1174" t="s">
        <v>194</v>
      </c>
      <c r="P1174" t="s">
        <v>194</v>
      </c>
      <c r="Q1174" t="s">
        <v>194</v>
      </c>
      <c r="R1174" t="s">
        <v>194</v>
      </c>
      <c r="S1174" t="s">
        <v>194</v>
      </c>
      <c r="T1174" t="s">
        <v>194</v>
      </c>
      <c r="U1174" t="s">
        <v>194</v>
      </c>
      <c r="V1174" t="s">
        <v>194</v>
      </c>
      <c r="W1174" t="s">
        <v>194</v>
      </c>
      <c r="X1174" t="s">
        <v>194</v>
      </c>
      <c r="Y1174" t="s">
        <v>194</v>
      </c>
      <c r="Z1174" t="s">
        <v>194</v>
      </c>
      <c r="AA1174" t="s">
        <v>194</v>
      </c>
      <c r="AB1174" t="s">
        <v>194</v>
      </c>
      <c r="AC1174" t="s">
        <v>194</v>
      </c>
      <c r="AD1174" t="s">
        <v>194</v>
      </c>
      <c r="AE1174" t="s">
        <v>194</v>
      </c>
      <c r="AF1174" t="s">
        <v>194</v>
      </c>
      <c r="AG1174" t="s">
        <v>194</v>
      </c>
      <c r="AH1174" t="s">
        <v>194</v>
      </c>
      <c r="AI1174" t="s">
        <v>194</v>
      </c>
      <c r="AJ1174" t="s">
        <v>194</v>
      </c>
      <c r="AK1174" t="s">
        <v>194</v>
      </c>
      <c r="AL1174" t="s">
        <v>194</v>
      </c>
      <c r="AM1174" t="s">
        <v>194</v>
      </c>
      <c r="AN1174" t="s">
        <v>194</v>
      </c>
      <c r="AO1174" t="s">
        <v>194</v>
      </c>
      <c r="AP1174" t="s">
        <v>194</v>
      </c>
      <c r="AQ1174" t="s">
        <v>194</v>
      </c>
      <c r="AR1174" t="s">
        <v>194</v>
      </c>
      <c r="AS1174" t="s">
        <v>194</v>
      </c>
      <c r="AT1174" t="s">
        <v>194</v>
      </c>
      <c r="AU1174" t="s">
        <v>194</v>
      </c>
      <c r="AV1174" t="s">
        <v>194</v>
      </c>
      <c r="AW1174" t="s">
        <v>194</v>
      </c>
      <c r="AX1174" t="s">
        <v>194</v>
      </c>
      <c r="AY1174" t="s">
        <v>194</v>
      </c>
      <c r="AZ1174" t="s">
        <v>194</v>
      </c>
      <c r="BA1174" t="s">
        <v>194</v>
      </c>
      <c r="BB1174" t="s">
        <v>194</v>
      </c>
      <c r="BC1174" t="s">
        <v>194</v>
      </c>
      <c r="BD1174" t="s">
        <v>194</v>
      </c>
      <c r="BE1174" t="s">
        <v>194</v>
      </c>
      <c r="BF1174" t="s">
        <v>194</v>
      </c>
      <c r="BG1174" t="s">
        <v>194</v>
      </c>
      <c r="BH1174" t="s">
        <v>194</v>
      </c>
      <c r="BI1174" t="s">
        <v>194</v>
      </c>
      <c r="BJ1174" t="s">
        <v>194</v>
      </c>
      <c r="BK1174" t="s">
        <v>194</v>
      </c>
    </row>
    <row r="1175">
      <c r="A1175" t="s">
        <v>7258</v>
      </c>
      <c r="B1175" t="s">
        <v>4305</v>
      </c>
      <c r="C1175" t="s">
        <v>7259</v>
      </c>
      <c r="D1175" t="s">
        <v>4232</v>
      </c>
      <c r="E1175" t="s">
        <v>194</v>
      </c>
      <c r="F1175" t="s">
        <v>194</v>
      </c>
      <c r="G1175" t="s">
        <v>194</v>
      </c>
      <c r="H1175" t="s">
        <v>194</v>
      </c>
      <c r="I1175" t="s">
        <v>194</v>
      </c>
      <c r="J1175" t="s">
        <v>194</v>
      </c>
      <c r="K1175" t="s">
        <v>194</v>
      </c>
      <c r="L1175" t="s">
        <v>194</v>
      </c>
      <c r="M1175" t="s">
        <v>194</v>
      </c>
      <c r="N1175" t="s">
        <v>194</v>
      </c>
      <c r="O1175" t="s">
        <v>194</v>
      </c>
      <c r="P1175" t="s">
        <v>194</v>
      </c>
      <c r="Q1175" t="s">
        <v>194</v>
      </c>
      <c r="R1175" t="s">
        <v>194</v>
      </c>
      <c r="S1175" t="s">
        <v>194</v>
      </c>
      <c r="T1175" t="s">
        <v>194</v>
      </c>
      <c r="U1175" t="s">
        <v>194</v>
      </c>
      <c r="V1175" t="s">
        <v>194</v>
      </c>
      <c r="W1175" t="s">
        <v>194</v>
      </c>
      <c r="X1175" t="s">
        <v>194</v>
      </c>
      <c r="Y1175" t="s">
        <v>194</v>
      </c>
      <c r="Z1175" t="s">
        <v>194</v>
      </c>
      <c r="AA1175" t="s">
        <v>194</v>
      </c>
      <c r="AB1175" t="s">
        <v>194</v>
      </c>
      <c r="AC1175" t="s">
        <v>194</v>
      </c>
      <c r="AD1175" t="s">
        <v>194</v>
      </c>
      <c r="AE1175" t="s">
        <v>194</v>
      </c>
      <c r="AF1175" t="s">
        <v>194</v>
      </c>
      <c r="AG1175" t="s">
        <v>194</v>
      </c>
      <c r="AH1175" t="s">
        <v>194</v>
      </c>
      <c r="AI1175" t="s">
        <v>194</v>
      </c>
      <c r="AJ1175" t="s">
        <v>194</v>
      </c>
      <c r="AK1175" t="s">
        <v>194</v>
      </c>
      <c r="AL1175" t="s">
        <v>194</v>
      </c>
      <c r="AM1175" t="s">
        <v>194</v>
      </c>
      <c r="AN1175" t="s">
        <v>194</v>
      </c>
      <c r="AO1175" t="s">
        <v>194</v>
      </c>
      <c r="AP1175" t="s">
        <v>194</v>
      </c>
      <c r="AQ1175" t="s">
        <v>194</v>
      </c>
      <c r="AR1175" t="s">
        <v>194</v>
      </c>
      <c r="AS1175" t="s">
        <v>194</v>
      </c>
      <c r="AT1175" t="s">
        <v>194</v>
      </c>
      <c r="AU1175" t="s">
        <v>194</v>
      </c>
      <c r="AV1175" t="s">
        <v>194</v>
      </c>
      <c r="AW1175" t="s">
        <v>194</v>
      </c>
      <c r="AX1175" t="s">
        <v>194</v>
      </c>
      <c r="AY1175" t="s">
        <v>194</v>
      </c>
      <c r="AZ1175" t="s">
        <v>194</v>
      </c>
      <c r="BA1175" t="s">
        <v>194</v>
      </c>
      <c r="BB1175" t="s">
        <v>194</v>
      </c>
      <c r="BC1175" t="s">
        <v>194</v>
      </c>
      <c r="BD1175" t="s">
        <v>194</v>
      </c>
      <c r="BE1175" t="s">
        <v>194</v>
      </c>
      <c r="BF1175" t="s">
        <v>194</v>
      </c>
      <c r="BG1175" t="s">
        <v>194</v>
      </c>
      <c r="BH1175" t="s">
        <v>194</v>
      </c>
      <c r="BI1175" t="s">
        <v>194</v>
      </c>
      <c r="BJ1175" t="s">
        <v>194</v>
      </c>
      <c r="BK1175" t="s">
        <v>194</v>
      </c>
    </row>
    <row r="1176">
      <c r="A1176" t="s">
        <v>7260</v>
      </c>
      <c r="B1176" t="s">
        <v>4307</v>
      </c>
      <c r="C1176" t="s">
        <v>7261</v>
      </c>
      <c r="D1176" t="s">
        <v>4097</v>
      </c>
      <c r="E1176" t="s">
        <v>205</v>
      </c>
      <c r="F1176" t="s">
        <v>205</v>
      </c>
      <c r="G1176" t="s">
        <v>205</v>
      </c>
      <c r="H1176" t="s">
        <v>205</v>
      </c>
      <c r="I1176" t="s">
        <v>205</v>
      </c>
      <c r="J1176" t="s">
        <v>205</v>
      </c>
      <c r="K1176" t="s">
        <v>205</v>
      </c>
      <c r="L1176" t="s">
        <v>205</v>
      </c>
      <c r="M1176" t="s">
        <v>194</v>
      </c>
      <c r="N1176" t="s">
        <v>205</v>
      </c>
      <c r="O1176" t="s">
        <v>205</v>
      </c>
      <c r="P1176" t="s">
        <v>205</v>
      </c>
      <c r="Q1176" t="s">
        <v>205</v>
      </c>
      <c r="R1176" t="s">
        <v>205</v>
      </c>
      <c r="S1176" t="s">
        <v>205</v>
      </c>
      <c r="T1176" t="s">
        <v>205</v>
      </c>
      <c r="U1176" t="s">
        <v>205</v>
      </c>
      <c r="V1176" t="s">
        <v>205</v>
      </c>
      <c r="W1176" t="s">
        <v>205</v>
      </c>
      <c r="X1176" t="s">
        <v>194</v>
      </c>
      <c r="Y1176" t="s">
        <v>205</v>
      </c>
      <c r="Z1176" t="s">
        <v>205</v>
      </c>
      <c r="AA1176" t="s">
        <v>205</v>
      </c>
      <c r="AB1176" t="s">
        <v>194</v>
      </c>
      <c r="AC1176" t="s">
        <v>205</v>
      </c>
      <c r="AD1176" t="s">
        <v>205</v>
      </c>
      <c r="AE1176" t="s">
        <v>205</v>
      </c>
      <c r="AF1176" t="s">
        <v>205</v>
      </c>
      <c r="AG1176" t="s">
        <v>194</v>
      </c>
      <c r="AH1176" t="s">
        <v>205</v>
      </c>
      <c r="AI1176" t="s">
        <v>205</v>
      </c>
      <c r="AJ1176" t="s">
        <v>194</v>
      </c>
      <c r="AK1176" t="s">
        <v>205</v>
      </c>
      <c r="AL1176" t="s">
        <v>205</v>
      </c>
      <c r="AM1176" t="s">
        <v>194</v>
      </c>
      <c r="AN1176" t="s">
        <v>205</v>
      </c>
      <c r="AO1176" t="s">
        <v>205</v>
      </c>
      <c r="AP1176" t="s">
        <v>205</v>
      </c>
      <c r="AQ1176" t="s">
        <v>205</v>
      </c>
      <c r="AR1176" t="s">
        <v>205</v>
      </c>
      <c r="AS1176" t="s">
        <v>205</v>
      </c>
      <c r="AT1176" t="s">
        <v>205</v>
      </c>
      <c r="AU1176" t="s">
        <v>194</v>
      </c>
      <c r="AV1176" t="s">
        <v>194</v>
      </c>
      <c r="AW1176" t="s">
        <v>205</v>
      </c>
      <c r="AX1176" t="s">
        <v>205</v>
      </c>
      <c r="AY1176" t="s">
        <v>194</v>
      </c>
      <c r="AZ1176" t="s">
        <v>205</v>
      </c>
      <c r="BA1176" t="s">
        <v>194</v>
      </c>
      <c r="BB1176" t="s">
        <v>205</v>
      </c>
      <c r="BC1176" t="s">
        <v>194</v>
      </c>
      <c r="BD1176" t="s">
        <v>194</v>
      </c>
      <c r="BE1176" t="s">
        <v>205</v>
      </c>
      <c r="BF1176" t="s">
        <v>205</v>
      </c>
      <c r="BG1176" t="s">
        <v>194</v>
      </c>
      <c r="BH1176" t="s">
        <v>205</v>
      </c>
      <c r="BI1176" t="s">
        <v>205</v>
      </c>
      <c r="BJ1176" t="s">
        <v>205</v>
      </c>
      <c r="BK1176" t="s">
        <v>205</v>
      </c>
    </row>
    <row r="1177">
      <c r="A1177" t="s">
        <v>7262</v>
      </c>
      <c r="B1177" t="s">
        <v>4309</v>
      </c>
      <c r="C1177" t="s">
        <v>7263</v>
      </c>
      <c r="D1177" t="s">
        <v>4232</v>
      </c>
      <c r="E1177" t="s">
        <v>194</v>
      </c>
      <c r="F1177" t="s">
        <v>194</v>
      </c>
      <c r="G1177" t="s">
        <v>194</v>
      </c>
      <c r="H1177" t="s">
        <v>194</v>
      </c>
      <c r="I1177" t="s">
        <v>194</v>
      </c>
      <c r="J1177" t="s">
        <v>194</v>
      </c>
      <c r="K1177" t="s">
        <v>194</v>
      </c>
      <c r="L1177" t="s">
        <v>194</v>
      </c>
      <c r="M1177" t="s">
        <v>194</v>
      </c>
      <c r="N1177" t="s">
        <v>194</v>
      </c>
      <c r="O1177" t="s">
        <v>194</v>
      </c>
      <c r="P1177" t="s">
        <v>194</v>
      </c>
      <c r="Q1177" t="s">
        <v>194</v>
      </c>
      <c r="R1177" t="s">
        <v>194</v>
      </c>
      <c r="S1177" t="s">
        <v>194</v>
      </c>
      <c r="T1177" t="s">
        <v>194</v>
      </c>
      <c r="U1177" t="s">
        <v>194</v>
      </c>
      <c r="V1177" t="s">
        <v>194</v>
      </c>
      <c r="W1177" t="s">
        <v>194</v>
      </c>
      <c r="X1177" t="s">
        <v>194</v>
      </c>
      <c r="Y1177" t="s">
        <v>194</v>
      </c>
      <c r="Z1177" t="s">
        <v>194</v>
      </c>
      <c r="AA1177" t="s">
        <v>194</v>
      </c>
      <c r="AB1177" t="s">
        <v>194</v>
      </c>
      <c r="AC1177" t="s">
        <v>194</v>
      </c>
      <c r="AD1177" t="s">
        <v>194</v>
      </c>
      <c r="AE1177" t="s">
        <v>194</v>
      </c>
      <c r="AF1177" t="s">
        <v>194</v>
      </c>
      <c r="AG1177" t="s">
        <v>194</v>
      </c>
      <c r="AH1177" t="s">
        <v>194</v>
      </c>
      <c r="AI1177" t="s">
        <v>194</v>
      </c>
      <c r="AJ1177" t="s">
        <v>194</v>
      </c>
      <c r="AK1177" t="s">
        <v>194</v>
      </c>
      <c r="AL1177" t="s">
        <v>194</v>
      </c>
      <c r="AM1177" t="s">
        <v>194</v>
      </c>
      <c r="AN1177" t="s">
        <v>194</v>
      </c>
      <c r="AO1177" t="s">
        <v>194</v>
      </c>
      <c r="AP1177" t="s">
        <v>194</v>
      </c>
      <c r="AQ1177" t="s">
        <v>194</v>
      </c>
      <c r="AR1177" t="s">
        <v>194</v>
      </c>
      <c r="AS1177" t="s">
        <v>194</v>
      </c>
      <c r="AT1177" t="s">
        <v>194</v>
      </c>
      <c r="AU1177" t="s">
        <v>194</v>
      </c>
      <c r="AV1177" t="s">
        <v>194</v>
      </c>
      <c r="AW1177" t="s">
        <v>194</v>
      </c>
      <c r="AX1177" t="s">
        <v>194</v>
      </c>
      <c r="AY1177" t="s">
        <v>194</v>
      </c>
      <c r="AZ1177" t="s">
        <v>194</v>
      </c>
      <c r="BA1177" t="s">
        <v>194</v>
      </c>
      <c r="BB1177" t="s">
        <v>194</v>
      </c>
      <c r="BC1177" t="s">
        <v>194</v>
      </c>
      <c r="BD1177" t="s">
        <v>194</v>
      </c>
      <c r="BE1177" t="s">
        <v>194</v>
      </c>
      <c r="BF1177" t="s">
        <v>194</v>
      </c>
      <c r="BG1177" t="s">
        <v>194</v>
      </c>
      <c r="BH1177" t="s">
        <v>194</v>
      </c>
      <c r="BI1177" t="s">
        <v>194</v>
      </c>
      <c r="BJ1177" t="s">
        <v>194</v>
      </c>
      <c r="BK1177" t="s">
        <v>194</v>
      </c>
    </row>
    <row r="1178">
      <c r="A1178" t="s">
        <v>7264</v>
      </c>
      <c r="B1178" t="s">
        <v>4311</v>
      </c>
      <c r="C1178" t="s">
        <v>7265</v>
      </c>
      <c r="D1178" t="s">
        <v>3485</v>
      </c>
      <c r="E1178" t="s">
        <v>205</v>
      </c>
      <c r="F1178" t="s">
        <v>194</v>
      </c>
      <c r="G1178" t="s">
        <v>194</v>
      </c>
      <c r="H1178" t="s">
        <v>194</v>
      </c>
      <c r="I1178" t="s">
        <v>205</v>
      </c>
      <c r="J1178" t="s">
        <v>205</v>
      </c>
      <c r="K1178" t="s">
        <v>205</v>
      </c>
      <c r="L1178" t="s">
        <v>194</v>
      </c>
      <c r="M1178" t="s">
        <v>194</v>
      </c>
      <c r="N1178" t="s">
        <v>194</v>
      </c>
      <c r="O1178" t="s">
        <v>205</v>
      </c>
      <c r="P1178" t="s">
        <v>205</v>
      </c>
      <c r="Q1178" t="s">
        <v>194</v>
      </c>
      <c r="R1178" t="s">
        <v>194</v>
      </c>
      <c r="S1178" t="s">
        <v>194</v>
      </c>
      <c r="T1178" t="s">
        <v>205</v>
      </c>
      <c r="U1178" t="s">
        <v>205</v>
      </c>
      <c r="V1178" t="s">
        <v>194</v>
      </c>
      <c r="W1178" t="s">
        <v>194</v>
      </c>
      <c r="X1178" t="s">
        <v>205</v>
      </c>
      <c r="Y1178" t="s">
        <v>194</v>
      </c>
      <c r="Z1178" t="s">
        <v>205</v>
      </c>
      <c r="AA1178" t="s">
        <v>205</v>
      </c>
      <c r="AB1178" t="s">
        <v>194</v>
      </c>
      <c r="AC1178" t="s">
        <v>194</v>
      </c>
      <c r="AD1178" t="s">
        <v>194</v>
      </c>
      <c r="AE1178" t="s">
        <v>194</v>
      </c>
      <c r="AF1178" t="s">
        <v>194</v>
      </c>
      <c r="AG1178" t="s">
        <v>194</v>
      </c>
      <c r="AH1178" t="s">
        <v>194</v>
      </c>
      <c r="AI1178" t="s">
        <v>194</v>
      </c>
      <c r="AJ1178" t="s">
        <v>194</v>
      </c>
      <c r="AK1178" t="s">
        <v>194</v>
      </c>
      <c r="AL1178" t="s">
        <v>194</v>
      </c>
      <c r="AM1178" t="s">
        <v>194</v>
      </c>
      <c r="AN1178" t="s">
        <v>194</v>
      </c>
      <c r="AO1178" t="s">
        <v>194</v>
      </c>
      <c r="AP1178" t="s">
        <v>194</v>
      </c>
      <c r="AQ1178" t="s">
        <v>194</v>
      </c>
      <c r="AR1178" t="s">
        <v>194</v>
      </c>
      <c r="AS1178" t="s">
        <v>194</v>
      </c>
      <c r="AT1178" t="s">
        <v>194</v>
      </c>
      <c r="AU1178" t="s">
        <v>194</v>
      </c>
      <c r="AV1178" t="s">
        <v>205</v>
      </c>
      <c r="AW1178" t="s">
        <v>205</v>
      </c>
      <c r="AX1178" t="s">
        <v>194</v>
      </c>
      <c r="AY1178" t="s">
        <v>194</v>
      </c>
      <c r="AZ1178" t="s">
        <v>194</v>
      </c>
      <c r="BA1178" t="s">
        <v>194</v>
      </c>
      <c r="BB1178" t="s">
        <v>194</v>
      </c>
      <c r="BC1178" t="s">
        <v>194</v>
      </c>
      <c r="BD1178" t="s">
        <v>194</v>
      </c>
      <c r="BE1178" t="s">
        <v>194</v>
      </c>
      <c r="BF1178" t="s">
        <v>194</v>
      </c>
      <c r="BG1178" t="s">
        <v>194</v>
      </c>
      <c r="BH1178" t="s">
        <v>194</v>
      </c>
      <c r="BI1178" t="s">
        <v>205</v>
      </c>
      <c r="BJ1178" t="s">
        <v>194</v>
      </c>
      <c r="BK1178" t="s">
        <v>194</v>
      </c>
    </row>
    <row r="1179">
      <c r="A1179" t="s">
        <v>7266</v>
      </c>
      <c r="B1179" t="s">
        <v>4311</v>
      </c>
      <c r="C1179" t="s">
        <v>7267</v>
      </c>
      <c r="D1179" t="s">
        <v>3485</v>
      </c>
      <c r="E1179" t="s">
        <v>205</v>
      </c>
      <c r="F1179" t="s">
        <v>194</v>
      </c>
      <c r="G1179" t="s">
        <v>194</v>
      </c>
      <c r="H1179" t="s">
        <v>194</v>
      </c>
      <c r="I1179" t="s">
        <v>205</v>
      </c>
      <c r="J1179" t="s">
        <v>205</v>
      </c>
      <c r="K1179" t="s">
        <v>205</v>
      </c>
      <c r="L1179" t="s">
        <v>194</v>
      </c>
      <c r="M1179" t="s">
        <v>194</v>
      </c>
      <c r="N1179" t="s">
        <v>194</v>
      </c>
      <c r="O1179" t="s">
        <v>205</v>
      </c>
      <c r="P1179" t="s">
        <v>205</v>
      </c>
      <c r="Q1179" t="s">
        <v>194</v>
      </c>
      <c r="R1179" t="s">
        <v>194</v>
      </c>
      <c r="S1179" t="s">
        <v>194</v>
      </c>
      <c r="T1179" t="s">
        <v>205</v>
      </c>
      <c r="U1179" t="s">
        <v>205</v>
      </c>
      <c r="V1179" t="s">
        <v>194</v>
      </c>
      <c r="W1179" t="s">
        <v>194</v>
      </c>
      <c r="X1179" t="s">
        <v>205</v>
      </c>
      <c r="Y1179" t="s">
        <v>194</v>
      </c>
      <c r="Z1179" t="s">
        <v>205</v>
      </c>
      <c r="AA1179" t="s">
        <v>205</v>
      </c>
      <c r="AB1179" t="s">
        <v>194</v>
      </c>
      <c r="AC1179" t="s">
        <v>194</v>
      </c>
      <c r="AD1179" t="s">
        <v>194</v>
      </c>
      <c r="AE1179" t="s">
        <v>194</v>
      </c>
      <c r="AF1179" t="s">
        <v>194</v>
      </c>
      <c r="AG1179" t="s">
        <v>194</v>
      </c>
      <c r="AH1179" t="s">
        <v>194</v>
      </c>
      <c r="AI1179" t="s">
        <v>194</v>
      </c>
      <c r="AJ1179" t="s">
        <v>194</v>
      </c>
      <c r="AK1179" t="s">
        <v>194</v>
      </c>
      <c r="AL1179" t="s">
        <v>194</v>
      </c>
      <c r="AM1179" t="s">
        <v>194</v>
      </c>
      <c r="AN1179" t="s">
        <v>194</v>
      </c>
      <c r="AO1179" t="s">
        <v>194</v>
      </c>
      <c r="AP1179" t="s">
        <v>194</v>
      </c>
      <c r="AQ1179" t="s">
        <v>194</v>
      </c>
      <c r="AR1179" t="s">
        <v>194</v>
      </c>
      <c r="AS1179" t="s">
        <v>194</v>
      </c>
      <c r="AT1179" t="s">
        <v>194</v>
      </c>
      <c r="AU1179" t="s">
        <v>194</v>
      </c>
      <c r="AV1179" t="s">
        <v>205</v>
      </c>
      <c r="AW1179" t="s">
        <v>205</v>
      </c>
      <c r="AX1179" t="s">
        <v>194</v>
      </c>
      <c r="AY1179" t="s">
        <v>194</v>
      </c>
      <c r="AZ1179" t="s">
        <v>194</v>
      </c>
      <c r="BA1179" t="s">
        <v>194</v>
      </c>
      <c r="BB1179" t="s">
        <v>194</v>
      </c>
      <c r="BC1179" t="s">
        <v>194</v>
      </c>
      <c r="BD1179" t="s">
        <v>194</v>
      </c>
      <c r="BE1179" t="s">
        <v>194</v>
      </c>
      <c r="BF1179" t="s">
        <v>194</v>
      </c>
      <c r="BG1179" t="s">
        <v>194</v>
      </c>
      <c r="BH1179" t="s">
        <v>194</v>
      </c>
      <c r="BI1179" t="s">
        <v>205</v>
      </c>
      <c r="BJ1179" t="s">
        <v>194</v>
      </c>
      <c r="BK1179" t="s">
        <v>194</v>
      </c>
    </row>
    <row r="1180">
      <c r="A1180" t="s">
        <v>7268</v>
      </c>
      <c r="B1180" t="s">
        <v>4311</v>
      </c>
      <c r="C1180" t="s">
        <v>7269</v>
      </c>
      <c r="D1180" t="s">
        <v>3485</v>
      </c>
      <c r="E1180" t="s">
        <v>205</v>
      </c>
      <c r="F1180" t="s">
        <v>194</v>
      </c>
      <c r="G1180" t="s">
        <v>194</v>
      </c>
      <c r="H1180" t="s">
        <v>194</v>
      </c>
      <c r="I1180" t="s">
        <v>205</v>
      </c>
      <c r="J1180" t="s">
        <v>205</v>
      </c>
      <c r="K1180" t="s">
        <v>205</v>
      </c>
      <c r="L1180" t="s">
        <v>194</v>
      </c>
      <c r="M1180" t="s">
        <v>194</v>
      </c>
      <c r="N1180" t="s">
        <v>194</v>
      </c>
      <c r="O1180" t="s">
        <v>205</v>
      </c>
      <c r="P1180" t="s">
        <v>205</v>
      </c>
      <c r="Q1180" t="s">
        <v>194</v>
      </c>
      <c r="R1180" t="s">
        <v>194</v>
      </c>
      <c r="S1180" t="s">
        <v>194</v>
      </c>
      <c r="T1180" t="s">
        <v>205</v>
      </c>
      <c r="U1180" t="s">
        <v>205</v>
      </c>
      <c r="V1180" t="s">
        <v>194</v>
      </c>
      <c r="W1180" t="s">
        <v>194</v>
      </c>
      <c r="X1180" t="s">
        <v>205</v>
      </c>
      <c r="Y1180" t="s">
        <v>194</v>
      </c>
      <c r="Z1180" t="s">
        <v>205</v>
      </c>
      <c r="AA1180" t="s">
        <v>205</v>
      </c>
      <c r="AB1180" t="s">
        <v>194</v>
      </c>
      <c r="AC1180" t="s">
        <v>194</v>
      </c>
      <c r="AD1180" t="s">
        <v>194</v>
      </c>
      <c r="AE1180" t="s">
        <v>194</v>
      </c>
      <c r="AF1180" t="s">
        <v>194</v>
      </c>
      <c r="AG1180" t="s">
        <v>194</v>
      </c>
      <c r="AH1180" t="s">
        <v>194</v>
      </c>
      <c r="AI1180" t="s">
        <v>194</v>
      </c>
      <c r="AJ1180" t="s">
        <v>194</v>
      </c>
      <c r="AK1180" t="s">
        <v>194</v>
      </c>
      <c r="AL1180" t="s">
        <v>194</v>
      </c>
      <c r="AM1180" t="s">
        <v>194</v>
      </c>
      <c r="AN1180" t="s">
        <v>194</v>
      </c>
      <c r="AO1180" t="s">
        <v>194</v>
      </c>
      <c r="AP1180" t="s">
        <v>194</v>
      </c>
      <c r="AQ1180" t="s">
        <v>194</v>
      </c>
      <c r="AR1180" t="s">
        <v>194</v>
      </c>
      <c r="AS1180" t="s">
        <v>194</v>
      </c>
      <c r="AT1180" t="s">
        <v>194</v>
      </c>
      <c r="AU1180" t="s">
        <v>194</v>
      </c>
      <c r="AV1180" t="s">
        <v>205</v>
      </c>
      <c r="AW1180" t="s">
        <v>205</v>
      </c>
      <c r="AX1180" t="s">
        <v>194</v>
      </c>
      <c r="AY1180" t="s">
        <v>194</v>
      </c>
      <c r="AZ1180" t="s">
        <v>194</v>
      </c>
      <c r="BA1180" t="s">
        <v>194</v>
      </c>
      <c r="BB1180" t="s">
        <v>194</v>
      </c>
      <c r="BC1180" t="s">
        <v>194</v>
      </c>
      <c r="BD1180" t="s">
        <v>194</v>
      </c>
      <c r="BE1180" t="s">
        <v>194</v>
      </c>
      <c r="BF1180" t="s">
        <v>194</v>
      </c>
      <c r="BG1180" t="s">
        <v>194</v>
      </c>
      <c r="BH1180" t="s">
        <v>194</v>
      </c>
      <c r="BI1180" t="s">
        <v>205</v>
      </c>
      <c r="BJ1180" t="s">
        <v>194</v>
      </c>
      <c r="BK1180" t="s">
        <v>194</v>
      </c>
    </row>
    <row r="1181">
      <c r="A1181" t="s">
        <v>7270</v>
      </c>
      <c r="B1181" t="s">
        <v>4313</v>
      </c>
      <c r="C1181" t="s">
        <v>5346</v>
      </c>
      <c r="D1181" t="s">
        <v>3476</v>
      </c>
      <c r="E1181" t="s">
        <v>194</v>
      </c>
      <c r="F1181" t="s">
        <v>194</v>
      </c>
      <c r="G1181" t="s">
        <v>194</v>
      </c>
      <c r="H1181" t="s">
        <v>194</v>
      </c>
      <c r="I1181" t="s">
        <v>194</v>
      </c>
      <c r="J1181" t="s">
        <v>194</v>
      </c>
      <c r="K1181" t="s">
        <v>194</v>
      </c>
      <c r="L1181" t="s">
        <v>194</v>
      </c>
      <c r="M1181" t="s">
        <v>194</v>
      </c>
      <c r="N1181" t="s">
        <v>194</v>
      </c>
      <c r="O1181" t="s">
        <v>194</v>
      </c>
      <c r="P1181" t="s">
        <v>194</v>
      </c>
      <c r="Q1181" t="s">
        <v>194</v>
      </c>
      <c r="R1181" t="s">
        <v>194</v>
      </c>
      <c r="S1181" t="s">
        <v>194</v>
      </c>
      <c r="T1181" t="s">
        <v>194</v>
      </c>
      <c r="U1181" t="s">
        <v>194</v>
      </c>
      <c r="V1181" t="s">
        <v>194</v>
      </c>
      <c r="W1181" t="s">
        <v>194</v>
      </c>
      <c r="X1181" t="s">
        <v>194</v>
      </c>
      <c r="Y1181" t="s">
        <v>194</v>
      </c>
      <c r="Z1181" t="s">
        <v>194</v>
      </c>
      <c r="AA1181" t="s">
        <v>194</v>
      </c>
      <c r="AB1181" t="s">
        <v>194</v>
      </c>
      <c r="AC1181" t="s">
        <v>194</v>
      </c>
      <c r="AD1181" t="s">
        <v>194</v>
      </c>
      <c r="AE1181" t="s">
        <v>194</v>
      </c>
      <c r="AF1181" t="s">
        <v>194</v>
      </c>
      <c r="AG1181" t="s">
        <v>194</v>
      </c>
      <c r="AH1181" t="s">
        <v>194</v>
      </c>
      <c r="AI1181" t="s">
        <v>194</v>
      </c>
      <c r="AJ1181" t="s">
        <v>194</v>
      </c>
      <c r="AK1181" t="s">
        <v>194</v>
      </c>
      <c r="AL1181" t="s">
        <v>194</v>
      </c>
      <c r="AM1181" t="s">
        <v>194</v>
      </c>
      <c r="AN1181" t="s">
        <v>194</v>
      </c>
      <c r="AO1181" t="s">
        <v>194</v>
      </c>
      <c r="AP1181" t="s">
        <v>194</v>
      </c>
      <c r="AQ1181" t="s">
        <v>194</v>
      </c>
      <c r="AR1181" t="s">
        <v>194</v>
      </c>
      <c r="AS1181" t="s">
        <v>194</v>
      </c>
      <c r="AT1181" t="s">
        <v>194</v>
      </c>
      <c r="AU1181" t="s">
        <v>194</v>
      </c>
      <c r="AV1181" t="s">
        <v>194</v>
      </c>
      <c r="AW1181" t="s">
        <v>194</v>
      </c>
      <c r="AX1181" t="s">
        <v>194</v>
      </c>
      <c r="AY1181" t="s">
        <v>194</v>
      </c>
      <c r="AZ1181" t="s">
        <v>194</v>
      </c>
      <c r="BA1181" t="s">
        <v>194</v>
      </c>
      <c r="BB1181" t="s">
        <v>194</v>
      </c>
      <c r="BC1181" t="s">
        <v>194</v>
      </c>
      <c r="BD1181" t="s">
        <v>194</v>
      </c>
      <c r="BE1181" t="s">
        <v>194</v>
      </c>
      <c r="BF1181" t="s">
        <v>194</v>
      </c>
      <c r="BG1181" t="s">
        <v>194</v>
      </c>
      <c r="BH1181" t="s">
        <v>194</v>
      </c>
      <c r="BI1181" t="s">
        <v>194</v>
      </c>
      <c r="BJ1181" t="s">
        <v>194</v>
      </c>
      <c r="BK1181" t="s">
        <v>194</v>
      </c>
    </row>
    <row r="1182">
      <c r="A1182" t="s">
        <v>7271</v>
      </c>
      <c r="B1182" t="s">
        <v>4313</v>
      </c>
      <c r="C1182" t="s">
        <v>7272</v>
      </c>
      <c r="D1182" t="s">
        <v>3476</v>
      </c>
      <c r="E1182" t="s">
        <v>194</v>
      </c>
      <c r="F1182" t="s">
        <v>194</v>
      </c>
      <c r="G1182" t="s">
        <v>194</v>
      </c>
      <c r="H1182" t="s">
        <v>194</v>
      </c>
      <c r="I1182" t="s">
        <v>194</v>
      </c>
      <c r="J1182" t="s">
        <v>194</v>
      </c>
      <c r="K1182" t="s">
        <v>194</v>
      </c>
      <c r="L1182" t="s">
        <v>194</v>
      </c>
      <c r="M1182" t="s">
        <v>194</v>
      </c>
      <c r="N1182" t="s">
        <v>194</v>
      </c>
      <c r="O1182" t="s">
        <v>194</v>
      </c>
      <c r="P1182" t="s">
        <v>194</v>
      </c>
      <c r="Q1182" t="s">
        <v>194</v>
      </c>
      <c r="R1182" t="s">
        <v>194</v>
      </c>
      <c r="S1182" t="s">
        <v>194</v>
      </c>
      <c r="T1182" t="s">
        <v>194</v>
      </c>
      <c r="U1182" t="s">
        <v>194</v>
      </c>
      <c r="V1182" t="s">
        <v>194</v>
      </c>
      <c r="W1182" t="s">
        <v>194</v>
      </c>
      <c r="X1182" t="s">
        <v>194</v>
      </c>
      <c r="Y1182" t="s">
        <v>194</v>
      </c>
      <c r="Z1182" t="s">
        <v>194</v>
      </c>
      <c r="AA1182" t="s">
        <v>194</v>
      </c>
      <c r="AB1182" t="s">
        <v>194</v>
      </c>
      <c r="AC1182" t="s">
        <v>194</v>
      </c>
      <c r="AD1182" t="s">
        <v>194</v>
      </c>
      <c r="AE1182" t="s">
        <v>194</v>
      </c>
      <c r="AF1182" t="s">
        <v>194</v>
      </c>
      <c r="AG1182" t="s">
        <v>194</v>
      </c>
      <c r="AH1182" t="s">
        <v>194</v>
      </c>
      <c r="AI1182" t="s">
        <v>194</v>
      </c>
      <c r="AJ1182" t="s">
        <v>194</v>
      </c>
      <c r="AK1182" t="s">
        <v>194</v>
      </c>
      <c r="AL1182" t="s">
        <v>194</v>
      </c>
      <c r="AM1182" t="s">
        <v>194</v>
      </c>
      <c r="AN1182" t="s">
        <v>194</v>
      </c>
      <c r="AO1182" t="s">
        <v>194</v>
      </c>
      <c r="AP1182" t="s">
        <v>194</v>
      </c>
      <c r="AQ1182" t="s">
        <v>194</v>
      </c>
      <c r="AR1182" t="s">
        <v>194</v>
      </c>
      <c r="AS1182" t="s">
        <v>194</v>
      </c>
      <c r="AT1182" t="s">
        <v>194</v>
      </c>
      <c r="AU1182" t="s">
        <v>194</v>
      </c>
      <c r="AV1182" t="s">
        <v>194</v>
      </c>
      <c r="AW1182" t="s">
        <v>194</v>
      </c>
      <c r="AX1182" t="s">
        <v>194</v>
      </c>
      <c r="AY1182" t="s">
        <v>194</v>
      </c>
      <c r="AZ1182" t="s">
        <v>194</v>
      </c>
      <c r="BA1182" t="s">
        <v>194</v>
      </c>
      <c r="BB1182" t="s">
        <v>194</v>
      </c>
      <c r="BC1182" t="s">
        <v>194</v>
      </c>
      <c r="BD1182" t="s">
        <v>194</v>
      </c>
      <c r="BE1182" t="s">
        <v>194</v>
      </c>
      <c r="BF1182" t="s">
        <v>194</v>
      </c>
      <c r="BG1182" t="s">
        <v>194</v>
      </c>
      <c r="BH1182" t="s">
        <v>194</v>
      </c>
      <c r="BI1182" t="s">
        <v>194</v>
      </c>
      <c r="BJ1182" t="s">
        <v>194</v>
      </c>
      <c r="BK1182" t="s">
        <v>194</v>
      </c>
    </row>
    <row r="1183">
      <c r="A1183" t="s">
        <v>7273</v>
      </c>
      <c r="B1183" t="s">
        <v>4313</v>
      </c>
      <c r="C1183" t="s">
        <v>7274</v>
      </c>
      <c r="D1183" t="s">
        <v>3476</v>
      </c>
      <c r="E1183" t="s">
        <v>194</v>
      </c>
      <c r="F1183" t="s">
        <v>194</v>
      </c>
      <c r="G1183" t="s">
        <v>194</v>
      </c>
      <c r="H1183" t="s">
        <v>194</v>
      </c>
      <c r="I1183" t="s">
        <v>194</v>
      </c>
      <c r="J1183" t="s">
        <v>194</v>
      </c>
      <c r="K1183" t="s">
        <v>194</v>
      </c>
      <c r="L1183" t="s">
        <v>194</v>
      </c>
      <c r="M1183" t="s">
        <v>194</v>
      </c>
      <c r="N1183" t="s">
        <v>194</v>
      </c>
      <c r="O1183" t="s">
        <v>194</v>
      </c>
      <c r="P1183" t="s">
        <v>194</v>
      </c>
      <c r="Q1183" t="s">
        <v>194</v>
      </c>
      <c r="R1183" t="s">
        <v>194</v>
      </c>
      <c r="S1183" t="s">
        <v>194</v>
      </c>
      <c r="T1183" t="s">
        <v>194</v>
      </c>
      <c r="U1183" t="s">
        <v>194</v>
      </c>
      <c r="V1183" t="s">
        <v>194</v>
      </c>
      <c r="W1183" t="s">
        <v>194</v>
      </c>
      <c r="X1183" t="s">
        <v>194</v>
      </c>
      <c r="Y1183" t="s">
        <v>194</v>
      </c>
      <c r="Z1183" t="s">
        <v>194</v>
      </c>
      <c r="AA1183" t="s">
        <v>194</v>
      </c>
      <c r="AB1183" t="s">
        <v>194</v>
      </c>
      <c r="AC1183" t="s">
        <v>194</v>
      </c>
      <c r="AD1183" t="s">
        <v>194</v>
      </c>
      <c r="AE1183" t="s">
        <v>194</v>
      </c>
      <c r="AF1183" t="s">
        <v>194</v>
      </c>
      <c r="AG1183" t="s">
        <v>194</v>
      </c>
      <c r="AH1183" t="s">
        <v>194</v>
      </c>
      <c r="AI1183" t="s">
        <v>194</v>
      </c>
      <c r="AJ1183" t="s">
        <v>194</v>
      </c>
      <c r="AK1183" t="s">
        <v>194</v>
      </c>
      <c r="AL1183" t="s">
        <v>194</v>
      </c>
      <c r="AM1183" t="s">
        <v>194</v>
      </c>
      <c r="AN1183" t="s">
        <v>194</v>
      </c>
      <c r="AO1183" t="s">
        <v>194</v>
      </c>
      <c r="AP1183" t="s">
        <v>194</v>
      </c>
      <c r="AQ1183" t="s">
        <v>194</v>
      </c>
      <c r="AR1183" t="s">
        <v>194</v>
      </c>
      <c r="AS1183" t="s">
        <v>194</v>
      </c>
      <c r="AT1183" t="s">
        <v>194</v>
      </c>
      <c r="AU1183" t="s">
        <v>194</v>
      </c>
      <c r="AV1183" t="s">
        <v>194</v>
      </c>
      <c r="AW1183" t="s">
        <v>194</v>
      </c>
      <c r="AX1183" t="s">
        <v>194</v>
      </c>
      <c r="AY1183" t="s">
        <v>194</v>
      </c>
      <c r="AZ1183" t="s">
        <v>194</v>
      </c>
      <c r="BA1183" t="s">
        <v>194</v>
      </c>
      <c r="BB1183" t="s">
        <v>194</v>
      </c>
      <c r="BC1183" t="s">
        <v>194</v>
      </c>
      <c r="BD1183" t="s">
        <v>194</v>
      </c>
      <c r="BE1183" t="s">
        <v>194</v>
      </c>
      <c r="BF1183" t="s">
        <v>194</v>
      </c>
      <c r="BG1183" t="s">
        <v>194</v>
      </c>
      <c r="BH1183" t="s">
        <v>194</v>
      </c>
      <c r="BI1183" t="s">
        <v>194</v>
      </c>
      <c r="BJ1183" t="s">
        <v>194</v>
      </c>
      <c r="BK1183" t="s">
        <v>194</v>
      </c>
    </row>
    <row r="1184">
      <c r="A1184" t="s">
        <v>7275</v>
      </c>
      <c r="B1184" t="s">
        <v>4313</v>
      </c>
      <c r="C1184" t="s">
        <v>5352</v>
      </c>
      <c r="D1184" t="s">
        <v>3476</v>
      </c>
      <c r="E1184" t="s">
        <v>194</v>
      </c>
      <c r="F1184" t="s">
        <v>194</v>
      </c>
      <c r="G1184" t="s">
        <v>194</v>
      </c>
      <c r="H1184" t="s">
        <v>194</v>
      </c>
      <c r="I1184" t="s">
        <v>194</v>
      </c>
      <c r="J1184" t="s">
        <v>194</v>
      </c>
      <c r="K1184" t="s">
        <v>194</v>
      </c>
      <c r="L1184" t="s">
        <v>194</v>
      </c>
      <c r="M1184" t="s">
        <v>194</v>
      </c>
      <c r="N1184" t="s">
        <v>194</v>
      </c>
      <c r="O1184" t="s">
        <v>194</v>
      </c>
      <c r="P1184" t="s">
        <v>194</v>
      </c>
      <c r="Q1184" t="s">
        <v>194</v>
      </c>
      <c r="R1184" t="s">
        <v>194</v>
      </c>
      <c r="S1184" t="s">
        <v>194</v>
      </c>
      <c r="T1184" t="s">
        <v>194</v>
      </c>
      <c r="U1184" t="s">
        <v>194</v>
      </c>
      <c r="V1184" t="s">
        <v>194</v>
      </c>
      <c r="W1184" t="s">
        <v>194</v>
      </c>
      <c r="X1184" t="s">
        <v>194</v>
      </c>
      <c r="Y1184" t="s">
        <v>194</v>
      </c>
      <c r="Z1184" t="s">
        <v>194</v>
      </c>
      <c r="AA1184" t="s">
        <v>194</v>
      </c>
      <c r="AB1184" t="s">
        <v>194</v>
      </c>
      <c r="AC1184" t="s">
        <v>194</v>
      </c>
      <c r="AD1184" t="s">
        <v>194</v>
      </c>
      <c r="AE1184" t="s">
        <v>194</v>
      </c>
      <c r="AF1184" t="s">
        <v>194</v>
      </c>
      <c r="AG1184" t="s">
        <v>194</v>
      </c>
      <c r="AH1184" t="s">
        <v>194</v>
      </c>
      <c r="AI1184" t="s">
        <v>194</v>
      </c>
      <c r="AJ1184" t="s">
        <v>194</v>
      </c>
      <c r="AK1184" t="s">
        <v>194</v>
      </c>
      <c r="AL1184" t="s">
        <v>194</v>
      </c>
      <c r="AM1184" t="s">
        <v>194</v>
      </c>
      <c r="AN1184" t="s">
        <v>194</v>
      </c>
      <c r="AO1184" t="s">
        <v>194</v>
      </c>
      <c r="AP1184" t="s">
        <v>194</v>
      </c>
      <c r="AQ1184" t="s">
        <v>194</v>
      </c>
      <c r="AR1184" t="s">
        <v>194</v>
      </c>
      <c r="AS1184" t="s">
        <v>194</v>
      </c>
      <c r="AT1184" t="s">
        <v>194</v>
      </c>
      <c r="AU1184" t="s">
        <v>194</v>
      </c>
      <c r="AV1184" t="s">
        <v>194</v>
      </c>
      <c r="AW1184" t="s">
        <v>194</v>
      </c>
      <c r="AX1184" t="s">
        <v>194</v>
      </c>
      <c r="AY1184" t="s">
        <v>194</v>
      </c>
      <c r="AZ1184" t="s">
        <v>194</v>
      </c>
      <c r="BA1184" t="s">
        <v>194</v>
      </c>
      <c r="BB1184" t="s">
        <v>194</v>
      </c>
      <c r="BC1184" t="s">
        <v>194</v>
      </c>
      <c r="BD1184" t="s">
        <v>194</v>
      </c>
      <c r="BE1184" t="s">
        <v>194</v>
      </c>
      <c r="BF1184" t="s">
        <v>194</v>
      </c>
      <c r="BG1184" t="s">
        <v>194</v>
      </c>
      <c r="BH1184" t="s">
        <v>194</v>
      </c>
      <c r="BI1184" t="s">
        <v>194</v>
      </c>
      <c r="BJ1184" t="s">
        <v>194</v>
      </c>
      <c r="BK1184" t="s">
        <v>194</v>
      </c>
    </row>
    <row r="1185">
      <c r="A1185" t="s">
        <v>7276</v>
      </c>
      <c r="B1185" t="s">
        <v>4315</v>
      </c>
      <c r="C1185" t="s">
        <v>7277</v>
      </c>
      <c r="D1185" t="s">
        <v>4316</v>
      </c>
      <c r="E1185" t="s">
        <v>194</v>
      </c>
      <c r="F1185" t="s">
        <v>205</v>
      </c>
      <c r="G1185" t="s">
        <v>205</v>
      </c>
      <c r="H1185" t="s">
        <v>194</v>
      </c>
      <c r="I1185" t="s">
        <v>205</v>
      </c>
      <c r="J1185" t="s">
        <v>194</v>
      </c>
      <c r="K1185" t="s">
        <v>194</v>
      </c>
      <c r="L1185" t="s">
        <v>194</v>
      </c>
      <c r="M1185" t="s">
        <v>194</v>
      </c>
      <c r="N1185" t="s">
        <v>194</v>
      </c>
      <c r="O1185" t="s">
        <v>194</v>
      </c>
      <c r="P1185" t="s">
        <v>205</v>
      </c>
      <c r="Q1185" t="s">
        <v>194</v>
      </c>
      <c r="R1185" t="s">
        <v>194</v>
      </c>
      <c r="S1185" t="s">
        <v>194</v>
      </c>
      <c r="T1185" t="s">
        <v>205</v>
      </c>
      <c r="U1185" t="s">
        <v>205</v>
      </c>
      <c r="V1185" t="s">
        <v>194</v>
      </c>
      <c r="W1185" t="s">
        <v>194</v>
      </c>
      <c r="X1185" t="s">
        <v>194</v>
      </c>
      <c r="Y1185" t="s">
        <v>194</v>
      </c>
      <c r="Z1185" t="s">
        <v>194</v>
      </c>
      <c r="AA1185" t="s">
        <v>205</v>
      </c>
      <c r="AB1185" t="s">
        <v>194</v>
      </c>
      <c r="AC1185" t="s">
        <v>194</v>
      </c>
      <c r="AD1185" t="s">
        <v>194</v>
      </c>
      <c r="AE1185" t="s">
        <v>194</v>
      </c>
      <c r="AF1185" t="s">
        <v>194</v>
      </c>
      <c r="AG1185" t="s">
        <v>205</v>
      </c>
      <c r="AH1185" t="s">
        <v>205</v>
      </c>
      <c r="AI1185" t="s">
        <v>194</v>
      </c>
      <c r="AJ1185" t="s">
        <v>205</v>
      </c>
      <c r="AK1185" t="s">
        <v>194</v>
      </c>
      <c r="AL1185" t="s">
        <v>194</v>
      </c>
      <c r="AM1185" t="s">
        <v>194</v>
      </c>
      <c r="AN1185" t="s">
        <v>194</v>
      </c>
      <c r="AO1185" t="s">
        <v>194</v>
      </c>
      <c r="AP1185" t="s">
        <v>194</v>
      </c>
      <c r="AQ1185" t="s">
        <v>194</v>
      </c>
      <c r="AR1185" t="s">
        <v>194</v>
      </c>
      <c r="AS1185" t="s">
        <v>194</v>
      </c>
      <c r="AT1185" t="s">
        <v>194</v>
      </c>
      <c r="AU1185" t="s">
        <v>194</v>
      </c>
      <c r="AV1185" t="s">
        <v>194</v>
      </c>
      <c r="AW1185" t="s">
        <v>194</v>
      </c>
      <c r="AX1185" t="s">
        <v>194</v>
      </c>
      <c r="AY1185" t="s">
        <v>194</v>
      </c>
      <c r="AZ1185" t="s">
        <v>194</v>
      </c>
      <c r="BA1185" t="s">
        <v>194</v>
      </c>
      <c r="BB1185" t="s">
        <v>194</v>
      </c>
      <c r="BC1185" t="s">
        <v>194</v>
      </c>
      <c r="BD1185" t="s">
        <v>194</v>
      </c>
      <c r="BE1185" t="s">
        <v>194</v>
      </c>
      <c r="BF1185" t="s">
        <v>194</v>
      </c>
      <c r="BG1185" t="s">
        <v>194</v>
      </c>
      <c r="BH1185" t="s">
        <v>194</v>
      </c>
      <c r="BI1185" t="s">
        <v>205</v>
      </c>
      <c r="BJ1185" t="s">
        <v>205</v>
      </c>
      <c r="BK1185" t="s">
        <v>194</v>
      </c>
    </row>
    <row r="1186">
      <c r="A1186" t="s">
        <v>7278</v>
      </c>
      <c r="B1186" t="s">
        <v>4315</v>
      </c>
      <c r="C1186" t="s">
        <v>7279</v>
      </c>
      <c r="D1186" t="s">
        <v>4316</v>
      </c>
      <c r="E1186" t="s">
        <v>194</v>
      </c>
      <c r="F1186" t="s">
        <v>205</v>
      </c>
      <c r="G1186" t="s">
        <v>205</v>
      </c>
      <c r="H1186" t="s">
        <v>194</v>
      </c>
      <c r="I1186" t="s">
        <v>205</v>
      </c>
      <c r="J1186" t="s">
        <v>194</v>
      </c>
      <c r="K1186" t="s">
        <v>194</v>
      </c>
      <c r="L1186" t="s">
        <v>194</v>
      </c>
      <c r="M1186" t="s">
        <v>194</v>
      </c>
      <c r="N1186" t="s">
        <v>194</v>
      </c>
      <c r="O1186" t="s">
        <v>194</v>
      </c>
      <c r="P1186" t="s">
        <v>205</v>
      </c>
      <c r="Q1186" t="s">
        <v>194</v>
      </c>
      <c r="R1186" t="s">
        <v>194</v>
      </c>
      <c r="S1186" t="s">
        <v>194</v>
      </c>
      <c r="T1186" t="s">
        <v>205</v>
      </c>
      <c r="U1186" t="s">
        <v>205</v>
      </c>
      <c r="V1186" t="s">
        <v>194</v>
      </c>
      <c r="W1186" t="s">
        <v>194</v>
      </c>
      <c r="X1186" t="s">
        <v>194</v>
      </c>
      <c r="Y1186" t="s">
        <v>194</v>
      </c>
      <c r="Z1186" t="s">
        <v>194</v>
      </c>
      <c r="AA1186" t="s">
        <v>205</v>
      </c>
      <c r="AB1186" t="s">
        <v>194</v>
      </c>
      <c r="AC1186" t="s">
        <v>194</v>
      </c>
      <c r="AD1186" t="s">
        <v>194</v>
      </c>
      <c r="AE1186" t="s">
        <v>194</v>
      </c>
      <c r="AF1186" t="s">
        <v>194</v>
      </c>
      <c r="AG1186" t="s">
        <v>205</v>
      </c>
      <c r="AH1186" t="s">
        <v>205</v>
      </c>
      <c r="AI1186" t="s">
        <v>194</v>
      </c>
      <c r="AJ1186" t="s">
        <v>205</v>
      </c>
      <c r="AK1186" t="s">
        <v>194</v>
      </c>
      <c r="AL1186" t="s">
        <v>194</v>
      </c>
      <c r="AM1186" t="s">
        <v>194</v>
      </c>
      <c r="AN1186" t="s">
        <v>194</v>
      </c>
      <c r="AO1186" t="s">
        <v>194</v>
      </c>
      <c r="AP1186" t="s">
        <v>194</v>
      </c>
      <c r="AQ1186" t="s">
        <v>194</v>
      </c>
      <c r="AR1186" t="s">
        <v>194</v>
      </c>
      <c r="AS1186" t="s">
        <v>194</v>
      </c>
      <c r="AT1186" t="s">
        <v>194</v>
      </c>
      <c r="AU1186" t="s">
        <v>194</v>
      </c>
      <c r="AV1186" t="s">
        <v>194</v>
      </c>
      <c r="AW1186" t="s">
        <v>194</v>
      </c>
      <c r="AX1186" t="s">
        <v>194</v>
      </c>
      <c r="AY1186" t="s">
        <v>194</v>
      </c>
      <c r="AZ1186" t="s">
        <v>194</v>
      </c>
      <c r="BA1186" t="s">
        <v>194</v>
      </c>
      <c r="BB1186" t="s">
        <v>194</v>
      </c>
      <c r="BC1186" t="s">
        <v>194</v>
      </c>
      <c r="BD1186" t="s">
        <v>194</v>
      </c>
      <c r="BE1186" t="s">
        <v>194</v>
      </c>
      <c r="BF1186" t="s">
        <v>194</v>
      </c>
      <c r="BG1186" t="s">
        <v>194</v>
      </c>
      <c r="BH1186" t="s">
        <v>194</v>
      </c>
      <c r="BI1186" t="s">
        <v>205</v>
      </c>
      <c r="BJ1186" t="s">
        <v>205</v>
      </c>
      <c r="BK1186" t="s">
        <v>194</v>
      </c>
    </row>
    <row r="1187">
      <c r="A1187" t="s">
        <v>7280</v>
      </c>
      <c r="B1187" t="s">
        <v>4318</v>
      </c>
      <c r="C1187" t="s">
        <v>7281</v>
      </c>
      <c r="D1187" t="s">
        <v>3825</v>
      </c>
      <c r="E1187" t="s">
        <v>194</v>
      </c>
      <c r="F1187" t="s">
        <v>194</v>
      </c>
      <c r="G1187" t="s">
        <v>194</v>
      </c>
      <c r="H1187" t="s">
        <v>194</v>
      </c>
      <c r="I1187" t="s">
        <v>194</v>
      </c>
      <c r="J1187" t="s">
        <v>194</v>
      </c>
      <c r="K1187" t="s">
        <v>194</v>
      </c>
      <c r="L1187" t="s">
        <v>194</v>
      </c>
      <c r="M1187" t="s">
        <v>194</v>
      </c>
      <c r="N1187" t="s">
        <v>194</v>
      </c>
      <c r="O1187" t="s">
        <v>194</v>
      </c>
      <c r="P1187" t="s">
        <v>194</v>
      </c>
      <c r="Q1187" t="s">
        <v>194</v>
      </c>
      <c r="R1187" t="s">
        <v>194</v>
      </c>
      <c r="S1187" t="s">
        <v>194</v>
      </c>
      <c r="T1187" t="s">
        <v>194</v>
      </c>
      <c r="U1187" t="s">
        <v>194</v>
      </c>
      <c r="V1187" t="s">
        <v>194</v>
      </c>
      <c r="W1187" t="s">
        <v>194</v>
      </c>
      <c r="X1187" t="s">
        <v>194</v>
      </c>
      <c r="Y1187" t="s">
        <v>194</v>
      </c>
      <c r="Z1187" t="s">
        <v>194</v>
      </c>
      <c r="AA1187" t="s">
        <v>194</v>
      </c>
      <c r="AB1187" t="s">
        <v>194</v>
      </c>
      <c r="AC1187" t="s">
        <v>194</v>
      </c>
      <c r="AD1187" t="s">
        <v>194</v>
      </c>
      <c r="AE1187" t="s">
        <v>194</v>
      </c>
      <c r="AF1187" t="s">
        <v>194</v>
      </c>
      <c r="AG1187" t="s">
        <v>194</v>
      </c>
      <c r="AH1187" t="s">
        <v>194</v>
      </c>
      <c r="AI1187" t="s">
        <v>194</v>
      </c>
      <c r="AJ1187" t="s">
        <v>194</v>
      </c>
      <c r="AK1187" t="s">
        <v>194</v>
      </c>
      <c r="AL1187" t="s">
        <v>194</v>
      </c>
      <c r="AM1187" t="s">
        <v>194</v>
      </c>
      <c r="AN1187" t="s">
        <v>194</v>
      </c>
      <c r="AO1187" t="s">
        <v>194</v>
      </c>
      <c r="AP1187" t="s">
        <v>194</v>
      </c>
      <c r="AQ1187" t="s">
        <v>194</v>
      </c>
      <c r="AR1187" t="s">
        <v>194</v>
      </c>
      <c r="AS1187" t="s">
        <v>194</v>
      </c>
      <c r="AT1187" t="s">
        <v>194</v>
      </c>
      <c r="AU1187" t="s">
        <v>194</v>
      </c>
      <c r="AV1187" t="s">
        <v>194</v>
      </c>
      <c r="AW1187" t="s">
        <v>194</v>
      </c>
      <c r="AX1187" t="s">
        <v>194</v>
      </c>
      <c r="AY1187" t="s">
        <v>194</v>
      </c>
      <c r="AZ1187" t="s">
        <v>194</v>
      </c>
      <c r="BA1187" t="s">
        <v>194</v>
      </c>
      <c r="BB1187" t="s">
        <v>194</v>
      </c>
      <c r="BC1187" t="s">
        <v>194</v>
      </c>
      <c r="BD1187" t="s">
        <v>194</v>
      </c>
      <c r="BE1187" t="s">
        <v>194</v>
      </c>
      <c r="BF1187" t="s">
        <v>194</v>
      </c>
      <c r="BG1187" t="s">
        <v>194</v>
      </c>
      <c r="BH1187" t="s">
        <v>194</v>
      </c>
      <c r="BI1187" t="s">
        <v>194</v>
      </c>
      <c r="BJ1187" t="s">
        <v>194</v>
      </c>
      <c r="BK1187" t="s">
        <v>194</v>
      </c>
    </row>
    <row r="1188">
      <c r="A1188" t="s">
        <v>7282</v>
      </c>
      <c r="B1188" t="s">
        <v>4320</v>
      </c>
      <c r="C1188" t="s">
        <v>7283</v>
      </c>
      <c r="D1188" t="s">
        <v>3825</v>
      </c>
      <c r="E1188" t="s">
        <v>194</v>
      </c>
      <c r="F1188" t="s">
        <v>205</v>
      </c>
      <c r="G1188" t="s">
        <v>194</v>
      </c>
      <c r="H1188" t="s">
        <v>194</v>
      </c>
      <c r="I1188" t="s">
        <v>194</v>
      </c>
      <c r="J1188" t="s">
        <v>194</v>
      </c>
      <c r="K1188" t="s">
        <v>194</v>
      </c>
      <c r="L1188" t="s">
        <v>194</v>
      </c>
      <c r="M1188" t="s">
        <v>194</v>
      </c>
      <c r="N1188" t="s">
        <v>194</v>
      </c>
      <c r="O1188" t="s">
        <v>194</v>
      </c>
      <c r="P1188" t="s">
        <v>194</v>
      </c>
      <c r="Q1188" t="s">
        <v>194</v>
      </c>
      <c r="R1188" t="s">
        <v>194</v>
      </c>
      <c r="S1188" t="s">
        <v>194</v>
      </c>
      <c r="T1188" t="s">
        <v>194</v>
      </c>
      <c r="U1188" t="s">
        <v>194</v>
      </c>
      <c r="V1188" t="s">
        <v>194</v>
      </c>
      <c r="W1188" t="s">
        <v>194</v>
      </c>
      <c r="X1188" t="s">
        <v>194</v>
      </c>
      <c r="Y1188" t="s">
        <v>194</v>
      </c>
      <c r="Z1188" t="s">
        <v>194</v>
      </c>
      <c r="AA1188" t="s">
        <v>194</v>
      </c>
      <c r="AB1188" t="s">
        <v>194</v>
      </c>
      <c r="AC1188" t="s">
        <v>194</v>
      </c>
      <c r="AD1188" t="s">
        <v>194</v>
      </c>
      <c r="AE1188" t="s">
        <v>194</v>
      </c>
      <c r="AF1188" t="s">
        <v>194</v>
      </c>
      <c r="AG1188" t="s">
        <v>194</v>
      </c>
      <c r="AH1188" t="s">
        <v>194</v>
      </c>
      <c r="AI1188" t="s">
        <v>194</v>
      </c>
      <c r="AJ1188" t="s">
        <v>194</v>
      </c>
      <c r="AK1188" t="s">
        <v>194</v>
      </c>
      <c r="AL1188" t="s">
        <v>194</v>
      </c>
      <c r="AM1188" t="s">
        <v>194</v>
      </c>
      <c r="AN1188" t="s">
        <v>194</v>
      </c>
      <c r="AO1188" t="s">
        <v>194</v>
      </c>
      <c r="AP1188" t="s">
        <v>194</v>
      </c>
      <c r="AQ1188" t="s">
        <v>194</v>
      </c>
      <c r="AR1188" t="s">
        <v>194</v>
      </c>
      <c r="AS1188" t="s">
        <v>194</v>
      </c>
      <c r="AT1188" t="s">
        <v>194</v>
      </c>
      <c r="AU1188" t="s">
        <v>194</v>
      </c>
      <c r="AV1188" t="s">
        <v>194</v>
      </c>
      <c r="AW1188" t="s">
        <v>194</v>
      </c>
      <c r="AX1188" t="s">
        <v>194</v>
      </c>
      <c r="AY1188" t="s">
        <v>194</v>
      </c>
      <c r="AZ1188" t="s">
        <v>194</v>
      </c>
      <c r="BA1188" t="s">
        <v>194</v>
      </c>
      <c r="BB1188" t="s">
        <v>194</v>
      </c>
      <c r="BC1188" t="s">
        <v>194</v>
      </c>
      <c r="BD1188" t="s">
        <v>194</v>
      </c>
      <c r="BE1188" t="s">
        <v>194</v>
      </c>
      <c r="BF1188" t="s">
        <v>194</v>
      </c>
      <c r="BG1188" t="s">
        <v>194</v>
      </c>
      <c r="BH1188" t="s">
        <v>194</v>
      </c>
      <c r="BI1188" t="s">
        <v>194</v>
      </c>
      <c r="BJ1188" t="s">
        <v>194</v>
      </c>
      <c r="BK1188" t="s">
        <v>194</v>
      </c>
    </row>
    <row r="1189">
      <c r="A1189" t="s">
        <v>7284</v>
      </c>
      <c r="B1189" t="s">
        <v>4322</v>
      </c>
      <c r="C1189" t="s">
        <v>7285</v>
      </c>
      <c r="D1189" t="s">
        <v>3825</v>
      </c>
      <c r="E1189" t="s">
        <v>205</v>
      </c>
      <c r="F1189" t="s">
        <v>205</v>
      </c>
      <c r="G1189" t="s">
        <v>205</v>
      </c>
      <c r="H1189" t="s">
        <v>205</v>
      </c>
      <c r="I1189" t="s">
        <v>205</v>
      </c>
      <c r="J1189" t="s">
        <v>205</v>
      </c>
      <c r="K1189" t="s">
        <v>205</v>
      </c>
      <c r="L1189" t="s">
        <v>205</v>
      </c>
      <c r="M1189" t="s">
        <v>205</v>
      </c>
      <c r="N1189" t="s">
        <v>205</v>
      </c>
      <c r="O1189" t="s">
        <v>205</v>
      </c>
      <c r="P1189" t="s">
        <v>205</v>
      </c>
      <c r="Q1189" t="s">
        <v>205</v>
      </c>
      <c r="R1189" t="s">
        <v>205</v>
      </c>
      <c r="S1189" t="s">
        <v>205</v>
      </c>
      <c r="T1189" t="s">
        <v>205</v>
      </c>
      <c r="U1189" t="s">
        <v>205</v>
      </c>
      <c r="V1189" t="s">
        <v>205</v>
      </c>
      <c r="W1189" t="s">
        <v>205</v>
      </c>
      <c r="X1189" t="s">
        <v>205</v>
      </c>
      <c r="Y1189" t="s">
        <v>205</v>
      </c>
      <c r="Z1189" t="s">
        <v>205</v>
      </c>
      <c r="AA1189" t="s">
        <v>205</v>
      </c>
      <c r="AB1189" t="s">
        <v>205</v>
      </c>
      <c r="AC1189" t="s">
        <v>205</v>
      </c>
      <c r="AD1189" t="s">
        <v>205</v>
      </c>
      <c r="AE1189" t="s">
        <v>205</v>
      </c>
      <c r="AF1189" t="s">
        <v>205</v>
      </c>
      <c r="AG1189" t="s">
        <v>205</v>
      </c>
      <c r="AH1189" t="s">
        <v>205</v>
      </c>
      <c r="AI1189" t="s">
        <v>205</v>
      </c>
      <c r="AJ1189" t="s">
        <v>205</v>
      </c>
      <c r="AK1189" t="s">
        <v>205</v>
      </c>
      <c r="AL1189" t="s">
        <v>205</v>
      </c>
      <c r="AM1189" t="s">
        <v>205</v>
      </c>
      <c r="AN1189" t="s">
        <v>205</v>
      </c>
      <c r="AO1189" t="s">
        <v>205</v>
      </c>
      <c r="AP1189" t="s">
        <v>205</v>
      </c>
      <c r="AQ1189" t="s">
        <v>205</v>
      </c>
      <c r="AR1189" t="s">
        <v>194</v>
      </c>
      <c r="AS1189" t="s">
        <v>205</v>
      </c>
      <c r="AT1189" t="s">
        <v>205</v>
      </c>
      <c r="AU1189" t="s">
        <v>205</v>
      </c>
      <c r="AV1189" t="s">
        <v>205</v>
      </c>
      <c r="AW1189" t="s">
        <v>205</v>
      </c>
      <c r="AX1189" t="s">
        <v>205</v>
      </c>
      <c r="AY1189" t="s">
        <v>205</v>
      </c>
      <c r="AZ1189" t="s">
        <v>205</v>
      </c>
      <c r="BA1189" t="s">
        <v>205</v>
      </c>
      <c r="BB1189" t="s">
        <v>205</v>
      </c>
      <c r="BC1189" t="s">
        <v>205</v>
      </c>
      <c r="BD1189" t="s">
        <v>205</v>
      </c>
      <c r="BE1189" t="s">
        <v>205</v>
      </c>
      <c r="BF1189" t="s">
        <v>205</v>
      </c>
      <c r="BG1189" t="s">
        <v>205</v>
      </c>
      <c r="BH1189" t="s">
        <v>205</v>
      </c>
      <c r="BI1189" t="s">
        <v>205</v>
      </c>
      <c r="BJ1189" t="s">
        <v>205</v>
      </c>
      <c r="BK1189" t="s">
        <v>205</v>
      </c>
    </row>
    <row r="1190">
      <c r="A1190" t="s">
        <v>7286</v>
      </c>
      <c r="B1190" t="s">
        <v>4324</v>
      </c>
      <c r="C1190" t="s">
        <v>7287</v>
      </c>
      <c r="D1190" t="s">
        <v>3825</v>
      </c>
      <c r="E1190" t="s">
        <v>194</v>
      </c>
      <c r="F1190" t="s">
        <v>194</v>
      </c>
      <c r="G1190" t="s">
        <v>194</v>
      </c>
      <c r="H1190" t="s">
        <v>194</v>
      </c>
      <c r="I1190" t="s">
        <v>194</v>
      </c>
      <c r="J1190" t="s">
        <v>194</v>
      </c>
      <c r="K1190" t="s">
        <v>194</v>
      </c>
      <c r="L1190" t="s">
        <v>194</v>
      </c>
      <c r="M1190" t="s">
        <v>194</v>
      </c>
      <c r="N1190" t="s">
        <v>194</v>
      </c>
      <c r="O1190" t="s">
        <v>194</v>
      </c>
      <c r="P1190" t="s">
        <v>205</v>
      </c>
      <c r="Q1190" t="s">
        <v>194</v>
      </c>
      <c r="R1190" t="s">
        <v>194</v>
      </c>
      <c r="S1190" t="s">
        <v>194</v>
      </c>
      <c r="T1190" t="s">
        <v>194</v>
      </c>
      <c r="U1190" t="s">
        <v>205</v>
      </c>
      <c r="V1190" t="s">
        <v>194</v>
      </c>
      <c r="W1190" t="s">
        <v>194</v>
      </c>
      <c r="X1190" t="s">
        <v>194</v>
      </c>
      <c r="Y1190" t="s">
        <v>194</v>
      </c>
      <c r="Z1190" t="s">
        <v>194</v>
      </c>
      <c r="AA1190" t="s">
        <v>194</v>
      </c>
      <c r="AB1190" t="s">
        <v>194</v>
      </c>
      <c r="AC1190" t="s">
        <v>194</v>
      </c>
      <c r="AD1190" t="s">
        <v>194</v>
      </c>
      <c r="AE1190" t="s">
        <v>194</v>
      </c>
      <c r="AF1190" t="s">
        <v>194</v>
      </c>
      <c r="AG1190" t="s">
        <v>205</v>
      </c>
      <c r="AH1190" t="s">
        <v>194</v>
      </c>
      <c r="AI1190" t="s">
        <v>194</v>
      </c>
      <c r="AJ1190" t="s">
        <v>194</v>
      </c>
      <c r="AK1190" t="s">
        <v>194</v>
      </c>
      <c r="AL1190" t="s">
        <v>194</v>
      </c>
      <c r="AM1190" t="s">
        <v>194</v>
      </c>
      <c r="AN1190" t="s">
        <v>194</v>
      </c>
      <c r="AO1190" t="s">
        <v>194</v>
      </c>
      <c r="AP1190" t="s">
        <v>194</v>
      </c>
      <c r="AQ1190" t="s">
        <v>194</v>
      </c>
      <c r="AR1190" t="s">
        <v>194</v>
      </c>
      <c r="AS1190" t="s">
        <v>194</v>
      </c>
      <c r="AT1190" t="s">
        <v>205</v>
      </c>
      <c r="AU1190" t="s">
        <v>205</v>
      </c>
      <c r="AV1190" t="s">
        <v>205</v>
      </c>
      <c r="AW1190" t="s">
        <v>194</v>
      </c>
      <c r="AX1190" t="s">
        <v>194</v>
      </c>
      <c r="AY1190" t="s">
        <v>194</v>
      </c>
      <c r="AZ1190" t="s">
        <v>194</v>
      </c>
      <c r="BA1190" t="s">
        <v>205</v>
      </c>
      <c r="BB1190" t="s">
        <v>194</v>
      </c>
      <c r="BC1190" t="s">
        <v>194</v>
      </c>
      <c r="BD1190" t="s">
        <v>194</v>
      </c>
      <c r="BE1190" t="s">
        <v>194</v>
      </c>
      <c r="BF1190" t="s">
        <v>194</v>
      </c>
      <c r="BG1190" t="s">
        <v>194</v>
      </c>
      <c r="BH1190" t="s">
        <v>194</v>
      </c>
      <c r="BI1190" t="s">
        <v>194</v>
      </c>
      <c r="BJ1190" t="s">
        <v>194</v>
      </c>
      <c r="BK1190" t="s">
        <v>194</v>
      </c>
    </row>
    <row r="1191">
      <c r="A1191" t="s">
        <v>7288</v>
      </c>
      <c r="B1191" t="s">
        <v>4326</v>
      </c>
      <c r="C1191" t="s">
        <v>7289</v>
      </c>
      <c r="D1191" t="s">
        <v>3933</v>
      </c>
      <c r="E1191" t="s">
        <v>205</v>
      </c>
      <c r="F1191" t="s">
        <v>205</v>
      </c>
      <c r="G1191" t="s">
        <v>194</v>
      </c>
      <c r="H1191" t="s">
        <v>205</v>
      </c>
      <c r="I1191" t="s">
        <v>194</v>
      </c>
      <c r="J1191" t="s">
        <v>194</v>
      </c>
      <c r="K1191" t="s">
        <v>194</v>
      </c>
      <c r="L1191" t="s">
        <v>205</v>
      </c>
      <c r="M1191" t="s">
        <v>194</v>
      </c>
      <c r="N1191" t="s">
        <v>194</v>
      </c>
      <c r="O1191" t="s">
        <v>205</v>
      </c>
      <c r="P1191" t="s">
        <v>194</v>
      </c>
      <c r="Q1191" t="s">
        <v>194</v>
      </c>
      <c r="R1191" t="s">
        <v>194</v>
      </c>
      <c r="S1191" t="s">
        <v>194</v>
      </c>
      <c r="T1191" t="s">
        <v>194</v>
      </c>
      <c r="U1191" t="s">
        <v>194</v>
      </c>
      <c r="V1191" t="s">
        <v>194</v>
      </c>
      <c r="W1191" t="s">
        <v>194</v>
      </c>
      <c r="X1191" t="s">
        <v>194</v>
      </c>
      <c r="Y1191" t="s">
        <v>205</v>
      </c>
      <c r="Z1191" t="s">
        <v>205</v>
      </c>
      <c r="AA1191" t="s">
        <v>205</v>
      </c>
      <c r="AB1191" t="s">
        <v>205</v>
      </c>
      <c r="AC1191" t="s">
        <v>194</v>
      </c>
      <c r="AD1191" t="s">
        <v>194</v>
      </c>
      <c r="AE1191" t="s">
        <v>194</v>
      </c>
      <c r="AF1191" t="s">
        <v>194</v>
      </c>
      <c r="AG1191" t="s">
        <v>194</v>
      </c>
      <c r="AH1191" t="s">
        <v>205</v>
      </c>
      <c r="AI1191" t="s">
        <v>194</v>
      </c>
      <c r="AJ1191" t="s">
        <v>194</v>
      </c>
      <c r="AK1191" t="s">
        <v>194</v>
      </c>
      <c r="AL1191" t="s">
        <v>194</v>
      </c>
      <c r="AM1191" t="s">
        <v>194</v>
      </c>
      <c r="AN1191" t="s">
        <v>194</v>
      </c>
      <c r="AO1191" t="s">
        <v>194</v>
      </c>
      <c r="AP1191" t="s">
        <v>194</v>
      </c>
      <c r="AQ1191" t="s">
        <v>194</v>
      </c>
      <c r="AR1191" t="s">
        <v>194</v>
      </c>
      <c r="AS1191" t="s">
        <v>194</v>
      </c>
      <c r="AT1191" t="s">
        <v>194</v>
      </c>
      <c r="AU1191" t="s">
        <v>194</v>
      </c>
      <c r="AV1191" t="s">
        <v>205</v>
      </c>
      <c r="AW1191" t="s">
        <v>194</v>
      </c>
      <c r="AX1191" t="s">
        <v>194</v>
      </c>
      <c r="AY1191" t="s">
        <v>194</v>
      </c>
      <c r="AZ1191" t="s">
        <v>205</v>
      </c>
      <c r="BA1191" t="s">
        <v>194</v>
      </c>
      <c r="BB1191" t="s">
        <v>194</v>
      </c>
      <c r="BC1191" t="s">
        <v>194</v>
      </c>
      <c r="BD1191" t="s">
        <v>194</v>
      </c>
      <c r="BE1191" t="s">
        <v>205</v>
      </c>
      <c r="BF1191" t="s">
        <v>194</v>
      </c>
      <c r="BG1191" t="s">
        <v>194</v>
      </c>
      <c r="BH1191" t="s">
        <v>194</v>
      </c>
      <c r="BI1191" t="s">
        <v>194</v>
      </c>
      <c r="BJ1191" t="s">
        <v>194</v>
      </c>
      <c r="BK1191" t="s">
        <v>194</v>
      </c>
    </row>
    <row r="1192">
      <c r="A1192" t="s">
        <v>7290</v>
      </c>
      <c r="B1192" t="s">
        <v>3948</v>
      </c>
      <c r="C1192" t="s">
        <v>7291</v>
      </c>
      <c r="D1192" t="s">
        <v>3933</v>
      </c>
      <c r="E1192" t="s">
        <v>194</v>
      </c>
      <c r="F1192" t="s">
        <v>194</v>
      </c>
      <c r="G1192" t="s">
        <v>194</v>
      </c>
      <c r="H1192" t="s">
        <v>194</v>
      </c>
      <c r="I1192" t="s">
        <v>194</v>
      </c>
      <c r="J1192" t="s">
        <v>194</v>
      </c>
      <c r="K1192" t="s">
        <v>194</v>
      </c>
      <c r="L1192" t="s">
        <v>194</v>
      </c>
      <c r="M1192" t="s">
        <v>194</v>
      </c>
      <c r="N1192" t="s">
        <v>194</v>
      </c>
      <c r="O1192" t="s">
        <v>194</v>
      </c>
      <c r="P1192" t="s">
        <v>194</v>
      </c>
      <c r="Q1192" t="s">
        <v>194</v>
      </c>
      <c r="R1192" t="s">
        <v>194</v>
      </c>
      <c r="S1192" t="s">
        <v>194</v>
      </c>
      <c r="T1192" t="s">
        <v>194</v>
      </c>
      <c r="U1192" t="s">
        <v>194</v>
      </c>
      <c r="V1192" t="s">
        <v>194</v>
      </c>
      <c r="W1192" t="s">
        <v>205</v>
      </c>
      <c r="X1192" t="s">
        <v>194</v>
      </c>
      <c r="Y1192" t="s">
        <v>194</v>
      </c>
      <c r="Z1192" t="s">
        <v>194</v>
      </c>
      <c r="AA1192" t="s">
        <v>194</v>
      </c>
      <c r="AB1192" t="s">
        <v>194</v>
      </c>
      <c r="AC1192" t="s">
        <v>194</v>
      </c>
      <c r="AD1192" t="s">
        <v>194</v>
      </c>
      <c r="AE1192" t="s">
        <v>194</v>
      </c>
      <c r="AF1192" t="s">
        <v>194</v>
      </c>
      <c r="AG1192" t="s">
        <v>194</v>
      </c>
      <c r="AH1192" t="s">
        <v>194</v>
      </c>
      <c r="AI1192" t="s">
        <v>194</v>
      </c>
      <c r="AJ1192" t="s">
        <v>194</v>
      </c>
      <c r="AK1192" t="s">
        <v>194</v>
      </c>
      <c r="AL1192" t="s">
        <v>194</v>
      </c>
      <c r="AM1192" t="s">
        <v>194</v>
      </c>
      <c r="AN1192" t="s">
        <v>194</v>
      </c>
      <c r="AO1192" t="s">
        <v>194</v>
      </c>
      <c r="AP1192" t="s">
        <v>194</v>
      </c>
      <c r="AQ1192" t="s">
        <v>194</v>
      </c>
      <c r="AR1192" t="s">
        <v>194</v>
      </c>
      <c r="AS1192" t="s">
        <v>194</v>
      </c>
      <c r="AT1192" t="s">
        <v>194</v>
      </c>
      <c r="AU1192" t="s">
        <v>194</v>
      </c>
      <c r="AV1192" t="s">
        <v>194</v>
      </c>
      <c r="AW1192" t="s">
        <v>194</v>
      </c>
      <c r="AX1192" t="s">
        <v>194</v>
      </c>
      <c r="AY1192" t="s">
        <v>194</v>
      </c>
      <c r="AZ1192" t="s">
        <v>194</v>
      </c>
      <c r="BA1192" t="s">
        <v>194</v>
      </c>
      <c r="BB1192" t="s">
        <v>194</v>
      </c>
      <c r="BC1192" t="s">
        <v>194</v>
      </c>
      <c r="BD1192" t="s">
        <v>194</v>
      </c>
      <c r="BE1192" t="s">
        <v>194</v>
      </c>
      <c r="BF1192" t="s">
        <v>194</v>
      </c>
      <c r="BG1192" t="s">
        <v>194</v>
      </c>
      <c r="BH1192" t="s">
        <v>194</v>
      </c>
      <c r="BI1192" t="s">
        <v>194</v>
      </c>
      <c r="BJ1192" t="s">
        <v>194</v>
      </c>
      <c r="BK1192" t="s">
        <v>194</v>
      </c>
    </row>
    <row r="1193">
      <c r="A1193" t="s">
        <v>7292</v>
      </c>
      <c r="B1193" t="s">
        <v>4329</v>
      </c>
      <c r="C1193" t="s">
        <v>7293</v>
      </c>
      <c r="D1193" t="s">
        <v>3825</v>
      </c>
      <c r="E1193" t="s">
        <v>194</v>
      </c>
      <c r="F1193" t="s">
        <v>194</v>
      </c>
      <c r="G1193" t="s">
        <v>194</v>
      </c>
      <c r="H1193" t="s">
        <v>194</v>
      </c>
      <c r="I1193" t="s">
        <v>194</v>
      </c>
      <c r="J1193" t="s">
        <v>194</v>
      </c>
      <c r="K1193" t="s">
        <v>194</v>
      </c>
      <c r="L1193" t="s">
        <v>194</v>
      </c>
      <c r="M1193" t="s">
        <v>194</v>
      </c>
      <c r="N1193" t="s">
        <v>194</v>
      </c>
      <c r="O1193" t="s">
        <v>194</v>
      </c>
      <c r="P1193" t="s">
        <v>194</v>
      </c>
      <c r="Q1193" t="s">
        <v>194</v>
      </c>
      <c r="R1193" t="s">
        <v>194</v>
      </c>
      <c r="S1193" t="s">
        <v>194</v>
      </c>
      <c r="T1193" t="s">
        <v>194</v>
      </c>
      <c r="U1193" t="s">
        <v>194</v>
      </c>
      <c r="V1193" t="s">
        <v>194</v>
      </c>
      <c r="W1193" t="s">
        <v>194</v>
      </c>
      <c r="X1193" t="s">
        <v>194</v>
      </c>
      <c r="Y1193" t="s">
        <v>194</v>
      </c>
      <c r="Z1193" t="s">
        <v>194</v>
      </c>
      <c r="AA1193" t="s">
        <v>194</v>
      </c>
      <c r="AB1193" t="s">
        <v>194</v>
      </c>
      <c r="AC1193" t="s">
        <v>194</v>
      </c>
      <c r="AD1193" t="s">
        <v>194</v>
      </c>
      <c r="AE1193" t="s">
        <v>194</v>
      </c>
      <c r="AF1193" t="s">
        <v>194</v>
      </c>
      <c r="AG1193" t="s">
        <v>194</v>
      </c>
      <c r="AH1193" t="s">
        <v>194</v>
      </c>
      <c r="AI1193" t="s">
        <v>194</v>
      </c>
      <c r="AJ1193" t="s">
        <v>194</v>
      </c>
      <c r="AK1193" t="s">
        <v>194</v>
      </c>
      <c r="AL1193" t="s">
        <v>194</v>
      </c>
      <c r="AM1193" t="s">
        <v>194</v>
      </c>
      <c r="AN1193" t="s">
        <v>194</v>
      </c>
      <c r="AO1193" t="s">
        <v>194</v>
      </c>
      <c r="AP1193" t="s">
        <v>194</v>
      </c>
      <c r="AQ1193" t="s">
        <v>194</v>
      </c>
      <c r="AR1193" t="s">
        <v>194</v>
      </c>
      <c r="AS1193" t="s">
        <v>194</v>
      </c>
      <c r="AT1193" t="s">
        <v>205</v>
      </c>
      <c r="AU1193" t="s">
        <v>194</v>
      </c>
      <c r="AV1193" t="s">
        <v>194</v>
      </c>
      <c r="AW1193" t="s">
        <v>194</v>
      </c>
      <c r="AX1193" t="s">
        <v>194</v>
      </c>
      <c r="AY1193" t="s">
        <v>194</v>
      </c>
      <c r="AZ1193" t="s">
        <v>194</v>
      </c>
      <c r="BA1193" t="s">
        <v>194</v>
      </c>
      <c r="BB1193" t="s">
        <v>194</v>
      </c>
      <c r="BC1193" t="s">
        <v>194</v>
      </c>
      <c r="BD1193" t="s">
        <v>194</v>
      </c>
      <c r="BE1193" t="s">
        <v>194</v>
      </c>
      <c r="BF1193" t="s">
        <v>194</v>
      </c>
      <c r="BG1193" t="s">
        <v>194</v>
      </c>
      <c r="BH1193" t="s">
        <v>194</v>
      </c>
      <c r="BI1193" t="s">
        <v>194</v>
      </c>
      <c r="BJ1193" t="s">
        <v>194</v>
      </c>
      <c r="BK1193" t="s">
        <v>194</v>
      </c>
    </row>
    <row r="1194">
      <c r="A1194" t="s">
        <v>7294</v>
      </c>
      <c r="B1194" t="s">
        <v>4331</v>
      </c>
      <c r="C1194" t="s">
        <v>7295</v>
      </c>
      <c r="D1194" t="s">
        <v>4316</v>
      </c>
      <c r="E1194" t="s">
        <v>194</v>
      </c>
      <c r="F1194" t="s">
        <v>194</v>
      </c>
      <c r="G1194" t="s">
        <v>194</v>
      </c>
      <c r="H1194" t="s">
        <v>194</v>
      </c>
      <c r="I1194" t="s">
        <v>194</v>
      </c>
      <c r="J1194" t="s">
        <v>194</v>
      </c>
      <c r="K1194" t="s">
        <v>194</v>
      </c>
      <c r="L1194" t="s">
        <v>194</v>
      </c>
      <c r="M1194" t="s">
        <v>194</v>
      </c>
      <c r="N1194" t="s">
        <v>194</v>
      </c>
      <c r="O1194" t="s">
        <v>194</v>
      </c>
      <c r="P1194" t="s">
        <v>194</v>
      </c>
      <c r="Q1194" t="s">
        <v>194</v>
      </c>
      <c r="R1194" t="s">
        <v>194</v>
      </c>
      <c r="S1194" t="s">
        <v>194</v>
      </c>
      <c r="T1194" t="s">
        <v>194</v>
      </c>
      <c r="U1194" t="s">
        <v>194</v>
      </c>
      <c r="V1194" t="s">
        <v>194</v>
      </c>
      <c r="W1194" t="s">
        <v>194</v>
      </c>
      <c r="X1194" t="s">
        <v>194</v>
      </c>
      <c r="Y1194" t="s">
        <v>194</v>
      </c>
      <c r="Z1194" t="s">
        <v>194</v>
      </c>
      <c r="AA1194" t="s">
        <v>194</v>
      </c>
      <c r="AB1194" t="s">
        <v>194</v>
      </c>
      <c r="AC1194" t="s">
        <v>194</v>
      </c>
      <c r="AD1194" t="s">
        <v>194</v>
      </c>
      <c r="AE1194" t="s">
        <v>194</v>
      </c>
      <c r="AF1194" t="s">
        <v>194</v>
      </c>
      <c r="AG1194" t="s">
        <v>194</v>
      </c>
      <c r="AH1194" t="s">
        <v>194</v>
      </c>
      <c r="AI1194" t="s">
        <v>194</v>
      </c>
      <c r="AJ1194" t="s">
        <v>194</v>
      </c>
      <c r="AK1194" t="s">
        <v>194</v>
      </c>
      <c r="AL1194" t="s">
        <v>194</v>
      </c>
      <c r="AM1194" t="s">
        <v>194</v>
      </c>
      <c r="AN1194" t="s">
        <v>194</v>
      </c>
      <c r="AO1194" t="s">
        <v>194</v>
      </c>
      <c r="AP1194" t="s">
        <v>194</v>
      </c>
      <c r="AQ1194" t="s">
        <v>194</v>
      </c>
      <c r="AR1194" t="s">
        <v>194</v>
      </c>
      <c r="AS1194" t="s">
        <v>194</v>
      </c>
      <c r="AT1194" t="s">
        <v>194</v>
      </c>
      <c r="AU1194" t="s">
        <v>194</v>
      </c>
      <c r="AV1194" t="s">
        <v>194</v>
      </c>
      <c r="AW1194" t="s">
        <v>194</v>
      </c>
      <c r="AX1194" t="s">
        <v>194</v>
      </c>
      <c r="AY1194" t="s">
        <v>194</v>
      </c>
      <c r="AZ1194" t="s">
        <v>194</v>
      </c>
      <c r="BA1194" t="s">
        <v>194</v>
      </c>
      <c r="BB1194" t="s">
        <v>194</v>
      </c>
      <c r="BC1194" t="s">
        <v>194</v>
      </c>
      <c r="BD1194" t="s">
        <v>194</v>
      </c>
      <c r="BE1194" t="s">
        <v>194</v>
      </c>
      <c r="BF1194" t="s">
        <v>194</v>
      </c>
      <c r="BG1194" t="s">
        <v>194</v>
      </c>
      <c r="BH1194" t="s">
        <v>194</v>
      </c>
      <c r="BI1194" t="s">
        <v>194</v>
      </c>
      <c r="BJ1194" t="s">
        <v>194</v>
      </c>
      <c r="BK1194" t="s">
        <v>194</v>
      </c>
    </row>
    <row r="1195">
      <c r="A1195" t="s">
        <v>7296</v>
      </c>
      <c r="B1195" t="s">
        <v>4331</v>
      </c>
      <c r="C1195" t="s">
        <v>7297</v>
      </c>
      <c r="D1195" t="s">
        <v>4316</v>
      </c>
      <c r="E1195" t="s">
        <v>194</v>
      </c>
      <c r="F1195" t="s">
        <v>194</v>
      </c>
      <c r="G1195" t="s">
        <v>194</v>
      </c>
      <c r="H1195" t="s">
        <v>194</v>
      </c>
      <c r="I1195" t="s">
        <v>194</v>
      </c>
      <c r="J1195" t="s">
        <v>194</v>
      </c>
      <c r="K1195" t="s">
        <v>194</v>
      </c>
      <c r="L1195" t="s">
        <v>194</v>
      </c>
      <c r="M1195" t="s">
        <v>194</v>
      </c>
      <c r="N1195" t="s">
        <v>194</v>
      </c>
      <c r="O1195" t="s">
        <v>194</v>
      </c>
      <c r="P1195" t="s">
        <v>194</v>
      </c>
      <c r="Q1195" t="s">
        <v>194</v>
      </c>
      <c r="R1195" t="s">
        <v>194</v>
      </c>
      <c r="S1195" t="s">
        <v>194</v>
      </c>
      <c r="T1195" t="s">
        <v>194</v>
      </c>
      <c r="U1195" t="s">
        <v>194</v>
      </c>
      <c r="V1195" t="s">
        <v>194</v>
      </c>
      <c r="W1195" t="s">
        <v>194</v>
      </c>
      <c r="X1195" t="s">
        <v>194</v>
      </c>
      <c r="Y1195" t="s">
        <v>194</v>
      </c>
      <c r="Z1195" t="s">
        <v>194</v>
      </c>
      <c r="AA1195" t="s">
        <v>194</v>
      </c>
      <c r="AB1195" t="s">
        <v>194</v>
      </c>
      <c r="AC1195" t="s">
        <v>194</v>
      </c>
      <c r="AD1195" t="s">
        <v>194</v>
      </c>
      <c r="AE1195" t="s">
        <v>194</v>
      </c>
      <c r="AF1195" t="s">
        <v>194</v>
      </c>
      <c r="AG1195" t="s">
        <v>194</v>
      </c>
      <c r="AH1195" t="s">
        <v>194</v>
      </c>
      <c r="AI1195" t="s">
        <v>194</v>
      </c>
      <c r="AJ1195" t="s">
        <v>194</v>
      </c>
      <c r="AK1195" t="s">
        <v>194</v>
      </c>
      <c r="AL1195" t="s">
        <v>194</v>
      </c>
      <c r="AM1195" t="s">
        <v>194</v>
      </c>
      <c r="AN1195" t="s">
        <v>194</v>
      </c>
      <c r="AO1195" t="s">
        <v>194</v>
      </c>
      <c r="AP1195" t="s">
        <v>194</v>
      </c>
      <c r="AQ1195" t="s">
        <v>194</v>
      </c>
      <c r="AR1195" t="s">
        <v>194</v>
      </c>
      <c r="AS1195" t="s">
        <v>194</v>
      </c>
      <c r="AT1195" t="s">
        <v>194</v>
      </c>
      <c r="AU1195" t="s">
        <v>194</v>
      </c>
      <c r="AV1195" t="s">
        <v>194</v>
      </c>
      <c r="AW1195" t="s">
        <v>194</v>
      </c>
      <c r="AX1195" t="s">
        <v>194</v>
      </c>
      <c r="AY1195" t="s">
        <v>194</v>
      </c>
      <c r="AZ1195" t="s">
        <v>194</v>
      </c>
      <c r="BA1195" t="s">
        <v>194</v>
      </c>
      <c r="BB1195" t="s">
        <v>194</v>
      </c>
      <c r="BC1195" t="s">
        <v>194</v>
      </c>
      <c r="BD1195" t="s">
        <v>194</v>
      </c>
      <c r="BE1195" t="s">
        <v>194</v>
      </c>
      <c r="BF1195" t="s">
        <v>194</v>
      </c>
      <c r="BG1195" t="s">
        <v>194</v>
      </c>
      <c r="BH1195" t="s">
        <v>194</v>
      </c>
      <c r="BI1195" t="s">
        <v>194</v>
      </c>
      <c r="BJ1195" t="s">
        <v>194</v>
      </c>
      <c r="BK1195" t="s">
        <v>194</v>
      </c>
    </row>
    <row r="1196">
      <c r="A1196" t="s">
        <v>7298</v>
      </c>
      <c r="B1196" t="s">
        <v>4333</v>
      </c>
      <c r="C1196" t="s">
        <v>7299</v>
      </c>
      <c r="D1196" t="s">
        <v>4316</v>
      </c>
      <c r="E1196" t="s">
        <v>194</v>
      </c>
      <c r="F1196" t="s">
        <v>194</v>
      </c>
      <c r="G1196" t="s">
        <v>194</v>
      </c>
      <c r="H1196" t="s">
        <v>194</v>
      </c>
      <c r="I1196" t="s">
        <v>194</v>
      </c>
      <c r="J1196" t="s">
        <v>194</v>
      </c>
      <c r="K1196" t="s">
        <v>194</v>
      </c>
      <c r="L1196" t="s">
        <v>194</v>
      </c>
      <c r="M1196" t="s">
        <v>194</v>
      </c>
      <c r="N1196" t="s">
        <v>194</v>
      </c>
      <c r="O1196" t="s">
        <v>194</v>
      </c>
      <c r="P1196" t="s">
        <v>205</v>
      </c>
      <c r="Q1196" t="s">
        <v>194</v>
      </c>
      <c r="R1196" t="s">
        <v>194</v>
      </c>
      <c r="S1196" t="s">
        <v>194</v>
      </c>
      <c r="T1196" t="s">
        <v>194</v>
      </c>
      <c r="U1196" t="s">
        <v>194</v>
      </c>
      <c r="V1196" t="s">
        <v>194</v>
      </c>
      <c r="W1196" t="s">
        <v>194</v>
      </c>
      <c r="X1196" t="s">
        <v>194</v>
      </c>
      <c r="Y1196" t="s">
        <v>194</v>
      </c>
      <c r="Z1196" t="s">
        <v>194</v>
      </c>
      <c r="AA1196" t="s">
        <v>194</v>
      </c>
      <c r="AB1196" t="s">
        <v>194</v>
      </c>
      <c r="AC1196" t="s">
        <v>194</v>
      </c>
      <c r="AD1196" t="s">
        <v>194</v>
      </c>
      <c r="AE1196" t="s">
        <v>194</v>
      </c>
      <c r="AF1196" t="s">
        <v>194</v>
      </c>
      <c r="AG1196" t="s">
        <v>194</v>
      </c>
      <c r="AH1196" t="s">
        <v>194</v>
      </c>
      <c r="AI1196" t="s">
        <v>194</v>
      </c>
      <c r="AJ1196" t="s">
        <v>194</v>
      </c>
      <c r="AK1196" t="s">
        <v>194</v>
      </c>
      <c r="AL1196" t="s">
        <v>194</v>
      </c>
      <c r="AM1196" t="s">
        <v>194</v>
      </c>
      <c r="AN1196" t="s">
        <v>194</v>
      </c>
      <c r="AO1196" t="s">
        <v>194</v>
      </c>
      <c r="AP1196" t="s">
        <v>194</v>
      </c>
      <c r="AQ1196" t="s">
        <v>194</v>
      </c>
      <c r="AR1196" t="s">
        <v>194</v>
      </c>
      <c r="AS1196" t="s">
        <v>194</v>
      </c>
      <c r="AT1196" t="s">
        <v>194</v>
      </c>
      <c r="AU1196" t="s">
        <v>194</v>
      </c>
      <c r="AV1196" t="s">
        <v>194</v>
      </c>
      <c r="AW1196" t="s">
        <v>194</v>
      </c>
      <c r="AX1196" t="s">
        <v>194</v>
      </c>
      <c r="AY1196" t="s">
        <v>194</v>
      </c>
      <c r="AZ1196" t="s">
        <v>194</v>
      </c>
      <c r="BA1196" t="s">
        <v>194</v>
      </c>
      <c r="BB1196" t="s">
        <v>194</v>
      </c>
      <c r="BC1196" t="s">
        <v>194</v>
      </c>
      <c r="BD1196" t="s">
        <v>194</v>
      </c>
      <c r="BE1196" t="s">
        <v>205</v>
      </c>
      <c r="BF1196" t="s">
        <v>194</v>
      </c>
      <c r="BG1196" t="s">
        <v>194</v>
      </c>
      <c r="BH1196" t="s">
        <v>194</v>
      </c>
      <c r="BI1196" t="s">
        <v>194</v>
      </c>
      <c r="BJ1196" t="s">
        <v>194</v>
      </c>
      <c r="BK1196" t="s">
        <v>194</v>
      </c>
    </row>
    <row r="1197">
      <c r="A1197" t="s">
        <v>7300</v>
      </c>
      <c r="B1197" t="s">
        <v>4333</v>
      </c>
      <c r="C1197" t="s">
        <v>7301</v>
      </c>
      <c r="D1197" t="s">
        <v>4316</v>
      </c>
      <c r="E1197" t="s">
        <v>194</v>
      </c>
      <c r="F1197" t="s">
        <v>194</v>
      </c>
      <c r="G1197" t="s">
        <v>194</v>
      </c>
      <c r="H1197" t="s">
        <v>194</v>
      </c>
      <c r="I1197" t="s">
        <v>194</v>
      </c>
      <c r="J1197" t="s">
        <v>194</v>
      </c>
      <c r="K1197" t="s">
        <v>194</v>
      </c>
      <c r="L1197" t="s">
        <v>194</v>
      </c>
      <c r="M1197" t="s">
        <v>194</v>
      </c>
      <c r="N1197" t="s">
        <v>194</v>
      </c>
      <c r="O1197" t="s">
        <v>194</v>
      </c>
      <c r="P1197" t="s">
        <v>205</v>
      </c>
      <c r="Q1197" t="s">
        <v>194</v>
      </c>
      <c r="R1197" t="s">
        <v>194</v>
      </c>
      <c r="S1197" t="s">
        <v>194</v>
      </c>
      <c r="T1197" t="s">
        <v>194</v>
      </c>
      <c r="U1197" t="s">
        <v>194</v>
      </c>
      <c r="V1197" t="s">
        <v>194</v>
      </c>
      <c r="W1197" t="s">
        <v>194</v>
      </c>
      <c r="X1197" t="s">
        <v>194</v>
      </c>
      <c r="Y1197" t="s">
        <v>194</v>
      </c>
      <c r="Z1197" t="s">
        <v>194</v>
      </c>
      <c r="AA1197" t="s">
        <v>194</v>
      </c>
      <c r="AB1197" t="s">
        <v>194</v>
      </c>
      <c r="AC1197" t="s">
        <v>194</v>
      </c>
      <c r="AD1197" t="s">
        <v>194</v>
      </c>
      <c r="AE1197" t="s">
        <v>194</v>
      </c>
      <c r="AF1197" t="s">
        <v>194</v>
      </c>
      <c r="AG1197" t="s">
        <v>194</v>
      </c>
      <c r="AH1197" t="s">
        <v>194</v>
      </c>
      <c r="AI1197" t="s">
        <v>194</v>
      </c>
      <c r="AJ1197" t="s">
        <v>194</v>
      </c>
      <c r="AK1197" t="s">
        <v>194</v>
      </c>
      <c r="AL1197" t="s">
        <v>194</v>
      </c>
      <c r="AM1197" t="s">
        <v>194</v>
      </c>
      <c r="AN1197" t="s">
        <v>194</v>
      </c>
      <c r="AO1197" t="s">
        <v>194</v>
      </c>
      <c r="AP1197" t="s">
        <v>194</v>
      </c>
      <c r="AQ1197" t="s">
        <v>194</v>
      </c>
      <c r="AR1197" t="s">
        <v>194</v>
      </c>
      <c r="AS1197" t="s">
        <v>194</v>
      </c>
      <c r="AT1197" t="s">
        <v>194</v>
      </c>
      <c r="AU1197" t="s">
        <v>194</v>
      </c>
      <c r="AV1197" t="s">
        <v>194</v>
      </c>
      <c r="AW1197" t="s">
        <v>194</v>
      </c>
      <c r="AX1197" t="s">
        <v>194</v>
      </c>
      <c r="AY1197" t="s">
        <v>194</v>
      </c>
      <c r="AZ1197" t="s">
        <v>194</v>
      </c>
      <c r="BA1197" t="s">
        <v>194</v>
      </c>
      <c r="BB1197" t="s">
        <v>194</v>
      </c>
      <c r="BC1197" t="s">
        <v>194</v>
      </c>
      <c r="BD1197" t="s">
        <v>194</v>
      </c>
      <c r="BE1197" t="s">
        <v>205</v>
      </c>
      <c r="BF1197" t="s">
        <v>194</v>
      </c>
      <c r="BG1197" t="s">
        <v>194</v>
      </c>
      <c r="BH1197" t="s">
        <v>194</v>
      </c>
      <c r="BI1197" t="s">
        <v>194</v>
      </c>
      <c r="BJ1197" t="s">
        <v>194</v>
      </c>
      <c r="BK1197" t="s">
        <v>194</v>
      </c>
    </row>
    <row r="1198">
      <c r="A1198" t="s">
        <v>7302</v>
      </c>
      <c r="B1198" t="s">
        <v>4335</v>
      </c>
      <c r="C1198" t="s">
        <v>7303</v>
      </c>
      <c r="D1198" t="s">
        <v>4316</v>
      </c>
      <c r="E1198" t="s">
        <v>194</v>
      </c>
      <c r="F1198" t="s">
        <v>194</v>
      </c>
      <c r="G1198" t="s">
        <v>194</v>
      </c>
      <c r="H1198" t="s">
        <v>194</v>
      </c>
      <c r="I1198" t="s">
        <v>194</v>
      </c>
      <c r="J1198" t="s">
        <v>194</v>
      </c>
      <c r="K1198" t="s">
        <v>194</v>
      </c>
      <c r="L1198" t="s">
        <v>194</v>
      </c>
      <c r="M1198" t="s">
        <v>194</v>
      </c>
      <c r="N1198" t="s">
        <v>194</v>
      </c>
      <c r="O1198" t="s">
        <v>194</v>
      </c>
      <c r="P1198" t="s">
        <v>205</v>
      </c>
      <c r="Q1198" t="s">
        <v>194</v>
      </c>
      <c r="R1198" t="s">
        <v>194</v>
      </c>
      <c r="S1198" t="s">
        <v>194</v>
      </c>
      <c r="T1198" t="s">
        <v>205</v>
      </c>
      <c r="U1198" t="s">
        <v>194</v>
      </c>
      <c r="V1198" t="s">
        <v>194</v>
      </c>
      <c r="W1198" t="s">
        <v>194</v>
      </c>
      <c r="X1198" t="s">
        <v>194</v>
      </c>
      <c r="Y1198" t="s">
        <v>194</v>
      </c>
      <c r="Z1198" t="s">
        <v>194</v>
      </c>
      <c r="AA1198" t="s">
        <v>194</v>
      </c>
      <c r="AB1198" t="s">
        <v>194</v>
      </c>
      <c r="AC1198" t="s">
        <v>194</v>
      </c>
      <c r="AD1198" t="s">
        <v>194</v>
      </c>
      <c r="AE1198" t="s">
        <v>194</v>
      </c>
      <c r="AF1198" t="s">
        <v>194</v>
      </c>
      <c r="AG1198" t="s">
        <v>194</v>
      </c>
      <c r="AH1198" t="s">
        <v>194</v>
      </c>
      <c r="AI1198" t="s">
        <v>194</v>
      </c>
      <c r="AJ1198" t="s">
        <v>194</v>
      </c>
      <c r="AK1198" t="s">
        <v>194</v>
      </c>
      <c r="AL1198" t="s">
        <v>194</v>
      </c>
      <c r="AM1198" t="s">
        <v>194</v>
      </c>
      <c r="AN1198" t="s">
        <v>194</v>
      </c>
      <c r="AO1198" t="s">
        <v>194</v>
      </c>
      <c r="AP1198" t="s">
        <v>194</v>
      </c>
      <c r="AQ1198" t="s">
        <v>194</v>
      </c>
      <c r="AR1198" t="s">
        <v>194</v>
      </c>
      <c r="AS1198" t="s">
        <v>194</v>
      </c>
      <c r="AT1198" t="s">
        <v>194</v>
      </c>
      <c r="AU1198" t="s">
        <v>194</v>
      </c>
      <c r="AV1198" t="s">
        <v>194</v>
      </c>
      <c r="AW1198" t="s">
        <v>194</v>
      </c>
      <c r="AX1198" t="s">
        <v>194</v>
      </c>
      <c r="AY1198" t="s">
        <v>194</v>
      </c>
      <c r="AZ1198" t="s">
        <v>194</v>
      </c>
      <c r="BA1198" t="s">
        <v>194</v>
      </c>
      <c r="BB1198" t="s">
        <v>194</v>
      </c>
      <c r="BC1198" t="s">
        <v>194</v>
      </c>
      <c r="BD1198" t="s">
        <v>194</v>
      </c>
      <c r="BE1198" t="s">
        <v>194</v>
      </c>
      <c r="BF1198" t="s">
        <v>194</v>
      </c>
      <c r="BG1198" t="s">
        <v>194</v>
      </c>
      <c r="BH1198" t="s">
        <v>194</v>
      </c>
      <c r="BI1198" t="s">
        <v>194</v>
      </c>
      <c r="BJ1198" t="s">
        <v>194</v>
      </c>
      <c r="BK1198" t="s">
        <v>194</v>
      </c>
    </row>
    <row r="1199">
      <c r="A1199" t="s">
        <v>7304</v>
      </c>
      <c r="B1199" t="s">
        <v>4335</v>
      </c>
      <c r="C1199" t="s">
        <v>7305</v>
      </c>
      <c r="D1199" t="s">
        <v>4316</v>
      </c>
      <c r="E1199" t="s">
        <v>194</v>
      </c>
      <c r="F1199" t="s">
        <v>194</v>
      </c>
      <c r="G1199" t="s">
        <v>194</v>
      </c>
      <c r="H1199" t="s">
        <v>194</v>
      </c>
      <c r="I1199" t="s">
        <v>194</v>
      </c>
      <c r="J1199" t="s">
        <v>194</v>
      </c>
      <c r="K1199" t="s">
        <v>194</v>
      </c>
      <c r="L1199" t="s">
        <v>194</v>
      </c>
      <c r="M1199" t="s">
        <v>194</v>
      </c>
      <c r="N1199" t="s">
        <v>194</v>
      </c>
      <c r="O1199" t="s">
        <v>194</v>
      </c>
      <c r="P1199" t="s">
        <v>205</v>
      </c>
      <c r="Q1199" t="s">
        <v>194</v>
      </c>
      <c r="R1199" t="s">
        <v>194</v>
      </c>
      <c r="S1199" t="s">
        <v>194</v>
      </c>
      <c r="T1199" t="s">
        <v>205</v>
      </c>
      <c r="U1199" t="s">
        <v>194</v>
      </c>
      <c r="V1199" t="s">
        <v>194</v>
      </c>
      <c r="W1199" t="s">
        <v>194</v>
      </c>
      <c r="X1199" t="s">
        <v>194</v>
      </c>
      <c r="Y1199" t="s">
        <v>194</v>
      </c>
      <c r="Z1199" t="s">
        <v>194</v>
      </c>
      <c r="AA1199" t="s">
        <v>194</v>
      </c>
      <c r="AB1199" t="s">
        <v>194</v>
      </c>
      <c r="AC1199" t="s">
        <v>194</v>
      </c>
      <c r="AD1199" t="s">
        <v>194</v>
      </c>
      <c r="AE1199" t="s">
        <v>194</v>
      </c>
      <c r="AF1199" t="s">
        <v>194</v>
      </c>
      <c r="AG1199" t="s">
        <v>194</v>
      </c>
      <c r="AH1199" t="s">
        <v>194</v>
      </c>
      <c r="AI1199" t="s">
        <v>194</v>
      </c>
      <c r="AJ1199" t="s">
        <v>194</v>
      </c>
      <c r="AK1199" t="s">
        <v>194</v>
      </c>
      <c r="AL1199" t="s">
        <v>194</v>
      </c>
      <c r="AM1199" t="s">
        <v>194</v>
      </c>
      <c r="AN1199" t="s">
        <v>194</v>
      </c>
      <c r="AO1199" t="s">
        <v>194</v>
      </c>
      <c r="AP1199" t="s">
        <v>194</v>
      </c>
      <c r="AQ1199" t="s">
        <v>194</v>
      </c>
      <c r="AR1199" t="s">
        <v>194</v>
      </c>
      <c r="AS1199" t="s">
        <v>194</v>
      </c>
      <c r="AT1199" t="s">
        <v>194</v>
      </c>
      <c r="AU1199" t="s">
        <v>194</v>
      </c>
      <c r="AV1199" t="s">
        <v>194</v>
      </c>
      <c r="AW1199" t="s">
        <v>194</v>
      </c>
      <c r="AX1199" t="s">
        <v>194</v>
      </c>
      <c r="AY1199" t="s">
        <v>194</v>
      </c>
      <c r="AZ1199" t="s">
        <v>194</v>
      </c>
      <c r="BA1199" t="s">
        <v>194</v>
      </c>
      <c r="BB1199" t="s">
        <v>194</v>
      </c>
      <c r="BC1199" t="s">
        <v>194</v>
      </c>
      <c r="BD1199" t="s">
        <v>194</v>
      </c>
      <c r="BE1199" t="s">
        <v>194</v>
      </c>
      <c r="BF1199" t="s">
        <v>194</v>
      </c>
      <c r="BG1199" t="s">
        <v>194</v>
      </c>
      <c r="BH1199" t="s">
        <v>194</v>
      </c>
      <c r="BI1199" t="s">
        <v>194</v>
      </c>
      <c r="BJ1199" t="s">
        <v>194</v>
      </c>
      <c r="BK1199" t="s">
        <v>194</v>
      </c>
    </row>
    <row r="1200">
      <c r="A1200" t="s">
        <v>7306</v>
      </c>
      <c r="B1200" t="s">
        <v>4337</v>
      </c>
      <c r="C1200" t="s">
        <v>7307</v>
      </c>
      <c r="D1200" t="s">
        <v>4316</v>
      </c>
      <c r="E1200" t="s">
        <v>194</v>
      </c>
      <c r="F1200" t="s">
        <v>194</v>
      </c>
      <c r="G1200" t="s">
        <v>194</v>
      </c>
      <c r="H1200" t="s">
        <v>194</v>
      </c>
      <c r="I1200" t="s">
        <v>194</v>
      </c>
      <c r="J1200" t="s">
        <v>194</v>
      </c>
      <c r="K1200" t="s">
        <v>194</v>
      </c>
      <c r="L1200" t="s">
        <v>194</v>
      </c>
      <c r="M1200" t="s">
        <v>194</v>
      </c>
      <c r="N1200" t="s">
        <v>194</v>
      </c>
      <c r="O1200" t="s">
        <v>194</v>
      </c>
      <c r="P1200" t="s">
        <v>205</v>
      </c>
      <c r="Q1200" t="s">
        <v>194</v>
      </c>
      <c r="R1200" t="s">
        <v>194</v>
      </c>
      <c r="S1200" t="s">
        <v>194</v>
      </c>
      <c r="T1200" t="s">
        <v>194</v>
      </c>
      <c r="U1200" t="s">
        <v>194</v>
      </c>
      <c r="V1200" t="s">
        <v>194</v>
      </c>
      <c r="W1200" t="s">
        <v>194</v>
      </c>
      <c r="X1200" t="s">
        <v>194</v>
      </c>
      <c r="Y1200" t="s">
        <v>194</v>
      </c>
      <c r="Z1200" t="s">
        <v>194</v>
      </c>
      <c r="AA1200" t="s">
        <v>194</v>
      </c>
      <c r="AB1200" t="s">
        <v>194</v>
      </c>
      <c r="AC1200" t="s">
        <v>194</v>
      </c>
      <c r="AD1200" t="s">
        <v>194</v>
      </c>
      <c r="AE1200" t="s">
        <v>194</v>
      </c>
      <c r="AF1200" t="s">
        <v>194</v>
      </c>
      <c r="AG1200" t="s">
        <v>194</v>
      </c>
      <c r="AH1200" t="s">
        <v>194</v>
      </c>
      <c r="AI1200" t="s">
        <v>194</v>
      </c>
      <c r="AJ1200" t="s">
        <v>194</v>
      </c>
      <c r="AK1200" t="s">
        <v>194</v>
      </c>
      <c r="AL1200" t="s">
        <v>194</v>
      </c>
      <c r="AM1200" t="s">
        <v>194</v>
      </c>
      <c r="AN1200" t="s">
        <v>194</v>
      </c>
      <c r="AO1200" t="s">
        <v>194</v>
      </c>
      <c r="AP1200" t="s">
        <v>194</v>
      </c>
      <c r="AQ1200" t="s">
        <v>194</v>
      </c>
      <c r="AR1200" t="s">
        <v>194</v>
      </c>
      <c r="AS1200" t="s">
        <v>194</v>
      </c>
      <c r="AT1200" t="s">
        <v>194</v>
      </c>
      <c r="AU1200" t="s">
        <v>194</v>
      </c>
      <c r="AV1200" t="s">
        <v>194</v>
      </c>
      <c r="AW1200" t="s">
        <v>194</v>
      </c>
      <c r="AX1200" t="s">
        <v>194</v>
      </c>
      <c r="AY1200" t="s">
        <v>194</v>
      </c>
      <c r="AZ1200" t="s">
        <v>194</v>
      </c>
      <c r="BA1200" t="s">
        <v>194</v>
      </c>
      <c r="BB1200" t="s">
        <v>194</v>
      </c>
      <c r="BC1200" t="s">
        <v>194</v>
      </c>
      <c r="BD1200" t="s">
        <v>194</v>
      </c>
      <c r="BE1200" t="s">
        <v>194</v>
      </c>
      <c r="BF1200" t="s">
        <v>194</v>
      </c>
      <c r="BG1200" t="s">
        <v>194</v>
      </c>
      <c r="BH1200" t="s">
        <v>194</v>
      </c>
      <c r="BI1200" t="s">
        <v>194</v>
      </c>
      <c r="BJ1200" t="s">
        <v>194</v>
      </c>
      <c r="BK1200" t="s">
        <v>194</v>
      </c>
    </row>
    <row r="1201">
      <c r="A1201" t="s">
        <v>7308</v>
      </c>
      <c r="B1201" t="s">
        <v>4337</v>
      </c>
      <c r="C1201" t="s">
        <v>7309</v>
      </c>
      <c r="D1201" t="s">
        <v>4316</v>
      </c>
      <c r="E1201" t="s">
        <v>194</v>
      </c>
      <c r="F1201" t="s">
        <v>194</v>
      </c>
      <c r="G1201" t="s">
        <v>194</v>
      </c>
      <c r="H1201" t="s">
        <v>194</v>
      </c>
      <c r="I1201" t="s">
        <v>194</v>
      </c>
      <c r="J1201" t="s">
        <v>194</v>
      </c>
      <c r="K1201" t="s">
        <v>194</v>
      </c>
      <c r="L1201" t="s">
        <v>194</v>
      </c>
      <c r="M1201" t="s">
        <v>194</v>
      </c>
      <c r="N1201" t="s">
        <v>194</v>
      </c>
      <c r="O1201" t="s">
        <v>194</v>
      </c>
      <c r="P1201" t="s">
        <v>205</v>
      </c>
      <c r="Q1201" t="s">
        <v>194</v>
      </c>
      <c r="R1201" t="s">
        <v>194</v>
      </c>
      <c r="S1201" t="s">
        <v>194</v>
      </c>
      <c r="T1201" t="s">
        <v>194</v>
      </c>
      <c r="U1201" t="s">
        <v>194</v>
      </c>
      <c r="V1201" t="s">
        <v>194</v>
      </c>
      <c r="W1201" t="s">
        <v>194</v>
      </c>
      <c r="X1201" t="s">
        <v>194</v>
      </c>
      <c r="Y1201" t="s">
        <v>194</v>
      </c>
      <c r="Z1201" t="s">
        <v>194</v>
      </c>
      <c r="AA1201" t="s">
        <v>194</v>
      </c>
      <c r="AB1201" t="s">
        <v>194</v>
      </c>
      <c r="AC1201" t="s">
        <v>194</v>
      </c>
      <c r="AD1201" t="s">
        <v>194</v>
      </c>
      <c r="AE1201" t="s">
        <v>194</v>
      </c>
      <c r="AF1201" t="s">
        <v>194</v>
      </c>
      <c r="AG1201" t="s">
        <v>194</v>
      </c>
      <c r="AH1201" t="s">
        <v>194</v>
      </c>
      <c r="AI1201" t="s">
        <v>194</v>
      </c>
      <c r="AJ1201" t="s">
        <v>194</v>
      </c>
      <c r="AK1201" t="s">
        <v>194</v>
      </c>
      <c r="AL1201" t="s">
        <v>194</v>
      </c>
      <c r="AM1201" t="s">
        <v>194</v>
      </c>
      <c r="AN1201" t="s">
        <v>194</v>
      </c>
      <c r="AO1201" t="s">
        <v>194</v>
      </c>
      <c r="AP1201" t="s">
        <v>194</v>
      </c>
      <c r="AQ1201" t="s">
        <v>194</v>
      </c>
      <c r="AR1201" t="s">
        <v>194</v>
      </c>
      <c r="AS1201" t="s">
        <v>194</v>
      </c>
      <c r="AT1201" t="s">
        <v>194</v>
      </c>
      <c r="AU1201" t="s">
        <v>194</v>
      </c>
      <c r="AV1201" t="s">
        <v>194</v>
      </c>
      <c r="AW1201" t="s">
        <v>194</v>
      </c>
      <c r="AX1201" t="s">
        <v>194</v>
      </c>
      <c r="AY1201" t="s">
        <v>194</v>
      </c>
      <c r="AZ1201" t="s">
        <v>194</v>
      </c>
      <c r="BA1201" t="s">
        <v>194</v>
      </c>
      <c r="BB1201" t="s">
        <v>194</v>
      </c>
      <c r="BC1201" t="s">
        <v>194</v>
      </c>
      <c r="BD1201" t="s">
        <v>194</v>
      </c>
      <c r="BE1201" t="s">
        <v>194</v>
      </c>
      <c r="BF1201" t="s">
        <v>194</v>
      </c>
      <c r="BG1201" t="s">
        <v>194</v>
      </c>
      <c r="BH1201" t="s">
        <v>194</v>
      </c>
      <c r="BI1201" t="s">
        <v>194</v>
      </c>
      <c r="BJ1201" t="s">
        <v>194</v>
      </c>
      <c r="BK1201" t="s">
        <v>194</v>
      </c>
    </row>
    <row r="1202">
      <c r="A1202" t="s">
        <v>7310</v>
      </c>
      <c r="B1202" t="s">
        <v>4339</v>
      </c>
      <c r="C1202" t="s">
        <v>7311</v>
      </c>
      <c r="D1202" t="s">
        <v>4316</v>
      </c>
      <c r="E1202" t="s">
        <v>194</v>
      </c>
      <c r="F1202" t="s">
        <v>194</v>
      </c>
      <c r="G1202" t="s">
        <v>194</v>
      </c>
      <c r="H1202" t="s">
        <v>194</v>
      </c>
      <c r="I1202" t="s">
        <v>194</v>
      </c>
      <c r="J1202" t="s">
        <v>194</v>
      </c>
      <c r="K1202" t="s">
        <v>194</v>
      </c>
      <c r="L1202" t="s">
        <v>194</v>
      </c>
      <c r="M1202" t="s">
        <v>194</v>
      </c>
      <c r="N1202" t="s">
        <v>194</v>
      </c>
      <c r="O1202" t="s">
        <v>194</v>
      </c>
      <c r="P1202" t="s">
        <v>194</v>
      </c>
      <c r="Q1202" t="s">
        <v>194</v>
      </c>
      <c r="R1202" t="s">
        <v>194</v>
      </c>
      <c r="S1202" t="s">
        <v>194</v>
      </c>
      <c r="T1202" t="s">
        <v>194</v>
      </c>
      <c r="U1202" t="s">
        <v>194</v>
      </c>
      <c r="V1202" t="s">
        <v>194</v>
      </c>
      <c r="W1202" t="s">
        <v>194</v>
      </c>
      <c r="X1202" t="s">
        <v>194</v>
      </c>
      <c r="Y1202" t="s">
        <v>194</v>
      </c>
      <c r="Z1202" t="s">
        <v>194</v>
      </c>
      <c r="AA1202" t="s">
        <v>194</v>
      </c>
      <c r="AB1202" t="s">
        <v>194</v>
      </c>
      <c r="AC1202" t="s">
        <v>194</v>
      </c>
      <c r="AD1202" t="s">
        <v>194</v>
      </c>
      <c r="AE1202" t="s">
        <v>194</v>
      </c>
      <c r="AF1202" t="s">
        <v>194</v>
      </c>
      <c r="AG1202" t="s">
        <v>194</v>
      </c>
      <c r="AH1202" t="s">
        <v>194</v>
      </c>
      <c r="AI1202" t="s">
        <v>194</v>
      </c>
      <c r="AJ1202" t="s">
        <v>194</v>
      </c>
      <c r="AK1202" t="s">
        <v>194</v>
      </c>
      <c r="AL1202" t="s">
        <v>194</v>
      </c>
      <c r="AM1202" t="s">
        <v>194</v>
      </c>
      <c r="AN1202" t="s">
        <v>194</v>
      </c>
      <c r="AO1202" t="s">
        <v>194</v>
      </c>
      <c r="AP1202" t="s">
        <v>194</v>
      </c>
      <c r="AQ1202" t="s">
        <v>194</v>
      </c>
      <c r="AR1202" t="s">
        <v>194</v>
      </c>
      <c r="AS1202" t="s">
        <v>194</v>
      </c>
      <c r="AT1202" t="s">
        <v>194</v>
      </c>
      <c r="AU1202" t="s">
        <v>194</v>
      </c>
      <c r="AV1202" t="s">
        <v>194</v>
      </c>
      <c r="AW1202" t="s">
        <v>194</v>
      </c>
      <c r="AX1202" t="s">
        <v>194</v>
      </c>
      <c r="AY1202" t="s">
        <v>194</v>
      </c>
      <c r="AZ1202" t="s">
        <v>194</v>
      </c>
      <c r="BA1202" t="s">
        <v>194</v>
      </c>
      <c r="BB1202" t="s">
        <v>194</v>
      </c>
      <c r="BC1202" t="s">
        <v>194</v>
      </c>
      <c r="BD1202" t="s">
        <v>194</v>
      </c>
      <c r="BE1202" t="s">
        <v>194</v>
      </c>
      <c r="BF1202" t="s">
        <v>194</v>
      </c>
      <c r="BG1202" t="s">
        <v>194</v>
      </c>
      <c r="BH1202" t="s">
        <v>194</v>
      </c>
      <c r="BI1202" t="s">
        <v>194</v>
      </c>
      <c r="BJ1202" t="s">
        <v>194</v>
      </c>
      <c r="BK1202" t="s">
        <v>194</v>
      </c>
    </row>
    <row r="1203">
      <c r="A1203" t="s">
        <v>7312</v>
      </c>
      <c r="B1203" t="s">
        <v>4339</v>
      </c>
      <c r="C1203" t="s">
        <v>7313</v>
      </c>
      <c r="D1203" t="s">
        <v>4316</v>
      </c>
      <c r="E1203" t="s">
        <v>194</v>
      </c>
      <c r="F1203" t="s">
        <v>194</v>
      </c>
      <c r="G1203" t="s">
        <v>194</v>
      </c>
      <c r="H1203" t="s">
        <v>194</v>
      </c>
      <c r="I1203" t="s">
        <v>194</v>
      </c>
      <c r="J1203" t="s">
        <v>194</v>
      </c>
      <c r="K1203" t="s">
        <v>194</v>
      </c>
      <c r="L1203" t="s">
        <v>194</v>
      </c>
      <c r="M1203" t="s">
        <v>194</v>
      </c>
      <c r="N1203" t="s">
        <v>194</v>
      </c>
      <c r="O1203" t="s">
        <v>194</v>
      </c>
      <c r="P1203" t="s">
        <v>194</v>
      </c>
      <c r="Q1203" t="s">
        <v>194</v>
      </c>
      <c r="R1203" t="s">
        <v>194</v>
      </c>
      <c r="S1203" t="s">
        <v>194</v>
      </c>
      <c r="T1203" t="s">
        <v>194</v>
      </c>
      <c r="U1203" t="s">
        <v>194</v>
      </c>
      <c r="V1203" t="s">
        <v>194</v>
      </c>
      <c r="W1203" t="s">
        <v>194</v>
      </c>
      <c r="X1203" t="s">
        <v>194</v>
      </c>
      <c r="Y1203" t="s">
        <v>194</v>
      </c>
      <c r="Z1203" t="s">
        <v>194</v>
      </c>
      <c r="AA1203" t="s">
        <v>194</v>
      </c>
      <c r="AB1203" t="s">
        <v>194</v>
      </c>
      <c r="AC1203" t="s">
        <v>194</v>
      </c>
      <c r="AD1203" t="s">
        <v>194</v>
      </c>
      <c r="AE1203" t="s">
        <v>194</v>
      </c>
      <c r="AF1203" t="s">
        <v>194</v>
      </c>
      <c r="AG1203" t="s">
        <v>194</v>
      </c>
      <c r="AH1203" t="s">
        <v>194</v>
      </c>
      <c r="AI1203" t="s">
        <v>194</v>
      </c>
      <c r="AJ1203" t="s">
        <v>194</v>
      </c>
      <c r="AK1203" t="s">
        <v>194</v>
      </c>
      <c r="AL1203" t="s">
        <v>194</v>
      </c>
      <c r="AM1203" t="s">
        <v>194</v>
      </c>
      <c r="AN1203" t="s">
        <v>194</v>
      </c>
      <c r="AO1203" t="s">
        <v>194</v>
      </c>
      <c r="AP1203" t="s">
        <v>194</v>
      </c>
      <c r="AQ1203" t="s">
        <v>194</v>
      </c>
      <c r="AR1203" t="s">
        <v>194</v>
      </c>
      <c r="AS1203" t="s">
        <v>194</v>
      </c>
      <c r="AT1203" t="s">
        <v>194</v>
      </c>
      <c r="AU1203" t="s">
        <v>194</v>
      </c>
      <c r="AV1203" t="s">
        <v>194</v>
      </c>
      <c r="AW1203" t="s">
        <v>194</v>
      </c>
      <c r="AX1203" t="s">
        <v>194</v>
      </c>
      <c r="AY1203" t="s">
        <v>194</v>
      </c>
      <c r="AZ1203" t="s">
        <v>194</v>
      </c>
      <c r="BA1203" t="s">
        <v>194</v>
      </c>
      <c r="BB1203" t="s">
        <v>194</v>
      </c>
      <c r="BC1203" t="s">
        <v>194</v>
      </c>
      <c r="BD1203" t="s">
        <v>194</v>
      </c>
      <c r="BE1203" t="s">
        <v>194</v>
      </c>
      <c r="BF1203" t="s">
        <v>194</v>
      </c>
      <c r="BG1203" t="s">
        <v>194</v>
      </c>
      <c r="BH1203" t="s">
        <v>194</v>
      </c>
      <c r="BI1203" t="s">
        <v>194</v>
      </c>
      <c r="BJ1203" t="s">
        <v>194</v>
      </c>
      <c r="BK1203" t="s">
        <v>194</v>
      </c>
    </row>
    <row r="1204">
      <c r="A1204" t="s">
        <v>7314</v>
      </c>
      <c r="B1204" t="s">
        <v>4341</v>
      </c>
      <c r="C1204" t="s">
        <v>7315</v>
      </c>
      <c r="D1204" t="s">
        <v>4316</v>
      </c>
      <c r="E1204" t="s">
        <v>194</v>
      </c>
      <c r="F1204" t="s">
        <v>194</v>
      </c>
      <c r="G1204" t="s">
        <v>194</v>
      </c>
      <c r="H1204" t="s">
        <v>194</v>
      </c>
      <c r="I1204" t="s">
        <v>194</v>
      </c>
      <c r="J1204" t="s">
        <v>194</v>
      </c>
      <c r="K1204" t="s">
        <v>194</v>
      </c>
      <c r="L1204" t="s">
        <v>194</v>
      </c>
      <c r="M1204" t="s">
        <v>194</v>
      </c>
      <c r="N1204" t="s">
        <v>194</v>
      </c>
      <c r="O1204" t="s">
        <v>194</v>
      </c>
      <c r="P1204" t="s">
        <v>194</v>
      </c>
      <c r="Q1204" t="s">
        <v>194</v>
      </c>
      <c r="R1204" t="s">
        <v>194</v>
      </c>
      <c r="S1204" t="s">
        <v>194</v>
      </c>
      <c r="T1204" t="s">
        <v>194</v>
      </c>
      <c r="U1204" t="s">
        <v>194</v>
      </c>
      <c r="V1204" t="s">
        <v>194</v>
      </c>
      <c r="W1204" t="s">
        <v>194</v>
      </c>
      <c r="X1204" t="s">
        <v>194</v>
      </c>
      <c r="Y1204" t="s">
        <v>194</v>
      </c>
      <c r="Z1204" t="s">
        <v>194</v>
      </c>
      <c r="AA1204" t="s">
        <v>194</v>
      </c>
      <c r="AB1204" t="s">
        <v>194</v>
      </c>
      <c r="AC1204" t="s">
        <v>194</v>
      </c>
      <c r="AD1204" t="s">
        <v>194</v>
      </c>
      <c r="AE1204" t="s">
        <v>194</v>
      </c>
      <c r="AF1204" t="s">
        <v>194</v>
      </c>
      <c r="AG1204" t="s">
        <v>194</v>
      </c>
      <c r="AH1204" t="s">
        <v>194</v>
      </c>
      <c r="AI1204" t="s">
        <v>194</v>
      </c>
      <c r="AJ1204" t="s">
        <v>194</v>
      </c>
      <c r="AK1204" t="s">
        <v>194</v>
      </c>
      <c r="AL1204" t="s">
        <v>194</v>
      </c>
      <c r="AM1204" t="s">
        <v>194</v>
      </c>
      <c r="AN1204" t="s">
        <v>194</v>
      </c>
      <c r="AO1204" t="s">
        <v>194</v>
      </c>
      <c r="AP1204" t="s">
        <v>194</v>
      </c>
      <c r="AQ1204" t="s">
        <v>194</v>
      </c>
      <c r="AR1204" t="s">
        <v>194</v>
      </c>
      <c r="AS1204" t="s">
        <v>194</v>
      </c>
      <c r="AT1204" t="s">
        <v>194</v>
      </c>
      <c r="AU1204" t="s">
        <v>194</v>
      </c>
      <c r="AV1204" t="s">
        <v>194</v>
      </c>
      <c r="AW1204" t="s">
        <v>194</v>
      </c>
      <c r="AX1204" t="s">
        <v>194</v>
      </c>
      <c r="AY1204" t="s">
        <v>194</v>
      </c>
      <c r="AZ1204" t="s">
        <v>194</v>
      </c>
      <c r="BA1204" t="s">
        <v>194</v>
      </c>
      <c r="BB1204" t="s">
        <v>194</v>
      </c>
      <c r="BC1204" t="s">
        <v>194</v>
      </c>
      <c r="BD1204" t="s">
        <v>194</v>
      </c>
      <c r="BE1204" t="s">
        <v>194</v>
      </c>
      <c r="BF1204" t="s">
        <v>194</v>
      </c>
      <c r="BG1204" t="s">
        <v>194</v>
      </c>
      <c r="BH1204" t="s">
        <v>194</v>
      </c>
      <c r="BI1204" t="s">
        <v>194</v>
      </c>
      <c r="BJ1204" t="s">
        <v>194</v>
      </c>
      <c r="BK1204" t="s">
        <v>194</v>
      </c>
    </row>
    <row r="1205">
      <c r="A1205" t="s">
        <v>7316</v>
      </c>
      <c r="B1205" t="s">
        <v>4341</v>
      </c>
      <c r="C1205" t="s">
        <v>7317</v>
      </c>
      <c r="D1205" t="s">
        <v>4316</v>
      </c>
      <c r="E1205" t="s">
        <v>194</v>
      </c>
      <c r="F1205" t="s">
        <v>194</v>
      </c>
      <c r="G1205" t="s">
        <v>194</v>
      </c>
      <c r="H1205" t="s">
        <v>194</v>
      </c>
      <c r="I1205" t="s">
        <v>194</v>
      </c>
      <c r="J1205" t="s">
        <v>194</v>
      </c>
      <c r="K1205" t="s">
        <v>194</v>
      </c>
      <c r="L1205" t="s">
        <v>194</v>
      </c>
      <c r="M1205" t="s">
        <v>194</v>
      </c>
      <c r="N1205" t="s">
        <v>194</v>
      </c>
      <c r="O1205" t="s">
        <v>194</v>
      </c>
      <c r="P1205" t="s">
        <v>194</v>
      </c>
      <c r="Q1205" t="s">
        <v>194</v>
      </c>
      <c r="R1205" t="s">
        <v>194</v>
      </c>
      <c r="S1205" t="s">
        <v>194</v>
      </c>
      <c r="T1205" t="s">
        <v>194</v>
      </c>
      <c r="U1205" t="s">
        <v>194</v>
      </c>
      <c r="V1205" t="s">
        <v>194</v>
      </c>
      <c r="W1205" t="s">
        <v>194</v>
      </c>
      <c r="X1205" t="s">
        <v>194</v>
      </c>
      <c r="Y1205" t="s">
        <v>194</v>
      </c>
      <c r="Z1205" t="s">
        <v>194</v>
      </c>
      <c r="AA1205" t="s">
        <v>194</v>
      </c>
      <c r="AB1205" t="s">
        <v>194</v>
      </c>
      <c r="AC1205" t="s">
        <v>194</v>
      </c>
      <c r="AD1205" t="s">
        <v>194</v>
      </c>
      <c r="AE1205" t="s">
        <v>194</v>
      </c>
      <c r="AF1205" t="s">
        <v>194</v>
      </c>
      <c r="AG1205" t="s">
        <v>194</v>
      </c>
      <c r="AH1205" t="s">
        <v>194</v>
      </c>
      <c r="AI1205" t="s">
        <v>194</v>
      </c>
      <c r="AJ1205" t="s">
        <v>194</v>
      </c>
      <c r="AK1205" t="s">
        <v>194</v>
      </c>
      <c r="AL1205" t="s">
        <v>194</v>
      </c>
      <c r="AM1205" t="s">
        <v>194</v>
      </c>
      <c r="AN1205" t="s">
        <v>194</v>
      </c>
      <c r="AO1205" t="s">
        <v>194</v>
      </c>
      <c r="AP1205" t="s">
        <v>194</v>
      </c>
      <c r="AQ1205" t="s">
        <v>194</v>
      </c>
      <c r="AR1205" t="s">
        <v>194</v>
      </c>
      <c r="AS1205" t="s">
        <v>194</v>
      </c>
      <c r="AT1205" t="s">
        <v>194</v>
      </c>
      <c r="AU1205" t="s">
        <v>194</v>
      </c>
      <c r="AV1205" t="s">
        <v>194</v>
      </c>
      <c r="AW1205" t="s">
        <v>194</v>
      </c>
      <c r="AX1205" t="s">
        <v>194</v>
      </c>
      <c r="AY1205" t="s">
        <v>194</v>
      </c>
      <c r="AZ1205" t="s">
        <v>194</v>
      </c>
      <c r="BA1205" t="s">
        <v>194</v>
      </c>
      <c r="BB1205" t="s">
        <v>194</v>
      </c>
      <c r="BC1205" t="s">
        <v>194</v>
      </c>
      <c r="BD1205" t="s">
        <v>194</v>
      </c>
      <c r="BE1205" t="s">
        <v>194</v>
      </c>
      <c r="BF1205" t="s">
        <v>194</v>
      </c>
      <c r="BG1205" t="s">
        <v>194</v>
      </c>
      <c r="BH1205" t="s">
        <v>194</v>
      </c>
      <c r="BI1205" t="s">
        <v>194</v>
      </c>
      <c r="BJ1205" t="s">
        <v>194</v>
      </c>
      <c r="BK1205" t="s">
        <v>194</v>
      </c>
    </row>
    <row r="1206">
      <c r="A1206" t="s">
        <v>7318</v>
      </c>
      <c r="B1206" t="s">
        <v>4343</v>
      </c>
      <c r="C1206" t="s">
        <v>7319</v>
      </c>
      <c r="D1206" t="s">
        <v>4316</v>
      </c>
      <c r="E1206" t="s">
        <v>194</v>
      </c>
      <c r="F1206" t="s">
        <v>194</v>
      </c>
      <c r="G1206" t="s">
        <v>194</v>
      </c>
      <c r="H1206" t="s">
        <v>194</v>
      </c>
      <c r="I1206" t="s">
        <v>194</v>
      </c>
      <c r="J1206" t="s">
        <v>194</v>
      </c>
      <c r="K1206" t="s">
        <v>194</v>
      </c>
      <c r="L1206" t="s">
        <v>194</v>
      </c>
      <c r="M1206" t="s">
        <v>194</v>
      </c>
      <c r="N1206" t="s">
        <v>194</v>
      </c>
      <c r="O1206" t="s">
        <v>194</v>
      </c>
      <c r="P1206" t="s">
        <v>194</v>
      </c>
      <c r="Q1206" t="s">
        <v>194</v>
      </c>
      <c r="R1206" t="s">
        <v>194</v>
      </c>
      <c r="S1206" t="s">
        <v>194</v>
      </c>
      <c r="T1206" t="s">
        <v>194</v>
      </c>
      <c r="U1206" t="s">
        <v>194</v>
      </c>
      <c r="V1206" t="s">
        <v>194</v>
      </c>
      <c r="W1206" t="s">
        <v>194</v>
      </c>
      <c r="X1206" t="s">
        <v>194</v>
      </c>
      <c r="Y1206" t="s">
        <v>194</v>
      </c>
      <c r="Z1206" t="s">
        <v>194</v>
      </c>
      <c r="AA1206" t="s">
        <v>194</v>
      </c>
      <c r="AB1206" t="s">
        <v>194</v>
      </c>
      <c r="AC1206" t="s">
        <v>194</v>
      </c>
      <c r="AD1206" t="s">
        <v>194</v>
      </c>
      <c r="AE1206" t="s">
        <v>194</v>
      </c>
      <c r="AF1206" t="s">
        <v>194</v>
      </c>
      <c r="AG1206" t="s">
        <v>194</v>
      </c>
      <c r="AH1206" t="s">
        <v>194</v>
      </c>
      <c r="AI1206" t="s">
        <v>194</v>
      </c>
      <c r="AJ1206" t="s">
        <v>194</v>
      </c>
      <c r="AK1206" t="s">
        <v>194</v>
      </c>
      <c r="AL1206" t="s">
        <v>194</v>
      </c>
      <c r="AM1206" t="s">
        <v>194</v>
      </c>
      <c r="AN1206" t="s">
        <v>194</v>
      </c>
      <c r="AO1206" t="s">
        <v>194</v>
      </c>
      <c r="AP1206" t="s">
        <v>194</v>
      </c>
      <c r="AQ1206" t="s">
        <v>194</v>
      </c>
      <c r="AR1206" t="s">
        <v>194</v>
      </c>
      <c r="AS1206" t="s">
        <v>194</v>
      </c>
      <c r="AT1206" t="s">
        <v>194</v>
      </c>
      <c r="AU1206" t="s">
        <v>194</v>
      </c>
      <c r="AV1206" t="s">
        <v>194</v>
      </c>
      <c r="AW1206" t="s">
        <v>194</v>
      </c>
      <c r="AX1206" t="s">
        <v>194</v>
      </c>
      <c r="AY1206" t="s">
        <v>194</v>
      </c>
      <c r="AZ1206" t="s">
        <v>194</v>
      </c>
      <c r="BA1206" t="s">
        <v>194</v>
      </c>
      <c r="BB1206" t="s">
        <v>194</v>
      </c>
      <c r="BC1206" t="s">
        <v>194</v>
      </c>
      <c r="BD1206" t="s">
        <v>194</v>
      </c>
      <c r="BE1206" t="s">
        <v>194</v>
      </c>
      <c r="BF1206" t="s">
        <v>194</v>
      </c>
      <c r="BG1206" t="s">
        <v>194</v>
      </c>
      <c r="BH1206" t="s">
        <v>194</v>
      </c>
      <c r="BI1206" t="s">
        <v>194</v>
      </c>
      <c r="BJ1206" t="s">
        <v>194</v>
      </c>
      <c r="BK1206" t="s">
        <v>194</v>
      </c>
    </row>
    <row r="1207">
      <c r="A1207" t="s">
        <v>7320</v>
      </c>
      <c r="B1207" t="s">
        <v>4343</v>
      </c>
      <c r="C1207" t="s">
        <v>7321</v>
      </c>
      <c r="D1207" t="s">
        <v>4316</v>
      </c>
      <c r="E1207" t="s">
        <v>194</v>
      </c>
      <c r="F1207" t="s">
        <v>194</v>
      </c>
      <c r="G1207" t="s">
        <v>194</v>
      </c>
      <c r="H1207" t="s">
        <v>194</v>
      </c>
      <c r="I1207" t="s">
        <v>194</v>
      </c>
      <c r="J1207" t="s">
        <v>194</v>
      </c>
      <c r="K1207" t="s">
        <v>194</v>
      </c>
      <c r="L1207" t="s">
        <v>194</v>
      </c>
      <c r="M1207" t="s">
        <v>194</v>
      </c>
      <c r="N1207" t="s">
        <v>194</v>
      </c>
      <c r="O1207" t="s">
        <v>194</v>
      </c>
      <c r="P1207" t="s">
        <v>194</v>
      </c>
      <c r="Q1207" t="s">
        <v>194</v>
      </c>
      <c r="R1207" t="s">
        <v>194</v>
      </c>
      <c r="S1207" t="s">
        <v>194</v>
      </c>
      <c r="T1207" t="s">
        <v>194</v>
      </c>
      <c r="U1207" t="s">
        <v>194</v>
      </c>
      <c r="V1207" t="s">
        <v>194</v>
      </c>
      <c r="W1207" t="s">
        <v>194</v>
      </c>
      <c r="X1207" t="s">
        <v>194</v>
      </c>
      <c r="Y1207" t="s">
        <v>194</v>
      </c>
      <c r="Z1207" t="s">
        <v>194</v>
      </c>
      <c r="AA1207" t="s">
        <v>194</v>
      </c>
      <c r="AB1207" t="s">
        <v>194</v>
      </c>
      <c r="AC1207" t="s">
        <v>194</v>
      </c>
      <c r="AD1207" t="s">
        <v>194</v>
      </c>
      <c r="AE1207" t="s">
        <v>194</v>
      </c>
      <c r="AF1207" t="s">
        <v>194</v>
      </c>
      <c r="AG1207" t="s">
        <v>194</v>
      </c>
      <c r="AH1207" t="s">
        <v>194</v>
      </c>
      <c r="AI1207" t="s">
        <v>194</v>
      </c>
      <c r="AJ1207" t="s">
        <v>194</v>
      </c>
      <c r="AK1207" t="s">
        <v>194</v>
      </c>
      <c r="AL1207" t="s">
        <v>194</v>
      </c>
      <c r="AM1207" t="s">
        <v>194</v>
      </c>
      <c r="AN1207" t="s">
        <v>194</v>
      </c>
      <c r="AO1207" t="s">
        <v>194</v>
      </c>
      <c r="AP1207" t="s">
        <v>194</v>
      </c>
      <c r="AQ1207" t="s">
        <v>194</v>
      </c>
      <c r="AR1207" t="s">
        <v>194</v>
      </c>
      <c r="AS1207" t="s">
        <v>194</v>
      </c>
      <c r="AT1207" t="s">
        <v>194</v>
      </c>
      <c r="AU1207" t="s">
        <v>194</v>
      </c>
      <c r="AV1207" t="s">
        <v>194</v>
      </c>
      <c r="AW1207" t="s">
        <v>194</v>
      </c>
      <c r="AX1207" t="s">
        <v>194</v>
      </c>
      <c r="AY1207" t="s">
        <v>194</v>
      </c>
      <c r="AZ1207" t="s">
        <v>194</v>
      </c>
      <c r="BA1207" t="s">
        <v>194</v>
      </c>
      <c r="BB1207" t="s">
        <v>194</v>
      </c>
      <c r="BC1207" t="s">
        <v>194</v>
      </c>
      <c r="BD1207" t="s">
        <v>194</v>
      </c>
      <c r="BE1207" t="s">
        <v>194</v>
      </c>
      <c r="BF1207" t="s">
        <v>194</v>
      </c>
      <c r="BG1207" t="s">
        <v>194</v>
      </c>
      <c r="BH1207" t="s">
        <v>194</v>
      </c>
      <c r="BI1207" t="s">
        <v>194</v>
      </c>
      <c r="BJ1207" t="s">
        <v>194</v>
      </c>
      <c r="BK1207" t="s">
        <v>194</v>
      </c>
    </row>
    <row r="1208">
      <c r="A1208" t="s">
        <v>7322</v>
      </c>
      <c r="B1208" t="s">
        <v>4345</v>
      </c>
      <c r="C1208" t="s">
        <v>7323</v>
      </c>
      <c r="D1208" t="s">
        <v>4316</v>
      </c>
      <c r="E1208" t="s">
        <v>194</v>
      </c>
      <c r="F1208" t="s">
        <v>194</v>
      </c>
      <c r="G1208" t="s">
        <v>194</v>
      </c>
      <c r="H1208" t="s">
        <v>194</v>
      </c>
      <c r="I1208" t="s">
        <v>194</v>
      </c>
      <c r="J1208" t="s">
        <v>194</v>
      </c>
      <c r="K1208" t="s">
        <v>194</v>
      </c>
      <c r="L1208" t="s">
        <v>194</v>
      </c>
      <c r="M1208" t="s">
        <v>194</v>
      </c>
      <c r="N1208" t="s">
        <v>194</v>
      </c>
      <c r="O1208" t="s">
        <v>194</v>
      </c>
      <c r="P1208" t="s">
        <v>205</v>
      </c>
      <c r="Q1208" t="s">
        <v>194</v>
      </c>
      <c r="R1208" t="s">
        <v>194</v>
      </c>
      <c r="S1208" t="s">
        <v>194</v>
      </c>
      <c r="T1208" t="s">
        <v>194</v>
      </c>
      <c r="U1208" t="s">
        <v>194</v>
      </c>
      <c r="V1208" t="s">
        <v>194</v>
      </c>
      <c r="W1208" t="s">
        <v>194</v>
      </c>
      <c r="X1208" t="s">
        <v>194</v>
      </c>
      <c r="Y1208" t="s">
        <v>194</v>
      </c>
      <c r="Z1208" t="s">
        <v>194</v>
      </c>
      <c r="AA1208" t="s">
        <v>194</v>
      </c>
      <c r="AB1208" t="s">
        <v>194</v>
      </c>
      <c r="AC1208" t="s">
        <v>194</v>
      </c>
      <c r="AD1208" t="s">
        <v>194</v>
      </c>
      <c r="AE1208" t="s">
        <v>194</v>
      </c>
      <c r="AF1208" t="s">
        <v>194</v>
      </c>
      <c r="AG1208" t="s">
        <v>194</v>
      </c>
      <c r="AH1208" t="s">
        <v>194</v>
      </c>
      <c r="AI1208" t="s">
        <v>194</v>
      </c>
      <c r="AJ1208" t="s">
        <v>194</v>
      </c>
      <c r="AK1208" t="s">
        <v>194</v>
      </c>
      <c r="AL1208" t="s">
        <v>194</v>
      </c>
      <c r="AM1208" t="s">
        <v>194</v>
      </c>
      <c r="AN1208" t="s">
        <v>194</v>
      </c>
      <c r="AO1208" t="s">
        <v>194</v>
      </c>
      <c r="AP1208" t="s">
        <v>194</v>
      </c>
      <c r="AQ1208" t="s">
        <v>194</v>
      </c>
      <c r="AR1208" t="s">
        <v>194</v>
      </c>
      <c r="AS1208" t="s">
        <v>194</v>
      </c>
      <c r="AT1208" t="s">
        <v>194</v>
      </c>
      <c r="AU1208" t="s">
        <v>194</v>
      </c>
      <c r="AV1208" t="s">
        <v>194</v>
      </c>
      <c r="AW1208" t="s">
        <v>194</v>
      </c>
      <c r="AX1208" t="s">
        <v>194</v>
      </c>
      <c r="AY1208" t="s">
        <v>194</v>
      </c>
      <c r="AZ1208" t="s">
        <v>194</v>
      </c>
      <c r="BA1208" t="s">
        <v>194</v>
      </c>
      <c r="BB1208" t="s">
        <v>194</v>
      </c>
      <c r="BC1208" t="s">
        <v>194</v>
      </c>
      <c r="BD1208" t="s">
        <v>194</v>
      </c>
      <c r="BE1208" t="s">
        <v>194</v>
      </c>
      <c r="BF1208" t="s">
        <v>194</v>
      </c>
      <c r="BG1208" t="s">
        <v>194</v>
      </c>
      <c r="BH1208" t="s">
        <v>194</v>
      </c>
      <c r="BI1208" t="s">
        <v>194</v>
      </c>
      <c r="BJ1208" t="s">
        <v>194</v>
      </c>
      <c r="BK1208" t="s">
        <v>194</v>
      </c>
    </row>
    <row r="1209">
      <c r="A1209" t="s">
        <v>7324</v>
      </c>
      <c r="B1209" t="s">
        <v>4345</v>
      </c>
      <c r="C1209" t="s">
        <v>7325</v>
      </c>
      <c r="D1209" t="s">
        <v>4316</v>
      </c>
      <c r="E1209" t="s">
        <v>194</v>
      </c>
      <c r="F1209" t="s">
        <v>194</v>
      </c>
      <c r="G1209" t="s">
        <v>194</v>
      </c>
      <c r="H1209" t="s">
        <v>194</v>
      </c>
      <c r="I1209" t="s">
        <v>194</v>
      </c>
      <c r="J1209" t="s">
        <v>194</v>
      </c>
      <c r="K1209" t="s">
        <v>194</v>
      </c>
      <c r="L1209" t="s">
        <v>194</v>
      </c>
      <c r="M1209" t="s">
        <v>194</v>
      </c>
      <c r="N1209" t="s">
        <v>194</v>
      </c>
      <c r="O1209" t="s">
        <v>194</v>
      </c>
      <c r="P1209" t="s">
        <v>205</v>
      </c>
      <c r="Q1209" t="s">
        <v>194</v>
      </c>
      <c r="R1209" t="s">
        <v>194</v>
      </c>
      <c r="S1209" t="s">
        <v>194</v>
      </c>
      <c r="T1209" t="s">
        <v>194</v>
      </c>
      <c r="U1209" t="s">
        <v>194</v>
      </c>
      <c r="V1209" t="s">
        <v>194</v>
      </c>
      <c r="W1209" t="s">
        <v>194</v>
      </c>
      <c r="X1209" t="s">
        <v>194</v>
      </c>
      <c r="Y1209" t="s">
        <v>194</v>
      </c>
      <c r="Z1209" t="s">
        <v>194</v>
      </c>
      <c r="AA1209" t="s">
        <v>194</v>
      </c>
      <c r="AB1209" t="s">
        <v>194</v>
      </c>
      <c r="AC1209" t="s">
        <v>194</v>
      </c>
      <c r="AD1209" t="s">
        <v>194</v>
      </c>
      <c r="AE1209" t="s">
        <v>194</v>
      </c>
      <c r="AF1209" t="s">
        <v>194</v>
      </c>
      <c r="AG1209" t="s">
        <v>194</v>
      </c>
      <c r="AH1209" t="s">
        <v>194</v>
      </c>
      <c r="AI1209" t="s">
        <v>194</v>
      </c>
      <c r="AJ1209" t="s">
        <v>194</v>
      </c>
      <c r="AK1209" t="s">
        <v>194</v>
      </c>
      <c r="AL1209" t="s">
        <v>194</v>
      </c>
      <c r="AM1209" t="s">
        <v>194</v>
      </c>
      <c r="AN1209" t="s">
        <v>194</v>
      </c>
      <c r="AO1209" t="s">
        <v>194</v>
      </c>
      <c r="AP1209" t="s">
        <v>194</v>
      </c>
      <c r="AQ1209" t="s">
        <v>194</v>
      </c>
      <c r="AR1209" t="s">
        <v>194</v>
      </c>
      <c r="AS1209" t="s">
        <v>194</v>
      </c>
      <c r="AT1209" t="s">
        <v>194</v>
      </c>
      <c r="AU1209" t="s">
        <v>194</v>
      </c>
      <c r="AV1209" t="s">
        <v>194</v>
      </c>
      <c r="AW1209" t="s">
        <v>194</v>
      </c>
      <c r="AX1209" t="s">
        <v>194</v>
      </c>
      <c r="AY1209" t="s">
        <v>194</v>
      </c>
      <c r="AZ1209" t="s">
        <v>194</v>
      </c>
      <c r="BA1209" t="s">
        <v>194</v>
      </c>
      <c r="BB1209" t="s">
        <v>194</v>
      </c>
      <c r="BC1209" t="s">
        <v>194</v>
      </c>
      <c r="BD1209" t="s">
        <v>194</v>
      </c>
      <c r="BE1209" t="s">
        <v>194</v>
      </c>
      <c r="BF1209" t="s">
        <v>194</v>
      </c>
      <c r="BG1209" t="s">
        <v>194</v>
      </c>
      <c r="BH1209" t="s">
        <v>194</v>
      </c>
      <c r="BI1209" t="s">
        <v>194</v>
      </c>
      <c r="BJ1209" t="s">
        <v>194</v>
      </c>
      <c r="BK1209" t="s">
        <v>194</v>
      </c>
    </row>
    <row r="1210">
      <c r="A1210" t="s">
        <v>7326</v>
      </c>
      <c r="B1210" t="s">
        <v>4347</v>
      </c>
      <c r="C1210" t="s">
        <v>7327</v>
      </c>
      <c r="D1210" t="s">
        <v>4316</v>
      </c>
      <c r="E1210" t="s">
        <v>194</v>
      </c>
      <c r="F1210" t="s">
        <v>194</v>
      </c>
      <c r="G1210" t="s">
        <v>194</v>
      </c>
      <c r="H1210" t="s">
        <v>194</v>
      </c>
      <c r="I1210" t="s">
        <v>194</v>
      </c>
      <c r="J1210" t="s">
        <v>194</v>
      </c>
      <c r="K1210" t="s">
        <v>194</v>
      </c>
      <c r="L1210" t="s">
        <v>194</v>
      </c>
      <c r="M1210" t="s">
        <v>194</v>
      </c>
      <c r="N1210" t="s">
        <v>194</v>
      </c>
      <c r="O1210" t="s">
        <v>194</v>
      </c>
      <c r="P1210" t="s">
        <v>194</v>
      </c>
      <c r="Q1210" t="s">
        <v>194</v>
      </c>
      <c r="R1210" t="s">
        <v>194</v>
      </c>
      <c r="S1210" t="s">
        <v>194</v>
      </c>
      <c r="T1210" t="s">
        <v>194</v>
      </c>
      <c r="U1210" t="s">
        <v>194</v>
      </c>
      <c r="V1210" t="s">
        <v>194</v>
      </c>
      <c r="W1210" t="s">
        <v>194</v>
      </c>
      <c r="X1210" t="s">
        <v>194</v>
      </c>
      <c r="Y1210" t="s">
        <v>194</v>
      </c>
      <c r="Z1210" t="s">
        <v>194</v>
      </c>
      <c r="AA1210" t="s">
        <v>194</v>
      </c>
      <c r="AB1210" t="s">
        <v>194</v>
      </c>
      <c r="AC1210" t="s">
        <v>194</v>
      </c>
      <c r="AD1210" t="s">
        <v>194</v>
      </c>
      <c r="AE1210" t="s">
        <v>194</v>
      </c>
      <c r="AF1210" t="s">
        <v>194</v>
      </c>
      <c r="AG1210" t="s">
        <v>194</v>
      </c>
      <c r="AH1210" t="s">
        <v>194</v>
      </c>
      <c r="AI1210" t="s">
        <v>194</v>
      </c>
      <c r="AJ1210" t="s">
        <v>194</v>
      </c>
      <c r="AK1210" t="s">
        <v>194</v>
      </c>
      <c r="AL1210" t="s">
        <v>194</v>
      </c>
      <c r="AM1210" t="s">
        <v>194</v>
      </c>
      <c r="AN1210" t="s">
        <v>194</v>
      </c>
      <c r="AO1210" t="s">
        <v>194</v>
      </c>
      <c r="AP1210" t="s">
        <v>194</v>
      </c>
      <c r="AQ1210" t="s">
        <v>194</v>
      </c>
      <c r="AR1210" t="s">
        <v>194</v>
      </c>
      <c r="AS1210" t="s">
        <v>194</v>
      </c>
      <c r="AT1210" t="s">
        <v>194</v>
      </c>
      <c r="AU1210" t="s">
        <v>194</v>
      </c>
      <c r="AV1210" t="s">
        <v>194</v>
      </c>
      <c r="AW1210" t="s">
        <v>194</v>
      </c>
      <c r="AX1210" t="s">
        <v>194</v>
      </c>
      <c r="AY1210" t="s">
        <v>194</v>
      </c>
      <c r="AZ1210" t="s">
        <v>194</v>
      </c>
      <c r="BA1210" t="s">
        <v>194</v>
      </c>
      <c r="BB1210" t="s">
        <v>194</v>
      </c>
      <c r="BC1210" t="s">
        <v>194</v>
      </c>
      <c r="BD1210" t="s">
        <v>194</v>
      </c>
      <c r="BE1210" t="s">
        <v>194</v>
      </c>
      <c r="BF1210" t="s">
        <v>194</v>
      </c>
      <c r="BG1210" t="s">
        <v>194</v>
      </c>
      <c r="BH1210" t="s">
        <v>194</v>
      </c>
      <c r="BI1210" t="s">
        <v>194</v>
      </c>
      <c r="BJ1210" t="s">
        <v>194</v>
      </c>
      <c r="BK1210" t="s">
        <v>194</v>
      </c>
    </row>
    <row r="1211">
      <c r="A1211" t="s">
        <v>7328</v>
      </c>
      <c r="B1211" t="s">
        <v>4347</v>
      </c>
      <c r="C1211" t="s">
        <v>7329</v>
      </c>
      <c r="D1211" t="s">
        <v>4316</v>
      </c>
      <c r="E1211" t="s">
        <v>194</v>
      </c>
      <c r="F1211" t="s">
        <v>194</v>
      </c>
      <c r="G1211" t="s">
        <v>194</v>
      </c>
      <c r="H1211" t="s">
        <v>194</v>
      </c>
      <c r="I1211" t="s">
        <v>194</v>
      </c>
      <c r="J1211" t="s">
        <v>194</v>
      </c>
      <c r="K1211" t="s">
        <v>194</v>
      </c>
      <c r="L1211" t="s">
        <v>194</v>
      </c>
      <c r="M1211" t="s">
        <v>194</v>
      </c>
      <c r="N1211" t="s">
        <v>194</v>
      </c>
      <c r="O1211" t="s">
        <v>194</v>
      </c>
      <c r="P1211" t="s">
        <v>194</v>
      </c>
      <c r="Q1211" t="s">
        <v>194</v>
      </c>
      <c r="R1211" t="s">
        <v>194</v>
      </c>
      <c r="S1211" t="s">
        <v>194</v>
      </c>
      <c r="T1211" t="s">
        <v>194</v>
      </c>
      <c r="U1211" t="s">
        <v>194</v>
      </c>
      <c r="V1211" t="s">
        <v>194</v>
      </c>
      <c r="W1211" t="s">
        <v>194</v>
      </c>
      <c r="X1211" t="s">
        <v>194</v>
      </c>
      <c r="Y1211" t="s">
        <v>194</v>
      </c>
      <c r="Z1211" t="s">
        <v>194</v>
      </c>
      <c r="AA1211" t="s">
        <v>194</v>
      </c>
      <c r="AB1211" t="s">
        <v>194</v>
      </c>
      <c r="AC1211" t="s">
        <v>194</v>
      </c>
      <c r="AD1211" t="s">
        <v>194</v>
      </c>
      <c r="AE1211" t="s">
        <v>194</v>
      </c>
      <c r="AF1211" t="s">
        <v>194</v>
      </c>
      <c r="AG1211" t="s">
        <v>194</v>
      </c>
      <c r="AH1211" t="s">
        <v>194</v>
      </c>
      <c r="AI1211" t="s">
        <v>194</v>
      </c>
      <c r="AJ1211" t="s">
        <v>194</v>
      </c>
      <c r="AK1211" t="s">
        <v>194</v>
      </c>
      <c r="AL1211" t="s">
        <v>194</v>
      </c>
      <c r="AM1211" t="s">
        <v>194</v>
      </c>
      <c r="AN1211" t="s">
        <v>194</v>
      </c>
      <c r="AO1211" t="s">
        <v>194</v>
      </c>
      <c r="AP1211" t="s">
        <v>194</v>
      </c>
      <c r="AQ1211" t="s">
        <v>194</v>
      </c>
      <c r="AR1211" t="s">
        <v>194</v>
      </c>
      <c r="AS1211" t="s">
        <v>194</v>
      </c>
      <c r="AT1211" t="s">
        <v>194</v>
      </c>
      <c r="AU1211" t="s">
        <v>194</v>
      </c>
      <c r="AV1211" t="s">
        <v>194</v>
      </c>
      <c r="AW1211" t="s">
        <v>194</v>
      </c>
      <c r="AX1211" t="s">
        <v>194</v>
      </c>
      <c r="AY1211" t="s">
        <v>194</v>
      </c>
      <c r="AZ1211" t="s">
        <v>194</v>
      </c>
      <c r="BA1211" t="s">
        <v>194</v>
      </c>
      <c r="BB1211" t="s">
        <v>194</v>
      </c>
      <c r="BC1211" t="s">
        <v>194</v>
      </c>
      <c r="BD1211" t="s">
        <v>194</v>
      </c>
      <c r="BE1211" t="s">
        <v>194</v>
      </c>
      <c r="BF1211" t="s">
        <v>194</v>
      </c>
      <c r="BG1211" t="s">
        <v>194</v>
      </c>
      <c r="BH1211" t="s">
        <v>194</v>
      </c>
      <c r="BI1211" t="s">
        <v>194</v>
      </c>
      <c r="BJ1211" t="s">
        <v>194</v>
      </c>
      <c r="BK1211" t="s">
        <v>194</v>
      </c>
    </row>
    <row r="1212">
      <c r="A1212" t="s">
        <v>7330</v>
      </c>
      <c r="B1212" t="s">
        <v>4349</v>
      </c>
      <c r="C1212" t="s">
        <v>7331</v>
      </c>
      <c r="D1212" t="s">
        <v>4316</v>
      </c>
      <c r="E1212" t="s">
        <v>194</v>
      </c>
      <c r="F1212" t="s">
        <v>194</v>
      </c>
      <c r="G1212" t="s">
        <v>194</v>
      </c>
      <c r="H1212" t="s">
        <v>194</v>
      </c>
      <c r="I1212" t="s">
        <v>194</v>
      </c>
      <c r="J1212" t="s">
        <v>194</v>
      </c>
      <c r="K1212" t="s">
        <v>194</v>
      </c>
      <c r="L1212" t="s">
        <v>194</v>
      </c>
      <c r="M1212" t="s">
        <v>194</v>
      </c>
      <c r="N1212" t="s">
        <v>194</v>
      </c>
      <c r="O1212" t="s">
        <v>194</v>
      </c>
      <c r="P1212" t="s">
        <v>205</v>
      </c>
      <c r="Q1212" t="s">
        <v>194</v>
      </c>
      <c r="R1212" t="s">
        <v>194</v>
      </c>
      <c r="S1212" t="s">
        <v>194</v>
      </c>
      <c r="T1212" t="s">
        <v>194</v>
      </c>
      <c r="U1212" t="s">
        <v>205</v>
      </c>
      <c r="V1212" t="s">
        <v>194</v>
      </c>
      <c r="W1212" t="s">
        <v>194</v>
      </c>
      <c r="X1212" t="s">
        <v>194</v>
      </c>
      <c r="Y1212" t="s">
        <v>194</v>
      </c>
      <c r="Z1212" t="s">
        <v>194</v>
      </c>
      <c r="AA1212" t="s">
        <v>194</v>
      </c>
      <c r="AB1212" t="s">
        <v>194</v>
      </c>
      <c r="AC1212" t="s">
        <v>194</v>
      </c>
      <c r="AD1212" t="s">
        <v>194</v>
      </c>
      <c r="AE1212" t="s">
        <v>194</v>
      </c>
      <c r="AF1212" t="s">
        <v>194</v>
      </c>
      <c r="AG1212" t="s">
        <v>194</v>
      </c>
      <c r="AH1212" t="s">
        <v>194</v>
      </c>
      <c r="AI1212" t="s">
        <v>194</v>
      </c>
      <c r="AJ1212" t="s">
        <v>194</v>
      </c>
      <c r="AK1212" t="s">
        <v>194</v>
      </c>
      <c r="AL1212" t="s">
        <v>194</v>
      </c>
      <c r="AM1212" t="s">
        <v>194</v>
      </c>
      <c r="AN1212" t="s">
        <v>194</v>
      </c>
      <c r="AO1212" t="s">
        <v>194</v>
      </c>
      <c r="AP1212" t="s">
        <v>194</v>
      </c>
      <c r="AQ1212" t="s">
        <v>194</v>
      </c>
      <c r="AR1212" t="s">
        <v>194</v>
      </c>
      <c r="AS1212" t="s">
        <v>194</v>
      </c>
      <c r="AT1212" t="s">
        <v>205</v>
      </c>
      <c r="AU1212" t="s">
        <v>194</v>
      </c>
      <c r="AV1212" t="s">
        <v>194</v>
      </c>
      <c r="AW1212" t="s">
        <v>194</v>
      </c>
      <c r="AX1212" t="s">
        <v>194</v>
      </c>
      <c r="AY1212" t="s">
        <v>194</v>
      </c>
      <c r="AZ1212" t="s">
        <v>194</v>
      </c>
      <c r="BA1212" t="s">
        <v>194</v>
      </c>
      <c r="BB1212" t="s">
        <v>194</v>
      </c>
      <c r="BC1212" t="s">
        <v>194</v>
      </c>
      <c r="BD1212" t="s">
        <v>194</v>
      </c>
      <c r="BE1212" t="s">
        <v>205</v>
      </c>
      <c r="BF1212" t="s">
        <v>194</v>
      </c>
      <c r="BG1212" t="s">
        <v>194</v>
      </c>
      <c r="BH1212" t="s">
        <v>194</v>
      </c>
      <c r="BI1212" t="s">
        <v>194</v>
      </c>
      <c r="BJ1212" t="s">
        <v>194</v>
      </c>
      <c r="BK1212" t="s">
        <v>194</v>
      </c>
    </row>
    <row r="1213">
      <c r="A1213" t="s">
        <v>7332</v>
      </c>
      <c r="B1213" t="s">
        <v>4349</v>
      </c>
      <c r="C1213" t="s">
        <v>7333</v>
      </c>
      <c r="D1213" t="s">
        <v>4316</v>
      </c>
      <c r="E1213" t="s">
        <v>194</v>
      </c>
      <c r="F1213" t="s">
        <v>194</v>
      </c>
      <c r="G1213" t="s">
        <v>194</v>
      </c>
      <c r="H1213" t="s">
        <v>194</v>
      </c>
      <c r="I1213" t="s">
        <v>194</v>
      </c>
      <c r="J1213" t="s">
        <v>194</v>
      </c>
      <c r="K1213" t="s">
        <v>194</v>
      </c>
      <c r="L1213" t="s">
        <v>194</v>
      </c>
      <c r="M1213" t="s">
        <v>194</v>
      </c>
      <c r="N1213" t="s">
        <v>194</v>
      </c>
      <c r="O1213" t="s">
        <v>194</v>
      </c>
      <c r="P1213" t="s">
        <v>205</v>
      </c>
      <c r="Q1213" t="s">
        <v>194</v>
      </c>
      <c r="R1213" t="s">
        <v>194</v>
      </c>
      <c r="S1213" t="s">
        <v>194</v>
      </c>
      <c r="T1213" t="s">
        <v>194</v>
      </c>
      <c r="U1213" t="s">
        <v>205</v>
      </c>
      <c r="V1213" t="s">
        <v>194</v>
      </c>
      <c r="W1213" t="s">
        <v>194</v>
      </c>
      <c r="X1213" t="s">
        <v>194</v>
      </c>
      <c r="Y1213" t="s">
        <v>194</v>
      </c>
      <c r="Z1213" t="s">
        <v>194</v>
      </c>
      <c r="AA1213" t="s">
        <v>194</v>
      </c>
      <c r="AB1213" t="s">
        <v>194</v>
      </c>
      <c r="AC1213" t="s">
        <v>194</v>
      </c>
      <c r="AD1213" t="s">
        <v>194</v>
      </c>
      <c r="AE1213" t="s">
        <v>194</v>
      </c>
      <c r="AF1213" t="s">
        <v>194</v>
      </c>
      <c r="AG1213" t="s">
        <v>194</v>
      </c>
      <c r="AH1213" t="s">
        <v>194</v>
      </c>
      <c r="AI1213" t="s">
        <v>194</v>
      </c>
      <c r="AJ1213" t="s">
        <v>194</v>
      </c>
      <c r="AK1213" t="s">
        <v>194</v>
      </c>
      <c r="AL1213" t="s">
        <v>194</v>
      </c>
      <c r="AM1213" t="s">
        <v>194</v>
      </c>
      <c r="AN1213" t="s">
        <v>194</v>
      </c>
      <c r="AO1213" t="s">
        <v>194</v>
      </c>
      <c r="AP1213" t="s">
        <v>194</v>
      </c>
      <c r="AQ1213" t="s">
        <v>194</v>
      </c>
      <c r="AR1213" t="s">
        <v>194</v>
      </c>
      <c r="AS1213" t="s">
        <v>194</v>
      </c>
      <c r="AT1213" t="s">
        <v>205</v>
      </c>
      <c r="AU1213" t="s">
        <v>194</v>
      </c>
      <c r="AV1213" t="s">
        <v>194</v>
      </c>
      <c r="AW1213" t="s">
        <v>194</v>
      </c>
      <c r="AX1213" t="s">
        <v>194</v>
      </c>
      <c r="AY1213" t="s">
        <v>194</v>
      </c>
      <c r="AZ1213" t="s">
        <v>194</v>
      </c>
      <c r="BA1213" t="s">
        <v>194</v>
      </c>
      <c r="BB1213" t="s">
        <v>194</v>
      </c>
      <c r="BC1213" t="s">
        <v>194</v>
      </c>
      <c r="BD1213" t="s">
        <v>194</v>
      </c>
      <c r="BE1213" t="s">
        <v>205</v>
      </c>
      <c r="BF1213" t="s">
        <v>194</v>
      </c>
      <c r="BG1213" t="s">
        <v>194</v>
      </c>
      <c r="BH1213" t="s">
        <v>194</v>
      </c>
      <c r="BI1213" t="s">
        <v>194</v>
      </c>
      <c r="BJ1213" t="s">
        <v>194</v>
      </c>
      <c r="BK1213" t="s">
        <v>194</v>
      </c>
    </row>
    <row r="1214">
      <c r="A1214" t="s">
        <v>7334</v>
      </c>
      <c r="B1214" t="s">
        <v>4351</v>
      </c>
      <c r="C1214" t="s">
        <v>7335</v>
      </c>
      <c r="D1214" t="s">
        <v>4316</v>
      </c>
      <c r="E1214" t="s">
        <v>194</v>
      </c>
      <c r="F1214" t="s">
        <v>194</v>
      </c>
      <c r="G1214" t="s">
        <v>194</v>
      </c>
      <c r="H1214" t="s">
        <v>194</v>
      </c>
      <c r="I1214" t="s">
        <v>194</v>
      </c>
      <c r="J1214" t="s">
        <v>194</v>
      </c>
      <c r="K1214" t="s">
        <v>194</v>
      </c>
      <c r="L1214" t="s">
        <v>194</v>
      </c>
      <c r="M1214" t="s">
        <v>194</v>
      </c>
      <c r="N1214" t="s">
        <v>194</v>
      </c>
      <c r="O1214" t="s">
        <v>194</v>
      </c>
      <c r="P1214" t="s">
        <v>205</v>
      </c>
      <c r="Q1214" t="s">
        <v>194</v>
      </c>
      <c r="R1214" t="s">
        <v>194</v>
      </c>
      <c r="S1214" t="s">
        <v>194</v>
      </c>
      <c r="T1214" t="s">
        <v>194</v>
      </c>
      <c r="U1214" t="s">
        <v>194</v>
      </c>
      <c r="V1214" t="s">
        <v>194</v>
      </c>
      <c r="W1214" t="s">
        <v>194</v>
      </c>
      <c r="X1214" t="s">
        <v>194</v>
      </c>
      <c r="Y1214" t="s">
        <v>194</v>
      </c>
      <c r="Z1214" t="s">
        <v>194</v>
      </c>
      <c r="AA1214" t="s">
        <v>194</v>
      </c>
      <c r="AB1214" t="s">
        <v>194</v>
      </c>
      <c r="AC1214" t="s">
        <v>194</v>
      </c>
      <c r="AD1214" t="s">
        <v>194</v>
      </c>
      <c r="AE1214" t="s">
        <v>194</v>
      </c>
      <c r="AF1214" t="s">
        <v>194</v>
      </c>
      <c r="AG1214" t="s">
        <v>194</v>
      </c>
      <c r="AH1214" t="s">
        <v>194</v>
      </c>
      <c r="AI1214" t="s">
        <v>194</v>
      </c>
      <c r="AJ1214" t="s">
        <v>194</v>
      </c>
      <c r="AK1214" t="s">
        <v>194</v>
      </c>
      <c r="AL1214" t="s">
        <v>194</v>
      </c>
      <c r="AM1214" t="s">
        <v>194</v>
      </c>
      <c r="AN1214" t="s">
        <v>194</v>
      </c>
      <c r="AO1214" t="s">
        <v>194</v>
      </c>
      <c r="AP1214" t="s">
        <v>194</v>
      </c>
      <c r="AQ1214" t="s">
        <v>194</v>
      </c>
      <c r="AR1214" t="s">
        <v>194</v>
      </c>
      <c r="AS1214" t="s">
        <v>194</v>
      </c>
      <c r="AT1214" t="s">
        <v>194</v>
      </c>
      <c r="AU1214" t="s">
        <v>194</v>
      </c>
      <c r="AV1214" t="s">
        <v>194</v>
      </c>
      <c r="AW1214" t="s">
        <v>194</v>
      </c>
      <c r="AX1214" t="s">
        <v>194</v>
      </c>
      <c r="AY1214" t="s">
        <v>194</v>
      </c>
      <c r="AZ1214" t="s">
        <v>194</v>
      </c>
      <c r="BA1214" t="s">
        <v>194</v>
      </c>
      <c r="BB1214" t="s">
        <v>194</v>
      </c>
      <c r="BC1214" t="s">
        <v>194</v>
      </c>
      <c r="BD1214" t="s">
        <v>194</v>
      </c>
      <c r="BE1214" t="s">
        <v>194</v>
      </c>
      <c r="BF1214" t="s">
        <v>194</v>
      </c>
      <c r="BG1214" t="s">
        <v>194</v>
      </c>
      <c r="BH1214" t="s">
        <v>194</v>
      </c>
      <c r="BI1214" t="s">
        <v>194</v>
      </c>
      <c r="BJ1214" t="s">
        <v>194</v>
      </c>
      <c r="BK1214" t="s">
        <v>194</v>
      </c>
    </row>
    <row r="1215">
      <c r="A1215" t="s">
        <v>7336</v>
      </c>
      <c r="B1215" t="s">
        <v>4351</v>
      </c>
      <c r="C1215" t="s">
        <v>7337</v>
      </c>
      <c r="D1215" t="s">
        <v>4316</v>
      </c>
      <c r="E1215" t="s">
        <v>194</v>
      </c>
      <c r="F1215" t="s">
        <v>194</v>
      </c>
      <c r="G1215" t="s">
        <v>194</v>
      </c>
      <c r="H1215" t="s">
        <v>194</v>
      </c>
      <c r="I1215" t="s">
        <v>194</v>
      </c>
      <c r="J1215" t="s">
        <v>194</v>
      </c>
      <c r="K1215" t="s">
        <v>194</v>
      </c>
      <c r="L1215" t="s">
        <v>194</v>
      </c>
      <c r="M1215" t="s">
        <v>194</v>
      </c>
      <c r="N1215" t="s">
        <v>194</v>
      </c>
      <c r="O1215" t="s">
        <v>194</v>
      </c>
      <c r="P1215" t="s">
        <v>205</v>
      </c>
      <c r="Q1215" t="s">
        <v>194</v>
      </c>
      <c r="R1215" t="s">
        <v>194</v>
      </c>
      <c r="S1215" t="s">
        <v>194</v>
      </c>
      <c r="T1215" t="s">
        <v>194</v>
      </c>
      <c r="U1215" t="s">
        <v>194</v>
      </c>
      <c r="V1215" t="s">
        <v>194</v>
      </c>
      <c r="W1215" t="s">
        <v>194</v>
      </c>
      <c r="X1215" t="s">
        <v>194</v>
      </c>
      <c r="Y1215" t="s">
        <v>194</v>
      </c>
      <c r="Z1215" t="s">
        <v>194</v>
      </c>
      <c r="AA1215" t="s">
        <v>194</v>
      </c>
      <c r="AB1215" t="s">
        <v>194</v>
      </c>
      <c r="AC1215" t="s">
        <v>194</v>
      </c>
      <c r="AD1215" t="s">
        <v>194</v>
      </c>
      <c r="AE1215" t="s">
        <v>194</v>
      </c>
      <c r="AF1215" t="s">
        <v>194</v>
      </c>
      <c r="AG1215" t="s">
        <v>194</v>
      </c>
      <c r="AH1215" t="s">
        <v>194</v>
      </c>
      <c r="AI1215" t="s">
        <v>194</v>
      </c>
      <c r="AJ1215" t="s">
        <v>194</v>
      </c>
      <c r="AK1215" t="s">
        <v>194</v>
      </c>
      <c r="AL1215" t="s">
        <v>194</v>
      </c>
      <c r="AM1215" t="s">
        <v>194</v>
      </c>
      <c r="AN1215" t="s">
        <v>194</v>
      </c>
      <c r="AO1215" t="s">
        <v>194</v>
      </c>
      <c r="AP1215" t="s">
        <v>194</v>
      </c>
      <c r="AQ1215" t="s">
        <v>194</v>
      </c>
      <c r="AR1215" t="s">
        <v>194</v>
      </c>
      <c r="AS1215" t="s">
        <v>194</v>
      </c>
      <c r="AT1215" t="s">
        <v>194</v>
      </c>
      <c r="AU1215" t="s">
        <v>194</v>
      </c>
      <c r="AV1215" t="s">
        <v>194</v>
      </c>
      <c r="AW1215" t="s">
        <v>194</v>
      </c>
      <c r="AX1215" t="s">
        <v>194</v>
      </c>
      <c r="AY1215" t="s">
        <v>194</v>
      </c>
      <c r="AZ1215" t="s">
        <v>194</v>
      </c>
      <c r="BA1215" t="s">
        <v>194</v>
      </c>
      <c r="BB1215" t="s">
        <v>194</v>
      </c>
      <c r="BC1215" t="s">
        <v>194</v>
      </c>
      <c r="BD1215" t="s">
        <v>194</v>
      </c>
      <c r="BE1215" t="s">
        <v>194</v>
      </c>
      <c r="BF1215" t="s">
        <v>194</v>
      </c>
      <c r="BG1215" t="s">
        <v>194</v>
      </c>
      <c r="BH1215" t="s">
        <v>194</v>
      </c>
      <c r="BI1215" t="s">
        <v>194</v>
      </c>
      <c r="BJ1215" t="s">
        <v>194</v>
      </c>
      <c r="BK1215" t="s">
        <v>194</v>
      </c>
    </row>
    <row r="1216">
      <c r="A1216" t="s">
        <v>7338</v>
      </c>
      <c r="B1216" t="s">
        <v>4353</v>
      </c>
      <c r="C1216" t="s">
        <v>7339</v>
      </c>
      <c r="D1216" t="s">
        <v>4316</v>
      </c>
      <c r="E1216" t="s">
        <v>194</v>
      </c>
      <c r="F1216" t="s">
        <v>205</v>
      </c>
      <c r="G1216" t="s">
        <v>194</v>
      </c>
      <c r="H1216" t="s">
        <v>194</v>
      </c>
      <c r="I1216" t="s">
        <v>194</v>
      </c>
      <c r="J1216" t="s">
        <v>194</v>
      </c>
      <c r="K1216" t="s">
        <v>194</v>
      </c>
      <c r="L1216" t="s">
        <v>194</v>
      </c>
      <c r="M1216" t="s">
        <v>194</v>
      </c>
      <c r="N1216" t="s">
        <v>194</v>
      </c>
      <c r="O1216" t="s">
        <v>194</v>
      </c>
      <c r="P1216" t="s">
        <v>205</v>
      </c>
      <c r="Q1216" t="s">
        <v>194</v>
      </c>
      <c r="R1216" t="s">
        <v>194</v>
      </c>
      <c r="S1216" t="s">
        <v>194</v>
      </c>
      <c r="T1216" t="s">
        <v>194</v>
      </c>
      <c r="U1216" t="s">
        <v>205</v>
      </c>
      <c r="V1216" t="s">
        <v>194</v>
      </c>
      <c r="W1216" t="s">
        <v>194</v>
      </c>
      <c r="X1216" t="s">
        <v>194</v>
      </c>
      <c r="Y1216" t="s">
        <v>194</v>
      </c>
      <c r="Z1216" t="s">
        <v>194</v>
      </c>
      <c r="AA1216" t="s">
        <v>194</v>
      </c>
      <c r="AB1216" t="s">
        <v>194</v>
      </c>
      <c r="AC1216" t="s">
        <v>194</v>
      </c>
      <c r="AD1216" t="s">
        <v>194</v>
      </c>
      <c r="AE1216" t="s">
        <v>194</v>
      </c>
      <c r="AF1216" t="s">
        <v>194</v>
      </c>
      <c r="AG1216" t="s">
        <v>194</v>
      </c>
      <c r="AH1216" t="s">
        <v>194</v>
      </c>
      <c r="AI1216" t="s">
        <v>194</v>
      </c>
      <c r="AJ1216" t="s">
        <v>194</v>
      </c>
      <c r="AK1216" t="s">
        <v>194</v>
      </c>
      <c r="AL1216" t="s">
        <v>194</v>
      </c>
      <c r="AM1216" t="s">
        <v>194</v>
      </c>
      <c r="AN1216" t="s">
        <v>194</v>
      </c>
      <c r="AO1216" t="s">
        <v>194</v>
      </c>
      <c r="AP1216" t="s">
        <v>194</v>
      </c>
      <c r="AQ1216" t="s">
        <v>194</v>
      </c>
      <c r="AR1216" t="s">
        <v>194</v>
      </c>
      <c r="AS1216" t="s">
        <v>194</v>
      </c>
      <c r="AT1216" t="s">
        <v>194</v>
      </c>
      <c r="AU1216" t="s">
        <v>194</v>
      </c>
      <c r="AV1216" t="s">
        <v>194</v>
      </c>
      <c r="AW1216" t="s">
        <v>194</v>
      </c>
      <c r="AX1216" t="s">
        <v>194</v>
      </c>
      <c r="AY1216" t="s">
        <v>194</v>
      </c>
      <c r="AZ1216" t="s">
        <v>194</v>
      </c>
      <c r="BA1216" t="s">
        <v>194</v>
      </c>
      <c r="BB1216" t="s">
        <v>194</v>
      </c>
      <c r="BC1216" t="s">
        <v>194</v>
      </c>
      <c r="BD1216" t="s">
        <v>194</v>
      </c>
      <c r="BE1216" t="s">
        <v>194</v>
      </c>
      <c r="BF1216" t="s">
        <v>194</v>
      </c>
      <c r="BG1216" t="s">
        <v>194</v>
      </c>
      <c r="BH1216" t="s">
        <v>194</v>
      </c>
      <c r="BI1216" t="s">
        <v>194</v>
      </c>
      <c r="BJ1216" t="s">
        <v>194</v>
      </c>
      <c r="BK1216" t="s">
        <v>194</v>
      </c>
    </row>
    <row r="1217">
      <c r="A1217" t="s">
        <v>7340</v>
      </c>
      <c r="B1217" t="s">
        <v>4353</v>
      </c>
      <c r="C1217" t="s">
        <v>7341</v>
      </c>
      <c r="D1217" t="s">
        <v>4316</v>
      </c>
      <c r="E1217" t="s">
        <v>194</v>
      </c>
      <c r="F1217" t="s">
        <v>205</v>
      </c>
      <c r="G1217" t="s">
        <v>194</v>
      </c>
      <c r="H1217" t="s">
        <v>194</v>
      </c>
      <c r="I1217" t="s">
        <v>194</v>
      </c>
      <c r="J1217" t="s">
        <v>194</v>
      </c>
      <c r="K1217" t="s">
        <v>194</v>
      </c>
      <c r="L1217" t="s">
        <v>194</v>
      </c>
      <c r="M1217" t="s">
        <v>194</v>
      </c>
      <c r="N1217" t="s">
        <v>194</v>
      </c>
      <c r="O1217" t="s">
        <v>194</v>
      </c>
      <c r="P1217" t="s">
        <v>205</v>
      </c>
      <c r="Q1217" t="s">
        <v>194</v>
      </c>
      <c r="R1217" t="s">
        <v>194</v>
      </c>
      <c r="S1217" t="s">
        <v>194</v>
      </c>
      <c r="T1217" t="s">
        <v>194</v>
      </c>
      <c r="U1217" t="s">
        <v>205</v>
      </c>
      <c r="V1217" t="s">
        <v>194</v>
      </c>
      <c r="W1217" t="s">
        <v>194</v>
      </c>
      <c r="X1217" t="s">
        <v>194</v>
      </c>
      <c r="Y1217" t="s">
        <v>194</v>
      </c>
      <c r="Z1217" t="s">
        <v>194</v>
      </c>
      <c r="AA1217" t="s">
        <v>194</v>
      </c>
      <c r="AB1217" t="s">
        <v>194</v>
      </c>
      <c r="AC1217" t="s">
        <v>194</v>
      </c>
      <c r="AD1217" t="s">
        <v>194</v>
      </c>
      <c r="AE1217" t="s">
        <v>194</v>
      </c>
      <c r="AF1217" t="s">
        <v>194</v>
      </c>
      <c r="AG1217" t="s">
        <v>194</v>
      </c>
      <c r="AH1217" t="s">
        <v>194</v>
      </c>
      <c r="AI1217" t="s">
        <v>194</v>
      </c>
      <c r="AJ1217" t="s">
        <v>194</v>
      </c>
      <c r="AK1217" t="s">
        <v>194</v>
      </c>
      <c r="AL1217" t="s">
        <v>194</v>
      </c>
      <c r="AM1217" t="s">
        <v>194</v>
      </c>
      <c r="AN1217" t="s">
        <v>194</v>
      </c>
      <c r="AO1217" t="s">
        <v>194</v>
      </c>
      <c r="AP1217" t="s">
        <v>194</v>
      </c>
      <c r="AQ1217" t="s">
        <v>194</v>
      </c>
      <c r="AR1217" t="s">
        <v>194</v>
      </c>
      <c r="AS1217" t="s">
        <v>194</v>
      </c>
      <c r="AT1217" t="s">
        <v>194</v>
      </c>
      <c r="AU1217" t="s">
        <v>194</v>
      </c>
      <c r="AV1217" t="s">
        <v>194</v>
      </c>
      <c r="AW1217" t="s">
        <v>194</v>
      </c>
      <c r="AX1217" t="s">
        <v>194</v>
      </c>
      <c r="AY1217" t="s">
        <v>194</v>
      </c>
      <c r="AZ1217" t="s">
        <v>194</v>
      </c>
      <c r="BA1217" t="s">
        <v>194</v>
      </c>
      <c r="BB1217" t="s">
        <v>194</v>
      </c>
      <c r="BC1217" t="s">
        <v>194</v>
      </c>
      <c r="BD1217" t="s">
        <v>194</v>
      </c>
      <c r="BE1217" t="s">
        <v>194</v>
      </c>
      <c r="BF1217" t="s">
        <v>194</v>
      </c>
      <c r="BG1217" t="s">
        <v>194</v>
      </c>
      <c r="BH1217" t="s">
        <v>194</v>
      </c>
      <c r="BI1217" t="s">
        <v>194</v>
      </c>
      <c r="BJ1217" t="s">
        <v>194</v>
      </c>
      <c r="BK1217" t="s">
        <v>194</v>
      </c>
    </row>
    <row r="1218">
      <c r="A1218" t="s">
        <v>7342</v>
      </c>
      <c r="B1218" t="s">
        <v>4355</v>
      </c>
      <c r="C1218" t="s">
        <v>7343</v>
      </c>
      <c r="D1218" t="s">
        <v>4316</v>
      </c>
      <c r="E1218" t="s">
        <v>194</v>
      </c>
      <c r="F1218" t="s">
        <v>194</v>
      </c>
      <c r="G1218" t="s">
        <v>194</v>
      </c>
      <c r="H1218" t="s">
        <v>194</v>
      </c>
      <c r="I1218" t="s">
        <v>194</v>
      </c>
      <c r="J1218" t="s">
        <v>194</v>
      </c>
      <c r="K1218" t="s">
        <v>194</v>
      </c>
      <c r="L1218" t="s">
        <v>194</v>
      </c>
      <c r="M1218" t="s">
        <v>194</v>
      </c>
      <c r="N1218" t="s">
        <v>194</v>
      </c>
      <c r="O1218" t="s">
        <v>194</v>
      </c>
      <c r="P1218" t="s">
        <v>194</v>
      </c>
      <c r="Q1218" t="s">
        <v>194</v>
      </c>
      <c r="R1218" t="s">
        <v>194</v>
      </c>
      <c r="S1218" t="s">
        <v>194</v>
      </c>
      <c r="T1218" t="s">
        <v>194</v>
      </c>
      <c r="U1218" t="s">
        <v>194</v>
      </c>
      <c r="V1218" t="s">
        <v>194</v>
      </c>
      <c r="W1218" t="s">
        <v>194</v>
      </c>
      <c r="X1218" t="s">
        <v>194</v>
      </c>
      <c r="Y1218" t="s">
        <v>194</v>
      </c>
      <c r="Z1218" t="s">
        <v>194</v>
      </c>
      <c r="AA1218" t="s">
        <v>194</v>
      </c>
      <c r="AB1218" t="s">
        <v>194</v>
      </c>
      <c r="AC1218" t="s">
        <v>194</v>
      </c>
      <c r="AD1218" t="s">
        <v>194</v>
      </c>
      <c r="AE1218" t="s">
        <v>194</v>
      </c>
      <c r="AF1218" t="s">
        <v>194</v>
      </c>
      <c r="AG1218" t="s">
        <v>194</v>
      </c>
      <c r="AH1218" t="s">
        <v>194</v>
      </c>
      <c r="AI1218" t="s">
        <v>194</v>
      </c>
      <c r="AJ1218" t="s">
        <v>194</v>
      </c>
      <c r="AK1218" t="s">
        <v>194</v>
      </c>
      <c r="AL1218" t="s">
        <v>194</v>
      </c>
      <c r="AM1218" t="s">
        <v>194</v>
      </c>
      <c r="AN1218" t="s">
        <v>194</v>
      </c>
      <c r="AO1218" t="s">
        <v>194</v>
      </c>
      <c r="AP1218" t="s">
        <v>194</v>
      </c>
      <c r="AQ1218" t="s">
        <v>194</v>
      </c>
      <c r="AR1218" t="s">
        <v>194</v>
      </c>
      <c r="AS1218" t="s">
        <v>194</v>
      </c>
      <c r="AT1218" t="s">
        <v>194</v>
      </c>
      <c r="AU1218" t="s">
        <v>194</v>
      </c>
      <c r="AV1218" t="s">
        <v>194</v>
      </c>
      <c r="AW1218" t="s">
        <v>194</v>
      </c>
      <c r="AX1218" t="s">
        <v>194</v>
      </c>
      <c r="AY1218" t="s">
        <v>194</v>
      </c>
      <c r="AZ1218" t="s">
        <v>194</v>
      </c>
      <c r="BA1218" t="s">
        <v>194</v>
      </c>
      <c r="BB1218" t="s">
        <v>194</v>
      </c>
      <c r="BC1218" t="s">
        <v>194</v>
      </c>
      <c r="BD1218" t="s">
        <v>194</v>
      </c>
      <c r="BE1218" t="s">
        <v>194</v>
      </c>
      <c r="BF1218" t="s">
        <v>194</v>
      </c>
      <c r="BG1218" t="s">
        <v>194</v>
      </c>
      <c r="BH1218" t="s">
        <v>194</v>
      </c>
      <c r="BI1218" t="s">
        <v>194</v>
      </c>
      <c r="BJ1218" t="s">
        <v>194</v>
      </c>
      <c r="BK1218" t="s">
        <v>194</v>
      </c>
    </row>
    <row r="1219">
      <c r="A1219" t="s">
        <v>7344</v>
      </c>
      <c r="B1219" t="s">
        <v>4355</v>
      </c>
      <c r="C1219" t="s">
        <v>7345</v>
      </c>
      <c r="D1219" t="s">
        <v>4316</v>
      </c>
      <c r="E1219" t="s">
        <v>194</v>
      </c>
      <c r="F1219" t="s">
        <v>194</v>
      </c>
      <c r="G1219" t="s">
        <v>194</v>
      </c>
      <c r="H1219" t="s">
        <v>194</v>
      </c>
      <c r="I1219" t="s">
        <v>194</v>
      </c>
      <c r="J1219" t="s">
        <v>194</v>
      </c>
      <c r="K1219" t="s">
        <v>194</v>
      </c>
      <c r="L1219" t="s">
        <v>194</v>
      </c>
      <c r="M1219" t="s">
        <v>194</v>
      </c>
      <c r="N1219" t="s">
        <v>194</v>
      </c>
      <c r="O1219" t="s">
        <v>194</v>
      </c>
      <c r="P1219" t="s">
        <v>194</v>
      </c>
      <c r="Q1219" t="s">
        <v>194</v>
      </c>
      <c r="R1219" t="s">
        <v>194</v>
      </c>
      <c r="S1219" t="s">
        <v>194</v>
      </c>
      <c r="T1219" t="s">
        <v>194</v>
      </c>
      <c r="U1219" t="s">
        <v>194</v>
      </c>
      <c r="V1219" t="s">
        <v>194</v>
      </c>
      <c r="W1219" t="s">
        <v>194</v>
      </c>
      <c r="X1219" t="s">
        <v>194</v>
      </c>
      <c r="Y1219" t="s">
        <v>194</v>
      </c>
      <c r="Z1219" t="s">
        <v>194</v>
      </c>
      <c r="AA1219" t="s">
        <v>194</v>
      </c>
      <c r="AB1219" t="s">
        <v>194</v>
      </c>
      <c r="AC1219" t="s">
        <v>194</v>
      </c>
      <c r="AD1219" t="s">
        <v>194</v>
      </c>
      <c r="AE1219" t="s">
        <v>194</v>
      </c>
      <c r="AF1219" t="s">
        <v>194</v>
      </c>
      <c r="AG1219" t="s">
        <v>194</v>
      </c>
      <c r="AH1219" t="s">
        <v>194</v>
      </c>
      <c r="AI1219" t="s">
        <v>194</v>
      </c>
      <c r="AJ1219" t="s">
        <v>194</v>
      </c>
      <c r="AK1219" t="s">
        <v>194</v>
      </c>
      <c r="AL1219" t="s">
        <v>194</v>
      </c>
      <c r="AM1219" t="s">
        <v>194</v>
      </c>
      <c r="AN1219" t="s">
        <v>194</v>
      </c>
      <c r="AO1219" t="s">
        <v>194</v>
      </c>
      <c r="AP1219" t="s">
        <v>194</v>
      </c>
      <c r="AQ1219" t="s">
        <v>194</v>
      </c>
      <c r="AR1219" t="s">
        <v>194</v>
      </c>
      <c r="AS1219" t="s">
        <v>194</v>
      </c>
      <c r="AT1219" t="s">
        <v>194</v>
      </c>
      <c r="AU1219" t="s">
        <v>194</v>
      </c>
      <c r="AV1219" t="s">
        <v>194</v>
      </c>
      <c r="AW1219" t="s">
        <v>194</v>
      </c>
      <c r="AX1219" t="s">
        <v>194</v>
      </c>
      <c r="AY1219" t="s">
        <v>194</v>
      </c>
      <c r="AZ1219" t="s">
        <v>194</v>
      </c>
      <c r="BA1219" t="s">
        <v>194</v>
      </c>
      <c r="BB1219" t="s">
        <v>194</v>
      </c>
      <c r="BC1219" t="s">
        <v>194</v>
      </c>
      <c r="BD1219" t="s">
        <v>194</v>
      </c>
      <c r="BE1219" t="s">
        <v>194</v>
      </c>
      <c r="BF1219" t="s">
        <v>194</v>
      </c>
      <c r="BG1219" t="s">
        <v>194</v>
      </c>
      <c r="BH1219" t="s">
        <v>194</v>
      </c>
      <c r="BI1219" t="s">
        <v>194</v>
      </c>
      <c r="BJ1219" t="s">
        <v>194</v>
      </c>
      <c r="BK1219" t="s">
        <v>194</v>
      </c>
    </row>
    <row r="1220">
      <c r="A1220" t="s">
        <v>7346</v>
      </c>
      <c r="B1220" t="s">
        <v>4357</v>
      </c>
      <c r="C1220" t="s">
        <v>7347</v>
      </c>
      <c r="D1220" t="s">
        <v>4316</v>
      </c>
      <c r="E1220" t="s">
        <v>194</v>
      </c>
      <c r="F1220" t="s">
        <v>194</v>
      </c>
      <c r="G1220" t="s">
        <v>194</v>
      </c>
      <c r="H1220" t="s">
        <v>194</v>
      </c>
      <c r="I1220" t="s">
        <v>194</v>
      </c>
      <c r="J1220" t="s">
        <v>194</v>
      </c>
      <c r="K1220" t="s">
        <v>194</v>
      </c>
      <c r="L1220" t="s">
        <v>194</v>
      </c>
      <c r="M1220" t="s">
        <v>194</v>
      </c>
      <c r="N1220" t="s">
        <v>194</v>
      </c>
      <c r="O1220" t="s">
        <v>194</v>
      </c>
      <c r="P1220" t="s">
        <v>194</v>
      </c>
      <c r="Q1220" t="s">
        <v>194</v>
      </c>
      <c r="R1220" t="s">
        <v>194</v>
      </c>
      <c r="S1220" t="s">
        <v>194</v>
      </c>
      <c r="T1220" t="s">
        <v>194</v>
      </c>
      <c r="U1220" t="s">
        <v>194</v>
      </c>
      <c r="V1220" t="s">
        <v>194</v>
      </c>
      <c r="W1220" t="s">
        <v>194</v>
      </c>
      <c r="X1220" t="s">
        <v>194</v>
      </c>
      <c r="Y1220" t="s">
        <v>194</v>
      </c>
      <c r="Z1220" t="s">
        <v>194</v>
      </c>
      <c r="AA1220" t="s">
        <v>194</v>
      </c>
      <c r="AB1220" t="s">
        <v>194</v>
      </c>
      <c r="AC1220" t="s">
        <v>194</v>
      </c>
      <c r="AD1220" t="s">
        <v>194</v>
      </c>
      <c r="AE1220" t="s">
        <v>194</v>
      </c>
      <c r="AF1220" t="s">
        <v>194</v>
      </c>
      <c r="AG1220" t="s">
        <v>194</v>
      </c>
      <c r="AH1220" t="s">
        <v>194</v>
      </c>
      <c r="AI1220" t="s">
        <v>194</v>
      </c>
      <c r="AJ1220" t="s">
        <v>194</v>
      </c>
      <c r="AK1220" t="s">
        <v>194</v>
      </c>
      <c r="AL1220" t="s">
        <v>194</v>
      </c>
      <c r="AM1220" t="s">
        <v>194</v>
      </c>
      <c r="AN1220" t="s">
        <v>194</v>
      </c>
      <c r="AO1220" t="s">
        <v>194</v>
      </c>
      <c r="AP1220" t="s">
        <v>194</v>
      </c>
      <c r="AQ1220" t="s">
        <v>194</v>
      </c>
      <c r="AR1220" t="s">
        <v>194</v>
      </c>
      <c r="AS1220" t="s">
        <v>194</v>
      </c>
      <c r="AT1220" t="s">
        <v>194</v>
      </c>
      <c r="AU1220" t="s">
        <v>194</v>
      </c>
      <c r="AV1220" t="s">
        <v>194</v>
      </c>
      <c r="AW1220" t="s">
        <v>194</v>
      </c>
      <c r="AX1220" t="s">
        <v>194</v>
      </c>
      <c r="AY1220" t="s">
        <v>194</v>
      </c>
      <c r="AZ1220" t="s">
        <v>194</v>
      </c>
      <c r="BA1220" t="s">
        <v>194</v>
      </c>
      <c r="BB1220" t="s">
        <v>194</v>
      </c>
      <c r="BC1220" t="s">
        <v>194</v>
      </c>
      <c r="BD1220" t="s">
        <v>194</v>
      </c>
      <c r="BE1220" t="s">
        <v>194</v>
      </c>
      <c r="BF1220" t="s">
        <v>194</v>
      </c>
      <c r="BG1220" t="s">
        <v>194</v>
      </c>
      <c r="BH1220" t="s">
        <v>194</v>
      </c>
      <c r="BI1220" t="s">
        <v>194</v>
      </c>
      <c r="BJ1220" t="s">
        <v>194</v>
      </c>
      <c r="BK1220" t="s">
        <v>194</v>
      </c>
    </row>
    <row r="1221">
      <c r="A1221" t="s">
        <v>7348</v>
      </c>
      <c r="B1221" t="s">
        <v>4357</v>
      </c>
      <c r="C1221" t="s">
        <v>7349</v>
      </c>
      <c r="D1221" t="s">
        <v>4316</v>
      </c>
      <c r="E1221" t="s">
        <v>194</v>
      </c>
      <c r="F1221" t="s">
        <v>194</v>
      </c>
      <c r="G1221" t="s">
        <v>194</v>
      </c>
      <c r="H1221" t="s">
        <v>194</v>
      </c>
      <c r="I1221" t="s">
        <v>194</v>
      </c>
      <c r="J1221" t="s">
        <v>194</v>
      </c>
      <c r="K1221" t="s">
        <v>194</v>
      </c>
      <c r="L1221" t="s">
        <v>194</v>
      </c>
      <c r="M1221" t="s">
        <v>194</v>
      </c>
      <c r="N1221" t="s">
        <v>194</v>
      </c>
      <c r="O1221" t="s">
        <v>194</v>
      </c>
      <c r="P1221" t="s">
        <v>194</v>
      </c>
      <c r="Q1221" t="s">
        <v>194</v>
      </c>
      <c r="R1221" t="s">
        <v>194</v>
      </c>
      <c r="S1221" t="s">
        <v>194</v>
      </c>
      <c r="T1221" t="s">
        <v>194</v>
      </c>
      <c r="U1221" t="s">
        <v>194</v>
      </c>
      <c r="V1221" t="s">
        <v>194</v>
      </c>
      <c r="W1221" t="s">
        <v>194</v>
      </c>
      <c r="X1221" t="s">
        <v>194</v>
      </c>
      <c r="Y1221" t="s">
        <v>194</v>
      </c>
      <c r="Z1221" t="s">
        <v>194</v>
      </c>
      <c r="AA1221" t="s">
        <v>194</v>
      </c>
      <c r="AB1221" t="s">
        <v>194</v>
      </c>
      <c r="AC1221" t="s">
        <v>194</v>
      </c>
      <c r="AD1221" t="s">
        <v>194</v>
      </c>
      <c r="AE1221" t="s">
        <v>194</v>
      </c>
      <c r="AF1221" t="s">
        <v>194</v>
      </c>
      <c r="AG1221" t="s">
        <v>194</v>
      </c>
      <c r="AH1221" t="s">
        <v>194</v>
      </c>
      <c r="AI1221" t="s">
        <v>194</v>
      </c>
      <c r="AJ1221" t="s">
        <v>194</v>
      </c>
      <c r="AK1221" t="s">
        <v>194</v>
      </c>
      <c r="AL1221" t="s">
        <v>194</v>
      </c>
      <c r="AM1221" t="s">
        <v>194</v>
      </c>
      <c r="AN1221" t="s">
        <v>194</v>
      </c>
      <c r="AO1221" t="s">
        <v>194</v>
      </c>
      <c r="AP1221" t="s">
        <v>194</v>
      </c>
      <c r="AQ1221" t="s">
        <v>194</v>
      </c>
      <c r="AR1221" t="s">
        <v>194</v>
      </c>
      <c r="AS1221" t="s">
        <v>194</v>
      </c>
      <c r="AT1221" t="s">
        <v>194</v>
      </c>
      <c r="AU1221" t="s">
        <v>194</v>
      </c>
      <c r="AV1221" t="s">
        <v>194</v>
      </c>
      <c r="AW1221" t="s">
        <v>194</v>
      </c>
      <c r="AX1221" t="s">
        <v>194</v>
      </c>
      <c r="AY1221" t="s">
        <v>194</v>
      </c>
      <c r="AZ1221" t="s">
        <v>194</v>
      </c>
      <c r="BA1221" t="s">
        <v>194</v>
      </c>
      <c r="BB1221" t="s">
        <v>194</v>
      </c>
      <c r="BC1221" t="s">
        <v>194</v>
      </c>
      <c r="BD1221" t="s">
        <v>194</v>
      </c>
      <c r="BE1221" t="s">
        <v>194</v>
      </c>
      <c r="BF1221" t="s">
        <v>194</v>
      </c>
      <c r="BG1221" t="s">
        <v>194</v>
      </c>
      <c r="BH1221" t="s">
        <v>194</v>
      </c>
      <c r="BI1221" t="s">
        <v>194</v>
      </c>
      <c r="BJ1221" t="s">
        <v>194</v>
      </c>
      <c r="BK1221" t="s">
        <v>194</v>
      </c>
    </row>
    <row r="1222">
      <c r="A1222" t="s">
        <v>7350</v>
      </c>
      <c r="B1222" t="s">
        <v>4359</v>
      </c>
      <c r="C1222" t="s">
        <v>7351</v>
      </c>
      <c r="D1222" t="s">
        <v>4316</v>
      </c>
      <c r="E1222" t="s">
        <v>194</v>
      </c>
      <c r="F1222" t="s">
        <v>194</v>
      </c>
      <c r="G1222" t="s">
        <v>194</v>
      </c>
      <c r="H1222" t="s">
        <v>194</v>
      </c>
      <c r="I1222" t="s">
        <v>194</v>
      </c>
      <c r="J1222" t="s">
        <v>194</v>
      </c>
      <c r="K1222" t="s">
        <v>194</v>
      </c>
      <c r="L1222" t="s">
        <v>194</v>
      </c>
      <c r="M1222" t="s">
        <v>194</v>
      </c>
      <c r="N1222" t="s">
        <v>194</v>
      </c>
      <c r="O1222" t="s">
        <v>194</v>
      </c>
      <c r="P1222" t="s">
        <v>194</v>
      </c>
      <c r="Q1222" t="s">
        <v>194</v>
      </c>
      <c r="R1222" t="s">
        <v>194</v>
      </c>
      <c r="S1222" t="s">
        <v>194</v>
      </c>
      <c r="T1222" t="s">
        <v>194</v>
      </c>
      <c r="U1222" t="s">
        <v>194</v>
      </c>
      <c r="V1222" t="s">
        <v>194</v>
      </c>
      <c r="W1222" t="s">
        <v>194</v>
      </c>
      <c r="X1222" t="s">
        <v>194</v>
      </c>
      <c r="Y1222" t="s">
        <v>194</v>
      </c>
      <c r="Z1222" t="s">
        <v>194</v>
      </c>
      <c r="AA1222" t="s">
        <v>194</v>
      </c>
      <c r="AB1222" t="s">
        <v>194</v>
      </c>
      <c r="AC1222" t="s">
        <v>194</v>
      </c>
      <c r="AD1222" t="s">
        <v>194</v>
      </c>
      <c r="AE1222" t="s">
        <v>194</v>
      </c>
      <c r="AF1222" t="s">
        <v>194</v>
      </c>
      <c r="AG1222" t="s">
        <v>194</v>
      </c>
      <c r="AH1222" t="s">
        <v>194</v>
      </c>
      <c r="AI1222" t="s">
        <v>194</v>
      </c>
      <c r="AJ1222" t="s">
        <v>194</v>
      </c>
      <c r="AK1222" t="s">
        <v>194</v>
      </c>
      <c r="AL1222" t="s">
        <v>194</v>
      </c>
      <c r="AM1222" t="s">
        <v>194</v>
      </c>
      <c r="AN1222" t="s">
        <v>194</v>
      </c>
      <c r="AO1222" t="s">
        <v>194</v>
      </c>
      <c r="AP1222" t="s">
        <v>194</v>
      </c>
      <c r="AQ1222" t="s">
        <v>194</v>
      </c>
      <c r="AR1222" t="s">
        <v>194</v>
      </c>
      <c r="AS1222" t="s">
        <v>194</v>
      </c>
      <c r="AT1222" t="s">
        <v>194</v>
      </c>
      <c r="AU1222" t="s">
        <v>194</v>
      </c>
      <c r="AV1222" t="s">
        <v>194</v>
      </c>
      <c r="AW1222" t="s">
        <v>194</v>
      </c>
      <c r="AX1222" t="s">
        <v>194</v>
      </c>
      <c r="AY1222" t="s">
        <v>194</v>
      </c>
      <c r="AZ1222" t="s">
        <v>194</v>
      </c>
      <c r="BA1222" t="s">
        <v>194</v>
      </c>
      <c r="BB1222" t="s">
        <v>194</v>
      </c>
      <c r="BC1222" t="s">
        <v>194</v>
      </c>
      <c r="BD1222" t="s">
        <v>194</v>
      </c>
      <c r="BE1222" t="s">
        <v>194</v>
      </c>
      <c r="BF1222" t="s">
        <v>194</v>
      </c>
      <c r="BG1222" t="s">
        <v>194</v>
      </c>
      <c r="BH1222" t="s">
        <v>194</v>
      </c>
      <c r="BI1222" t="s">
        <v>194</v>
      </c>
      <c r="BJ1222" t="s">
        <v>194</v>
      </c>
      <c r="BK1222" t="s">
        <v>194</v>
      </c>
    </row>
    <row r="1223">
      <c r="A1223" t="s">
        <v>7352</v>
      </c>
      <c r="B1223" t="s">
        <v>4359</v>
      </c>
      <c r="C1223" t="s">
        <v>7353</v>
      </c>
      <c r="D1223" t="s">
        <v>4316</v>
      </c>
      <c r="E1223" t="s">
        <v>194</v>
      </c>
      <c r="F1223" t="s">
        <v>194</v>
      </c>
      <c r="G1223" t="s">
        <v>194</v>
      </c>
      <c r="H1223" t="s">
        <v>194</v>
      </c>
      <c r="I1223" t="s">
        <v>194</v>
      </c>
      <c r="J1223" t="s">
        <v>194</v>
      </c>
      <c r="K1223" t="s">
        <v>194</v>
      </c>
      <c r="L1223" t="s">
        <v>194</v>
      </c>
      <c r="M1223" t="s">
        <v>194</v>
      </c>
      <c r="N1223" t="s">
        <v>194</v>
      </c>
      <c r="O1223" t="s">
        <v>194</v>
      </c>
      <c r="P1223" t="s">
        <v>194</v>
      </c>
      <c r="Q1223" t="s">
        <v>194</v>
      </c>
      <c r="R1223" t="s">
        <v>194</v>
      </c>
      <c r="S1223" t="s">
        <v>194</v>
      </c>
      <c r="T1223" t="s">
        <v>194</v>
      </c>
      <c r="U1223" t="s">
        <v>194</v>
      </c>
      <c r="V1223" t="s">
        <v>194</v>
      </c>
      <c r="W1223" t="s">
        <v>194</v>
      </c>
      <c r="X1223" t="s">
        <v>194</v>
      </c>
      <c r="Y1223" t="s">
        <v>194</v>
      </c>
      <c r="Z1223" t="s">
        <v>194</v>
      </c>
      <c r="AA1223" t="s">
        <v>194</v>
      </c>
      <c r="AB1223" t="s">
        <v>194</v>
      </c>
      <c r="AC1223" t="s">
        <v>194</v>
      </c>
      <c r="AD1223" t="s">
        <v>194</v>
      </c>
      <c r="AE1223" t="s">
        <v>194</v>
      </c>
      <c r="AF1223" t="s">
        <v>194</v>
      </c>
      <c r="AG1223" t="s">
        <v>194</v>
      </c>
      <c r="AH1223" t="s">
        <v>194</v>
      </c>
      <c r="AI1223" t="s">
        <v>194</v>
      </c>
      <c r="AJ1223" t="s">
        <v>194</v>
      </c>
      <c r="AK1223" t="s">
        <v>194</v>
      </c>
      <c r="AL1223" t="s">
        <v>194</v>
      </c>
      <c r="AM1223" t="s">
        <v>194</v>
      </c>
      <c r="AN1223" t="s">
        <v>194</v>
      </c>
      <c r="AO1223" t="s">
        <v>194</v>
      </c>
      <c r="AP1223" t="s">
        <v>194</v>
      </c>
      <c r="AQ1223" t="s">
        <v>194</v>
      </c>
      <c r="AR1223" t="s">
        <v>194</v>
      </c>
      <c r="AS1223" t="s">
        <v>194</v>
      </c>
      <c r="AT1223" t="s">
        <v>194</v>
      </c>
      <c r="AU1223" t="s">
        <v>194</v>
      </c>
      <c r="AV1223" t="s">
        <v>194</v>
      </c>
      <c r="AW1223" t="s">
        <v>194</v>
      </c>
      <c r="AX1223" t="s">
        <v>194</v>
      </c>
      <c r="AY1223" t="s">
        <v>194</v>
      </c>
      <c r="AZ1223" t="s">
        <v>194</v>
      </c>
      <c r="BA1223" t="s">
        <v>194</v>
      </c>
      <c r="BB1223" t="s">
        <v>194</v>
      </c>
      <c r="BC1223" t="s">
        <v>194</v>
      </c>
      <c r="BD1223" t="s">
        <v>194</v>
      </c>
      <c r="BE1223" t="s">
        <v>194</v>
      </c>
      <c r="BF1223" t="s">
        <v>194</v>
      </c>
      <c r="BG1223" t="s">
        <v>194</v>
      </c>
      <c r="BH1223" t="s">
        <v>194</v>
      </c>
      <c r="BI1223" t="s">
        <v>194</v>
      </c>
      <c r="BJ1223" t="s">
        <v>194</v>
      </c>
      <c r="BK1223" t="s">
        <v>194</v>
      </c>
    </row>
    <row r="1224">
      <c r="A1224" t="s">
        <v>7354</v>
      </c>
      <c r="B1224" t="s">
        <v>4361</v>
      </c>
      <c r="C1224" t="s">
        <v>7355</v>
      </c>
      <c r="D1224" t="s">
        <v>4316</v>
      </c>
      <c r="E1224" t="s">
        <v>194</v>
      </c>
      <c r="F1224" t="s">
        <v>194</v>
      </c>
      <c r="G1224" t="s">
        <v>194</v>
      </c>
      <c r="H1224" t="s">
        <v>194</v>
      </c>
      <c r="I1224" t="s">
        <v>194</v>
      </c>
      <c r="J1224" t="s">
        <v>194</v>
      </c>
      <c r="K1224" t="s">
        <v>194</v>
      </c>
      <c r="L1224" t="s">
        <v>194</v>
      </c>
      <c r="M1224" t="s">
        <v>194</v>
      </c>
      <c r="N1224" t="s">
        <v>194</v>
      </c>
      <c r="O1224" t="s">
        <v>194</v>
      </c>
      <c r="P1224" t="s">
        <v>194</v>
      </c>
      <c r="Q1224" t="s">
        <v>194</v>
      </c>
      <c r="R1224" t="s">
        <v>194</v>
      </c>
      <c r="S1224" t="s">
        <v>194</v>
      </c>
      <c r="T1224" t="s">
        <v>194</v>
      </c>
      <c r="U1224" t="s">
        <v>194</v>
      </c>
      <c r="V1224" t="s">
        <v>194</v>
      </c>
      <c r="W1224" t="s">
        <v>194</v>
      </c>
      <c r="X1224" t="s">
        <v>194</v>
      </c>
      <c r="Y1224" t="s">
        <v>194</v>
      </c>
      <c r="Z1224" t="s">
        <v>194</v>
      </c>
      <c r="AA1224" t="s">
        <v>194</v>
      </c>
      <c r="AB1224" t="s">
        <v>194</v>
      </c>
      <c r="AC1224" t="s">
        <v>194</v>
      </c>
      <c r="AD1224" t="s">
        <v>194</v>
      </c>
      <c r="AE1224" t="s">
        <v>194</v>
      </c>
      <c r="AF1224" t="s">
        <v>194</v>
      </c>
      <c r="AG1224" t="s">
        <v>194</v>
      </c>
      <c r="AH1224" t="s">
        <v>194</v>
      </c>
      <c r="AI1224" t="s">
        <v>194</v>
      </c>
      <c r="AJ1224" t="s">
        <v>194</v>
      </c>
      <c r="AK1224" t="s">
        <v>194</v>
      </c>
      <c r="AL1224" t="s">
        <v>194</v>
      </c>
      <c r="AM1224" t="s">
        <v>194</v>
      </c>
      <c r="AN1224" t="s">
        <v>194</v>
      </c>
      <c r="AO1224" t="s">
        <v>194</v>
      </c>
      <c r="AP1224" t="s">
        <v>194</v>
      </c>
      <c r="AQ1224" t="s">
        <v>194</v>
      </c>
      <c r="AR1224" t="s">
        <v>194</v>
      </c>
      <c r="AS1224" t="s">
        <v>194</v>
      </c>
      <c r="AT1224" t="s">
        <v>194</v>
      </c>
      <c r="AU1224" t="s">
        <v>194</v>
      </c>
      <c r="AV1224" t="s">
        <v>194</v>
      </c>
      <c r="AW1224" t="s">
        <v>194</v>
      </c>
      <c r="AX1224" t="s">
        <v>194</v>
      </c>
      <c r="AY1224" t="s">
        <v>194</v>
      </c>
      <c r="AZ1224" t="s">
        <v>194</v>
      </c>
      <c r="BA1224" t="s">
        <v>194</v>
      </c>
      <c r="BB1224" t="s">
        <v>194</v>
      </c>
      <c r="BC1224" t="s">
        <v>194</v>
      </c>
      <c r="BD1224" t="s">
        <v>194</v>
      </c>
      <c r="BE1224" t="s">
        <v>194</v>
      </c>
      <c r="BF1224" t="s">
        <v>194</v>
      </c>
      <c r="BG1224" t="s">
        <v>194</v>
      </c>
      <c r="BH1224" t="s">
        <v>194</v>
      </c>
      <c r="BI1224" t="s">
        <v>194</v>
      </c>
      <c r="BJ1224" t="s">
        <v>194</v>
      </c>
      <c r="BK1224" t="s">
        <v>194</v>
      </c>
    </row>
    <row r="1225">
      <c r="A1225" t="s">
        <v>7356</v>
      </c>
      <c r="B1225" t="s">
        <v>4361</v>
      </c>
      <c r="C1225" t="s">
        <v>7357</v>
      </c>
      <c r="D1225" t="s">
        <v>4316</v>
      </c>
      <c r="E1225" t="s">
        <v>194</v>
      </c>
      <c r="F1225" t="s">
        <v>194</v>
      </c>
      <c r="G1225" t="s">
        <v>194</v>
      </c>
      <c r="H1225" t="s">
        <v>194</v>
      </c>
      <c r="I1225" t="s">
        <v>194</v>
      </c>
      <c r="J1225" t="s">
        <v>194</v>
      </c>
      <c r="K1225" t="s">
        <v>194</v>
      </c>
      <c r="L1225" t="s">
        <v>194</v>
      </c>
      <c r="M1225" t="s">
        <v>194</v>
      </c>
      <c r="N1225" t="s">
        <v>194</v>
      </c>
      <c r="O1225" t="s">
        <v>194</v>
      </c>
      <c r="P1225" t="s">
        <v>194</v>
      </c>
      <c r="Q1225" t="s">
        <v>194</v>
      </c>
      <c r="R1225" t="s">
        <v>194</v>
      </c>
      <c r="S1225" t="s">
        <v>194</v>
      </c>
      <c r="T1225" t="s">
        <v>194</v>
      </c>
      <c r="U1225" t="s">
        <v>194</v>
      </c>
      <c r="V1225" t="s">
        <v>194</v>
      </c>
      <c r="W1225" t="s">
        <v>194</v>
      </c>
      <c r="X1225" t="s">
        <v>194</v>
      </c>
      <c r="Y1225" t="s">
        <v>194</v>
      </c>
      <c r="Z1225" t="s">
        <v>194</v>
      </c>
      <c r="AA1225" t="s">
        <v>194</v>
      </c>
      <c r="AB1225" t="s">
        <v>194</v>
      </c>
      <c r="AC1225" t="s">
        <v>194</v>
      </c>
      <c r="AD1225" t="s">
        <v>194</v>
      </c>
      <c r="AE1225" t="s">
        <v>194</v>
      </c>
      <c r="AF1225" t="s">
        <v>194</v>
      </c>
      <c r="AG1225" t="s">
        <v>194</v>
      </c>
      <c r="AH1225" t="s">
        <v>194</v>
      </c>
      <c r="AI1225" t="s">
        <v>194</v>
      </c>
      <c r="AJ1225" t="s">
        <v>194</v>
      </c>
      <c r="AK1225" t="s">
        <v>194</v>
      </c>
      <c r="AL1225" t="s">
        <v>194</v>
      </c>
      <c r="AM1225" t="s">
        <v>194</v>
      </c>
      <c r="AN1225" t="s">
        <v>194</v>
      </c>
      <c r="AO1225" t="s">
        <v>194</v>
      </c>
      <c r="AP1225" t="s">
        <v>194</v>
      </c>
      <c r="AQ1225" t="s">
        <v>194</v>
      </c>
      <c r="AR1225" t="s">
        <v>194</v>
      </c>
      <c r="AS1225" t="s">
        <v>194</v>
      </c>
      <c r="AT1225" t="s">
        <v>194</v>
      </c>
      <c r="AU1225" t="s">
        <v>194</v>
      </c>
      <c r="AV1225" t="s">
        <v>194</v>
      </c>
      <c r="AW1225" t="s">
        <v>194</v>
      </c>
      <c r="AX1225" t="s">
        <v>194</v>
      </c>
      <c r="AY1225" t="s">
        <v>194</v>
      </c>
      <c r="AZ1225" t="s">
        <v>194</v>
      </c>
      <c r="BA1225" t="s">
        <v>194</v>
      </c>
      <c r="BB1225" t="s">
        <v>194</v>
      </c>
      <c r="BC1225" t="s">
        <v>194</v>
      </c>
      <c r="BD1225" t="s">
        <v>194</v>
      </c>
      <c r="BE1225" t="s">
        <v>194</v>
      </c>
      <c r="BF1225" t="s">
        <v>194</v>
      </c>
      <c r="BG1225" t="s">
        <v>194</v>
      </c>
      <c r="BH1225" t="s">
        <v>194</v>
      </c>
      <c r="BI1225" t="s">
        <v>194</v>
      </c>
      <c r="BJ1225" t="s">
        <v>194</v>
      </c>
      <c r="BK1225" t="s">
        <v>194</v>
      </c>
    </row>
    <row r="1226">
      <c r="A1226" t="s">
        <v>7358</v>
      </c>
      <c r="B1226" t="s">
        <v>4363</v>
      </c>
      <c r="C1226" t="s">
        <v>7359</v>
      </c>
      <c r="D1226" t="s">
        <v>4316</v>
      </c>
      <c r="E1226" t="s">
        <v>194</v>
      </c>
      <c r="F1226" t="s">
        <v>194</v>
      </c>
      <c r="G1226" t="s">
        <v>194</v>
      </c>
      <c r="H1226" t="s">
        <v>194</v>
      </c>
      <c r="I1226" t="s">
        <v>194</v>
      </c>
      <c r="J1226" t="s">
        <v>194</v>
      </c>
      <c r="K1226" t="s">
        <v>194</v>
      </c>
      <c r="L1226" t="s">
        <v>194</v>
      </c>
      <c r="M1226" t="s">
        <v>194</v>
      </c>
      <c r="N1226" t="s">
        <v>194</v>
      </c>
      <c r="O1226" t="s">
        <v>194</v>
      </c>
      <c r="P1226" t="s">
        <v>194</v>
      </c>
      <c r="Q1226" t="s">
        <v>194</v>
      </c>
      <c r="R1226" t="s">
        <v>194</v>
      </c>
      <c r="S1226" t="s">
        <v>194</v>
      </c>
      <c r="T1226" t="s">
        <v>194</v>
      </c>
      <c r="U1226" t="s">
        <v>194</v>
      </c>
      <c r="V1226" t="s">
        <v>194</v>
      </c>
      <c r="W1226" t="s">
        <v>194</v>
      </c>
      <c r="X1226" t="s">
        <v>194</v>
      </c>
      <c r="Y1226" t="s">
        <v>194</v>
      </c>
      <c r="Z1226" t="s">
        <v>194</v>
      </c>
      <c r="AA1226" t="s">
        <v>194</v>
      </c>
      <c r="AB1226" t="s">
        <v>194</v>
      </c>
      <c r="AC1226" t="s">
        <v>194</v>
      </c>
      <c r="AD1226" t="s">
        <v>194</v>
      </c>
      <c r="AE1226" t="s">
        <v>194</v>
      </c>
      <c r="AF1226" t="s">
        <v>194</v>
      </c>
      <c r="AG1226" t="s">
        <v>194</v>
      </c>
      <c r="AH1226" t="s">
        <v>194</v>
      </c>
      <c r="AI1226" t="s">
        <v>194</v>
      </c>
      <c r="AJ1226" t="s">
        <v>194</v>
      </c>
      <c r="AK1226" t="s">
        <v>194</v>
      </c>
      <c r="AL1226" t="s">
        <v>194</v>
      </c>
      <c r="AM1226" t="s">
        <v>194</v>
      </c>
      <c r="AN1226" t="s">
        <v>194</v>
      </c>
      <c r="AO1226" t="s">
        <v>194</v>
      </c>
      <c r="AP1226" t="s">
        <v>194</v>
      </c>
      <c r="AQ1226" t="s">
        <v>194</v>
      </c>
      <c r="AR1226" t="s">
        <v>194</v>
      </c>
      <c r="AS1226" t="s">
        <v>194</v>
      </c>
      <c r="AT1226" t="s">
        <v>194</v>
      </c>
      <c r="AU1226" t="s">
        <v>194</v>
      </c>
      <c r="AV1226" t="s">
        <v>194</v>
      </c>
      <c r="AW1226" t="s">
        <v>194</v>
      </c>
      <c r="AX1226" t="s">
        <v>194</v>
      </c>
      <c r="AY1226" t="s">
        <v>194</v>
      </c>
      <c r="AZ1226" t="s">
        <v>194</v>
      </c>
      <c r="BA1226" t="s">
        <v>194</v>
      </c>
      <c r="BB1226" t="s">
        <v>194</v>
      </c>
      <c r="BC1226" t="s">
        <v>194</v>
      </c>
      <c r="BD1226" t="s">
        <v>194</v>
      </c>
      <c r="BE1226" t="s">
        <v>194</v>
      </c>
      <c r="BF1226" t="s">
        <v>194</v>
      </c>
      <c r="BG1226" t="s">
        <v>194</v>
      </c>
      <c r="BH1226" t="s">
        <v>194</v>
      </c>
      <c r="BI1226" t="s">
        <v>194</v>
      </c>
      <c r="BJ1226" t="s">
        <v>194</v>
      </c>
      <c r="BK1226" t="s">
        <v>194</v>
      </c>
    </row>
    <row r="1227">
      <c r="A1227" t="s">
        <v>7360</v>
      </c>
      <c r="B1227" t="s">
        <v>4363</v>
      </c>
      <c r="C1227" t="s">
        <v>7361</v>
      </c>
      <c r="D1227" t="s">
        <v>4316</v>
      </c>
      <c r="E1227" t="s">
        <v>194</v>
      </c>
      <c r="F1227" t="s">
        <v>194</v>
      </c>
      <c r="G1227" t="s">
        <v>194</v>
      </c>
      <c r="H1227" t="s">
        <v>194</v>
      </c>
      <c r="I1227" t="s">
        <v>194</v>
      </c>
      <c r="J1227" t="s">
        <v>194</v>
      </c>
      <c r="K1227" t="s">
        <v>194</v>
      </c>
      <c r="L1227" t="s">
        <v>194</v>
      </c>
      <c r="M1227" t="s">
        <v>194</v>
      </c>
      <c r="N1227" t="s">
        <v>194</v>
      </c>
      <c r="O1227" t="s">
        <v>194</v>
      </c>
      <c r="P1227" t="s">
        <v>194</v>
      </c>
      <c r="Q1227" t="s">
        <v>194</v>
      </c>
      <c r="R1227" t="s">
        <v>194</v>
      </c>
      <c r="S1227" t="s">
        <v>194</v>
      </c>
      <c r="T1227" t="s">
        <v>194</v>
      </c>
      <c r="U1227" t="s">
        <v>194</v>
      </c>
      <c r="V1227" t="s">
        <v>194</v>
      </c>
      <c r="W1227" t="s">
        <v>194</v>
      </c>
      <c r="X1227" t="s">
        <v>194</v>
      </c>
      <c r="Y1227" t="s">
        <v>194</v>
      </c>
      <c r="Z1227" t="s">
        <v>194</v>
      </c>
      <c r="AA1227" t="s">
        <v>194</v>
      </c>
      <c r="AB1227" t="s">
        <v>194</v>
      </c>
      <c r="AC1227" t="s">
        <v>194</v>
      </c>
      <c r="AD1227" t="s">
        <v>194</v>
      </c>
      <c r="AE1227" t="s">
        <v>194</v>
      </c>
      <c r="AF1227" t="s">
        <v>194</v>
      </c>
      <c r="AG1227" t="s">
        <v>194</v>
      </c>
      <c r="AH1227" t="s">
        <v>194</v>
      </c>
      <c r="AI1227" t="s">
        <v>194</v>
      </c>
      <c r="AJ1227" t="s">
        <v>194</v>
      </c>
      <c r="AK1227" t="s">
        <v>194</v>
      </c>
      <c r="AL1227" t="s">
        <v>194</v>
      </c>
      <c r="AM1227" t="s">
        <v>194</v>
      </c>
      <c r="AN1227" t="s">
        <v>194</v>
      </c>
      <c r="AO1227" t="s">
        <v>194</v>
      </c>
      <c r="AP1227" t="s">
        <v>194</v>
      </c>
      <c r="AQ1227" t="s">
        <v>194</v>
      </c>
      <c r="AR1227" t="s">
        <v>194</v>
      </c>
      <c r="AS1227" t="s">
        <v>194</v>
      </c>
      <c r="AT1227" t="s">
        <v>194</v>
      </c>
      <c r="AU1227" t="s">
        <v>194</v>
      </c>
      <c r="AV1227" t="s">
        <v>194</v>
      </c>
      <c r="AW1227" t="s">
        <v>194</v>
      </c>
      <c r="AX1227" t="s">
        <v>194</v>
      </c>
      <c r="AY1227" t="s">
        <v>194</v>
      </c>
      <c r="AZ1227" t="s">
        <v>194</v>
      </c>
      <c r="BA1227" t="s">
        <v>194</v>
      </c>
      <c r="BB1227" t="s">
        <v>194</v>
      </c>
      <c r="BC1227" t="s">
        <v>194</v>
      </c>
      <c r="BD1227" t="s">
        <v>194</v>
      </c>
      <c r="BE1227" t="s">
        <v>194</v>
      </c>
      <c r="BF1227" t="s">
        <v>194</v>
      </c>
      <c r="BG1227" t="s">
        <v>194</v>
      </c>
      <c r="BH1227" t="s">
        <v>194</v>
      </c>
      <c r="BI1227" t="s">
        <v>194</v>
      </c>
      <c r="BJ1227" t="s">
        <v>194</v>
      </c>
      <c r="BK1227" t="s">
        <v>194</v>
      </c>
    </row>
    <row r="1228">
      <c r="A1228" t="s">
        <v>7362</v>
      </c>
      <c r="B1228" t="s">
        <v>4365</v>
      </c>
      <c r="C1228" t="s">
        <v>7363</v>
      </c>
      <c r="D1228" t="s">
        <v>4316</v>
      </c>
      <c r="E1228" t="s">
        <v>194</v>
      </c>
      <c r="F1228" t="s">
        <v>194</v>
      </c>
      <c r="G1228" t="s">
        <v>194</v>
      </c>
      <c r="H1228" t="s">
        <v>194</v>
      </c>
      <c r="I1228" t="s">
        <v>194</v>
      </c>
      <c r="J1228" t="s">
        <v>194</v>
      </c>
      <c r="K1228" t="s">
        <v>194</v>
      </c>
      <c r="L1228" t="s">
        <v>194</v>
      </c>
      <c r="M1228" t="s">
        <v>194</v>
      </c>
      <c r="N1228" t="s">
        <v>194</v>
      </c>
      <c r="O1228" t="s">
        <v>194</v>
      </c>
      <c r="P1228" t="s">
        <v>194</v>
      </c>
      <c r="Q1228" t="s">
        <v>194</v>
      </c>
      <c r="R1228" t="s">
        <v>194</v>
      </c>
      <c r="S1228" t="s">
        <v>194</v>
      </c>
      <c r="T1228" t="s">
        <v>194</v>
      </c>
      <c r="U1228" t="s">
        <v>194</v>
      </c>
      <c r="V1228" t="s">
        <v>194</v>
      </c>
      <c r="W1228" t="s">
        <v>194</v>
      </c>
      <c r="X1228" t="s">
        <v>194</v>
      </c>
      <c r="Y1228" t="s">
        <v>194</v>
      </c>
      <c r="Z1228" t="s">
        <v>194</v>
      </c>
      <c r="AA1228" t="s">
        <v>194</v>
      </c>
      <c r="AB1228" t="s">
        <v>194</v>
      </c>
      <c r="AC1228" t="s">
        <v>194</v>
      </c>
      <c r="AD1228" t="s">
        <v>194</v>
      </c>
      <c r="AE1228" t="s">
        <v>194</v>
      </c>
      <c r="AF1228" t="s">
        <v>194</v>
      </c>
      <c r="AG1228" t="s">
        <v>194</v>
      </c>
      <c r="AH1228" t="s">
        <v>194</v>
      </c>
      <c r="AI1228" t="s">
        <v>194</v>
      </c>
      <c r="AJ1228" t="s">
        <v>194</v>
      </c>
      <c r="AK1228" t="s">
        <v>194</v>
      </c>
      <c r="AL1228" t="s">
        <v>194</v>
      </c>
      <c r="AM1228" t="s">
        <v>194</v>
      </c>
      <c r="AN1228" t="s">
        <v>194</v>
      </c>
      <c r="AO1228" t="s">
        <v>194</v>
      </c>
      <c r="AP1228" t="s">
        <v>194</v>
      </c>
      <c r="AQ1228" t="s">
        <v>194</v>
      </c>
      <c r="AR1228" t="s">
        <v>194</v>
      </c>
      <c r="AS1228" t="s">
        <v>194</v>
      </c>
      <c r="AT1228" t="s">
        <v>194</v>
      </c>
      <c r="AU1228" t="s">
        <v>194</v>
      </c>
      <c r="AV1228" t="s">
        <v>194</v>
      </c>
      <c r="AW1228" t="s">
        <v>194</v>
      </c>
      <c r="AX1228" t="s">
        <v>194</v>
      </c>
      <c r="AY1228" t="s">
        <v>194</v>
      </c>
      <c r="AZ1228" t="s">
        <v>194</v>
      </c>
      <c r="BA1228" t="s">
        <v>194</v>
      </c>
      <c r="BB1228" t="s">
        <v>194</v>
      </c>
      <c r="BC1228" t="s">
        <v>194</v>
      </c>
      <c r="BD1228" t="s">
        <v>194</v>
      </c>
      <c r="BE1228" t="s">
        <v>194</v>
      </c>
      <c r="BF1228" t="s">
        <v>194</v>
      </c>
      <c r="BG1228" t="s">
        <v>194</v>
      </c>
      <c r="BH1228" t="s">
        <v>194</v>
      </c>
      <c r="BI1228" t="s">
        <v>194</v>
      </c>
      <c r="BJ1228" t="s">
        <v>194</v>
      </c>
      <c r="BK1228" t="s">
        <v>194</v>
      </c>
    </row>
    <row r="1229">
      <c r="A1229" t="s">
        <v>7364</v>
      </c>
      <c r="B1229" t="s">
        <v>4365</v>
      </c>
      <c r="C1229" t="s">
        <v>7365</v>
      </c>
      <c r="D1229" t="s">
        <v>4316</v>
      </c>
      <c r="E1229" t="s">
        <v>194</v>
      </c>
      <c r="F1229" t="s">
        <v>194</v>
      </c>
      <c r="G1229" t="s">
        <v>194</v>
      </c>
      <c r="H1229" t="s">
        <v>194</v>
      </c>
      <c r="I1229" t="s">
        <v>194</v>
      </c>
      <c r="J1229" t="s">
        <v>194</v>
      </c>
      <c r="K1229" t="s">
        <v>194</v>
      </c>
      <c r="L1229" t="s">
        <v>194</v>
      </c>
      <c r="M1229" t="s">
        <v>194</v>
      </c>
      <c r="N1229" t="s">
        <v>194</v>
      </c>
      <c r="O1229" t="s">
        <v>194</v>
      </c>
      <c r="P1229" t="s">
        <v>194</v>
      </c>
      <c r="Q1229" t="s">
        <v>194</v>
      </c>
      <c r="R1229" t="s">
        <v>194</v>
      </c>
      <c r="S1229" t="s">
        <v>194</v>
      </c>
      <c r="T1229" t="s">
        <v>194</v>
      </c>
      <c r="U1229" t="s">
        <v>194</v>
      </c>
      <c r="V1229" t="s">
        <v>194</v>
      </c>
      <c r="W1229" t="s">
        <v>194</v>
      </c>
      <c r="X1229" t="s">
        <v>194</v>
      </c>
      <c r="Y1229" t="s">
        <v>194</v>
      </c>
      <c r="Z1229" t="s">
        <v>194</v>
      </c>
      <c r="AA1229" t="s">
        <v>194</v>
      </c>
      <c r="AB1229" t="s">
        <v>194</v>
      </c>
      <c r="AC1229" t="s">
        <v>194</v>
      </c>
      <c r="AD1229" t="s">
        <v>194</v>
      </c>
      <c r="AE1229" t="s">
        <v>194</v>
      </c>
      <c r="AF1229" t="s">
        <v>194</v>
      </c>
      <c r="AG1229" t="s">
        <v>194</v>
      </c>
      <c r="AH1229" t="s">
        <v>194</v>
      </c>
      <c r="AI1229" t="s">
        <v>194</v>
      </c>
      <c r="AJ1229" t="s">
        <v>194</v>
      </c>
      <c r="AK1229" t="s">
        <v>194</v>
      </c>
      <c r="AL1229" t="s">
        <v>194</v>
      </c>
      <c r="AM1229" t="s">
        <v>194</v>
      </c>
      <c r="AN1229" t="s">
        <v>194</v>
      </c>
      <c r="AO1229" t="s">
        <v>194</v>
      </c>
      <c r="AP1229" t="s">
        <v>194</v>
      </c>
      <c r="AQ1229" t="s">
        <v>194</v>
      </c>
      <c r="AR1229" t="s">
        <v>194</v>
      </c>
      <c r="AS1229" t="s">
        <v>194</v>
      </c>
      <c r="AT1229" t="s">
        <v>194</v>
      </c>
      <c r="AU1229" t="s">
        <v>194</v>
      </c>
      <c r="AV1229" t="s">
        <v>194</v>
      </c>
      <c r="AW1229" t="s">
        <v>194</v>
      </c>
      <c r="AX1229" t="s">
        <v>194</v>
      </c>
      <c r="AY1229" t="s">
        <v>194</v>
      </c>
      <c r="AZ1229" t="s">
        <v>194</v>
      </c>
      <c r="BA1229" t="s">
        <v>194</v>
      </c>
      <c r="BB1229" t="s">
        <v>194</v>
      </c>
      <c r="BC1229" t="s">
        <v>194</v>
      </c>
      <c r="BD1229" t="s">
        <v>194</v>
      </c>
      <c r="BE1229" t="s">
        <v>194</v>
      </c>
      <c r="BF1229" t="s">
        <v>194</v>
      </c>
      <c r="BG1229" t="s">
        <v>194</v>
      </c>
      <c r="BH1229" t="s">
        <v>194</v>
      </c>
      <c r="BI1229" t="s">
        <v>194</v>
      </c>
      <c r="BJ1229" t="s">
        <v>194</v>
      </c>
      <c r="BK1229" t="s">
        <v>194</v>
      </c>
    </row>
    <row r="1230">
      <c r="A1230" t="s">
        <v>7366</v>
      </c>
      <c r="B1230" t="s">
        <v>4367</v>
      </c>
      <c r="C1230" t="s">
        <v>7367</v>
      </c>
      <c r="D1230" t="s">
        <v>4316</v>
      </c>
      <c r="E1230" t="s">
        <v>194</v>
      </c>
      <c r="F1230" t="s">
        <v>194</v>
      </c>
      <c r="G1230" t="s">
        <v>194</v>
      </c>
      <c r="H1230" t="s">
        <v>194</v>
      </c>
      <c r="I1230" t="s">
        <v>194</v>
      </c>
      <c r="J1230" t="s">
        <v>194</v>
      </c>
      <c r="K1230" t="s">
        <v>194</v>
      </c>
      <c r="L1230" t="s">
        <v>194</v>
      </c>
      <c r="M1230" t="s">
        <v>194</v>
      </c>
      <c r="N1230" t="s">
        <v>194</v>
      </c>
      <c r="O1230" t="s">
        <v>194</v>
      </c>
      <c r="P1230" t="s">
        <v>194</v>
      </c>
      <c r="Q1230" t="s">
        <v>194</v>
      </c>
      <c r="R1230" t="s">
        <v>194</v>
      </c>
      <c r="S1230" t="s">
        <v>194</v>
      </c>
      <c r="T1230" t="s">
        <v>194</v>
      </c>
      <c r="U1230" t="s">
        <v>194</v>
      </c>
      <c r="V1230" t="s">
        <v>194</v>
      </c>
      <c r="W1230" t="s">
        <v>194</v>
      </c>
      <c r="X1230" t="s">
        <v>194</v>
      </c>
      <c r="Y1230" t="s">
        <v>194</v>
      </c>
      <c r="Z1230" t="s">
        <v>194</v>
      </c>
      <c r="AA1230" t="s">
        <v>194</v>
      </c>
      <c r="AB1230" t="s">
        <v>194</v>
      </c>
      <c r="AC1230" t="s">
        <v>194</v>
      </c>
      <c r="AD1230" t="s">
        <v>194</v>
      </c>
      <c r="AE1230" t="s">
        <v>194</v>
      </c>
      <c r="AF1230" t="s">
        <v>194</v>
      </c>
      <c r="AG1230" t="s">
        <v>194</v>
      </c>
      <c r="AH1230" t="s">
        <v>194</v>
      </c>
      <c r="AI1230" t="s">
        <v>194</v>
      </c>
      <c r="AJ1230" t="s">
        <v>194</v>
      </c>
      <c r="AK1230" t="s">
        <v>194</v>
      </c>
      <c r="AL1230" t="s">
        <v>194</v>
      </c>
      <c r="AM1230" t="s">
        <v>194</v>
      </c>
      <c r="AN1230" t="s">
        <v>194</v>
      </c>
      <c r="AO1230" t="s">
        <v>194</v>
      </c>
      <c r="AP1230" t="s">
        <v>194</v>
      </c>
      <c r="AQ1230" t="s">
        <v>194</v>
      </c>
      <c r="AR1230" t="s">
        <v>194</v>
      </c>
      <c r="AS1230" t="s">
        <v>194</v>
      </c>
      <c r="AT1230" t="s">
        <v>194</v>
      </c>
      <c r="AU1230" t="s">
        <v>194</v>
      </c>
      <c r="AV1230" t="s">
        <v>194</v>
      </c>
      <c r="AW1230" t="s">
        <v>194</v>
      </c>
      <c r="AX1230" t="s">
        <v>194</v>
      </c>
      <c r="AY1230" t="s">
        <v>194</v>
      </c>
      <c r="AZ1230" t="s">
        <v>194</v>
      </c>
      <c r="BA1230" t="s">
        <v>194</v>
      </c>
      <c r="BB1230" t="s">
        <v>194</v>
      </c>
      <c r="BC1230" t="s">
        <v>194</v>
      </c>
      <c r="BD1230" t="s">
        <v>194</v>
      </c>
      <c r="BE1230" t="s">
        <v>194</v>
      </c>
      <c r="BF1230" t="s">
        <v>194</v>
      </c>
      <c r="BG1230" t="s">
        <v>194</v>
      </c>
      <c r="BH1230" t="s">
        <v>194</v>
      </c>
      <c r="BI1230" t="s">
        <v>194</v>
      </c>
      <c r="BJ1230" t="s">
        <v>194</v>
      </c>
      <c r="BK1230" t="s">
        <v>194</v>
      </c>
    </row>
    <row r="1231">
      <c r="A1231" t="s">
        <v>7368</v>
      </c>
      <c r="B1231" t="s">
        <v>4367</v>
      </c>
      <c r="C1231" t="s">
        <v>7369</v>
      </c>
      <c r="D1231" t="s">
        <v>4316</v>
      </c>
      <c r="E1231" t="s">
        <v>194</v>
      </c>
      <c r="F1231" t="s">
        <v>194</v>
      </c>
      <c r="G1231" t="s">
        <v>194</v>
      </c>
      <c r="H1231" t="s">
        <v>194</v>
      </c>
      <c r="I1231" t="s">
        <v>194</v>
      </c>
      <c r="J1231" t="s">
        <v>194</v>
      </c>
      <c r="K1231" t="s">
        <v>194</v>
      </c>
      <c r="L1231" t="s">
        <v>194</v>
      </c>
      <c r="M1231" t="s">
        <v>194</v>
      </c>
      <c r="N1231" t="s">
        <v>194</v>
      </c>
      <c r="O1231" t="s">
        <v>194</v>
      </c>
      <c r="P1231" t="s">
        <v>194</v>
      </c>
      <c r="Q1231" t="s">
        <v>194</v>
      </c>
      <c r="R1231" t="s">
        <v>194</v>
      </c>
      <c r="S1231" t="s">
        <v>194</v>
      </c>
      <c r="T1231" t="s">
        <v>194</v>
      </c>
      <c r="U1231" t="s">
        <v>194</v>
      </c>
      <c r="V1231" t="s">
        <v>194</v>
      </c>
      <c r="W1231" t="s">
        <v>194</v>
      </c>
      <c r="X1231" t="s">
        <v>194</v>
      </c>
      <c r="Y1231" t="s">
        <v>194</v>
      </c>
      <c r="Z1231" t="s">
        <v>194</v>
      </c>
      <c r="AA1231" t="s">
        <v>194</v>
      </c>
      <c r="AB1231" t="s">
        <v>194</v>
      </c>
      <c r="AC1231" t="s">
        <v>194</v>
      </c>
      <c r="AD1231" t="s">
        <v>194</v>
      </c>
      <c r="AE1231" t="s">
        <v>194</v>
      </c>
      <c r="AF1231" t="s">
        <v>194</v>
      </c>
      <c r="AG1231" t="s">
        <v>194</v>
      </c>
      <c r="AH1231" t="s">
        <v>194</v>
      </c>
      <c r="AI1231" t="s">
        <v>194</v>
      </c>
      <c r="AJ1231" t="s">
        <v>194</v>
      </c>
      <c r="AK1231" t="s">
        <v>194</v>
      </c>
      <c r="AL1231" t="s">
        <v>194</v>
      </c>
      <c r="AM1231" t="s">
        <v>194</v>
      </c>
      <c r="AN1231" t="s">
        <v>194</v>
      </c>
      <c r="AO1231" t="s">
        <v>194</v>
      </c>
      <c r="AP1231" t="s">
        <v>194</v>
      </c>
      <c r="AQ1231" t="s">
        <v>194</v>
      </c>
      <c r="AR1231" t="s">
        <v>194</v>
      </c>
      <c r="AS1231" t="s">
        <v>194</v>
      </c>
      <c r="AT1231" t="s">
        <v>194</v>
      </c>
      <c r="AU1231" t="s">
        <v>194</v>
      </c>
      <c r="AV1231" t="s">
        <v>194</v>
      </c>
      <c r="AW1231" t="s">
        <v>194</v>
      </c>
      <c r="AX1231" t="s">
        <v>194</v>
      </c>
      <c r="AY1231" t="s">
        <v>194</v>
      </c>
      <c r="AZ1231" t="s">
        <v>194</v>
      </c>
      <c r="BA1231" t="s">
        <v>194</v>
      </c>
      <c r="BB1231" t="s">
        <v>194</v>
      </c>
      <c r="BC1231" t="s">
        <v>194</v>
      </c>
      <c r="BD1231" t="s">
        <v>194</v>
      </c>
      <c r="BE1231" t="s">
        <v>194</v>
      </c>
      <c r="BF1231" t="s">
        <v>194</v>
      </c>
      <c r="BG1231" t="s">
        <v>194</v>
      </c>
      <c r="BH1231" t="s">
        <v>194</v>
      </c>
      <c r="BI1231" t="s">
        <v>194</v>
      </c>
      <c r="BJ1231" t="s">
        <v>194</v>
      </c>
      <c r="BK1231" t="s">
        <v>194</v>
      </c>
    </row>
    <row r="1232">
      <c r="A1232" t="s">
        <v>7370</v>
      </c>
      <c r="B1232" t="s">
        <v>4369</v>
      </c>
      <c r="C1232" t="s">
        <v>7371</v>
      </c>
      <c r="D1232" t="s">
        <v>4316</v>
      </c>
      <c r="E1232" t="s">
        <v>194</v>
      </c>
      <c r="F1232" t="s">
        <v>194</v>
      </c>
      <c r="G1232" t="s">
        <v>194</v>
      </c>
      <c r="H1232" t="s">
        <v>194</v>
      </c>
      <c r="I1232" t="s">
        <v>194</v>
      </c>
      <c r="J1232" t="s">
        <v>194</v>
      </c>
      <c r="K1232" t="s">
        <v>194</v>
      </c>
      <c r="L1232" t="s">
        <v>194</v>
      </c>
      <c r="M1232" t="s">
        <v>194</v>
      </c>
      <c r="N1232" t="s">
        <v>194</v>
      </c>
      <c r="O1232" t="s">
        <v>194</v>
      </c>
      <c r="P1232" t="s">
        <v>194</v>
      </c>
      <c r="Q1232" t="s">
        <v>194</v>
      </c>
      <c r="R1232" t="s">
        <v>194</v>
      </c>
      <c r="S1232" t="s">
        <v>194</v>
      </c>
      <c r="T1232" t="s">
        <v>194</v>
      </c>
      <c r="U1232" t="s">
        <v>194</v>
      </c>
      <c r="V1232" t="s">
        <v>194</v>
      </c>
      <c r="W1232" t="s">
        <v>194</v>
      </c>
      <c r="X1232" t="s">
        <v>194</v>
      </c>
      <c r="Y1232" t="s">
        <v>194</v>
      </c>
      <c r="Z1232" t="s">
        <v>194</v>
      </c>
      <c r="AA1232" t="s">
        <v>194</v>
      </c>
      <c r="AB1232" t="s">
        <v>194</v>
      </c>
      <c r="AC1232" t="s">
        <v>194</v>
      </c>
      <c r="AD1232" t="s">
        <v>194</v>
      </c>
      <c r="AE1232" t="s">
        <v>194</v>
      </c>
      <c r="AF1232" t="s">
        <v>194</v>
      </c>
      <c r="AG1232" t="s">
        <v>194</v>
      </c>
      <c r="AH1232" t="s">
        <v>194</v>
      </c>
      <c r="AI1232" t="s">
        <v>194</v>
      </c>
      <c r="AJ1232" t="s">
        <v>194</v>
      </c>
      <c r="AK1232" t="s">
        <v>194</v>
      </c>
      <c r="AL1232" t="s">
        <v>194</v>
      </c>
      <c r="AM1232" t="s">
        <v>194</v>
      </c>
      <c r="AN1232" t="s">
        <v>194</v>
      </c>
      <c r="AO1232" t="s">
        <v>194</v>
      </c>
      <c r="AP1232" t="s">
        <v>194</v>
      </c>
      <c r="AQ1232" t="s">
        <v>194</v>
      </c>
      <c r="AR1232" t="s">
        <v>194</v>
      </c>
      <c r="AS1232" t="s">
        <v>194</v>
      </c>
      <c r="AT1232" t="s">
        <v>194</v>
      </c>
      <c r="AU1232" t="s">
        <v>194</v>
      </c>
      <c r="AV1232" t="s">
        <v>194</v>
      </c>
      <c r="AW1232" t="s">
        <v>194</v>
      </c>
      <c r="AX1232" t="s">
        <v>194</v>
      </c>
      <c r="AY1232" t="s">
        <v>194</v>
      </c>
      <c r="AZ1232" t="s">
        <v>194</v>
      </c>
      <c r="BA1232" t="s">
        <v>194</v>
      </c>
      <c r="BB1232" t="s">
        <v>194</v>
      </c>
      <c r="BC1232" t="s">
        <v>194</v>
      </c>
      <c r="BD1232" t="s">
        <v>194</v>
      </c>
      <c r="BE1232" t="s">
        <v>194</v>
      </c>
      <c r="BF1232" t="s">
        <v>194</v>
      </c>
      <c r="BG1232" t="s">
        <v>194</v>
      </c>
      <c r="BH1232" t="s">
        <v>194</v>
      </c>
      <c r="BI1232" t="s">
        <v>194</v>
      </c>
      <c r="BJ1232" t="s">
        <v>194</v>
      </c>
      <c r="BK1232" t="s">
        <v>194</v>
      </c>
    </row>
    <row r="1233">
      <c r="A1233" t="s">
        <v>7372</v>
      </c>
      <c r="B1233" t="s">
        <v>4369</v>
      </c>
      <c r="C1233" t="s">
        <v>7373</v>
      </c>
      <c r="D1233" t="s">
        <v>4316</v>
      </c>
      <c r="E1233" t="s">
        <v>194</v>
      </c>
      <c r="F1233" t="s">
        <v>194</v>
      </c>
      <c r="G1233" t="s">
        <v>194</v>
      </c>
      <c r="H1233" t="s">
        <v>194</v>
      </c>
      <c r="I1233" t="s">
        <v>194</v>
      </c>
      <c r="J1233" t="s">
        <v>194</v>
      </c>
      <c r="K1233" t="s">
        <v>194</v>
      </c>
      <c r="L1233" t="s">
        <v>194</v>
      </c>
      <c r="M1233" t="s">
        <v>194</v>
      </c>
      <c r="N1233" t="s">
        <v>194</v>
      </c>
      <c r="O1233" t="s">
        <v>194</v>
      </c>
      <c r="P1233" t="s">
        <v>194</v>
      </c>
      <c r="Q1233" t="s">
        <v>194</v>
      </c>
      <c r="R1233" t="s">
        <v>194</v>
      </c>
      <c r="S1233" t="s">
        <v>194</v>
      </c>
      <c r="T1233" t="s">
        <v>194</v>
      </c>
      <c r="U1233" t="s">
        <v>194</v>
      </c>
      <c r="V1233" t="s">
        <v>194</v>
      </c>
      <c r="W1233" t="s">
        <v>194</v>
      </c>
      <c r="X1233" t="s">
        <v>194</v>
      </c>
      <c r="Y1233" t="s">
        <v>194</v>
      </c>
      <c r="Z1233" t="s">
        <v>194</v>
      </c>
      <c r="AA1233" t="s">
        <v>194</v>
      </c>
      <c r="AB1233" t="s">
        <v>194</v>
      </c>
      <c r="AC1233" t="s">
        <v>194</v>
      </c>
      <c r="AD1233" t="s">
        <v>194</v>
      </c>
      <c r="AE1233" t="s">
        <v>194</v>
      </c>
      <c r="AF1233" t="s">
        <v>194</v>
      </c>
      <c r="AG1233" t="s">
        <v>194</v>
      </c>
      <c r="AH1233" t="s">
        <v>194</v>
      </c>
      <c r="AI1233" t="s">
        <v>194</v>
      </c>
      <c r="AJ1233" t="s">
        <v>194</v>
      </c>
      <c r="AK1233" t="s">
        <v>194</v>
      </c>
      <c r="AL1233" t="s">
        <v>194</v>
      </c>
      <c r="AM1233" t="s">
        <v>194</v>
      </c>
      <c r="AN1233" t="s">
        <v>194</v>
      </c>
      <c r="AO1233" t="s">
        <v>194</v>
      </c>
      <c r="AP1233" t="s">
        <v>194</v>
      </c>
      <c r="AQ1233" t="s">
        <v>194</v>
      </c>
      <c r="AR1233" t="s">
        <v>194</v>
      </c>
      <c r="AS1233" t="s">
        <v>194</v>
      </c>
      <c r="AT1233" t="s">
        <v>194</v>
      </c>
      <c r="AU1233" t="s">
        <v>194</v>
      </c>
      <c r="AV1233" t="s">
        <v>194</v>
      </c>
      <c r="AW1233" t="s">
        <v>194</v>
      </c>
      <c r="AX1233" t="s">
        <v>194</v>
      </c>
      <c r="AY1233" t="s">
        <v>194</v>
      </c>
      <c r="AZ1233" t="s">
        <v>194</v>
      </c>
      <c r="BA1233" t="s">
        <v>194</v>
      </c>
      <c r="BB1233" t="s">
        <v>194</v>
      </c>
      <c r="BC1233" t="s">
        <v>194</v>
      </c>
      <c r="BD1233" t="s">
        <v>194</v>
      </c>
      <c r="BE1233" t="s">
        <v>194</v>
      </c>
      <c r="BF1233" t="s">
        <v>194</v>
      </c>
      <c r="BG1233" t="s">
        <v>194</v>
      </c>
      <c r="BH1233" t="s">
        <v>194</v>
      </c>
      <c r="BI1233" t="s">
        <v>194</v>
      </c>
      <c r="BJ1233" t="s">
        <v>194</v>
      </c>
      <c r="BK1233" t="s">
        <v>194</v>
      </c>
    </row>
    <row r="1234">
      <c r="A1234" t="s">
        <v>7374</v>
      </c>
      <c r="B1234" t="s">
        <v>4371</v>
      </c>
      <c r="C1234" t="s">
        <v>7375</v>
      </c>
      <c r="D1234" t="s">
        <v>4316</v>
      </c>
      <c r="E1234" t="s">
        <v>194</v>
      </c>
      <c r="F1234" t="s">
        <v>194</v>
      </c>
      <c r="G1234" t="s">
        <v>194</v>
      </c>
      <c r="H1234" t="s">
        <v>194</v>
      </c>
      <c r="I1234" t="s">
        <v>194</v>
      </c>
      <c r="J1234" t="s">
        <v>194</v>
      </c>
      <c r="K1234" t="s">
        <v>194</v>
      </c>
      <c r="L1234" t="s">
        <v>194</v>
      </c>
      <c r="M1234" t="s">
        <v>194</v>
      </c>
      <c r="N1234" t="s">
        <v>194</v>
      </c>
      <c r="O1234" t="s">
        <v>194</v>
      </c>
      <c r="P1234" t="s">
        <v>194</v>
      </c>
      <c r="Q1234" t="s">
        <v>194</v>
      </c>
      <c r="R1234" t="s">
        <v>194</v>
      </c>
      <c r="S1234" t="s">
        <v>194</v>
      </c>
      <c r="T1234" t="s">
        <v>194</v>
      </c>
      <c r="U1234" t="s">
        <v>194</v>
      </c>
      <c r="V1234" t="s">
        <v>194</v>
      </c>
      <c r="W1234" t="s">
        <v>194</v>
      </c>
      <c r="X1234" t="s">
        <v>194</v>
      </c>
      <c r="Y1234" t="s">
        <v>194</v>
      </c>
      <c r="Z1234" t="s">
        <v>194</v>
      </c>
      <c r="AA1234" t="s">
        <v>194</v>
      </c>
      <c r="AB1234" t="s">
        <v>194</v>
      </c>
      <c r="AC1234" t="s">
        <v>194</v>
      </c>
      <c r="AD1234" t="s">
        <v>194</v>
      </c>
      <c r="AE1234" t="s">
        <v>194</v>
      </c>
      <c r="AF1234" t="s">
        <v>194</v>
      </c>
      <c r="AG1234" t="s">
        <v>194</v>
      </c>
      <c r="AH1234" t="s">
        <v>194</v>
      </c>
      <c r="AI1234" t="s">
        <v>194</v>
      </c>
      <c r="AJ1234" t="s">
        <v>194</v>
      </c>
      <c r="AK1234" t="s">
        <v>194</v>
      </c>
      <c r="AL1234" t="s">
        <v>194</v>
      </c>
      <c r="AM1234" t="s">
        <v>194</v>
      </c>
      <c r="AN1234" t="s">
        <v>194</v>
      </c>
      <c r="AO1234" t="s">
        <v>194</v>
      </c>
      <c r="AP1234" t="s">
        <v>194</v>
      </c>
      <c r="AQ1234" t="s">
        <v>194</v>
      </c>
      <c r="AR1234" t="s">
        <v>194</v>
      </c>
      <c r="AS1234" t="s">
        <v>194</v>
      </c>
      <c r="AT1234" t="s">
        <v>194</v>
      </c>
      <c r="AU1234" t="s">
        <v>194</v>
      </c>
      <c r="AV1234" t="s">
        <v>194</v>
      </c>
      <c r="AW1234" t="s">
        <v>194</v>
      </c>
      <c r="AX1234" t="s">
        <v>194</v>
      </c>
      <c r="AY1234" t="s">
        <v>194</v>
      </c>
      <c r="AZ1234" t="s">
        <v>194</v>
      </c>
      <c r="BA1234" t="s">
        <v>194</v>
      </c>
      <c r="BB1234" t="s">
        <v>194</v>
      </c>
      <c r="BC1234" t="s">
        <v>194</v>
      </c>
      <c r="BD1234" t="s">
        <v>194</v>
      </c>
      <c r="BE1234" t="s">
        <v>194</v>
      </c>
      <c r="BF1234" t="s">
        <v>194</v>
      </c>
      <c r="BG1234" t="s">
        <v>194</v>
      </c>
      <c r="BH1234" t="s">
        <v>194</v>
      </c>
      <c r="BI1234" t="s">
        <v>194</v>
      </c>
      <c r="BJ1234" t="s">
        <v>194</v>
      </c>
      <c r="BK1234" t="s">
        <v>194</v>
      </c>
    </row>
    <row r="1235">
      <c r="A1235" t="s">
        <v>7376</v>
      </c>
      <c r="B1235" t="s">
        <v>4371</v>
      </c>
      <c r="C1235" t="s">
        <v>7377</v>
      </c>
      <c r="D1235" t="s">
        <v>4316</v>
      </c>
      <c r="E1235" t="s">
        <v>194</v>
      </c>
      <c r="F1235" t="s">
        <v>194</v>
      </c>
      <c r="G1235" t="s">
        <v>194</v>
      </c>
      <c r="H1235" t="s">
        <v>194</v>
      </c>
      <c r="I1235" t="s">
        <v>194</v>
      </c>
      <c r="J1235" t="s">
        <v>194</v>
      </c>
      <c r="K1235" t="s">
        <v>194</v>
      </c>
      <c r="L1235" t="s">
        <v>194</v>
      </c>
      <c r="M1235" t="s">
        <v>194</v>
      </c>
      <c r="N1235" t="s">
        <v>194</v>
      </c>
      <c r="O1235" t="s">
        <v>194</v>
      </c>
      <c r="P1235" t="s">
        <v>194</v>
      </c>
      <c r="Q1235" t="s">
        <v>194</v>
      </c>
      <c r="R1235" t="s">
        <v>194</v>
      </c>
      <c r="S1235" t="s">
        <v>194</v>
      </c>
      <c r="T1235" t="s">
        <v>194</v>
      </c>
      <c r="U1235" t="s">
        <v>194</v>
      </c>
      <c r="V1235" t="s">
        <v>194</v>
      </c>
      <c r="W1235" t="s">
        <v>194</v>
      </c>
      <c r="X1235" t="s">
        <v>194</v>
      </c>
      <c r="Y1235" t="s">
        <v>194</v>
      </c>
      <c r="Z1235" t="s">
        <v>194</v>
      </c>
      <c r="AA1235" t="s">
        <v>194</v>
      </c>
      <c r="AB1235" t="s">
        <v>194</v>
      </c>
      <c r="AC1235" t="s">
        <v>194</v>
      </c>
      <c r="AD1235" t="s">
        <v>194</v>
      </c>
      <c r="AE1235" t="s">
        <v>194</v>
      </c>
      <c r="AF1235" t="s">
        <v>194</v>
      </c>
      <c r="AG1235" t="s">
        <v>194</v>
      </c>
      <c r="AH1235" t="s">
        <v>194</v>
      </c>
      <c r="AI1235" t="s">
        <v>194</v>
      </c>
      <c r="AJ1235" t="s">
        <v>194</v>
      </c>
      <c r="AK1235" t="s">
        <v>194</v>
      </c>
      <c r="AL1235" t="s">
        <v>194</v>
      </c>
      <c r="AM1235" t="s">
        <v>194</v>
      </c>
      <c r="AN1235" t="s">
        <v>194</v>
      </c>
      <c r="AO1235" t="s">
        <v>194</v>
      </c>
      <c r="AP1235" t="s">
        <v>194</v>
      </c>
      <c r="AQ1235" t="s">
        <v>194</v>
      </c>
      <c r="AR1235" t="s">
        <v>194</v>
      </c>
      <c r="AS1235" t="s">
        <v>194</v>
      </c>
      <c r="AT1235" t="s">
        <v>194</v>
      </c>
      <c r="AU1235" t="s">
        <v>194</v>
      </c>
      <c r="AV1235" t="s">
        <v>194</v>
      </c>
      <c r="AW1235" t="s">
        <v>194</v>
      </c>
      <c r="AX1235" t="s">
        <v>194</v>
      </c>
      <c r="AY1235" t="s">
        <v>194</v>
      </c>
      <c r="AZ1235" t="s">
        <v>194</v>
      </c>
      <c r="BA1235" t="s">
        <v>194</v>
      </c>
      <c r="BB1235" t="s">
        <v>194</v>
      </c>
      <c r="BC1235" t="s">
        <v>194</v>
      </c>
      <c r="BD1235" t="s">
        <v>194</v>
      </c>
      <c r="BE1235" t="s">
        <v>194</v>
      </c>
      <c r="BF1235" t="s">
        <v>194</v>
      </c>
      <c r="BG1235" t="s">
        <v>194</v>
      </c>
      <c r="BH1235" t="s">
        <v>194</v>
      </c>
      <c r="BI1235" t="s">
        <v>194</v>
      </c>
      <c r="BJ1235" t="s">
        <v>194</v>
      </c>
      <c r="BK1235" t="s">
        <v>194</v>
      </c>
    </row>
    <row r="1236">
      <c r="A1236" t="s">
        <v>7378</v>
      </c>
      <c r="B1236" t="s">
        <v>4373</v>
      </c>
      <c r="C1236" t="s">
        <v>7379</v>
      </c>
      <c r="D1236" t="s">
        <v>4316</v>
      </c>
      <c r="E1236" t="s">
        <v>194</v>
      </c>
      <c r="F1236" t="s">
        <v>194</v>
      </c>
      <c r="G1236" t="s">
        <v>194</v>
      </c>
      <c r="H1236" t="s">
        <v>194</v>
      </c>
      <c r="I1236" t="s">
        <v>194</v>
      </c>
      <c r="J1236" t="s">
        <v>194</v>
      </c>
      <c r="K1236" t="s">
        <v>194</v>
      </c>
      <c r="L1236" t="s">
        <v>194</v>
      </c>
      <c r="M1236" t="s">
        <v>194</v>
      </c>
      <c r="N1236" t="s">
        <v>194</v>
      </c>
      <c r="O1236" t="s">
        <v>194</v>
      </c>
      <c r="P1236" t="s">
        <v>194</v>
      </c>
      <c r="Q1236" t="s">
        <v>194</v>
      </c>
      <c r="R1236" t="s">
        <v>194</v>
      </c>
      <c r="S1236" t="s">
        <v>194</v>
      </c>
      <c r="T1236" t="s">
        <v>194</v>
      </c>
      <c r="U1236" t="s">
        <v>194</v>
      </c>
      <c r="V1236" t="s">
        <v>194</v>
      </c>
      <c r="W1236" t="s">
        <v>194</v>
      </c>
      <c r="X1236" t="s">
        <v>194</v>
      </c>
      <c r="Y1236" t="s">
        <v>194</v>
      </c>
      <c r="Z1236" t="s">
        <v>194</v>
      </c>
      <c r="AA1236" t="s">
        <v>194</v>
      </c>
      <c r="AB1236" t="s">
        <v>194</v>
      </c>
      <c r="AC1236" t="s">
        <v>194</v>
      </c>
      <c r="AD1236" t="s">
        <v>194</v>
      </c>
      <c r="AE1236" t="s">
        <v>194</v>
      </c>
      <c r="AF1236" t="s">
        <v>194</v>
      </c>
      <c r="AG1236" t="s">
        <v>194</v>
      </c>
      <c r="AH1236" t="s">
        <v>194</v>
      </c>
      <c r="AI1236" t="s">
        <v>194</v>
      </c>
      <c r="AJ1236" t="s">
        <v>194</v>
      </c>
      <c r="AK1236" t="s">
        <v>194</v>
      </c>
      <c r="AL1236" t="s">
        <v>194</v>
      </c>
      <c r="AM1236" t="s">
        <v>194</v>
      </c>
      <c r="AN1236" t="s">
        <v>194</v>
      </c>
      <c r="AO1236" t="s">
        <v>194</v>
      </c>
      <c r="AP1236" t="s">
        <v>194</v>
      </c>
      <c r="AQ1236" t="s">
        <v>194</v>
      </c>
      <c r="AR1236" t="s">
        <v>194</v>
      </c>
      <c r="AS1236" t="s">
        <v>194</v>
      </c>
      <c r="AT1236" t="s">
        <v>194</v>
      </c>
      <c r="AU1236" t="s">
        <v>194</v>
      </c>
      <c r="AV1236" t="s">
        <v>194</v>
      </c>
      <c r="AW1236" t="s">
        <v>194</v>
      </c>
      <c r="AX1236" t="s">
        <v>194</v>
      </c>
      <c r="AY1236" t="s">
        <v>194</v>
      </c>
      <c r="AZ1236" t="s">
        <v>194</v>
      </c>
      <c r="BA1236" t="s">
        <v>194</v>
      </c>
      <c r="BB1236" t="s">
        <v>194</v>
      </c>
      <c r="BC1236" t="s">
        <v>194</v>
      </c>
      <c r="BD1236" t="s">
        <v>194</v>
      </c>
      <c r="BE1236" t="s">
        <v>194</v>
      </c>
      <c r="BF1236" t="s">
        <v>194</v>
      </c>
      <c r="BG1236" t="s">
        <v>194</v>
      </c>
      <c r="BH1236" t="s">
        <v>194</v>
      </c>
      <c r="BI1236" t="s">
        <v>194</v>
      </c>
      <c r="BJ1236" t="s">
        <v>194</v>
      </c>
      <c r="BK1236" t="s">
        <v>194</v>
      </c>
    </row>
    <row r="1237">
      <c r="A1237" t="s">
        <v>7380</v>
      </c>
      <c r="B1237" t="s">
        <v>4373</v>
      </c>
      <c r="C1237" t="s">
        <v>7381</v>
      </c>
      <c r="D1237" t="s">
        <v>4316</v>
      </c>
      <c r="E1237" t="s">
        <v>194</v>
      </c>
      <c r="F1237" t="s">
        <v>194</v>
      </c>
      <c r="G1237" t="s">
        <v>194</v>
      </c>
      <c r="H1237" t="s">
        <v>194</v>
      </c>
      <c r="I1237" t="s">
        <v>194</v>
      </c>
      <c r="J1237" t="s">
        <v>194</v>
      </c>
      <c r="K1237" t="s">
        <v>194</v>
      </c>
      <c r="L1237" t="s">
        <v>194</v>
      </c>
      <c r="M1237" t="s">
        <v>194</v>
      </c>
      <c r="N1237" t="s">
        <v>194</v>
      </c>
      <c r="O1237" t="s">
        <v>194</v>
      </c>
      <c r="P1237" t="s">
        <v>194</v>
      </c>
      <c r="Q1237" t="s">
        <v>194</v>
      </c>
      <c r="R1237" t="s">
        <v>194</v>
      </c>
      <c r="S1237" t="s">
        <v>194</v>
      </c>
      <c r="T1237" t="s">
        <v>194</v>
      </c>
      <c r="U1237" t="s">
        <v>194</v>
      </c>
      <c r="V1237" t="s">
        <v>194</v>
      </c>
      <c r="W1237" t="s">
        <v>194</v>
      </c>
      <c r="X1237" t="s">
        <v>194</v>
      </c>
      <c r="Y1237" t="s">
        <v>194</v>
      </c>
      <c r="Z1237" t="s">
        <v>194</v>
      </c>
      <c r="AA1237" t="s">
        <v>194</v>
      </c>
      <c r="AB1237" t="s">
        <v>194</v>
      </c>
      <c r="AC1237" t="s">
        <v>194</v>
      </c>
      <c r="AD1237" t="s">
        <v>194</v>
      </c>
      <c r="AE1237" t="s">
        <v>194</v>
      </c>
      <c r="AF1237" t="s">
        <v>194</v>
      </c>
      <c r="AG1237" t="s">
        <v>194</v>
      </c>
      <c r="AH1237" t="s">
        <v>194</v>
      </c>
      <c r="AI1237" t="s">
        <v>194</v>
      </c>
      <c r="AJ1237" t="s">
        <v>194</v>
      </c>
      <c r="AK1237" t="s">
        <v>194</v>
      </c>
      <c r="AL1237" t="s">
        <v>194</v>
      </c>
      <c r="AM1237" t="s">
        <v>194</v>
      </c>
      <c r="AN1237" t="s">
        <v>194</v>
      </c>
      <c r="AO1237" t="s">
        <v>194</v>
      </c>
      <c r="AP1237" t="s">
        <v>194</v>
      </c>
      <c r="AQ1237" t="s">
        <v>194</v>
      </c>
      <c r="AR1237" t="s">
        <v>194</v>
      </c>
      <c r="AS1237" t="s">
        <v>194</v>
      </c>
      <c r="AT1237" t="s">
        <v>194</v>
      </c>
      <c r="AU1237" t="s">
        <v>194</v>
      </c>
      <c r="AV1237" t="s">
        <v>194</v>
      </c>
      <c r="AW1237" t="s">
        <v>194</v>
      </c>
      <c r="AX1237" t="s">
        <v>194</v>
      </c>
      <c r="AY1237" t="s">
        <v>194</v>
      </c>
      <c r="AZ1237" t="s">
        <v>194</v>
      </c>
      <c r="BA1237" t="s">
        <v>194</v>
      </c>
      <c r="BB1237" t="s">
        <v>194</v>
      </c>
      <c r="BC1237" t="s">
        <v>194</v>
      </c>
      <c r="BD1237" t="s">
        <v>194</v>
      </c>
      <c r="BE1237" t="s">
        <v>194</v>
      </c>
      <c r="BF1237" t="s">
        <v>194</v>
      </c>
      <c r="BG1237" t="s">
        <v>194</v>
      </c>
      <c r="BH1237" t="s">
        <v>194</v>
      </c>
      <c r="BI1237" t="s">
        <v>194</v>
      </c>
      <c r="BJ1237" t="s">
        <v>194</v>
      </c>
      <c r="BK1237" t="s">
        <v>194</v>
      </c>
    </row>
    <row r="1238">
      <c r="A1238" t="s">
        <v>7382</v>
      </c>
      <c r="B1238" t="s">
        <v>4375</v>
      </c>
      <c r="C1238" t="s">
        <v>7383</v>
      </c>
      <c r="D1238" t="s">
        <v>4316</v>
      </c>
      <c r="E1238" t="s">
        <v>194</v>
      </c>
      <c r="F1238" t="s">
        <v>194</v>
      </c>
      <c r="G1238" t="s">
        <v>194</v>
      </c>
      <c r="H1238" t="s">
        <v>194</v>
      </c>
      <c r="I1238" t="s">
        <v>194</v>
      </c>
      <c r="J1238" t="s">
        <v>194</v>
      </c>
      <c r="K1238" t="s">
        <v>194</v>
      </c>
      <c r="L1238" t="s">
        <v>194</v>
      </c>
      <c r="M1238" t="s">
        <v>194</v>
      </c>
      <c r="N1238" t="s">
        <v>194</v>
      </c>
      <c r="O1238" t="s">
        <v>194</v>
      </c>
      <c r="P1238" t="s">
        <v>194</v>
      </c>
      <c r="Q1238" t="s">
        <v>194</v>
      </c>
      <c r="R1238" t="s">
        <v>194</v>
      </c>
      <c r="S1238" t="s">
        <v>194</v>
      </c>
      <c r="T1238" t="s">
        <v>194</v>
      </c>
      <c r="U1238" t="s">
        <v>194</v>
      </c>
      <c r="V1238" t="s">
        <v>194</v>
      </c>
      <c r="W1238" t="s">
        <v>194</v>
      </c>
      <c r="X1238" t="s">
        <v>194</v>
      </c>
      <c r="Y1238" t="s">
        <v>194</v>
      </c>
      <c r="Z1238" t="s">
        <v>194</v>
      </c>
      <c r="AA1238" t="s">
        <v>194</v>
      </c>
      <c r="AB1238" t="s">
        <v>194</v>
      </c>
      <c r="AC1238" t="s">
        <v>194</v>
      </c>
      <c r="AD1238" t="s">
        <v>194</v>
      </c>
      <c r="AE1238" t="s">
        <v>194</v>
      </c>
      <c r="AF1238" t="s">
        <v>194</v>
      </c>
      <c r="AG1238" t="s">
        <v>194</v>
      </c>
      <c r="AH1238" t="s">
        <v>194</v>
      </c>
      <c r="AI1238" t="s">
        <v>194</v>
      </c>
      <c r="AJ1238" t="s">
        <v>194</v>
      </c>
      <c r="AK1238" t="s">
        <v>194</v>
      </c>
      <c r="AL1238" t="s">
        <v>194</v>
      </c>
      <c r="AM1238" t="s">
        <v>194</v>
      </c>
      <c r="AN1238" t="s">
        <v>194</v>
      </c>
      <c r="AO1238" t="s">
        <v>194</v>
      </c>
      <c r="AP1238" t="s">
        <v>194</v>
      </c>
      <c r="AQ1238" t="s">
        <v>194</v>
      </c>
      <c r="AR1238" t="s">
        <v>194</v>
      </c>
      <c r="AS1238" t="s">
        <v>194</v>
      </c>
      <c r="AT1238" t="s">
        <v>194</v>
      </c>
      <c r="AU1238" t="s">
        <v>194</v>
      </c>
      <c r="AV1238" t="s">
        <v>194</v>
      </c>
      <c r="AW1238" t="s">
        <v>194</v>
      </c>
      <c r="AX1238" t="s">
        <v>194</v>
      </c>
      <c r="AY1238" t="s">
        <v>194</v>
      </c>
      <c r="AZ1238" t="s">
        <v>194</v>
      </c>
      <c r="BA1238" t="s">
        <v>194</v>
      </c>
      <c r="BB1238" t="s">
        <v>194</v>
      </c>
      <c r="BC1238" t="s">
        <v>194</v>
      </c>
      <c r="BD1238" t="s">
        <v>194</v>
      </c>
      <c r="BE1238" t="s">
        <v>194</v>
      </c>
      <c r="BF1238" t="s">
        <v>194</v>
      </c>
      <c r="BG1238" t="s">
        <v>194</v>
      </c>
      <c r="BH1238" t="s">
        <v>194</v>
      </c>
      <c r="BI1238" t="s">
        <v>194</v>
      </c>
      <c r="BJ1238" t="s">
        <v>194</v>
      </c>
      <c r="BK1238" t="s">
        <v>194</v>
      </c>
    </row>
    <row r="1239">
      <c r="A1239" t="s">
        <v>7384</v>
      </c>
      <c r="B1239" t="s">
        <v>4375</v>
      </c>
      <c r="C1239" t="s">
        <v>7385</v>
      </c>
      <c r="D1239" t="s">
        <v>4316</v>
      </c>
      <c r="E1239" t="s">
        <v>194</v>
      </c>
      <c r="F1239" t="s">
        <v>194</v>
      </c>
      <c r="G1239" t="s">
        <v>194</v>
      </c>
      <c r="H1239" t="s">
        <v>194</v>
      </c>
      <c r="I1239" t="s">
        <v>194</v>
      </c>
      <c r="J1239" t="s">
        <v>194</v>
      </c>
      <c r="K1239" t="s">
        <v>194</v>
      </c>
      <c r="L1239" t="s">
        <v>194</v>
      </c>
      <c r="M1239" t="s">
        <v>194</v>
      </c>
      <c r="N1239" t="s">
        <v>194</v>
      </c>
      <c r="O1239" t="s">
        <v>194</v>
      </c>
      <c r="P1239" t="s">
        <v>194</v>
      </c>
      <c r="Q1239" t="s">
        <v>194</v>
      </c>
      <c r="R1239" t="s">
        <v>194</v>
      </c>
      <c r="S1239" t="s">
        <v>194</v>
      </c>
      <c r="T1239" t="s">
        <v>194</v>
      </c>
      <c r="U1239" t="s">
        <v>194</v>
      </c>
      <c r="V1239" t="s">
        <v>194</v>
      </c>
      <c r="W1239" t="s">
        <v>194</v>
      </c>
      <c r="X1239" t="s">
        <v>194</v>
      </c>
      <c r="Y1239" t="s">
        <v>194</v>
      </c>
      <c r="Z1239" t="s">
        <v>194</v>
      </c>
      <c r="AA1239" t="s">
        <v>194</v>
      </c>
      <c r="AB1239" t="s">
        <v>194</v>
      </c>
      <c r="AC1239" t="s">
        <v>194</v>
      </c>
      <c r="AD1239" t="s">
        <v>194</v>
      </c>
      <c r="AE1239" t="s">
        <v>194</v>
      </c>
      <c r="AF1239" t="s">
        <v>194</v>
      </c>
      <c r="AG1239" t="s">
        <v>194</v>
      </c>
      <c r="AH1239" t="s">
        <v>194</v>
      </c>
      <c r="AI1239" t="s">
        <v>194</v>
      </c>
      <c r="AJ1239" t="s">
        <v>194</v>
      </c>
      <c r="AK1239" t="s">
        <v>194</v>
      </c>
      <c r="AL1239" t="s">
        <v>194</v>
      </c>
      <c r="AM1239" t="s">
        <v>194</v>
      </c>
      <c r="AN1239" t="s">
        <v>194</v>
      </c>
      <c r="AO1239" t="s">
        <v>194</v>
      </c>
      <c r="AP1239" t="s">
        <v>194</v>
      </c>
      <c r="AQ1239" t="s">
        <v>194</v>
      </c>
      <c r="AR1239" t="s">
        <v>194</v>
      </c>
      <c r="AS1239" t="s">
        <v>194</v>
      </c>
      <c r="AT1239" t="s">
        <v>194</v>
      </c>
      <c r="AU1239" t="s">
        <v>194</v>
      </c>
      <c r="AV1239" t="s">
        <v>194</v>
      </c>
      <c r="AW1239" t="s">
        <v>194</v>
      </c>
      <c r="AX1239" t="s">
        <v>194</v>
      </c>
      <c r="AY1239" t="s">
        <v>194</v>
      </c>
      <c r="AZ1239" t="s">
        <v>194</v>
      </c>
      <c r="BA1239" t="s">
        <v>194</v>
      </c>
      <c r="BB1239" t="s">
        <v>194</v>
      </c>
      <c r="BC1239" t="s">
        <v>194</v>
      </c>
      <c r="BD1239" t="s">
        <v>194</v>
      </c>
      <c r="BE1239" t="s">
        <v>194</v>
      </c>
      <c r="BF1239" t="s">
        <v>194</v>
      </c>
      <c r="BG1239" t="s">
        <v>194</v>
      </c>
      <c r="BH1239" t="s">
        <v>194</v>
      </c>
      <c r="BI1239" t="s">
        <v>194</v>
      </c>
      <c r="BJ1239" t="s">
        <v>194</v>
      </c>
      <c r="BK1239" t="s">
        <v>194</v>
      </c>
    </row>
    <row r="1240">
      <c r="A1240" t="s">
        <v>7386</v>
      </c>
      <c r="B1240" t="s">
        <v>4377</v>
      </c>
      <c r="C1240" t="s">
        <v>7387</v>
      </c>
      <c r="D1240" t="s">
        <v>4316</v>
      </c>
      <c r="E1240" t="s">
        <v>194</v>
      </c>
      <c r="F1240" t="s">
        <v>194</v>
      </c>
      <c r="G1240" t="s">
        <v>194</v>
      </c>
      <c r="H1240" t="s">
        <v>194</v>
      </c>
      <c r="I1240" t="s">
        <v>194</v>
      </c>
      <c r="J1240" t="s">
        <v>194</v>
      </c>
      <c r="K1240" t="s">
        <v>194</v>
      </c>
      <c r="L1240" t="s">
        <v>194</v>
      </c>
      <c r="M1240" t="s">
        <v>194</v>
      </c>
      <c r="N1240" t="s">
        <v>194</v>
      </c>
      <c r="O1240" t="s">
        <v>194</v>
      </c>
      <c r="P1240" t="s">
        <v>194</v>
      </c>
      <c r="Q1240" t="s">
        <v>194</v>
      </c>
      <c r="R1240" t="s">
        <v>194</v>
      </c>
      <c r="S1240" t="s">
        <v>194</v>
      </c>
      <c r="T1240" t="s">
        <v>194</v>
      </c>
      <c r="U1240" t="s">
        <v>194</v>
      </c>
      <c r="V1240" t="s">
        <v>194</v>
      </c>
      <c r="W1240" t="s">
        <v>194</v>
      </c>
      <c r="X1240" t="s">
        <v>194</v>
      </c>
      <c r="Y1240" t="s">
        <v>194</v>
      </c>
      <c r="Z1240" t="s">
        <v>194</v>
      </c>
      <c r="AA1240" t="s">
        <v>194</v>
      </c>
      <c r="AB1240" t="s">
        <v>194</v>
      </c>
      <c r="AC1240" t="s">
        <v>194</v>
      </c>
      <c r="AD1240" t="s">
        <v>194</v>
      </c>
      <c r="AE1240" t="s">
        <v>194</v>
      </c>
      <c r="AF1240" t="s">
        <v>194</v>
      </c>
      <c r="AG1240" t="s">
        <v>194</v>
      </c>
      <c r="AH1240" t="s">
        <v>194</v>
      </c>
      <c r="AI1240" t="s">
        <v>194</v>
      </c>
      <c r="AJ1240" t="s">
        <v>194</v>
      </c>
      <c r="AK1240" t="s">
        <v>194</v>
      </c>
      <c r="AL1240" t="s">
        <v>194</v>
      </c>
      <c r="AM1240" t="s">
        <v>194</v>
      </c>
      <c r="AN1240" t="s">
        <v>194</v>
      </c>
      <c r="AO1240" t="s">
        <v>194</v>
      </c>
      <c r="AP1240" t="s">
        <v>194</v>
      </c>
      <c r="AQ1240" t="s">
        <v>194</v>
      </c>
      <c r="AR1240" t="s">
        <v>194</v>
      </c>
      <c r="AS1240" t="s">
        <v>194</v>
      </c>
      <c r="AT1240" t="s">
        <v>194</v>
      </c>
      <c r="AU1240" t="s">
        <v>194</v>
      </c>
      <c r="AV1240" t="s">
        <v>194</v>
      </c>
      <c r="AW1240" t="s">
        <v>194</v>
      </c>
      <c r="AX1240" t="s">
        <v>194</v>
      </c>
      <c r="AY1240" t="s">
        <v>194</v>
      </c>
      <c r="AZ1240" t="s">
        <v>194</v>
      </c>
      <c r="BA1240" t="s">
        <v>194</v>
      </c>
      <c r="BB1240" t="s">
        <v>194</v>
      </c>
      <c r="BC1240" t="s">
        <v>194</v>
      </c>
      <c r="BD1240" t="s">
        <v>194</v>
      </c>
      <c r="BE1240" t="s">
        <v>194</v>
      </c>
      <c r="BF1240" t="s">
        <v>194</v>
      </c>
      <c r="BG1240" t="s">
        <v>194</v>
      </c>
      <c r="BH1240" t="s">
        <v>194</v>
      </c>
      <c r="BI1240" t="s">
        <v>194</v>
      </c>
      <c r="BJ1240" t="s">
        <v>194</v>
      </c>
      <c r="BK1240" t="s">
        <v>194</v>
      </c>
    </row>
    <row r="1241">
      <c r="A1241" t="s">
        <v>7388</v>
      </c>
      <c r="B1241" t="s">
        <v>4377</v>
      </c>
      <c r="C1241" t="s">
        <v>7389</v>
      </c>
      <c r="D1241" t="s">
        <v>4316</v>
      </c>
      <c r="E1241" t="s">
        <v>194</v>
      </c>
      <c r="F1241" t="s">
        <v>194</v>
      </c>
      <c r="G1241" t="s">
        <v>194</v>
      </c>
      <c r="H1241" t="s">
        <v>194</v>
      </c>
      <c r="I1241" t="s">
        <v>194</v>
      </c>
      <c r="J1241" t="s">
        <v>194</v>
      </c>
      <c r="K1241" t="s">
        <v>194</v>
      </c>
      <c r="L1241" t="s">
        <v>194</v>
      </c>
      <c r="M1241" t="s">
        <v>194</v>
      </c>
      <c r="N1241" t="s">
        <v>194</v>
      </c>
      <c r="O1241" t="s">
        <v>194</v>
      </c>
      <c r="P1241" t="s">
        <v>194</v>
      </c>
      <c r="Q1241" t="s">
        <v>194</v>
      </c>
      <c r="R1241" t="s">
        <v>194</v>
      </c>
      <c r="S1241" t="s">
        <v>194</v>
      </c>
      <c r="T1241" t="s">
        <v>194</v>
      </c>
      <c r="U1241" t="s">
        <v>194</v>
      </c>
      <c r="V1241" t="s">
        <v>194</v>
      </c>
      <c r="W1241" t="s">
        <v>194</v>
      </c>
      <c r="X1241" t="s">
        <v>194</v>
      </c>
      <c r="Y1241" t="s">
        <v>194</v>
      </c>
      <c r="Z1241" t="s">
        <v>194</v>
      </c>
      <c r="AA1241" t="s">
        <v>194</v>
      </c>
      <c r="AB1241" t="s">
        <v>194</v>
      </c>
      <c r="AC1241" t="s">
        <v>194</v>
      </c>
      <c r="AD1241" t="s">
        <v>194</v>
      </c>
      <c r="AE1241" t="s">
        <v>194</v>
      </c>
      <c r="AF1241" t="s">
        <v>194</v>
      </c>
      <c r="AG1241" t="s">
        <v>194</v>
      </c>
      <c r="AH1241" t="s">
        <v>194</v>
      </c>
      <c r="AI1241" t="s">
        <v>194</v>
      </c>
      <c r="AJ1241" t="s">
        <v>194</v>
      </c>
      <c r="AK1241" t="s">
        <v>194</v>
      </c>
      <c r="AL1241" t="s">
        <v>194</v>
      </c>
      <c r="AM1241" t="s">
        <v>194</v>
      </c>
      <c r="AN1241" t="s">
        <v>194</v>
      </c>
      <c r="AO1241" t="s">
        <v>194</v>
      </c>
      <c r="AP1241" t="s">
        <v>194</v>
      </c>
      <c r="AQ1241" t="s">
        <v>194</v>
      </c>
      <c r="AR1241" t="s">
        <v>194</v>
      </c>
      <c r="AS1241" t="s">
        <v>194</v>
      </c>
      <c r="AT1241" t="s">
        <v>194</v>
      </c>
      <c r="AU1241" t="s">
        <v>194</v>
      </c>
      <c r="AV1241" t="s">
        <v>194</v>
      </c>
      <c r="AW1241" t="s">
        <v>194</v>
      </c>
      <c r="AX1241" t="s">
        <v>194</v>
      </c>
      <c r="AY1241" t="s">
        <v>194</v>
      </c>
      <c r="AZ1241" t="s">
        <v>194</v>
      </c>
      <c r="BA1241" t="s">
        <v>194</v>
      </c>
      <c r="BB1241" t="s">
        <v>194</v>
      </c>
      <c r="BC1241" t="s">
        <v>194</v>
      </c>
      <c r="BD1241" t="s">
        <v>194</v>
      </c>
      <c r="BE1241" t="s">
        <v>194</v>
      </c>
      <c r="BF1241" t="s">
        <v>194</v>
      </c>
      <c r="BG1241" t="s">
        <v>194</v>
      </c>
      <c r="BH1241" t="s">
        <v>194</v>
      </c>
      <c r="BI1241" t="s">
        <v>194</v>
      </c>
      <c r="BJ1241" t="s">
        <v>194</v>
      </c>
      <c r="BK1241" t="s">
        <v>194</v>
      </c>
    </row>
    <row r="1242">
      <c r="A1242" t="s">
        <v>7390</v>
      </c>
      <c r="B1242" t="s">
        <v>4379</v>
      </c>
      <c r="C1242" t="s">
        <v>7391</v>
      </c>
      <c r="D1242" t="s">
        <v>4316</v>
      </c>
      <c r="E1242" t="s">
        <v>194</v>
      </c>
      <c r="F1242" t="s">
        <v>194</v>
      </c>
      <c r="G1242" t="s">
        <v>194</v>
      </c>
      <c r="H1242" t="s">
        <v>194</v>
      </c>
      <c r="I1242" t="s">
        <v>194</v>
      </c>
      <c r="J1242" t="s">
        <v>194</v>
      </c>
      <c r="K1242" t="s">
        <v>194</v>
      </c>
      <c r="L1242" t="s">
        <v>194</v>
      </c>
      <c r="M1242" t="s">
        <v>194</v>
      </c>
      <c r="N1242" t="s">
        <v>194</v>
      </c>
      <c r="O1242" t="s">
        <v>194</v>
      </c>
      <c r="P1242" t="s">
        <v>194</v>
      </c>
      <c r="Q1242" t="s">
        <v>194</v>
      </c>
      <c r="R1242" t="s">
        <v>194</v>
      </c>
      <c r="S1242" t="s">
        <v>194</v>
      </c>
      <c r="T1242" t="s">
        <v>194</v>
      </c>
      <c r="U1242" t="s">
        <v>194</v>
      </c>
      <c r="V1242" t="s">
        <v>194</v>
      </c>
      <c r="W1242" t="s">
        <v>194</v>
      </c>
      <c r="X1242" t="s">
        <v>194</v>
      </c>
      <c r="Y1242" t="s">
        <v>194</v>
      </c>
      <c r="Z1242" t="s">
        <v>194</v>
      </c>
      <c r="AA1242" t="s">
        <v>194</v>
      </c>
      <c r="AB1242" t="s">
        <v>194</v>
      </c>
      <c r="AC1242" t="s">
        <v>194</v>
      </c>
      <c r="AD1242" t="s">
        <v>194</v>
      </c>
      <c r="AE1242" t="s">
        <v>194</v>
      </c>
      <c r="AF1242" t="s">
        <v>194</v>
      </c>
      <c r="AG1242" t="s">
        <v>194</v>
      </c>
      <c r="AH1242" t="s">
        <v>194</v>
      </c>
      <c r="AI1242" t="s">
        <v>194</v>
      </c>
      <c r="AJ1242" t="s">
        <v>194</v>
      </c>
      <c r="AK1242" t="s">
        <v>194</v>
      </c>
      <c r="AL1242" t="s">
        <v>194</v>
      </c>
      <c r="AM1242" t="s">
        <v>194</v>
      </c>
      <c r="AN1242" t="s">
        <v>194</v>
      </c>
      <c r="AO1242" t="s">
        <v>194</v>
      </c>
      <c r="AP1242" t="s">
        <v>194</v>
      </c>
      <c r="AQ1242" t="s">
        <v>194</v>
      </c>
      <c r="AR1242" t="s">
        <v>194</v>
      </c>
      <c r="AS1242" t="s">
        <v>194</v>
      </c>
      <c r="AT1242" t="s">
        <v>194</v>
      </c>
      <c r="AU1242" t="s">
        <v>194</v>
      </c>
      <c r="AV1242" t="s">
        <v>194</v>
      </c>
      <c r="AW1242" t="s">
        <v>194</v>
      </c>
      <c r="AX1242" t="s">
        <v>194</v>
      </c>
      <c r="AY1242" t="s">
        <v>194</v>
      </c>
      <c r="AZ1242" t="s">
        <v>194</v>
      </c>
      <c r="BA1242" t="s">
        <v>194</v>
      </c>
      <c r="BB1242" t="s">
        <v>194</v>
      </c>
      <c r="BC1242" t="s">
        <v>194</v>
      </c>
      <c r="BD1242" t="s">
        <v>194</v>
      </c>
      <c r="BE1242" t="s">
        <v>194</v>
      </c>
      <c r="BF1242" t="s">
        <v>194</v>
      </c>
      <c r="BG1242" t="s">
        <v>194</v>
      </c>
      <c r="BH1242" t="s">
        <v>194</v>
      </c>
      <c r="BI1242" t="s">
        <v>194</v>
      </c>
      <c r="BJ1242" t="s">
        <v>194</v>
      </c>
      <c r="BK1242" t="s">
        <v>194</v>
      </c>
    </row>
    <row r="1243">
      <c r="A1243" t="s">
        <v>7392</v>
      </c>
      <c r="B1243" t="s">
        <v>4379</v>
      </c>
      <c r="C1243" t="s">
        <v>7393</v>
      </c>
      <c r="D1243" t="s">
        <v>4316</v>
      </c>
      <c r="E1243" t="s">
        <v>194</v>
      </c>
      <c r="F1243" t="s">
        <v>194</v>
      </c>
      <c r="G1243" t="s">
        <v>194</v>
      </c>
      <c r="H1243" t="s">
        <v>194</v>
      </c>
      <c r="I1243" t="s">
        <v>194</v>
      </c>
      <c r="J1243" t="s">
        <v>194</v>
      </c>
      <c r="K1243" t="s">
        <v>194</v>
      </c>
      <c r="L1243" t="s">
        <v>194</v>
      </c>
      <c r="M1243" t="s">
        <v>194</v>
      </c>
      <c r="N1243" t="s">
        <v>194</v>
      </c>
      <c r="O1243" t="s">
        <v>194</v>
      </c>
      <c r="P1243" t="s">
        <v>194</v>
      </c>
      <c r="Q1243" t="s">
        <v>194</v>
      </c>
      <c r="R1243" t="s">
        <v>194</v>
      </c>
      <c r="S1243" t="s">
        <v>194</v>
      </c>
      <c r="T1243" t="s">
        <v>194</v>
      </c>
      <c r="U1243" t="s">
        <v>194</v>
      </c>
      <c r="V1243" t="s">
        <v>194</v>
      </c>
      <c r="W1243" t="s">
        <v>194</v>
      </c>
      <c r="X1243" t="s">
        <v>194</v>
      </c>
      <c r="Y1243" t="s">
        <v>194</v>
      </c>
      <c r="Z1243" t="s">
        <v>194</v>
      </c>
      <c r="AA1243" t="s">
        <v>194</v>
      </c>
      <c r="AB1243" t="s">
        <v>194</v>
      </c>
      <c r="AC1243" t="s">
        <v>194</v>
      </c>
      <c r="AD1243" t="s">
        <v>194</v>
      </c>
      <c r="AE1243" t="s">
        <v>194</v>
      </c>
      <c r="AF1243" t="s">
        <v>194</v>
      </c>
      <c r="AG1243" t="s">
        <v>194</v>
      </c>
      <c r="AH1243" t="s">
        <v>194</v>
      </c>
      <c r="AI1243" t="s">
        <v>194</v>
      </c>
      <c r="AJ1243" t="s">
        <v>194</v>
      </c>
      <c r="AK1243" t="s">
        <v>194</v>
      </c>
      <c r="AL1243" t="s">
        <v>194</v>
      </c>
      <c r="AM1243" t="s">
        <v>194</v>
      </c>
      <c r="AN1243" t="s">
        <v>194</v>
      </c>
      <c r="AO1243" t="s">
        <v>194</v>
      </c>
      <c r="AP1243" t="s">
        <v>194</v>
      </c>
      <c r="AQ1243" t="s">
        <v>194</v>
      </c>
      <c r="AR1243" t="s">
        <v>194</v>
      </c>
      <c r="AS1243" t="s">
        <v>194</v>
      </c>
      <c r="AT1243" t="s">
        <v>194</v>
      </c>
      <c r="AU1243" t="s">
        <v>194</v>
      </c>
      <c r="AV1243" t="s">
        <v>194</v>
      </c>
      <c r="AW1243" t="s">
        <v>194</v>
      </c>
      <c r="AX1243" t="s">
        <v>194</v>
      </c>
      <c r="AY1243" t="s">
        <v>194</v>
      </c>
      <c r="AZ1243" t="s">
        <v>194</v>
      </c>
      <c r="BA1243" t="s">
        <v>194</v>
      </c>
      <c r="BB1243" t="s">
        <v>194</v>
      </c>
      <c r="BC1243" t="s">
        <v>194</v>
      </c>
      <c r="BD1243" t="s">
        <v>194</v>
      </c>
      <c r="BE1243" t="s">
        <v>194</v>
      </c>
      <c r="BF1243" t="s">
        <v>194</v>
      </c>
      <c r="BG1243" t="s">
        <v>194</v>
      </c>
      <c r="BH1243" t="s">
        <v>194</v>
      </c>
      <c r="BI1243" t="s">
        <v>194</v>
      </c>
      <c r="BJ1243" t="s">
        <v>194</v>
      </c>
      <c r="BK1243" t="s">
        <v>194</v>
      </c>
    </row>
    <row r="1244">
      <c r="A1244" t="s">
        <v>7394</v>
      </c>
      <c r="B1244" t="s">
        <v>4379</v>
      </c>
      <c r="C1244" t="s">
        <v>7395</v>
      </c>
      <c r="D1244" t="s">
        <v>4316</v>
      </c>
      <c r="E1244" t="s">
        <v>194</v>
      </c>
      <c r="F1244" t="s">
        <v>194</v>
      </c>
      <c r="G1244" t="s">
        <v>194</v>
      </c>
      <c r="H1244" t="s">
        <v>194</v>
      </c>
      <c r="I1244" t="s">
        <v>194</v>
      </c>
      <c r="J1244" t="s">
        <v>194</v>
      </c>
      <c r="K1244" t="s">
        <v>194</v>
      </c>
      <c r="L1244" t="s">
        <v>194</v>
      </c>
      <c r="M1244" t="s">
        <v>194</v>
      </c>
      <c r="N1244" t="s">
        <v>194</v>
      </c>
      <c r="O1244" t="s">
        <v>194</v>
      </c>
      <c r="P1244" t="s">
        <v>194</v>
      </c>
      <c r="Q1244" t="s">
        <v>194</v>
      </c>
      <c r="R1244" t="s">
        <v>194</v>
      </c>
      <c r="S1244" t="s">
        <v>194</v>
      </c>
      <c r="T1244" t="s">
        <v>194</v>
      </c>
      <c r="U1244" t="s">
        <v>194</v>
      </c>
      <c r="V1244" t="s">
        <v>194</v>
      </c>
      <c r="W1244" t="s">
        <v>194</v>
      </c>
      <c r="X1244" t="s">
        <v>194</v>
      </c>
      <c r="Y1244" t="s">
        <v>194</v>
      </c>
      <c r="Z1244" t="s">
        <v>194</v>
      </c>
      <c r="AA1244" t="s">
        <v>194</v>
      </c>
      <c r="AB1244" t="s">
        <v>194</v>
      </c>
      <c r="AC1244" t="s">
        <v>194</v>
      </c>
      <c r="AD1244" t="s">
        <v>194</v>
      </c>
      <c r="AE1244" t="s">
        <v>194</v>
      </c>
      <c r="AF1244" t="s">
        <v>194</v>
      </c>
      <c r="AG1244" t="s">
        <v>194</v>
      </c>
      <c r="AH1244" t="s">
        <v>194</v>
      </c>
      <c r="AI1244" t="s">
        <v>194</v>
      </c>
      <c r="AJ1244" t="s">
        <v>194</v>
      </c>
      <c r="AK1244" t="s">
        <v>194</v>
      </c>
      <c r="AL1244" t="s">
        <v>194</v>
      </c>
      <c r="AM1244" t="s">
        <v>194</v>
      </c>
      <c r="AN1244" t="s">
        <v>194</v>
      </c>
      <c r="AO1244" t="s">
        <v>194</v>
      </c>
      <c r="AP1244" t="s">
        <v>194</v>
      </c>
      <c r="AQ1244" t="s">
        <v>194</v>
      </c>
      <c r="AR1244" t="s">
        <v>194</v>
      </c>
      <c r="AS1244" t="s">
        <v>194</v>
      </c>
      <c r="AT1244" t="s">
        <v>194</v>
      </c>
      <c r="AU1244" t="s">
        <v>194</v>
      </c>
      <c r="AV1244" t="s">
        <v>194</v>
      </c>
      <c r="AW1244" t="s">
        <v>194</v>
      </c>
      <c r="AX1244" t="s">
        <v>194</v>
      </c>
      <c r="AY1244" t="s">
        <v>194</v>
      </c>
      <c r="AZ1244" t="s">
        <v>194</v>
      </c>
      <c r="BA1244" t="s">
        <v>194</v>
      </c>
      <c r="BB1244" t="s">
        <v>194</v>
      </c>
      <c r="BC1244" t="s">
        <v>194</v>
      </c>
      <c r="BD1244" t="s">
        <v>194</v>
      </c>
      <c r="BE1244" t="s">
        <v>194</v>
      </c>
      <c r="BF1244" t="s">
        <v>194</v>
      </c>
      <c r="BG1244" t="s">
        <v>194</v>
      </c>
      <c r="BH1244" t="s">
        <v>194</v>
      </c>
      <c r="BI1244" t="s">
        <v>194</v>
      </c>
      <c r="BJ1244" t="s">
        <v>194</v>
      </c>
      <c r="BK1244" t="s">
        <v>194</v>
      </c>
    </row>
    <row r="1245">
      <c r="A1245" t="s">
        <v>7396</v>
      </c>
      <c r="B1245" t="s">
        <v>4381</v>
      </c>
      <c r="C1245" t="s">
        <v>7397</v>
      </c>
      <c r="D1245" t="s">
        <v>4316</v>
      </c>
      <c r="E1245" t="s">
        <v>194</v>
      </c>
      <c r="F1245" t="s">
        <v>194</v>
      </c>
      <c r="G1245" t="s">
        <v>194</v>
      </c>
      <c r="H1245" t="s">
        <v>194</v>
      </c>
      <c r="I1245" t="s">
        <v>194</v>
      </c>
      <c r="J1245" t="s">
        <v>194</v>
      </c>
      <c r="K1245" t="s">
        <v>194</v>
      </c>
      <c r="L1245" t="s">
        <v>194</v>
      </c>
      <c r="M1245" t="s">
        <v>194</v>
      </c>
      <c r="N1245" t="s">
        <v>194</v>
      </c>
      <c r="O1245" t="s">
        <v>194</v>
      </c>
      <c r="P1245" t="s">
        <v>194</v>
      </c>
      <c r="Q1245" t="s">
        <v>194</v>
      </c>
      <c r="R1245" t="s">
        <v>194</v>
      </c>
      <c r="S1245" t="s">
        <v>194</v>
      </c>
      <c r="T1245" t="s">
        <v>194</v>
      </c>
      <c r="U1245" t="s">
        <v>194</v>
      </c>
      <c r="V1245" t="s">
        <v>194</v>
      </c>
      <c r="W1245" t="s">
        <v>194</v>
      </c>
      <c r="X1245" t="s">
        <v>194</v>
      </c>
      <c r="Y1245" t="s">
        <v>194</v>
      </c>
      <c r="Z1245" t="s">
        <v>194</v>
      </c>
      <c r="AA1245" t="s">
        <v>194</v>
      </c>
      <c r="AB1245" t="s">
        <v>194</v>
      </c>
      <c r="AC1245" t="s">
        <v>194</v>
      </c>
      <c r="AD1245" t="s">
        <v>194</v>
      </c>
      <c r="AE1245" t="s">
        <v>194</v>
      </c>
      <c r="AF1245" t="s">
        <v>194</v>
      </c>
      <c r="AG1245" t="s">
        <v>194</v>
      </c>
      <c r="AH1245" t="s">
        <v>194</v>
      </c>
      <c r="AI1245" t="s">
        <v>194</v>
      </c>
      <c r="AJ1245" t="s">
        <v>194</v>
      </c>
      <c r="AK1245" t="s">
        <v>194</v>
      </c>
      <c r="AL1245" t="s">
        <v>194</v>
      </c>
      <c r="AM1245" t="s">
        <v>194</v>
      </c>
      <c r="AN1245" t="s">
        <v>194</v>
      </c>
      <c r="AO1245" t="s">
        <v>194</v>
      </c>
      <c r="AP1245" t="s">
        <v>194</v>
      </c>
      <c r="AQ1245" t="s">
        <v>194</v>
      </c>
      <c r="AR1245" t="s">
        <v>194</v>
      </c>
      <c r="AS1245" t="s">
        <v>194</v>
      </c>
      <c r="AT1245" t="s">
        <v>194</v>
      </c>
      <c r="AU1245" t="s">
        <v>194</v>
      </c>
      <c r="AV1245" t="s">
        <v>194</v>
      </c>
      <c r="AW1245" t="s">
        <v>194</v>
      </c>
      <c r="AX1245" t="s">
        <v>194</v>
      </c>
      <c r="AY1245" t="s">
        <v>194</v>
      </c>
      <c r="AZ1245" t="s">
        <v>194</v>
      </c>
      <c r="BA1245" t="s">
        <v>194</v>
      </c>
      <c r="BB1245" t="s">
        <v>194</v>
      </c>
      <c r="BC1245" t="s">
        <v>194</v>
      </c>
      <c r="BD1245" t="s">
        <v>194</v>
      </c>
      <c r="BE1245" t="s">
        <v>194</v>
      </c>
      <c r="BF1245" t="s">
        <v>194</v>
      </c>
      <c r="BG1245" t="s">
        <v>194</v>
      </c>
      <c r="BH1245" t="s">
        <v>194</v>
      </c>
      <c r="BI1245" t="s">
        <v>194</v>
      </c>
      <c r="BJ1245" t="s">
        <v>194</v>
      </c>
      <c r="BK1245" t="s">
        <v>194</v>
      </c>
    </row>
    <row r="1246">
      <c r="A1246" t="s">
        <v>7398</v>
      </c>
      <c r="B1246" t="s">
        <v>4381</v>
      </c>
      <c r="C1246" t="s">
        <v>7399</v>
      </c>
      <c r="D1246" t="s">
        <v>4316</v>
      </c>
      <c r="E1246" t="s">
        <v>194</v>
      </c>
      <c r="F1246" t="s">
        <v>194</v>
      </c>
      <c r="G1246" t="s">
        <v>194</v>
      </c>
      <c r="H1246" t="s">
        <v>194</v>
      </c>
      <c r="I1246" t="s">
        <v>194</v>
      </c>
      <c r="J1246" t="s">
        <v>194</v>
      </c>
      <c r="K1246" t="s">
        <v>194</v>
      </c>
      <c r="L1246" t="s">
        <v>194</v>
      </c>
      <c r="M1246" t="s">
        <v>194</v>
      </c>
      <c r="N1246" t="s">
        <v>194</v>
      </c>
      <c r="O1246" t="s">
        <v>194</v>
      </c>
      <c r="P1246" t="s">
        <v>194</v>
      </c>
      <c r="Q1246" t="s">
        <v>194</v>
      </c>
      <c r="R1246" t="s">
        <v>194</v>
      </c>
      <c r="S1246" t="s">
        <v>194</v>
      </c>
      <c r="T1246" t="s">
        <v>194</v>
      </c>
      <c r="U1246" t="s">
        <v>194</v>
      </c>
      <c r="V1246" t="s">
        <v>194</v>
      </c>
      <c r="W1246" t="s">
        <v>194</v>
      </c>
      <c r="X1246" t="s">
        <v>194</v>
      </c>
      <c r="Y1246" t="s">
        <v>194</v>
      </c>
      <c r="Z1246" t="s">
        <v>194</v>
      </c>
      <c r="AA1246" t="s">
        <v>194</v>
      </c>
      <c r="AB1246" t="s">
        <v>194</v>
      </c>
      <c r="AC1246" t="s">
        <v>194</v>
      </c>
      <c r="AD1246" t="s">
        <v>194</v>
      </c>
      <c r="AE1246" t="s">
        <v>194</v>
      </c>
      <c r="AF1246" t="s">
        <v>194</v>
      </c>
      <c r="AG1246" t="s">
        <v>194</v>
      </c>
      <c r="AH1246" t="s">
        <v>194</v>
      </c>
      <c r="AI1246" t="s">
        <v>194</v>
      </c>
      <c r="AJ1246" t="s">
        <v>194</v>
      </c>
      <c r="AK1246" t="s">
        <v>194</v>
      </c>
      <c r="AL1246" t="s">
        <v>194</v>
      </c>
      <c r="AM1246" t="s">
        <v>194</v>
      </c>
      <c r="AN1246" t="s">
        <v>194</v>
      </c>
      <c r="AO1246" t="s">
        <v>194</v>
      </c>
      <c r="AP1246" t="s">
        <v>194</v>
      </c>
      <c r="AQ1246" t="s">
        <v>194</v>
      </c>
      <c r="AR1246" t="s">
        <v>194</v>
      </c>
      <c r="AS1246" t="s">
        <v>194</v>
      </c>
      <c r="AT1246" t="s">
        <v>194</v>
      </c>
      <c r="AU1246" t="s">
        <v>194</v>
      </c>
      <c r="AV1246" t="s">
        <v>194</v>
      </c>
      <c r="AW1246" t="s">
        <v>194</v>
      </c>
      <c r="AX1246" t="s">
        <v>194</v>
      </c>
      <c r="AY1246" t="s">
        <v>194</v>
      </c>
      <c r="AZ1246" t="s">
        <v>194</v>
      </c>
      <c r="BA1246" t="s">
        <v>194</v>
      </c>
      <c r="BB1246" t="s">
        <v>194</v>
      </c>
      <c r="BC1246" t="s">
        <v>194</v>
      </c>
      <c r="BD1246" t="s">
        <v>194</v>
      </c>
      <c r="BE1246" t="s">
        <v>194</v>
      </c>
      <c r="BF1246" t="s">
        <v>194</v>
      </c>
      <c r="BG1246" t="s">
        <v>194</v>
      </c>
      <c r="BH1246" t="s">
        <v>194</v>
      </c>
      <c r="BI1246" t="s">
        <v>194</v>
      </c>
      <c r="BJ1246" t="s">
        <v>194</v>
      </c>
      <c r="BK1246" t="s">
        <v>194</v>
      </c>
    </row>
    <row r="1247">
      <c r="A1247" t="s">
        <v>7400</v>
      </c>
      <c r="B1247" t="s">
        <v>4383</v>
      </c>
      <c r="C1247" t="s">
        <v>7401</v>
      </c>
      <c r="D1247" t="s">
        <v>4316</v>
      </c>
      <c r="E1247" t="s">
        <v>194</v>
      </c>
      <c r="F1247" t="s">
        <v>194</v>
      </c>
      <c r="G1247" t="s">
        <v>194</v>
      </c>
      <c r="H1247" t="s">
        <v>194</v>
      </c>
      <c r="I1247" t="s">
        <v>194</v>
      </c>
      <c r="J1247" t="s">
        <v>194</v>
      </c>
      <c r="K1247" t="s">
        <v>194</v>
      </c>
      <c r="L1247" t="s">
        <v>194</v>
      </c>
      <c r="M1247" t="s">
        <v>194</v>
      </c>
      <c r="N1247" t="s">
        <v>194</v>
      </c>
      <c r="O1247" t="s">
        <v>194</v>
      </c>
      <c r="P1247" t="s">
        <v>194</v>
      </c>
      <c r="Q1247" t="s">
        <v>194</v>
      </c>
      <c r="R1247" t="s">
        <v>194</v>
      </c>
      <c r="S1247" t="s">
        <v>194</v>
      </c>
      <c r="T1247" t="s">
        <v>194</v>
      </c>
      <c r="U1247" t="s">
        <v>194</v>
      </c>
      <c r="V1247" t="s">
        <v>194</v>
      </c>
      <c r="W1247" t="s">
        <v>194</v>
      </c>
      <c r="X1247" t="s">
        <v>194</v>
      </c>
      <c r="Y1247" t="s">
        <v>194</v>
      </c>
      <c r="Z1247" t="s">
        <v>194</v>
      </c>
      <c r="AA1247" t="s">
        <v>194</v>
      </c>
      <c r="AB1247" t="s">
        <v>194</v>
      </c>
      <c r="AC1247" t="s">
        <v>194</v>
      </c>
      <c r="AD1247" t="s">
        <v>194</v>
      </c>
      <c r="AE1247" t="s">
        <v>194</v>
      </c>
      <c r="AF1247" t="s">
        <v>194</v>
      </c>
      <c r="AG1247" t="s">
        <v>194</v>
      </c>
      <c r="AH1247" t="s">
        <v>194</v>
      </c>
      <c r="AI1247" t="s">
        <v>194</v>
      </c>
      <c r="AJ1247" t="s">
        <v>194</v>
      </c>
      <c r="AK1247" t="s">
        <v>194</v>
      </c>
      <c r="AL1247" t="s">
        <v>194</v>
      </c>
      <c r="AM1247" t="s">
        <v>194</v>
      </c>
      <c r="AN1247" t="s">
        <v>194</v>
      </c>
      <c r="AO1247" t="s">
        <v>194</v>
      </c>
      <c r="AP1247" t="s">
        <v>194</v>
      </c>
      <c r="AQ1247" t="s">
        <v>194</v>
      </c>
      <c r="AR1247" t="s">
        <v>194</v>
      </c>
      <c r="AS1247" t="s">
        <v>194</v>
      </c>
      <c r="AT1247" t="s">
        <v>194</v>
      </c>
      <c r="AU1247" t="s">
        <v>194</v>
      </c>
      <c r="AV1247" t="s">
        <v>194</v>
      </c>
      <c r="AW1247" t="s">
        <v>194</v>
      </c>
      <c r="AX1247" t="s">
        <v>194</v>
      </c>
      <c r="AY1247" t="s">
        <v>194</v>
      </c>
      <c r="AZ1247" t="s">
        <v>194</v>
      </c>
      <c r="BA1247" t="s">
        <v>194</v>
      </c>
      <c r="BB1247" t="s">
        <v>194</v>
      </c>
      <c r="BC1247" t="s">
        <v>194</v>
      </c>
      <c r="BD1247" t="s">
        <v>194</v>
      </c>
      <c r="BE1247" t="s">
        <v>194</v>
      </c>
      <c r="BF1247" t="s">
        <v>194</v>
      </c>
      <c r="BG1247" t="s">
        <v>194</v>
      </c>
      <c r="BH1247" t="s">
        <v>194</v>
      </c>
      <c r="BI1247" t="s">
        <v>194</v>
      </c>
      <c r="BJ1247" t="s">
        <v>194</v>
      </c>
      <c r="BK1247" t="s">
        <v>194</v>
      </c>
    </row>
    <row r="1248">
      <c r="A1248" t="s">
        <v>7402</v>
      </c>
      <c r="B1248" t="s">
        <v>4383</v>
      </c>
      <c r="C1248" t="s">
        <v>7403</v>
      </c>
      <c r="D1248" t="s">
        <v>4316</v>
      </c>
      <c r="E1248" t="s">
        <v>194</v>
      </c>
      <c r="F1248" t="s">
        <v>194</v>
      </c>
      <c r="G1248" t="s">
        <v>194</v>
      </c>
      <c r="H1248" t="s">
        <v>194</v>
      </c>
      <c r="I1248" t="s">
        <v>194</v>
      </c>
      <c r="J1248" t="s">
        <v>194</v>
      </c>
      <c r="K1248" t="s">
        <v>194</v>
      </c>
      <c r="L1248" t="s">
        <v>194</v>
      </c>
      <c r="M1248" t="s">
        <v>194</v>
      </c>
      <c r="N1248" t="s">
        <v>194</v>
      </c>
      <c r="O1248" t="s">
        <v>194</v>
      </c>
      <c r="P1248" t="s">
        <v>194</v>
      </c>
      <c r="Q1248" t="s">
        <v>194</v>
      </c>
      <c r="R1248" t="s">
        <v>194</v>
      </c>
      <c r="S1248" t="s">
        <v>194</v>
      </c>
      <c r="T1248" t="s">
        <v>194</v>
      </c>
      <c r="U1248" t="s">
        <v>194</v>
      </c>
      <c r="V1248" t="s">
        <v>194</v>
      </c>
      <c r="W1248" t="s">
        <v>194</v>
      </c>
      <c r="X1248" t="s">
        <v>194</v>
      </c>
      <c r="Y1248" t="s">
        <v>194</v>
      </c>
      <c r="Z1248" t="s">
        <v>194</v>
      </c>
      <c r="AA1248" t="s">
        <v>194</v>
      </c>
      <c r="AB1248" t="s">
        <v>194</v>
      </c>
      <c r="AC1248" t="s">
        <v>194</v>
      </c>
      <c r="AD1248" t="s">
        <v>194</v>
      </c>
      <c r="AE1248" t="s">
        <v>194</v>
      </c>
      <c r="AF1248" t="s">
        <v>194</v>
      </c>
      <c r="AG1248" t="s">
        <v>194</v>
      </c>
      <c r="AH1248" t="s">
        <v>194</v>
      </c>
      <c r="AI1248" t="s">
        <v>194</v>
      </c>
      <c r="AJ1248" t="s">
        <v>194</v>
      </c>
      <c r="AK1248" t="s">
        <v>194</v>
      </c>
      <c r="AL1248" t="s">
        <v>194</v>
      </c>
      <c r="AM1248" t="s">
        <v>194</v>
      </c>
      <c r="AN1248" t="s">
        <v>194</v>
      </c>
      <c r="AO1248" t="s">
        <v>194</v>
      </c>
      <c r="AP1248" t="s">
        <v>194</v>
      </c>
      <c r="AQ1248" t="s">
        <v>194</v>
      </c>
      <c r="AR1248" t="s">
        <v>194</v>
      </c>
      <c r="AS1248" t="s">
        <v>194</v>
      </c>
      <c r="AT1248" t="s">
        <v>194</v>
      </c>
      <c r="AU1248" t="s">
        <v>194</v>
      </c>
      <c r="AV1248" t="s">
        <v>194</v>
      </c>
      <c r="AW1248" t="s">
        <v>194</v>
      </c>
      <c r="AX1248" t="s">
        <v>194</v>
      </c>
      <c r="AY1248" t="s">
        <v>194</v>
      </c>
      <c r="AZ1248" t="s">
        <v>194</v>
      </c>
      <c r="BA1248" t="s">
        <v>194</v>
      </c>
      <c r="BB1248" t="s">
        <v>194</v>
      </c>
      <c r="BC1248" t="s">
        <v>194</v>
      </c>
      <c r="BD1248" t="s">
        <v>194</v>
      </c>
      <c r="BE1248" t="s">
        <v>194</v>
      </c>
      <c r="BF1248" t="s">
        <v>194</v>
      </c>
      <c r="BG1248" t="s">
        <v>194</v>
      </c>
      <c r="BH1248" t="s">
        <v>194</v>
      </c>
      <c r="BI1248" t="s">
        <v>194</v>
      </c>
      <c r="BJ1248" t="s">
        <v>194</v>
      </c>
      <c r="BK1248" t="s">
        <v>194</v>
      </c>
    </row>
    <row r="1249">
      <c r="A1249" t="s">
        <v>7404</v>
      </c>
      <c r="B1249" t="s">
        <v>4385</v>
      </c>
      <c r="C1249" t="s">
        <v>7405</v>
      </c>
      <c r="D1249" t="s">
        <v>4316</v>
      </c>
      <c r="E1249" t="s">
        <v>194</v>
      </c>
      <c r="F1249" t="s">
        <v>194</v>
      </c>
      <c r="G1249" t="s">
        <v>194</v>
      </c>
      <c r="H1249" t="s">
        <v>194</v>
      </c>
      <c r="I1249" t="s">
        <v>194</v>
      </c>
      <c r="J1249" t="s">
        <v>194</v>
      </c>
      <c r="K1249" t="s">
        <v>194</v>
      </c>
      <c r="L1249" t="s">
        <v>194</v>
      </c>
      <c r="M1249" t="s">
        <v>194</v>
      </c>
      <c r="N1249" t="s">
        <v>194</v>
      </c>
      <c r="O1249" t="s">
        <v>194</v>
      </c>
      <c r="P1249" t="s">
        <v>194</v>
      </c>
      <c r="Q1249" t="s">
        <v>194</v>
      </c>
      <c r="R1249" t="s">
        <v>194</v>
      </c>
      <c r="S1249" t="s">
        <v>194</v>
      </c>
      <c r="T1249" t="s">
        <v>194</v>
      </c>
      <c r="U1249" t="s">
        <v>194</v>
      </c>
      <c r="V1249" t="s">
        <v>194</v>
      </c>
      <c r="W1249" t="s">
        <v>194</v>
      </c>
      <c r="X1249" t="s">
        <v>194</v>
      </c>
      <c r="Y1249" t="s">
        <v>194</v>
      </c>
      <c r="Z1249" t="s">
        <v>194</v>
      </c>
      <c r="AA1249" t="s">
        <v>194</v>
      </c>
      <c r="AB1249" t="s">
        <v>194</v>
      </c>
      <c r="AC1249" t="s">
        <v>194</v>
      </c>
      <c r="AD1249" t="s">
        <v>194</v>
      </c>
      <c r="AE1249" t="s">
        <v>194</v>
      </c>
      <c r="AF1249" t="s">
        <v>194</v>
      </c>
      <c r="AG1249" t="s">
        <v>194</v>
      </c>
      <c r="AH1249" t="s">
        <v>194</v>
      </c>
      <c r="AI1249" t="s">
        <v>194</v>
      </c>
      <c r="AJ1249" t="s">
        <v>194</v>
      </c>
      <c r="AK1249" t="s">
        <v>194</v>
      </c>
      <c r="AL1249" t="s">
        <v>194</v>
      </c>
      <c r="AM1249" t="s">
        <v>194</v>
      </c>
      <c r="AN1249" t="s">
        <v>194</v>
      </c>
      <c r="AO1249" t="s">
        <v>194</v>
      </c>
      <c r="AP1249" t="s">
        <v>194</v>
      </c>
      <c r="AQ1249" t="s">
        <v>194</v>
      </c>
      <c r="AR1249" t="s">
        <v>194</v>
      </c>
      <c r="AS1249" t="s">
        <v>194</v>
      </c>
      <c r="AT1249" t="s">
        <v>194</v>
      </c>
      <c r="AU1249" t="s">
        <v>194</v>
      </c>
      <c r="AV1249" t="s">
        <v>194</v>
      </c>
      <c r="AW1249" t="s">
        <v>194</v>
      </c>
      <c r="AX1249" t="s">
        <v>194</v>
      </c>
      <c r="AY1249" t="s">
        <v>194</v>
      </c>
      <c r="AZ1249" t="s">
        <v>194</v>
      </c>
      <c r="BA1249" t="s">
        <v>194</v>
      </c>
      <c r="BB1249" t="s">
        <v>194</v>
      </c>
      <c r="BC1249" t="s">
        <v>194</v>
      </c>
      <c r="BD1249" t="s">
        <v>194</v>
      </c>
      <c r="BE1249" t="s">
        <v>194</v>
      </c>
      <c r="BF1249" t="s">
        <v>194</v>
      </c>
      <c r="BG1249" t="s">
        <v>194</v>
      </c>
      <c r="BH1249" t="s">
        <v>194</v>
      </c>
      <c r="BI1249" t="s">
        <v>194</v>
      </c>
      <c r="BJ1249" t="s">
        <v>194</v>
      </c>
      <c r="BK1249" t="s">
        <v>194</v>
      </c>
    </row>
    <row r="1250">
      <c r="A1250" t="s">
        <v>7406</v>
      </c>
      <c r="B1250" t="s">
        <v>4385</v>
      </c>
      <c r="C1250" t="s">
        <v>7407</v>
      </c>
      <c r="D1250" t="s">
        <v>4316</v>
      </c>
      <c r="E1250" t="s">
        <v>194</v>
      </c>
      <c r="F1250" t="s">
        <v>194</v>
      </c>
      <c r="G1250" t="s">
        <v>194</v>
      </c>
      <c r="H1250" t="s">
        <v>194</v>
      </c>
      <c r="I1250" t="s">
        <v>194</v>
      </c>
      <c r="J1250" t="s">
        <v>194</v>
      </c>
      <c r="K1250" t="s">
        <v>194</v>
      </c>
      <c r="L1250" t="s">
        <v>194</v>
      </c>
      <c r="M1250" t="s">
        <v>194</v>
      </c>
      <c r="N1250" t="s">
        <v>194</v>
      </c>
      <c r="O1250" t="s">
        <v>194</v>
      </c>
      <c r="P1250" t="s">
        <v>194</v>
      </c>
      <c r="Q1250" t="s">
        <v>194</v>
      </c>
      <c r="R1250" t="s">
        <v>194</v>
      </c>
      <c r="S1250" t="s">
        <v>194</v>
      </c>
      <c r="T1250" t="s">
        <v>194</v>
      </c>
      <c r="U1250" t="s">
        <v>194</v>
      </c>
      <c r="V1250" t="s">
        <v>194</v>
      </c>
      <c r="W1250" t="s">
        <v>194</v>
      </c>
      <c r="X1250" t="s">
        <v>194</v>
      </c>
      <c r="Y1250" t="s">
        <v>194</v>
      </c>
      <c r="Z1250" t="s">
        <v>194</v>
      </c>
      <c r="AA1250" t="s">
        <v>194</v>
      </c>
      <c r="AB1250" t="s">
        <v>194</v>
      </c>
      <c r="AC1250" t="s">
        <v>194</v>
      </c>
      <c r="AD1250" t="s">
        <v>194</v>
      </c>
      <c r="AE1250" t="s">
        <v>194</v>
      </c>
      <c r="AF1250" t="s">
        <v>194</v>
      </c>
      <c r="AG1250" t="s">
        <v>194</v>
      </c>
      <c r="AH1250" t="s">
        <v>194</v>
      </c>
      <c r="AI1250" t="s">
        <v>194</v>
      </c>
      <c r="AJ1250" t="s">
        <v>194</v>
      </c>
      <c r="AK1250" t="s">
        <v>194</v>
      </c>
      <c r="AL1250" t="s">
        <v>194</v>
      </c>
      <c r="AM1250" t="s">
        <v>194</v>
      </c>
      <c r="AN1250" t="s">
        <v>194</v>
      </c>
      <c r="AO1250" t="s">
        <v>194</v>
      </c>
      <c r="AP1250" t="s">
        <v>194</v>
      </c>
      <c r="AQ1250" t="s">
        <v>194</v>
      </c>
      <c r="AR1250" t="s">
        <v>194</v>
      </c>
      <c r="AS1250" t="s">
        <v>194</v>
      </c>
      <c r="AT1250" t="s">
        <v>194</v>
      </c>
      <c r="AU1250" t="s">
        <v>194</v>
      </c>
      <c r="AV1250" t="s">
        <v>194</v>
      </c>
      <c r="AW1250" t="s">
        <v>194</v>
      </c>
      <c r="AX1250" t="s">
        <v>194</v>
      </c>
      <c r="AY1250" t="s">
        <v>194</v>
      </c>
      <c r="AZ1250" t="s">
        <v>194</v>
      </c>
      <c r="BA1250" t="s">
        <v>194</v>
      </c>
      <c r="BB1250" t="s">
        <v>194</v>
      </c>
      <c r="BC1250" t="s">
        <v>194</v>
      </c>
      <c r="BD1250" t="s">
        <v>194</v>
      </c>
      <c r="BE1250" t="s">
        <v>194</v>
      </c>
      <c r="BF1250" t="s">
        <v>194</v>
      </c>
      <c r="BG1250" t="s">
        <v>194</v>
      </c>
      <c r="BH1250" t="s">
        <v>194</v>
      </c>
      <c r="BI1250" t="s">
        <v>194</v>
      </c>
      <c r="BJ1250" t="s">
        <v>194</v>
      </c>
      <c r="BK1250" t="s">
        <v>194</v>
      </c>
    </row>
    <row r="1251">
      <c r="A1251" t="s">
        <v>7408</v>
      </c>
      <c r="B1251" t="s">
        <v>4387</v>
      </c>
      <c r="C1251" t="s">
        <v>7409</v>
      </c>
      <c r="D1251" t="s">
        <v>4316</v>
      </c>
      <c r="E1251" t="s">
        <v>194</v>
      </c>
      <c r="F1251" t="s">
        <v>194</v>
      </c>
      <c r="G1251" t="s">
        <v>194</v>
      </c>
      <c r="H1251" t="s">
        <v>194</v>
      </c>
      <c r="I1251" t="s">
        <v>194</v>
      </c>
      <c r="J1251" t="s">
        <v>194</v>
      </c>
      <c r="K1251" t="s">
        <v>194</v>
      </c>
      <c r="L1251" t="s">
        <v>194</v>
      </c>
      <c r="M1251" t="s">
        <v>194</v>
      </c>
      <c r="N1251" t="s">
        <v>194</v>
      </c>
      <c r="O1251" t="s">
        <v>194</v>
      </c>
      <c r="P1251" t="s">
        <v>205</v>
      </c>
      <c r="Q1251" t="s">
        <v>194</v>
      </c>
      <c r="R1251" t="s">
        <v>194</v>
      </c>
      <c r="S1251" t="s">
        <v>194</v>
      </c>
      <c r="T1251" t="s">
        <v>205</v>
      </c>
      <c r="U1251" t="s">
        <v>194</v>
      </c>
      <c r="V1251" t="s">
        <v>194</v>
      </c>
      <c r="W1251" t="s">
        <v>194</v>
      </c>
      <c r="X1251" t="s">
        <v>194</v>
      </c>
      <c r="Y1251" t="s">
        <v>194</v>
      </c>
      <c r="Z1251" t="s">
        <v>194</v>
      </c>
      <c r="AA1251" t="s">
        <v>194</v>
      </c>
      <c r="AB1251" t="s">
        <v>194</v>
      </c>
      <c r="AC1251" t="s">
        <v>194</v>
      </c>
      <c r="AD1251" t="s">
        <v>194</v>
      </c>
      <c r="AE1251" t="s">
        <v>194</v>
      </c>
      <c r="AF1251" t="s">
        <v>194</v>
      </c>
      <c r="AG1251" t="s">
        <v>194</v>
      </c>
      <c r="AH1251" t="s">
        <v>194</v>
      </c>
      <c r="AI1251" t="s">
        <v>194</v>
      </c>
      <c r="AJ1251" t="s">
        <v>194</v>
      </c>
      <c r="AK1251" t="s">
        <v>194</v>
      </c>
      <c r="AL1251" t="s">
        <v>194</v>
      </c>
      <c r="AM1251" t="s">
        <v>205</v>
      </c>
      <c r="AN1251" t="s">
        <v>194</v>
      </c>
      <c r="AO1251" t="s">
        <v>194</v>
      </c>
      <c r="AP1251" t="s">
        <v>194</v>
      </c>
      <c r="AQ1251" t="s">
        <v>194</v>
      </c>
      <c r="AR1251" t="s">
        <v>194</v>
      </c>
      <c r="AS1251" t="s">
        <v>194</v>
      </c>
      <c r="AT1251" t="s">
        <v>205</v>
      </c>
      <c r="AU1251" t="s">
        <v>194</v>
      </c>
      <c r="AV1251" t="s">
        <v>194</v>
      </c>
      <c r="AW1251" t="s">
        <v>194</v>
      </c>
      <c r="AX1251" t="s">
        <v>194</v>
      </c>
      <c r="AY1251" t="s">
        <v>194</v>
      </c>
      <c r="AZ1251" t="s">
        <v>194</v>
      </c>
      <c r="BA1251" t="s">
        <v>194</v>
      </c>
      <c r="BB1251" t="s">
        <v>194</v>
      </c>
      <c r="BC1251" t="s">
        <v>194</v>
      </c>
      <c r="BD1251" t="s">
        <v>194</v>
      </c>
      <c r="BE1251" t="s">
        <v>194</v>
      </c>
      <c r="BF1251" t="s">
        <v>194</v>
      </c>
      <c r="BG1251" t="s">
        <v>194</v>
      </c>
      <c r="BH1251" t="s">
        <v>194</v>
      </c>
      <c r="BI1251" t="s">
        <v>194</v>
      </c>
      <c r="BJ1251" t="s">
        <v>194</v>
      </c>
      <c r="BK1251" t="s">
        <v>194</v>
      </c>
    </row>
    <row r="1252">
      <c r="A1252" t="s">
        <v>7410</v>
      </c>
      <c r="B1252" t="s">
        <v>4387</v>
      </c>
      <c r="C1252" t="s">
        <v>7411</v>
      </c>
      <c r="D1252" t="s">
        <v>4316</v>
      </c>
      <c r="E1252" t="s">
        <v>194</v>
      </c>
      <c r="F1252" t="s">
        <v>194</v>
      </c>
      <c r="G1252" t="s">
        <v>194</v>
      </c>
      <c r="H1252" t="s">
        <v>194</v>
      </c>
      <c r="I1252" t="s">
        <v>194</v>
      </c>
      <c r="J1252" t="s">
        <v>194</v>
      </c>
      <c r="K1252" t="s">
        <v>194</v>
      </c>
      <c r="L1252" t="s">
        <v>194</v>
      </c>
      <c r="M1252" t="s">
        <v>194</v>
      </c>
      <c r="N1252" t="s">
        <v>194</v>
      </c>
      <c r="O1252" t="s">
        <v>194</v>
      </c>
      <c r="P1252" t="s">
        <v>205</v>
      </c>
      <c r="Q1252" t="s">
        <v>194</v>
      </c>
      <c r="R1252" t="s">
        <v>194</v>
      </c>
      <c r="S1252" t="s">
        <v>194</v>
      </c>
      <c r="T1252" t="s">
        <v>205</v>
      </c>
      <c r="U1252" t="s">
        <v>194</v>
      </c>
      <c r="V1252" t="s">
        <v>194</v>
      </c>
      <c r="W1252" t="s">
        <v>194</v>
      </c>
      <c r="X1252" t="s">
        <v>194</v>
      </c>
      <c r="Y1252" t="s">
        <v>194</v>
      </c>
      <c r="Z1252" t="s">
        <v>194</v>
      </c>
      <c r="AA1252" t="s">
        <v>194</v>
      </c>
      <c r="AB1252" t="s">
        <v>194</v>
      </c>
      <c r="AC1252" t="s">
        <v>194</v>
      </c>
      <c r="AD1252" t="s">
        <v>194</v>
      </c>
      <c r="AE1252" t="s">
        <v>194</v>
      </c>
      <c r="AF1252" t="s">
        <v>194</v>
      </c>
      <c r="AG1252" t="s">
        <v>194</v>
      </c>
      <c r="AH1252" t="s">
        <v>194</v>
      </c>
      <c r="AI1252" t="s">
        <v>194</v>
      </c>
      <c r="AJ1252" t="s">
        <v>194</v>
      </c>
      <c r="AK1252" t="s">
        <v>194</v>
      </c>
      <c r="AL1252" t="s">
        <v>194</v>
      </c>
      <c r="AM1252" t="s">
        <v>205</v>
      </c>
      <c r="AN1252" t="s">
        <v>194</v>
      </c>
      <c r="AO1252" t="s">
        <v>194</v>
      </c>
      <c r="AP1252" t="s">
        <v>194</v>
      </c>
      <c r="AQ1252" t="s">
        <v>194</v>
      </c>
      <c r="AR1252" t="s">
        <v>194</v>
      </c>
      <c r="AS1252" t="s">
        <v>194</v>
      </c>
      <c r="AT1252" t="s">
        <v>205</v>
      </c>
      <c r="AU1252" t="s">
        <v>194</v>
      </c>
      <c r="AV1252" t="s">
        <v>194</v>
      </c>
      <c r="AW1252" t="s">
        <v>194</v>
      </c>
      <c r="AX1252" t="s">
        <v>194</v>
      </c>
      <c r="AY1252" t="s">
        <v>194</v>
      </c>
      <c r="AZ1252" t="s">
        <v>194</v>
      </c>
      <c r="BA1252" t="s">
        <v>194</v>
      </c>
      <c r="BB1252" t="s">
        <v>194</v>
      </c>
      <c r="BC1252" t="s">
        <v>194</v>
      </c>
      <c r="BD1252" t="s">
        <v>194</v>
      </c>
      <c r="BE1252" t="s">
        <v>194</v>
      </c>
      <c r="BF1252" t="s">
        <v>194</v>
      </c>
      <c r="BG1252" t="s">
        <v>194</v>
      </c>
      <c r="BH1252" t="s">
        <v>194</v>
      </c>
      <c r="BI1252" t="s">
        <v>194</v>
      </c>
      <c r="BJ1252" t="s">
        <v>194</v>
      </c>
      <c r="BK1252" t="s">
        <v>194</v>
      </c>
    </row>
    <row r="1253">
      <c r="A1253" t="s">
        <v>7412</v>
      </c>
      <c r="B1253" t="s">
        <v>4389</v>
      </c>
      <c r="C1253" t="s">
        <v>7413</v>
      </c>
      <c r="D1253" t="s">
        <v>4316</v>
      </c>
      <c r="E1253" t="s">
        <v>194</v>
      </c>
      <c r="F1253" t="s">
        <v>194</v>
      </c>
      <c r="G1253" t="s">
        <v>194</v>
      </c>
      <c r="H1253" t="s">
        <v>194</v>
      </c>
      <c r="I1253" t="s">
        <v>194</v>
      </c>
      <c r="J1253" t="s">
        <v>194</v>
      </c>
      <c r="K1253" t="s">
        <v>194</v>
      </c>
      <c r="L1253" t="s">
        <v>194</v>
      </c>
      <c r="M1253" t="s">
        <v>194</v>
      </c>
      <c r="N1253" t="s">
        <v>194</v>
      </c>
      <c r="O1253" t="s">
        <v>194</v>
      </c>
      <c r="P1253" t="s">
        <v>194</v>
      </c>
      <c r="Q1253" t="s">
        <v>194</v>
      </c>
      <c r="R1253" t="s">
        <v>194</v>
      </c>
      <c r="S1253" t="s">
        <v>194</v>
      </c>
      <c r="T1253" t="s">
        <v>194</v>
      </c>
      <c r="U1253" t="s">
        <v>194</v>
      </c>
      <c r="V1253" t="s">
        <v>194</v>
      </c>
      <c r="W1253" t="s">
        <v>194</v>
      </c>
      <c r="X1253" t="s">
        <v>194</v>
      </c>
      <c r="Y1253" t="s">
        <v>194</v>
      </c>
      <c r="Z1253" t="s">
        <v>194</v>
      </c>
      <c r="AA1253" t="s">
        <v>194</v>
      </c>
      <c r="AB1253" t="s">
        <v>194</v>
      </c>
      <c r="AC1253" t="s">
        <v>194</v>
      </c>
      <c r="AD1253" t="s">
        <v>194</v>
      </c>
      <c r="AE1253" t="s">
        <v>194</v>
      </c>
      <c r="AF1253" t="s">
        <v>194</v>
      </c>
      <c r="AG1253" t="s">
        <v>194</v>
      </c>
      <c r="AH1253" t="s">
        <v>194</v>
      </c>
      <c r="AI1253" t="s">
        <v>194</v>
      </c>
      <c r="AJ1253" t="s">
        <v>194</v>
      </c>
      <c r="AK1253" t="s">
        <v>194</v>
      </c>
      <c r="AL1253" t="s">
        <v>194</v>
      </c>
      <c r="AM1253" t="s">
        <v>194</v>
      </c>
      <c r="AN1253" t="s">
        <v>194</v>
      </c>
      <c r="AO1253" t="s">
        <v>194</v>
      </c>
      <c r="AP1253" t="s">
        <v>194</v>
      </c>
      <c r="AQ1253" t="s">
        <v>194</v>
      </c>
      <c r="AR1253" t="s">
        <v>194</v>
      </c>
      <c r="AS1253" t="s">
        <v>194</v>
      </c>
      <c r="AT1253" t="s">
        <v>194</v>
      </c>
      <c r="AU1253" t="s">
        <v>194</v>
      </c>
      <c r="AV1253" t="s">
        <v>194</v>
      </c>
      <c r="AW1253" t="s">
        <v>194</v>
      </c>
      <c r="AX1253" t="s">
        <v>194</v>
      </c>
      <c r="AY1253" t="s">
        <v>194</v>
      </c>
      <c r="AZ1253" t="s">
        <v>194</v>
      </c>
      <c r="BA1253" t="s">
        <v>194</v>
      </c>
      <c r="BB1253" t="s">
        <v>194</v>
      </c>
      <c r="BC1253" t="s">
        <v>194</v>
      </c>
      <c r="BD1253" t="s">
        <v>194</v>
      </c>
      <c r="BE1253" t="s">
        <v>194</v>
      </c>
      <c r="BF1253" t="s">
        <v>194</v>
      </c>
      <c r="BG1253" t="s">
        <v>194</v>
      </c>
      <c r="BH1253" t="s">
        <v>194</v>
      </c>
      <c r="BI1253" t="s">
        <v>194</v>
      </c>
      <c r="BJ1253" t="s">
        <v>194</v>
      </c>
      <c r="BK1253" t="s">
        <v>194</v>
      </c>
    </row>
    <row r="1254">
      <c r="A1254" t="s">
        <v>7414</v>
      </c>
      <c r="B1254" t="s">
        <v>4389</v>
      </c>
      <c r="C1254" t="s">
        <v>7415</v>
      </c>
      <c r="D1254" t="s">
        <v>4316</v>
      </c>
      <c r="E1254" t="s">
        <v>194</v>
      </c>
      <c r="F1254" t="s">
        <v>194</v>
      </c>
      <c r="G1254" t="s">
        <v>194</v>
      </c>
      <c r="H1254" t="s">
        <v>194</v>
      </c>
      <c r="I1254" t="s">
        <v>194</v>
      </c>
      <c r="J1254" t="s">
        <v>194</v>
      </c>
      <c r="K1254" t="s">
        <v>194</v>
      </c>
      <c r="L1254" t="s">
        <v>194</v>
      </c>
      <c r="M1254" t="s">
        <v>194</v>
      </c>
      <c r="N1254" t="s">
        <v>194</v>
      </c>
      <c r="O1254" t="s">
        <v>194</v>
      </c>
      <c r="P1254" t="s">
        <v>194</v>
      </c>
      <c r="Q1254" t="s">
        <v>194</v>
      </c>
      <c r="R1254" t="s">
        <v>194</v>
      </c>
      <c r="S1254" t="s">
        <v>194</v>
      </c>
      <c r="T1254" t="s">
        <v>194</v>
      </c>
      <c r="U1254" t="s">
        <v>194</v>
      </c>
      <c r="V1254" t="s">
        <v>194</v>
      </c>
      <c r="W1254" t="s">
        <v>194</v>
      </c>
      <c r="X1254" t="s">
        <v>194</v>
      </c>
      <c r="Y1254" t="s">
        <v>194</v>
      </c>
      <c r="Z1254" t="s">
        <v>194</v>
      </c>
      <c r="AA1254" t="s">
        <v>194</v>
      </c>
      <c r="AB1254" t="s">
        <v>194</v>
      </c>
      <c r="AC1254" t="s">
        <v>194</v>
      </c>
      <c r="AD1254" t="s">
        <v>194</v>
      </c>
      <c r="AE1254" t="s">
        <v>194</v>
      </c>
      <c r="AF1254" t="s">
        <v>194</v>
      </c>
      <c r="AG1254" t="s">
        <v>194</v>
      </c>
      <c r="AH1254" t="s">
        <v>194</v>
      </c>
      <c r="AI1254" t="s">
        <v>194</v>
      </c>
      <c r="AJ1254" t="s">
        <v>194</v>
      </c>
      <c r="AK1254" t="s">
        <v>194</v>
      </c>
      <c r="AL1254" t="s">
        <v>194</v>
      </c>
      <c r="AM1254" t="s">
        <v>194</v>
      </c>
      <c r="AN1254" t="s">
        <v>194</v>
      </c>
      <c r="AO1254" t="s">
        <v>194</v>
      </c>
      <c r="AP1254" t="s">
        <v>194</v>
      </c>
      <c r="AQ1254" t="s">
        <v>194</v>
      </c>
      <c r="AR1254" t="s">
        <v>194</v>
      </c>
      <c r="AS1254" t="s">
        <v>194</v>
      </c>
      <c r="AT1254" t="s">
        <v>194</v>
      </c>
      <c r="AU1254" t="s">
        <v>194</v>
      </c>
      <c r="AV1254" t="s">
        <v>194</v>
      </c>
      <c r="AW1254" t="s">
        <v>194</v>
      </c>
      <c r="AX1254" t="s">
        <v>194</v>
      </c>
      <c r="AY1254" t="s">
        <v>194</v>
      </c>
      <c r="AZ1254" t="s">
        <v>194</v>
      </c>
      <c r="BA1254" t="s">
        <v>194</v>
      </c>
      <c r="BB1254" t="s">
        <v>194</v>
      </c>
      <c r="BC1254" t="s">
        <v>194</v>
      </c>
      <c r="BD1254" t="s">
        <v>194</v>
      </c>
      <c r="BE1254" t="s">
        <v>194</v>
      </c>
      <c r="BF1254" t="s">
        <v>194</v>
      </c>
      <c r="BG1254" t="s">
        <v>194</v>
      </c>
      <c r="BH1254" t="s">
        <v>194</v>
      </c>
      <c r="BI1254" t="s">
        <v>194</v>
      </c>
      <c r="BJ1254" t="s">
        <v>194</v>
      </c>
      <c r="BK1254" t="s">
        <v>194</v>
      </c>
    </row>
    <row r="1255">
      <c r="A1255" t="s">
        <v>7416</v>
      </c>
      <c r="B1255" t="s">
        <v>4391</v>
      </c>
      <c r="C1255" t="s">
        <v>7417</v>
      </c>
      <c r="D1255" t="s">
        <v>4316</v>
      </c>
      <c r="E1255" t="s">
        <v>194</v>
      </c>
      <c r="F1255" t="s">
        <v>194</v>
      </c>
      <c r="G1255" t="s">
        <v>194</v>
      </c>
      <c r="H1255" t="s">
        <v>194</v>
      </c>
      <c r="I1255" t="s">
        <v>194</v>
      </c>
      <c r="J1255" t="s">
        <v>194</v>
      </c>
      <c r="K1255" t="s">
        <v>194</v>
      </c>
      <c r="L1255" t="s">
        <v>194</v>
      </c>
      <c r="M1255" t="s">
        <v>194</v>
      </c>
      <c r="N1255" t="s">
        <v>194</v>
      </c>
      <c r="O1255" t="s">
        <v>194</v>
      </c>
      <c r="P1255" t="s">
        <v>194</v>
      </c>
      <c r="Q1255" t="s">
        <v>194</v>
      </c>
      <c r="R1255" t="s">
        <v>194</v>
      </c>
      <c r="S1255" t="s">
        <v>194</v>
      </c>
      <c r="T1255" t="s">
        <v>194</v>
      </c>
      <c r="U1255" t="s">
        <v>194</v>
      </c>
      <c r="V1255" t="s">
        <v>194</v>
      </c>
      <c r="W1255" t="s">
        <v>194</v>
      </c>
      <c r="X1255" t="s">
        <v>194</v>
      </c>
      <c r="Y1255" t="s">
        <v>194</v>
      </c>
      <c r="Z1255" t="s">
        <v>194</v>
      </c>
      <c r="AA1255" t="s">
        <v>194</v>
      </c>
      <c r="AB1255" t="s">
        <v>194</v>
      </c>
      <c r="AC1255" t="s">
        <v>194</v>
      </c>
      <c r="AD1255" t="s">
        <v>194</v>
      </c>
      <c r="AE1255" t="s">
        <v>194</v>
      </c>
      <c r="AF1255" t="s">
        <v>194</v>
      </c>
      <c r="AG1255" t="s">
        <v>194</v>
      </c>
      <c r="AH1255" t="s">
        <v>194</v>
      </c>
      <c r="AI1255" t="s">
        <v>194</v>
      </c>
      <c r="AJ1255" t="s">
        <v>194</v>
      </c>
      <c r="AK1255" t="s">
        <v>194</v>
      </c>
      <c r="AL1255" t="s">
        <v>194</v>
      </c>
      <c r="AM1255" t="s">
        <v>194</v>
      </c>
      <c r="AN1255" t="s">
        <v>194</v>
      </c>
      <c r="AO1255" t="s">
        <v>194</v>
      </c>
      <c r="AP1255" t="s">
        <v>194</v>
      </c>
      <c r="AQ1255" t="s">
        <v>194</v>
      </c>
      <c r="AR1255" t="s">
        <v>194</v>
      </c>
      <c r="AS1255" t="s">
        <v>194</v>
      </c>
      <c r="AT1255" t="s">
        <v>194</v>
      </c>
      <c r="AU1255" t="s">
        <v>194</v>
      </c>
      <c r="AV1255" t="s">
        <v>194</v>
      </c>
      <c r="AW1255" t="s">
        <v>194</v>
      </c>
      <c r="AX1255" t="s">
        <v>194</v>
      </c>
      <c r="AY1255" t="s">
        <v>194</v>
      </c>
      <c r="AZ1255" t="s">
        <v>194</v>
      </c>
      <c r="BA1255" t="s">
        <v>194</v>
      </c>
      <c r="BB1255" t="s">
        <v>194</v>
      </c>
      <c r="BC1255" t="s">
        <v>194</v>
      </c>
      <c r="BD1255" t="s">
        <v>194</v>
      </c>
      <c r="BE1255" t="s">
        <v>194</v>
      </c>
      <c r="BF1255" t="s">
        <v>194</v>
      </c>
      <c r="BG1255" t="s">
        <v>194</v>
      </c>
      <c r="BH1255" t="s">
        <v>194</v>
      </c>
      <c r="BI1255" t="s">
        <v>194</v>
      </c>
      <c r="BJ1255" t="s">
        <v>194</v>
      </c>
      <c r="BK1255" t="s">
        <v>194</v>
      </c>
    </row>
    <row r="1256">
      <c r="A1256" t="s">
        <v>7418</v>
      </c>
      <c r="B1256" t="s">
        <v>4391</v>
      </c>
      <c r="C1256" t="s">
        <v>7419</v>
      </c>
      <c r="D1256" t="s">
        <v>4316</v>
      </c>
      <c r="E1256" t="s">
        <v>194</v>
      </c>
      <c r="F1256" t="s">
        <v>194</v>
      </c>
      <c r="G1256" t="s">
        <v>194</v>
      </c>
      <c r="H1256" t="s">
        <v>194</v>
      </c>
      <c r="I1256" t="s">
        <v>194</v>
      </c>
      <c r="J1256" t="s">
        <v>194</v>
      </c>
      <c r="K1256" t="s">
        <v>194</v>
      </c>
      <c r="L1256" t="s">
        <v>194</v>
      </c>
      <c r="M1256" t="s">
        <v>194</v>
      </c>
      <c r="N1256" t="s">
        <v>194</v>
      </c>
      <c r="O1256" t="s">
        <v>194</v>
      </c>
      <c r="P1256" t="s">
        <v>194</v>
      </c>
      <c r="Q1256" t="s">
        <v>194</v>
      </c>
      <c r="R1256" t="s">
        <v>194</v>
      </c>
      <c r="S1256" t="s">
        <v>194</v>
      </c>
      <c r="T1256" t="s">
        <v>194</v>
      </c>
      <c r="U1256" t="s">
        <v>194</v>
      </c>
      <c r="V1256" t="s">
        <v>194</v>
      </c>
      <c r="W1256" t="s">
        <v>194</v>
      </c>
      <c r="X1256" t="s">
        <v>194</v>
      </c>
      <c r="Y1256" t="s">
        <v>194</v>
      </c>
      <c r="Z1256" t="s">
        <v>194</v>
      </c>
      <c r="AA1256" t="s">
        <v>194</v>
      </c>
      <c r="AB1256" t="s">
        <v>194</v>
      </c>
      <c r="AC1256" t="s">
        <v>194</v>
      </c>
      <c r="AD1256" t="s">
        <v>194</v>
      </c>
      <c r="AE1256" t="s">
        <v>194</v>
      </c>
      <c r="AF1256" t="s">
        <v>194</v>
      </c>
      <c r="AG1256" t="s">
        <v>194</v>
      </c>
      <c r="AH1256" t="s">
        <v>194</v>
      </c>
      <c r="AI1256" t="s">
        <v>194</v>
      </c>
      <c r="AJ1256" t="s">
        <v>194</v>
      </c>
      <c r="AK1256" t="s">
        <v>194</v>
      </c>
      <c r="AL1256" t="s">
        <v>194</v>
      </c>
      <c r="AM1256" t="s">
        <v>194</v>
      </c>
      <c r="AN1256" t="s">
        <v>194</v>
      </c>
      <c r="AO1256" t="s">
        <v>194</v>
      </c>
      <c r="AP1256" t="s">
        <v>194</v>
      </c>
      <c r="AQ1256" t="s">
        <v>194</v>
      </c>
      <c r="AR1256" t="s">
        <v>194</v>
      </c>
      <c r="AS1256" t="s">
        <v>194</v>
      </c>
      <c r="AT1256" t="s">
        <v>194</v>
      </c>
      <c r="AU1256" t="s">
        <v>194</v>
      </c>
      <c r="AV1256" t="s">
        <v>194</v>
      </c>
      <c r="AW1256" t="s">
        <v>194</v>
      </c>
      <c r="AX1256" t="s">
        <v>194</v>
      </c>
      <c r="AY1256" t="s">
        <v>194</v>
      </c>
      <c r="AZ1256" t="s">
        <v>194</v>
      </c>
      <c r="BA1256" t="s">
        <v>194</v>
      </c>
      <c r="BB1256" t="s">
        <v>194</v>
      </c>
      <c r="BC1256" t="s">
        <v>194</v>
      </c>
      <c r="BD1256" t="s">
        <v>194</v>
      </c>
      <c r="BE1256" t="s">
        <v>194</v>
      </c>
      <c r="BF1256" t="s">
        <v>194</v>
      </c>
      <c r="BG1256" t="s">
        <v>194</v>
      </c>
      <c r="BH1256" t="s">
        <v>194</v>
      </c>
      <c r="BI1256" t="s">
        <v>194</v>
      </c>
      <c r="BJ1256" t="s">
        <v>194</v>
      </c>
      <c r="BK1256" t="s">
        <v>194</v>
      </c>
    </row>
    <row r="1257">
      <c r="A1257" t="s">
        <v>7420</v>
      </c>
      <c r="B1257" t="s">
        <v>4393</v>
      </c>
      <c r="C1257" t="s">
        <v>7421</v>
      </c>
      <c r="D1257" t="s">
        <v>4316</v>
      </c>
      <c r="E1257" t="s">
        <v>194</v>
      </c>
      <c r="F1257" t="s">
        <v>194</v>
      </c>
      <c r="G1257" t="s">
        <v>194</v>
      </c>
      <c r="H1257" t="s">
        <v>194</v>
      </c>
      <c r="I1257" t="s">
        <v>194</v>
      </c>
      <c r="J1257" t="s">
        <v>194</v>
      </c>
      <c r="K1257" t="s">
        <v>194</v>
      </c>
      <c r="L1257" t="s">
        <v>194</v>
      </c>
      <c r="M1257" t="s">
        <v>194</v>
      </c>
      <c r="N1257" t="s">
        <v>194</v>
      </c>
      <c r="O1257" t="s">
        <v>194</v>
      </c>
      <c r="P1257" t="s">
        <v>194</v>
      </c>
      <c r="Q1257" t="s">
        <v>194</v>
      </c>
      <c r="R1257" t="s">
        <v>194</v>
      </c>
      <c r="S1257" t="s">
        <v>194</v>
      </c>
      <c r="T1257" t="s">
        <v>194</v>
      </c>
      <c r="U1257" t="s">
        <v>194</v>
      </c>
      <c r="V1257" t="s">
        <v>194</v>
      </c>
      <c r="W1257" t="s">
        <v>194</v>
      </c>
      <c r="X1257" t="s">
        <v>194</v>
      </c>
      <c r="Y1257" t="s">
        <v>194</v>
      </c>
      <c r="Z1257" t="s">
        <v>194</v>
      </c>
      <c r="AA1257" t="s">
        <v>194</v>
      </c>
      <c r="AB1257" t="s">
        <v>194</v>
      </c>
      <c r="AC1257" t="s">
        <v>194</v>
      </c>
      <c r="AD1257" t="s">
        <v>194</v>
      </c>
      <c r="AE1257" t="s">
        <v>194</v>
      </c>
      <c r="AF1257" t="s">
        <v>194</v>
      </c>
      <c r="AG1257" t="s">
        <v>194</v>
      </c>
      <c r="AH1257" t="s">
        <v>194</v>
      </c>
      <c r="AI1257" t="s">
        <v>194</v>
      </c>
      <c r="AJ1257" t="s">
        <v>194</v>
      </c>
      <c r="AK1257" t="s">
        <v>194</v>
      </c>
      <c r="AL1257" t="s">
        <v>194</v>
      </c>
      <c r="AM1257" t="s">
        <v>194</v>
      </c>
      <c r="AN1257" t="s">
        <v>194</v>
      </c>
      <c r="AO1257" t="s">
        <v>194</v>
      </c>
      <c r="AP1257" t="s">
        <v>194</v>
      </c>
      <c r="AQ1257" t="s">
        <v>194</v>
      </c>
      <c r="AR1257" t="s">
        <v>194</v>
      </c>
      <c r="AS1257" t="s">
        <v>194</v>
      </c>
      <c r="AT1257" t="s">
        <v>194</v>
      </c>
      <c r="AU1257" t="s">
        <v>194</v>
      </c>
      <c r="AV1257" t="s">
        <v>194</v>
      </c>
      <c r="AW1257" t="s">
        <v>194</v>
      </c>
      <c r="AX1257" t="s">
        <v>194</v>
      </c>
      <c r="AY1257" t="s">
        <v>194</v>
      </c>
      <c r="AZ1257" t="s">
        <v>194</v>
      </c>
      <c r="BA1257" t="s">
        <v>194</v>
      </c>
      <c r="BB1257" t="s">
        <v>194</v>
      </c>
      <c r="BC1257" t="s">
        <v>194</v>
      </c>
      <c r="BD1257" t="s">
        <v>194</v>
      </c>
      <c r="BE1257" t="s">
        <v>194</v>
      </c>
      <c r="BF1257" t="s">
        <v>194</v>
      </c>
      <c r="BG1257" t="s">
        <v>194</v>
      </c>
      <c r="BH1257" t="s">
        <v>194</v>
      </c>
      <c r="BI1257" t="s">
        <v>194</v>
      </c>
      <c r="BJ1257" t="s">
        <v>194</v>
      </c>
      <c r="BK1257" t="s">
        <v>194</v>
      </c>
    </row>
    <row r="1258">
      <c r="A1258" t="s">
        <v>7422</v>
      </c>
      <c r="B1258" t="s">
        <v>4393</v>
      </c>
      <c r="C1258" t="s">
        <v>7423</v>
      </c>
      <c r="D1258" t="s">
        <v>4316</v>
      </c>
      <c r="E1258" t="s">
        <v>194</v>
      </c>
      <c r="F1258" t="s">
        <v>194</v>
      </c>
      <c r="G1258" t="s">
        <v>194</v>
      </c>
      <c r="H1258" t="s">
        <v>194</v>
      </c>
      <c r="I1258" t="s">
        <v>194</v>
      </c>
      <c r="J1258" t="s">
        <v>194</v>
      </c>
      <c r="K1258" t="s">
        <v>194</v>
      </c>
      <c r="L1258" t="s">
        <v>194</v>
      </c>
      <c r="M1258" t="s">
        <v>194</v>
      </c>
      <c r="N1258" t="s">
        <v>194</v>
      </c>
      <c r="O1258" t="s">
        <v>194</v>
      </c>
      <c r="P1258" t="s">
        <v>194</v>
      </c>
      <c r="Q1258" t="s">
        <v>194</v>
      </c>
      <c r="R1258" t="s">
        <v>194</v>
      </c>
      <c r="S1258" t="s">
        <v>194</v>
      </c>
      <c r="T1258" t="s">
        <v>194</v>
      </c>
      <c r="U1258" t="s">
        <v>194</v>
      </c>
      <c r="V1258" t="s">
        <v>194</v>
      </c>
      <c r="W1258" t="s">
        <v>194</v>
      </c>
      <c r="X1258" t="s">
        <v>194</v>
      </c>
      <c r="Y1258" t="s">
        <v>194</v>
      </c>
      <c r="Z1258" t="s">
        <v>194</v>
      </c>
      <c r="AA1258" t="s">
        <v>194</v>
      </c>
      <c r="AB1258" t="s">
        <v>194</v>
      </c>
      <c r="AC1258" t="s">
        <v>194</v>
      </c>
      <c r="AD1258" t="s">
        <v>194</v>
      </c>
      <c r="AE1258" t="s">
        <v>194</v>
      </c>
      <c r="AF1258" t="s">
        <v>194</v>
      </c>
      <c r="AG1258" t="s">
        <v>194</v>
      </c>
      <c r="AH1258" t="s">
        <v>194</v>
      </c>
      <c r="AI1258" t="s">
        <v>194</v>
      </c>
      <c r="AJ1258" t="s">
        <v>194</v>
      </c>
      <c r="AK1258" t="s">
        <v>194</v>
      </c>
      <c r="AL1258" t="s">
        <v>194</v>
      </c>
      <c r="AM1258" t="s">
        <v>194</v>
      </c>
      <c r="AN1258" t="s">
        <v>194</v>
      </c>
      <c r="AO1258" t="s">
        <v>194</v>
      </c>
      <c r="AP1258" t="s">
        <v>194</v>
      </c>
      <c r="AQ1258" t="s">
        <v>194</v>
      </c>
      <c r="AR1258" t="s">
        <v>194</v>
      </c>
      <c r="AS1258" t="s">
        <v>194</v>
      </c>
      <c r="AT1258" t="s">
        <v>194</v>
      </c>
      <c r="AU1258" t="s">
        <v>194</v>
      </c>
      <c r="AV1258" t="s">
        <v>194</v>
      </c>
      <c r="AW1258" t="s">
        <v>194</v>
      </c>
      <c r="AX1258" t="s">
        <v>194</v>
      </c>
      <c r="AY1258" t="s">
        <v>194</v>
      </c>
      <c r="AZ1258" t="s">
        <v>194</v>
      </c>
      <c r="BA1258" t="s">
        <v>194</v>
      </c>
      <c r="BB1258" t="s">
        <v>194</v>
      </c>
      <c r="BC1258" t="s">
        <v>194</v>
      </c>
      <c r="BD1258" t="s">
        <v>194</v>
      </c>
      <c r="BE1258" t="s">
        <v>194</v>
      </c>
      <c r="BF1258" t="s">
        <v>194</v>
      </c>
      <c r="BG1258" t="s">
        <v>194</v>
      </c>
      <c r="BH1258" t="s">
        <v>194</v>
      </c>
      <c r="BI1258" t="s">
        <v>194</v>
      </c>
      <c r="BJ1258" t="s">
        <v>194</v>
      </c>
      <c r="BK1258" t="s">
        <v>194</v>
      </c>
    </row>
    <row r="1259">
      <c r="A1259" t="s">
        <v>7424</v>
      </c>
      <c r="B1259" t="s">
        <v>4393</v>
      </c>
      <c r="C1259" t="s">
        <v>7425</v>
      </c>
      <c r="D1259" t="s">
        <v>4316</v>
      </c>
      <c r="E1259" t="s">
        <v>194</v>
      </c>
      <c r="F1259" t="s">
        <v>194</v>
      </c>
      <c r="G1259" t="s">
        <v>194</v>
      </c>
      <c r="H1259" t="s">
        <v>194</v>
      </c>
      <c r="I1259" t="s">
        <v>194</v>
      </c>
      <c r="J1259" t="s">
        <v>194</v>
      </c>
      <c r="K1259" t="s">
        <v>194</v>
      </c>
      <c r="L1259" t="s">
        <v>194</v>
      </c>
      <c r="M1259" t="s">
        <v>194</v>
      </c>
      <c r="N1259" t="s">
        <v>194</v>
      </c>
      <c r="O1259" t="s">
        <v>194</v>
      </c>
      <c r="P1259" t="s">
        <v>194</v>
      </c>
      <c r="Q1259" t="s">
        <v>194</v>
      </c>
      <c r="R1259" t="s">
        <v>194</v>
      </c>
      <c r="S1259" t="s">
        <v>194</v>
      </c>
      <c r="T1259" t="s">
        <v>194</v>
      </c>
      <c r="U1259" t="s">
        <v>194</v>
      </c>
      <c r="V1259" t="s">
        <v>194</v>
      </c>
      <c r="W1259" t="s">
        <v>194</v>
      </c>
      <c r="X1259" t="s">
        <v>194</v>
      </c>
      <c r="Y1259" t="s">
        <v>194</v>
      </c>
      <c r="Z1259" t="s">
        <v>194</v>
      </c>
      <c r="AA1259" t="s">
        <v>194</v>
      </c>
      <c r="AB1259" t="s">
        <v>194</v>
      </c>
      <c r="AC1259" t="s">
        <v>194</v>
      </c>
      <c r="AD1259" t="s">
        <v>194</v>
      </c>
      <c r="AE1259" t="s">
        <v>194</v>
      </c>
      <c r="AF1259" t="s">
        <v>194</v>
      </c>
      <c r="AG1259" t="s">
        <v>194</v>
      </c>
      <c r="AH1259" t="s">
        <v>194</v>
      </c>
      <c r="AI1259" t="s">
        <v>194</v>
      </c>
      <c r="AJ1259" t="s">
        <v>194</v>
      </c>
      <c r="AK1259" t="s">
        <v>194</v>
      </c>
      <c r="AL1259" t="s">
        <v>194</v>
      </c>
      <c r="AM1259" t="s">
        <v>194</v>
      </c>
      <c r="AN1259" t="s">
        <v>194</v>
      </c>
      <c r="AO1259" t="s">
        <v>194</v>
      </c>
      <c r="AP1259" t="s">
        <v>194</v>
      </c>
      <c r="AQ1259" t="s">
        <v>194</v>
      </c>
      <c r="AR1259" t="s">
        <v>194</v>
      </c>
      <c r="AS1259" t="s">
        <v>194</v>
      </c>
      <c r="AT1259" t="s">
        <v>194</v>
      </c>
      <c r="AU1259" t="s">
        <v>194</v>
      </c>
      <c r="AV1259" t="s">
        <v>194</v>
      </c>
      <c r="AW1259" t="s">
        <v>194</v>
      </c>
      <c r="AX1259" t="s">
        <v>194</v>
      </c>
      <c r="AY1259" t="s">
        <v>194</v>
      </c>
      <c r="AZ1259" t="s">
        <v>194</v>
      </c>
      <c r="BA1259" t="s">
        <v>194</v>
      </c>
      <c r="BB1259" t="s">
        <v>194</v>
      </c>
      <c r="BC1259" t="s">
        <v>194</v>
      </c>
      <c r="BD1259" t="s">
        <v>194</v>
      </c>
      <c r="BE1259" t="s">
        <v>194</v>
      </c>
      <c r="BF1259" t="s">
        <v>194</v>
      </c>
      <c r="BG1259" t="s">
        <v>194</v>
      </c>
      <c r="BH1259" t="s">
        <v>194</v>
      </c>
      <c r="BI1259" t="s">
        <v>194</v>
      </c>
      <c r="BJ1259" t="s">
        <v>194</v>
      </c>
      <c r="BK1259" t="s">
        <v>194</v>
      </c>
    </row>
    <row r="1260">
      <c r="A1260" t="s">
        <v>7426</v>
      </c>
      <c r="B1260" t="s">
        <v>4395</v>
      </c>
      <c r="C1260" t="s">
        <v>7427</v>
      </c>
      <c r="D1260" t="s">
        <v>4316</v>
      </c>
      <c r="E1260" t="s">
        <v>194</v>
      </c>
      <c r="F1260" t="s">
        <v>194</v>
      </c>
      <c r="G1260" t="s">
        <v>194</v>
      </c>
      <c r="H1260" t="s">
        <v>194</v>
      </c>
      <c r="I1260" t="s">
        <v>194</v>
      </c>
      <c r="J1260" t="s">
        <v>194</v>
      </c>
      <c r="K1260" t="s">
        <v>194</v>
      </c>
      <c r="L1260" t="s">
        <v>194</v>
      </c>
      <c r="M1260" t="s">
        <v>194</v>
      </c>
      <c r="N1260" t="s">
        <v>194</v>
      </c>
      <c r="O1260" t="s">
        <v>194</v>
      </c>
      <c r="P1260" t="s">
        <v>205</v>
      </c>
      <c r="Q1260" t="s">
        <v>194</v>
      </c>
      <c r="R1260" t="s">
        <v>194</v>
      </c>
      <c r="S1260" t="s">
        <v>194</v>
      </c>
      <c r="T1260" t="s">
        <v>194</v>
      </c>
      <c r="U1260" t="s">
        <v>194</v>
      </c>
      <c r="V1260" t="s">
        <v>194</v>
      </c>
      <c r="W1260" t="s">
        <v>194</v>
      </c>
      <c r="X1260" t="s">
        <v>194</v>
      </c>
      <c r="Y1260" t="s">
        <v>194</v>
      </c>
      <c r="Z1260" t="s">
        <v>194</v>
      </c>
      <c r="AA1260" t="s">
        <v>194</v>
      </c>
      <c r="AB1260" t="s">
        <v>194</v>
      </c>
      <c r="AC1260" t="s">
        <v>194</v>
      </c>
      <c r="AD1260" t="s">
        <v>194</v>
      </c>
      <c r="AE1260" t="s">
        <v>194</v>
      </c>
      <c r="AF1260" t="s">
        <v>194</v>
      </c>
      <c r="AG1260" t="s">
        <v>194</v>
      </c>
      <c r="AH1260" t="s">
        <v>194</v>
      </c>
      <c r="AI1260" t="s">
        <v>194</v>
      </c>
      <c r="AJ1260" t="s">
        <v>194</v>
      </c>
      <c r="AK1260" t="s">
        <v>194</v>
      </c>
      <c r="AL1260" t="s">
        <v>194</v>
      </c>
      <c r="AM1260" t="s">
        <v>194</v>
      </c>
      <c r="AN1260" t="s">
        <v>194</v>
      </c>
      <c r="AO1260" t="s">
        <v>194</v>
      </c>
      <c r="AP1260" t="s">
        <v>194</v>
      </c>
      <c r="AQ1260" t="s">
        <v>194</v>
      </c>
      <c r="AR1260" t="s">
        <v>194</v>
      </c>
      <c r="AS1260" t="s">
        <v>194</v>
      </c>
      <c r="AT1260" t="s">
        <v>194</v>
      </c>
      <c r="AU1260" t="s">
        <v>194</v>
      </c>
      <c r="AV1260" t="s">
        <v>194</v>
      </c>
      <c r="AW1260" t="s">
        <v>194</v>
      </c>
      <c r="AX1260" t="s">
        <v>194</v>
      </c>
      <c r="AY1260" t="s">
        <v>194</v>
      </c>
      <c r="AZ1260" t="s">
        <v>194</v>
      </c>
      <c r="BA1260" t="s">
        <v>194</v>
      </c>
      <c r="BB1260" t="s">
        <v>194</v>
      </c>
      <c r="BC1260" t="s">
        <v>194</v>
      </c>
      <c r="BD1260" t="s">
        <v>194</v>
      </c>
      <c r="BE1260" t="s">
        <v>194</v>
      </c>
      <c r="BF1260" t="s">
        <v>194</v>
      </c>
      <c r="BG1260" t="s">
        <v>194</v>
      </c>
      <c r="BH1260" t="s">
        <v>194</v>
      </c>
      <c r="BI1260" t="s">
        <v>194</v>
      </c>
      <c r="BJ1260" t="s">
        <v>194</v>
      </c>
      <c r="BK1260" t="s">
        <v>194</v>
      </c>
    </row>
    <row r="1261">
      <c r="A1261" t="s">
        <v>7428</v>
      </c>
      <c r="B1261" t="s">
        <v>4395</v>
      </c>
      <c r="C1261" t="s">
        <v>7429</v>
      </c>
      <c r="D1261" t="s">
        <v>4316</v>
      </c>
      <c r="E1261" t="s">
        <v>194</v>
      </c>
      <c r="F1261" t="s">
        <v>194</v>
      </c>
      <c r="G1261" t="s">
        <v>194</v>
      </c>
      <c r="H1261" t="s">
        <v>194</v>
      </c>
      <c r="I1261" t="s">
        <v>194</v>
      </c>
      <c r="J1261" t="s">
        <v>194</v>
      </c>
      <c r="K1261" t="s">
        <v>194</v>
      </c>
      <c r="L1261" t="s">
        <v>194</v>
      </c>
      <c r="M1261" t="s">
        <v>194</v>
      </c>
      <c r="N1261" t="s">
        <v>194</v>
      </c>
      <c r="O1261" t="s">
        <v>194</v>
      </c>
      <c r="P1261" t="s">
        <v>205</v>
      </c>
      <c r="Q1261" t="s">
        <v>194</v>
      </c>
      <c r="R1261" t="s">
        <v>194</v>
      </c>
      <c r="S1261" t="s">
        <v>194</v>
      </c>
      <c r="T1261" t="s">
        <v>194</v>
      </c>
      <c r="U1261" t="s">
        <v>194</v>
      </c>
      <c r="V1261" t="s">
        <v>194</v>
      </c>
      <c r="W1261" t="s">
        <v>194</v>
      </c>
      <c r="X1261" t="s">
        <v>194</v>
      </c>
      <c r="Y1261" t="s">
        <v>194</v>
      </c>
      <c r="Z1261" t="s">
        <v>194</v>
      </c>
      <c r="AA1261" t="s">
        <v>194</v>
      </c>
      <c r="AB1261" t="s">
        <v>194</v>
      </c>
      <c r="AC1261" t="s">
        <v>194</v>
      </c>
      <c r="AD1261" t="s">
        <v>194</v>
      </c>
      <c r="AE1261" t="s">
        <v>194</v>
      </c>
      <c r="AF1261" t="s">
        <v>194</v>
      </c>
      <c r="AG1261" t="s">
        <v>194</v>
      </c>
      <c r="AH1261" t="s">
        <v>194</v>
      </c>
      <c r="AI1261" t="s">
        <v>194</v>
      </c>
      <c r="AJ1261" t="s">
        <v>194</v>
      </c>
      <c r="AK1261" t="s">
        <v>194</v>
      </c>
      <c r="AL1261" t="s">
        <v>194</v>
      </c>
      <c r="AM1261" t="s">
        <v>194</v>
      </c>
      <c r="AN1261" t="s">
        <v>194</v>
      </c>
      <c r="AO1261" t="s">
        <v>194</v>
      </c>
      <c r="AP1261" t="s">
        <v>194</v>
      </c>
      <c r="AQ1261" t="s">
        <v>194</v>
      </c>
      <c r="AR1261" t="s">
        <v>194</v>
      </c>
      <c r="AS1261" t="s">
        <v>194</v>
      </c>
      <c r="AT1261" t="s">
        <v>194</v>
      </c>
      <c r="AU1261" t="s">
        <v>194</v>
      </c>
      <c r="AV1261" t="s">
        <v>194</v>
      </c>
      <c r="AW1261" t="s">
        <v>194</v>
      </c>
      <c r="AX1261" t="s">
        <v>194</v>
      </c>
      <c r="AY1261" t="s">
        <v>194</v>
      </c>
      <c r="AZ1261" t="s">
        <v>194</v>
      </c>
      <c r="BA1261" t="s">
        <v>194</v>
      </c>
      <c r="BB1261" t="s">
        <v>194</v>
      </c>
      <c r="BC1261" t="s">
        <v>194</v>
      </c>
      <c r="BD1261" t="s">
        <v>194</v>
      </c>
      <c r="BE1261" t="s">
        <v>194</v>
      </c>
      <c r="BF1261" t="s">
        <v>194</v>
      </c>
      <c r="BG1261" t="s">
        <v>194</v>
      </c>
      <c r="BH1261" t="s">
        <v>194</v>
      </c>
      <c r="BI1261" t="s">
        <v>194</v>
      </c>
      <c r="BJ1261" t="s">
        <v>194</v>
      </c>
      <c r="BK1261" t="s">
        <v>194</v>
      </c>
    </row>
    <row r="1262">
      <c r="A1262" t="s">
        <v>7430</v>
      </c>
      <c r="B1262" t="s">
        <v>4397</v>
      </c>
      <c r="C1262" t="s">
        <v>7431</v>
      </c>
      <c r="D1262" t="s">
        <v>4316</v>
      </c>
      <c r="E1262" t="s">
        <v>194</v>
      </c>
      <c r="F1262" t="s">
        <v>194</v>
      </c>
      <c r="G1262" t="s">
        <v>194</v>
      </c>
      <c r="H1262" t="s">
        <v>194</v>
      </c>
      <c r="I1262" t="s">
        <v>194</v>
      </c>
      <c r="J1262" t="s">
        <v>194</v>
      </c>
      <c r="K1262" t="s">
        <v>194</v>
      </c>
      <c r="L1262" t="s">
        <v>194</v>
      </c>
      <c r="M1262" t="s">
        <v>194</v>
      </c>
      <c r="N1262" t="s">
        <v>194</v>
      </c>
      <c r="O1262" t="s">
        <v>194</v>
      </c>
      <c r="P1262" t="s">
        <v>194</v>
      </c>
      <c r="Q1262" t="s">
        <v>194</v>
      </c>
      <c r="R1262" t="s">
        <v>194</v>
      </c>
      <c r="S1262" t="s">
        <v>194</v>
      </c>
      <c r="T1262" t="s">
        <v>194</v>
      </c>
      <c r="U1262" t="s">
        <v>194</v>
      </c>
      <c r="V1262" t="s">
        <v>194</v>
      </c>
      <c r="W1262" t="s">
        <v>194</v>
      </c>
      <c r="X1262" t="s">
        <v>194</v>
      </c>
      <c r="Y1262" t="s">
        <v>194</v>
      </c>
      <c r="Z1262" t="s">
        <v>194</v>
      </c>
      <c r="AA1262" t="s">
        <v>194</v>
      </c>
      <c r="AB1262" t="s">
        <v>194</v>
      </c>
      <c r="AC1262" t="s">
        <v>194</v>
      </c>
      <c r="AD1262" t="s">
        <v>194</v>
      </c>
      <c r="AE1262" t="s">
        <v>194</v>
      </c>
      <c r="AF1262" t="s">
        <v>194</v>
      </c>
      <c r="AG1262" t="s">
        <v>194</v>
      </c>
      <c r="AH1262" t="s">
        <v>194</v>
      </c>
      <c r="AI1262" t="s">
        <v>194</v>
      </c>
      <c r="AJ1262" t="s">
        <v>194</v>
      </c>
      <c r="AK1262" t="s">
        <v>194</v>
      </c>
      <c r="AL1262" t="s">
        <v>194</v>
      </c>
      <c r="AM1262" t="s">
        <v>194</v>
      </c>
      <c r="AN1262" t="s">
        <v>194</v>
      </c>
      <c r="AO1262" t="s">
        <v>194</v>
      </c>
      <c r="AP1262" t="s">
        <v>194</v>
      </c>
      <c r="AQ1262" t="s">
        <v>194</v>
      </c>
      <c r="AR1262" t="s">
        <v>194</v>
      </c>
      <c r="AS1262" t="s">
        <v>194</v>
      </c>
      <c r="AT1262" t="s">
        <v>194</v>
      </c>
      <c r="AU1262" t="s">
        <v>194</v>
      </c>
      <c r="AV1262" t="s">
        <v>194</v>
      </c>
      <c r="AW1262" t="s">
        <v>194</v>
      </c>
      <c r="AX1262" t="s">
        <v>194</v>
      </c>
      <c r="AY1262" t="s">
        <v>194</v>
      </c>
      <c r="AZ1262" t="s">
        <v>194</v>
      </c>
      <c r="BA1262" t="s">
        <v>194</v>
      </c>
      <c r="BB1262" t="s">
        <v>194</v>
      </c>
      <c r="BC1262" t="s">
        <v>194</v>
      </c>
      <c r="BD1262" t="s">
        <v>194</v>
      </c>
      <c r="BE1262" t="s">
        <v>194</v>
      </c>
      <c r="BF1262" t="s">
        <v>194</v>
      </c>
      <c r="BG1262" t="s">
        <v>194</v>
      </c>
      <c r="BH1262" t="s">
        <v>194</v>
      </c>
      <c r="BI1262" t="s">
        <v>194</v>
      </c>
      <c r="BJ1262" t="s">
        <v>194</v>
      </c>
      <c r="BK1262" t="s">
        <v>194</v>
      </c>
    </row>
    <row r="1263">
      <c r="A1263" t="s">
        <v>7432</v>
      </c>
      <c r="B1263" t="s">
        <v>4397</v>
      </c>
      <c r="C1263" t="s">
        <v>7433</v>
      </c>
      <c r="D1263" t="s">
        <v>4316</v>
      </c>
      <c r="E1263" t="s">
        <v>194</v>
      </c>
      <c r="F1263" t="s">
        <v>194</v>
      </c>
      <c r="G1263" t="s">
        <v>194</v>
      </c>
      <c r="H1263" t="s">
        <v>194</v>
      </c>
      <c r="I1263" t="s">
        <v>194</v>
      </c>
      <c r="J1263" t="s">
        <v>194</v>
      </c>
      <c r="K1263" t="s">
        <v>194</v>
      </c>
      <c r="L1263" t="s">
        <v>194</v>
      </c>
      <c r="M1263" t="s">
        <v>194</v>
      </c>
      <c r="N1263" t="s">
        <v>194</v>
      </c>
      <c r="O1263" t="s">
        <v>194</v>
      </c>
      <c r="P1263" t="s">
        <v>194</v>
      </c>
      <c r="Q1263" t="s">
        <v>194</v>
      </c>
      <c r="R1263" t="s">
        <v>194</v>
      </c>
      <c r="S1263" t="s">
        <v>194</v>
      </c>
      <c r="T1263" t="s">
        <v>194</v>
      </c>
      <c r="U1263" t="s">
        <v>194</v>
      </c>
      <c r="V1263" t="s">
        <v>194</v>
      </c>
      <c r="W1263" t="s">
        <v>194</v>
      </c>
      <c r="X1263" t="s">
        <v>194</v>
      </c>
      <c r="Y1263" t="s">
        <v>194</v>
      </c>
      <c r="Z1263" t="s">
        <v>194</v>
      </c>
      <c r="AA1263" t="s">
        <v>194</v>
      </c>
      <c r="AB1263" t="s">
        <v>194</v>
      </c>
      <c r="AC1263" t="s">
        <v>194</v>
      </c>
      <c r="AD1263" t="s">
        <v>194</v>
      </c>
      <c r="AE1263" t="s">
        <v>194</v>
      </c>
      <c r="AF1263" t="s">
        <v>194</v>
      </c>
      <c r="AG1263" t="s">
        <v>194</v>
      </c>
      <c r="AH1263" t="s">
        <v>194</v>
      </c>
      <c r="AI1263" t="s">
        <v>194</v>
      </c>
      <c r="AJ1263" t="s">
        <v>194</v>
      </c>
      <c r="AK1263" t="s">
        <v>194</v>
      </c>
      <c r="AL1263" t="s">
        <v>194</v>
      </c>
      <c r="AM1263" t="s">
        <v>194</v>
      </c>
      <c r="AN1263" t="s">
        <v>194</v>
      </c>
      <c r="AO1263" t="s">
        <v>194</v>
      </c>
      <c r="AP1263" t="s">
        <v>194</v>
      </c>
      <c r="AQ1263" t="s">
        <v>194</v>
      </c>
      <c r="AR1263" t="s">
        <v>194</v>
      </c>
      <c r="AS1263" t="s">
        <v>194</v>
      </c>
      <c r="AT1263" t="s">
        <v>194</v>
      </c>
      <c r="AU1263" t="s">
        <v>194</v>
      </c>
      <c r="AV1263" t="s">
        <v>194</v>
      </c>
      <c r="AW1263" t="s">
        <v>194</v>
      </c>
      <c r="AX1263" t="s">
        <v>194</v>
      </c>
      <c r="AY1263" t="s">
        <v>194</v>
      </c>
      <c r="AZ1263" t="s">
        <v>194</v>
      </c>
      <c r="BA1263" t="s">
        <v>194</v>
      </c>
      <c r="BB1263" t="s">
        <v>194</v>
      </c>
      <c r="BC1263" t="s">
        <v>194</v>
      </c>
      <c r="BD1263" t="s">
        <v>194</v>
      </c>
      <c r="BE1263" t="s">
        <v>194</v>
      </c>
      <c r="BF1263" t="s">
        <v>194</v>
      </c>
      <c r="BG1263" t="s">
        <v>194</v>
      </c>
      <c r="BH1263" t="s">
        <v>194</v>
      </c>
      <c r="BI1263" t="s">
        <v>194</v>
      </c>
      <c r="BJ1263" t="s">
        <v>194</v>
      </c>
      <c r="BK1263" t="s">
        <v>194</v>
      </c>
    </row>
    <row r="1264">
      <c r="A1264" t="s">
        <v>7434</v>
      </c>
      <c r="B1264" t="s">
        <v>4399</v>
      </c>
      <c r="C1264" t="s">
        <v>7435</v>
      </c>
      <c r="D1264" t="s">
        <v>4316</v>
      </c>
      <c r="E1264" t="s">
        <v>194</v>
      </c>
      <c r="F1264" t="s">
        <v>194</v>
      </c>
      <c r="G1264" t="s">
        <v>194</v>
      </c>
      <c r="H1264" t="s">
        <v>194</v>
      </c>
      <c r="I1264" t="s">
        <v>194</v>
      </c>
      <c r="J1264" t="s">
        <v>194</v>
      </c>
      <c r="K1264" t="s">
        <v>194</v>
      </c>
      <c r="L1264" t="s">
        <v>194</v>
      </c>
      <c r="M1264" t="s">
        <v>194</v>
      </c>
      <c r="N1264" t="s">
        <v>194</v>
      </c>
      <c r="O1264" t="s">
        <v>194</v>
      </c>
      <c r="P1264" t="s">
        <v>194</v>
      </c>
      <c r="Q1264" t="s">
        <v>194</v>
      </c>
      <c r="R1264" t="s">
        <v>194</v>
      </c>
      <c r="S1264" t="s">
        <v>194</v>
      </c>
      <c r="T1264" t="s">
        <v>194</v>
      </c>
      <c r="U1264" t="s">
        <v>194</v>
      </c>
      <c r="V1264" t="s">
        <v>194</v>
      </c>
      <c r="W1264" t="s">
        <v>194</v>
      </c>
      <c r="X1264" t="s">
        <v>194</v>
      </c>
      <c r="Y1264" t="s">
        <v>194</v>
      </c>
      <c r="Z1264" t="s">
        <v>194</v>
      </c>
      <c r="AA1264" t="s">
        <v>194</v>
      </c>
      <c r="AB1264" t="s">
        <v>194</v>
      </c>
      <c r="AC1264" t="s">
        <v>194</v>
      </c>
      <c r="AD1264" t="s">
        <v>194</v>
      </c>
      <c r="AE1264" t="s">
        <v>194</v>
      </c>
      <c r="AF1264" t="s">
        <v>194</v>
      </c>
      <c r="AG1264" t="s">
        <v>194</v>
      </c>
      <c r="AH1264" t="s">
        <v>194</v>
      </c>
      <c r="AI1264" t="s">
        <v>194</v>
      </c>
      <c r="AJ1264" t="s">
        <v>194</v>
      </c>
      <c r="AK1264" t="s">
        <v>194</v>
      </c>
      <c r="AL1264" t="s">
        <v>194</v>
      </c>
      <c r="AM1264" t="s">
        <v>194</v>
      </c>
      <c r="AN1264" t="s">
        <v>194</v>
      </c>
      <c r="AO1264" t="s">
        <v>194</v>
      </c>
      <c r="AP1264" t="s">
        <v>194</v>
      </c>
      <c r="AQ1264" t="s">
        <v>194</v>
      </c>
      <c r="AR1264" t="s">
        <v>194</v>
      </c>
      <c r="AS1264" t="s">
        <v>194</v>
      </c>
      <c r="AT1264" t="s">
        <v>194</v>
      </c>
      <c r="AU1264" t="s">
        <v>194</v>
      </c>
      <c r="AV1264" t="s">
        <v>194</v>
      </c>
      <c r="AW1264" t="s">
        <v>194</v>
      </c>
      <c r="AX1264" t="s">
        <v>194</v>
      </c>
      <c r="AY1264" t="s">
        <v>194</v>
      </c>
      <c r="AZ1264" t="s">
        <v>194</v>
      </c>
      <c r="BA1264" t="s">
        <v>194</v>
      </c>
      <c r="BB1264" t="s">
        <v>194</v>
      </c>
      <c r="BC1264" t="s">
        <v>194</v>
      </c>
      <c r="BD1264" t="s">
        <v>194</v>
      </c>
      <c r="BE1264" t="s">
        <v>194</v>
      </c>
      <c r="BF1264" t="s">
        <v>194</v>
      </c>
      <c r="BG1264" t="s">
        <v>194</v>
      </c>
      <c r="BH1264" t="s">
        <v>194</v>
      </c>
      <c r="BI1264" t="s">
        <v>194</v>
      </c>
      <c r="BJ1264" t="s">
        <v>194</v>
      </c>
      <c r="BK1264" t="s">
        <v>194</v>
      </c>
    </row>
    <row r="1265">
      <c r="A1265" t="s">
        <v>7436</v>
      </c>
      <c r="B1265" t="s">
        <v>4399</v>
      </c>
      <c r="C1265" t="s">
        <v>7437</v>
      </c>
      <c r="D1265" t="s">
        <v>4316</v>
      </c>
      <c r="E1265" t="s">
        <v>194</v>
      </c>
      <c r="F1265" t="s">
        <v>194</v>
      </c>
      <c r="G1265" t="s">
        <v>194</v>
      </c>
      <c r="H1265" t="s">
        <v>194</v>
      </c>
      <c r="I1265" t="s">
        <v>194</v>
      </c>
      <c r="J1265" t="s">
        <v>194</v>
      </c>
      <c r="K1265" t="s">
        <v>194</v>
      </c>
      <c r="L1265" t="s">
        <v>194</v>
      </c>
      <c r="M1265" t="s">
        <v>194</v>
      </c>
      <c r="N1265" t="s">
        <v>194</v>
      </c>
      <c r="O1265" t="s">
        <v>194</v>
      </c>
      <c r="P1265" t="s">
        <v>194</v>
      </c>
      <c r="Q1265" t="s">
        <v>194</v>
      </c>
      <c r="R1265" t="s">
        <v>194</v>
      </c>
      <c r="S1265" t="s">
        <v>194</v>
      </c>
      <c r="T1265" t="s">
        <v>194</v>
      </c>
      <c r="U1265" t="s">
        <v>194</v>
      </c>
      <c r="V1265" t="s">
        <v>194</v>
      </c>
      <c r="W1265" t="s">
        <v>194</v>
      </c>
      <c r="X1265" t="s">
        <v>194</v>
      </c>
      <c r="Y1265" t="s">
        <v>194</v>
      </c>
      <c r="Z1265" t="s">
        <v>194</v>
      </c>
      <c r="AA1265" t="s">
        <v>194</v>
      </c>
      <c r="AB1265" t="s">
        <v>194</v>
      </c>
      <c r="AC1265" t="s">
        <v>194</v>
      </c>
      <c r="AD1265" t="s">
        <v>194</v>
      </c>
      <c r="AE1265" t="s">
        <v>194</v>
      </c>
      <c r="AF1265" t="s">
        <v>194</v>
      </c>
      <c r="AG1265" t="s">
        <v>194</v>
      </c>
      <c r="AH1265" t="s">
        <v>194</v>
      </c>
      <c r="AI1265" t="s">
        <v>194</v>
      </c>
      <c r="AJ1265" t="s">
        <v>194</v>
      </c>
      <c r="AK1265" t="s">
        <v>194</v>
      </c>
      <c r="AL1265" t="s">
        <v>194</v>
      </c>
      <c r="AM1265" t="s">
        <v>194</v>
      </c>
      <c r="AN1265" t="s">
        <v>194</v>
      </c>
      <c r="AO1265" t="s">
        <v>194</v>
      </c>
      <c r="AP1265" t="s">
        <v>194</v>
      </c>
      <c r="AQ1265" t="s">
        <v>194</v>
      </c>
      <c r="AR1265" t="s">
        <v>194</v>
      </c>
      <c r="AS1265" t="s">
        <v>194</v>
      </c>
      <c r="AT1265" t="s">
        <v>194</v>
      </c>
      <c r="AU1265" t="s">
        <v>194</v>
      </c>
      <c r="AV1265" t="s">
        <v>194</v>
      </c>
      <c r="AW1265" t="s">
        <v>194</v>
      </c>
      <c r="AX1265" t="s">
        <v>194</v>
      </c>
      <c r="AY1265" t="s">
        <v>194</v>
      </c>
      <c r="AZ1265" t="s">
        <v>194</v>
      </c>
      <c r="BA1265" t="s">
        <v>194</v>
      </c>
      <c r="BB1265" t="s">
        <v>194</v>
      </c>
      <c r="BC1265" t="s">
        <v>194</v>
      </c>
      <c r="BD1265" t="s">
        <v>194</v>
      </c>
      <c r="BE1265" t="s">
        <v>194</v>
      </c>
      <c r="BF1265" t="s">
        <v>194</v>
      </c>
      <c r="BG1265" t="s">
        <v>194</v>
      </c>
      <c r="BH1265" t="s">
        <v>194</v>
      </c>
      <c r="BI1265" t="s">
        <v>194</v>
      </c>
      <c r="BJ1265" t="s">
        <v>194</v>
      </c>
      <c r="BK1265" t="s">
        <v>194</v>
      </c>
    </row>
    <row r="1266">
      <c r="A1266" t="s">
        <v>7438</v>
      </c>
      <c r="B1266" t="s">
        <v>4401</v>
      </c>
      <c r="C1266" t="s">
        <v>7439</v>
      </c>
      <c r="D1266" t="s">
        <v>4316</v>
      </c>
      <c r="E1266" t="s">
        <v>194</v>
      </c>
      <c r="F1266" t="s">
        <v>194</v>
      </c>
      <c r="G1266" t="s">
        <v>194</v>
      </c>
      <c r="H1266" t="s">
        <v>194</v>
      </c>
      <c r="I1266" t="s">
        <v>194</v>
      </c>
      <c r="J1266" t="s">
        <v>194</v>
      </c>
      <c r="K1266" t="s">
        <v>194</v>
      </c>
      <c r="L1266" t="s">
        <v>194</v>
      </c>
      <c r="M1266" t="s">
        <v>194</v>
      </c>
      <c r="N1266" t="s">
        <v>194</v>
      </c>
      <c r="O1266" t="s">
        <v>194</v>
      </c>
      <c r="P1266" t="s">
        <v>194</v>
      </c>
      <c r="Q1266" t="s">
        <v>194</v>
      </c>
      <c r="R1266" t="s">
        <v>194</v>
      </c>
      <c r="S1266" t="s">
        <v>194</v>
      </c>
      <c r="T1266" t="s">
        <v>194</v>
      </c>
      <c r="U1266" t="s">
        <v>194</v>
      </c>
      <c r="V1266" t="s">
        <v>194</v>
      </c>
      <c r="W1266" t="s">
        <v>194</v>
      </c>
      <c r="X1266" t="s">
        <v>194</v>
      </c>
      <c r="Y1266" t="s">
        <v>194</v>
      </c>
      <c r="Z1266" t="s">
        <v>194</v>
      </c>
      <c r="AA1266" t="s">
        <v>205</v>
      </c>
      <c r="AB1266" t="s">
        <v>194</v>
      </c>
      <c r="AC1266" t="s">
        <v>194</v>
      </c>
      <c r="AD1266" t="s">
        <v>194</v>
      </c>
      <c r="AE1266" t="s">
        <v>194</v>
      </c>
      <c r="AF1266" t="s">
        <v>194</v>
      </c>
      <c r="AG1266" t="s">
        <v>194</v>
      </c>
      <c r="AH1266" t="s">
        <v>194</v>
      </c>
      <c r="AI1266" t="s">
        <v>194</v>
      </c>
      <c r="AJ1266" t="s">
        <v>194</v>
      </c>
      <c r="AK1266" t="s">
        <v>194</v>
      </c>
      <c r="AL1266" t="s">
        <v>194</v>
      </c>
      <c r="AM1266" t="s">
        <v>194</v>
      </c>
      <c r="AN1266" t="s">
        <v>194</v>
      </c>
      <c r="AO1266" t="s">
        <v>194</v>
      </c>
      <c r="AP1266" t="s">
        <v>194</v>
      </c>
      <c r="AQ1266" t="s">
        <v>194</v>
      </c>
      <c r="AR1266" t="s">
        <v>194</v>
      </c>
      <c r="AS1266" t="s">
        <v>194</v>
      </c>
      <c r="AT1266" t="s">
        <v>194</v>
      </c>
      <c r="AU1266" t="s">
        <v>194</v>
      </c>
      <c r="AV1266" t="s">
        <v>194</v>
      </c>
      <c r="AW1266" t="s">
        <v>194</v>
      </c>
      <c r="AX1266" t="s">
        <v>194</v>
      </c>
      <c r="AY1266" t="s">
        <v>194</v>
      </c>
      <c r="AZ1266" t="s">
        <v>194</v>
      </c>
      <c r="BA1266" t="s">
        <v>194</v>
      </c>
      <c r="BB1266" t="s">
        <v>194</v>
      </c>
      <c r="BC1266" t="s">
        <v>194</v>
      </c>
      <c r="BD1266" t="s">
        <v>194</v>
      </c>
      <c r="BE1266" t="s">
        <v>194</v>
      </c>
      <c r="BF1266" t="s">
        <v>194</v>
      </c>
      <c r="BG1266" t="s">
        <v>194</v>
      </c>
      <c r="BH1266" t="s">
        <v>194</v>
      </c>
      <c r="BI1266" t="s">
        <v>194</v>
      </c>
      <c r="BJ1266" t="s">
        <v>194</v>
      </c>
      <c r="BK1266" t="s">
        <v>194</v>
      </c>
    </row>
    <row r="1267">
      <c r="A1267" t="s">
        <v>7440</v>
      </c>
      <c r="B1267" t="s">
        <v>4401</v>
      </c>
      <c r="C1267" t="s">
        <v>7441</v>
      </c>
      <c r="D1267" t="s">
        <v>4316</v>
      </c>
      <c r="E1267" t="s">
        <v>194</v>
      </c>
      <c r="F1267" t="s">
        <v>194</v>
      </c>
      <c r="G1267" t="s">
        <v>194</v>
      </c>
      <c r="H1267" t="s">
        <v>194</v>
      </c>
      <c r="I1267" t="s">
        <v>194</v>
      </c>
      <c r="J1267" t="s">
        <v>194</v>
      </c>
      <c r="K1267" t="s">
        <v>194</v>
      </c>
      <c r="L1267" t="s">
        <v>194</v>
      </c>
      <c r="M1267" t="s">
        <v>194</v>
      </c>
      <c r="N1267" t="s">
        <v>194</v>
      </c>
      <c r="O1267" t="s">
        <v>194</v>
      </c>
      <c r="P1267" t="s">
        <v>194</v>
      </c>
      <c r="Q1267" t="s">
        <v>194</v>
      </c>
      <c r="R1267" t="s">
        <v>194</v>
      </c>
      <c r="S1267" t="s">
        <v>194</v>
      </c>
      <c r="T1267" t="s">
        <v>194</v>
      </c>
      <c r="U1267" t="s">
        <v>194</v>
      </c>
      <c r="V1267" t="s">
        <v>194</v>
      </c>
      <c r="W1267" t="s">
        <v>194</v>
      </c>
      <c r="X1267" t="s">
        <v>194</v>
      </c>
      <c r="Y1267" t="s">
        <v>194</v>
      </c>
      <c r="Z1267" t="s">
        <v>194</v>
      </c>
      <c r="AA1267" t="s">
        <v>205</v>
      </c>
      <c r="AB1267" t="s">
        <v>194</v>
      </c>
      <c r="AC1267" t="s">
        <v>194</v>
      </c>
      <c r="AD1267" t="s">
        <v>194</v>
      </c>
      <c r="AE1267" t="s">
        <v>194</v>
      </c>
      <c r="AF1267" t="s">
        <v>194</v>
      </c>
      <c r="AG1267" t="s">
        <v>194</v>
      </c>
      <c r="AH1267" t="s">
        <v>194</v>
      </c>
      <c r="AI1267" t="s">
        <v>194</v>
      </c>
      <c r="AJ1267" t="s">
        <v>194</v>
      </c>
      <c r="AK1267" t="s">
        <v>194</v>
      </c>
      <c r="AL1267" t="s">
        <v>194</v>
      </c>
      <c r="AM1267" t="s">
        <v>194</v>
      </c>
      <c r="AN1267" t="s">
        <v>194</v>
      </c>
      <c r="AO1267" t="s">
        <v>194</v>
      </c>
      <c r="AP1267" t="s">
        <v>194</v>
      </c>
      <c r="AQ1267" t="s">
        <v>194</v>
      </c>
      <c r="AR1267" t="s">
        <v>194</v>
      </c>
      <c r="AS1267" t="s">
        <v>194</v>
      </c>
      <c r="AT1267" t="s">
        <v>194</v>
      </c>
      <c r="AU1267" t="s">
        <v>194</v>
      </c>
      <c r="AV1267" t="s">
        <v>194</v>
      </c>
      <c r="AW1267" t="s">
        <v>194</v>
      </c>
      <c r="AX1267" t="s">
        <v>194</v>
      </c>
      <c r="AY1267" t="s">
        <v>194</v>
      </c>
      <c r="AZ1267" t="s">
        <v>194</v>
      </c>
      <c r="BA1267" t="s">
        <v>194</v>
      </c>
      <c r="BB1267" t="s">
        <v>194</v>
      </c>
      <c r="BC1267" t="s">
        <v>194</v>
      </c>
      <c r="BD1267" t="s">
        <v>194</v>
      </c>
      <c r="BE1267" t="s">
        <v>194</v>
      </c>
      <c r="BF1267" t="s">
        <v>194</v>
      </c>
      <c r="BG1267" t="s">
        <v>194</v>
      </c>
      <c r="BH1267" t="s">
        <v>194</v>
      </c>
      <c r="BI1267" t="s">
        <v>194</v>
      </c>
      <c r="BJ1267" t="s">
        <v>194</v>
      </c>
      <c r="BK1267" t="s">
        <v>194</v>
      </c>
    </row>
    <row r="1268">
      <c r="A1268" t="s">
        <v>7442</v>
      </c>
      <c r="B1268" t="s">
        <v>4403</v>
      </c>
      <c r="C1268" t="s">
        <v>7443</v>
      </c>
      <c r="D1268" t="s">
        <v>4316</v>
      </c>
      <c r="E1268" t="s">
        <v>194</v>
      </c>
      <c r="F1268" t="s">
        <v>194</v>
      </c>
      <c r="G1268" t="s">
        <v>194</v>
      </c>
      <c r="H1268" t="s">
        <v>194</v>
      </c>
      <c r="I1268" t="s">
        <v>194</v>
      </c>
      <c r="J1268" t="s">
        <v>194</v>
      </c>
      <c r="K1268" t="s">
        <v>194</v>
      </c>
      <c r="L1268" t="s">
        <v>194</v>
      </c>
      <c r="M1268" t="s">
        <v>194</v>
      </c>
      <c r="N1268" t="s">
        <v>194</v>
      </c>
      <c r="O1268" t="s">
        <v>194</v>
      </c>
      <c r="P1268" t="s">
        <v>194</v>
      </c>
      <c r="Q1268" t="s">
        <v>194</v>
      </c>
      <c r="R1268" t="s">
        <v>194</v>
      </c>
      <c r="S1268" t="s">
        <v>194</v>
      </c>
      <c r="T1268" t="s">
        <v>194</v>
      </c>
      <c r="U1268" t="s">
        <v>194</v>
      </c>
      <c r="V1268" t="s">
        <v>194</v>
      </c>
      <c r="W1268" t="s">
        <v>194</v>
      </c>
      <c r="X1268" t="s">
        <v>194</v>
      </c>
      <c r="Y1268" t="s">
        <v>194</v>
      </c>
      <c r="Z1268" t="s">
        <v>194</v>
      </c>
      <c r="AA1268" t="s">
        <v>194</v>
      </c>
      <c r="AB1268" t="s">
        <v>194</v>
      </c>
      <c r="AC1268" t="s">
        <v>194</v>
      </c>
      <c r="AD1268" t="s">
        <v>194</v>
      </c>
      <c r="AE1268" t="s">
        <v>194</v>
      </c>
      <c r="AF1268" t="s">
        <v>194</v>
      </c>
      <c r="AG1268" t="s">
        <v>194</v>
      </c>
      <c r="AH1268" t="s">
        <v>194</v>
      </c>
      <c r="AI1268" t="s">
        <v>194</v>
      </c>
      <c r="AJ1268" t="s">
        <v>194</v>
      </c>
      <c r="AK1268" t="s">
        <v>194</v>
      </c>
      <c r="AL1268" t="s">
        <v>194</v>
      </c>
      <c r="AM1268" t="s">
        <v>194</v>
      </c>
      <c r="AN1268" t="s">
        <v>194</v>
      </c>
      <c r="AO1268" t="s">
        <v>194</v>
      </c>
      <c r="AP1268" t="s">
        <v>194</v>
      </c>
      <c r="AQ1268" t="s">
        <v>194</v>
      </c>
      <c r="AR1268" t="s">
        <v>194</v>
      </c>
      <c r="AS1268" t="s">
        <v>194</v>
      </c>
      <c r="AT1268" t="s">
        <v>194</v>
      </c>
      <c r="AU1268" t="s">
        <v>194</v>
      </c>
      <c r="AV1268" t="s">
        <v>194</v>
      </c>
      <c r="AW1268" t="s">
        <v>194</v>
      </c>
      <c r="AX1268" t="s">
        <v>194</v>
      </c>
      <c r="AY1268" t="s">
        <v>194</v>
      </c>
      <c r="AZ1268" t="s">
        <v>194</v>
      </c>
      <c r="BA1268" t="s">
        <v>194</v>
      </c>
      <c r="BB1268" t="s">
        <v>194</v>
      </c>
      <c r="BC1268" t="s">
        <v>194</v>
      </c>
      <c r="BD1268" t="s">
        <v>194</v>
      </c>
      <c r="BE1268" t="s">
        <v>194</v>
      </c>
      <c r="BF1268" t="s">
        <v>194</v>
      </c>
      <c r="BG1268" t="s">
        <v>194</v>
      </c>
      <c r="BH1268" t="s">
        <v>194</v>
      </c>
      <c r="BI1268" t="s">
        <v>194</v>
      </c>
      <c r="BJ1268" t="s">
        <v>194</v>
      </c>
      <c r="BK1268" t="s">
        <v>194</v>
      </c>
    </row>
    <row r="1269">
      <c r="A1269" t="s">
        <v>7444</v>
      </c>
      <c r="B1269" t="s">
        <v>4403</v>
      </c>
      <c r="C1269" t="s">
        <v>7445</v>
      </c>
      <c r="D1269" t="s">
        <v>4316</v>
      </c>
      <c r="E1269" t="s">
        <v>194</v>
      </c>
      <c r="F1269" t="s">
        <v>194</v>
      </c>
      <c r="G1269" t="s">
        <v>194</v>
      </c>
      <c r="H1269" t="s">
        <v>194</v>
      </c>
      <c r="I1269" t="s">
        <v>194</v>
      </c>
      <c r="J1269" t="s">
        <v>194</v>
      </c>
      <c r="K1269" t="s">
        <v>194</v>
      </c>
      <c r="L1269" t="s">
        <v>194</v>
      </c>
      <c r="M1269" t="s">
        <v>194</v>
      </c>
      <c r="N1269" t="s">
        <v>194</v>
      </c>
      <c r="O1269" t="s">
        <v>194</v>
      </c>
      <c r="P1269" t="s">
        <v>194</v>
      </c>
      <c r="Q1269" t="s">
        <v>194</v>
      </c>
      <c r="R1269" t="s">
        <v>194</v>
      </c>
      <c r="S1269" t="s">
        <v>194</v>
      </c>
      <c r="T1269" t="s">
        <v>194</v>
      </c>
      <c r="U1269" t="s">
        <v>194</v>
      </c>
      <c r="V1269" t="s">
        <v>194</v>
      </c>
      <c r="W1269" t="s">
        <v>194</v>
      </c>
      <c r="X1269" t="s">
        <v>194</v>
      </c>
      <c r="Y1269" t="s">
        <v>194</v>
      </c>
      <c r="Z1269" t="s">
        <v>194</v>
      </c>
      <c r="AA1269" t="s">
        <v>194</v>
      </c>
      <c r="AB1269" t="s">
        <v>194</v>
      </c>
      <c r="AC1269" t="s">
        <v>194</v>
      </c>
      <c r="AD1269" t="s">
        <v>194</v>
      </c>
      <c r="AE1269" t="s">
        <v>194</v>
      </c>
      <c r="AF1269" t="s">
        <v>194</v>
      </c>
      <c r="AG1269" t="s">
        <v>194</v>
      </c>
      <c r="AH1269" t="s">
        <v>194</v>
      </c>
      <c r="AI1269" t="s">
        <v>194</v>
      </c>
      <c r="AJ1269" t="s">
        <v>194</v>
      </c>
      <c r="AK1269" t="s">
        <v>194</v>
      </c>
      <c r="AL1269" t="s">
        <v>194</v>
      </c>
      <c r="AM1269" t="s">
        <v>194</v>
      </c>
      <c r="AN1269" t="s">
        <v>194</v>
      </c>
      <c r="AO1269" t="s">
        <v>194</v>
      </c>
      <c r="AP1269" t="s">
        <v>194</v>
      </c>
      <c r="AQ1269" t="s">
        <v>194</v>
      </c>
      <c r="AR1269" t="s">
        <v>194</v>
      </c>
      <c r="AS1269" t="s">
        <v>194</v>
      </c>
      <c r="AT1269" t="s">
        <v>194</v>
      </c>
      <c r="AU1269" t="s">
        <v>194</v>
      </c>
      <c r="AV1269" t="s">
        <v>194</v>
      </c>
      <c r="AW1269" t="s">
        <v>194</v>
      </c>
      <c r="AX1269" t="s">
        <v>194</v>
      </c>
      <c r="AY1269" t="s">
        <v>194</v>
      </c>
      <c r="AZ1269" t="s">
        <v>194</v>
      </c>
      <c r="BA1269" t="s">
        <v>194</v>
      </c>
      <c r="BB1269" t="s">
        <v>194</v>
      </c>
      <c r="BC1269" t="s">
        <v>194</v>
      </c>
      <c r="BD1269" t="s">
        <v>194</v>
      </c>
      <c r="BE1269" t="s">
        <v>194</v>
      </c>
      <c r="BF1269" t="s">
        <v>194</v>
      </c>
      <c r="BG1269" t="s">
        <v>194</v>
      </c>
      <c r="BH1269" t="s">
        <v>194</v>
      </c>
      <c r="BI1269" t="s">
        <v>194</v>
      </c>
      <c r="BJ1269" t="s">
        <v>194</v>
      </c>
      <c r="BK1269" t="s">
        <v>194</v>
      </c>
    </row>
    <row r="1270">
      <c r="A1270" t="s">
        <v>7446</v>
      </c>
      <c r="B1270" t="s">
        <v>4405</v>
      </c>
      <c r="C1270" t="s">
        <v>7447</v>
      </c>
      <c r="D1270" t="s">
        <v>4316</v>
      </c>
      <c r="E1270" t="s">
        <v>194</v>
      </c>
      <c r="F1270" t="s">
        <v>194</v>
      </c>
      <c r="G1270" t="s">
        <v>194</v>
      </c>
      <c r="H1270" t="s">
        <v>194</v>
      </c>
      <c r="I1270" t="s">
        <v>194</v>
      </c>
      <c r="J1270" t="s">
        <v>194</v>
      </c>
      <c r="K1270" t="s">
        <v>194</v>
      </c>
      <c r="L1270" t="s">
        <v>194</v>
      </c>
      <c r="M1270" t="s">
        <v>194</v>
      </c>
      <c r="N1270" t="s">
        <v>194</v>
      </c>
      <c r="O1270" t="s">
        <v>194</v>
      </c>
      <c r="P1270" t="s">
        <v>194</v>
      </c>
      <c r="Q1270" t="s">
        <v>194</v>
      </c>
      <c r="R1270" t="s">
        <v>194</v>
      </c>
      <c r="S1270" t="s">
        <v>194</v>
      </c>
      <c r="T1270" t="s">
        <v>194</v>
      </c>
      <c r="U1270" t="s">
        <v>194</v>
      </c>
      <c r="V1270" t="s">
        <v>194</v>
      </c>
      <c r="W1270" t="s">
        <v>194</v>
      </c>
      <c r="X1270" t="s">
        <v>194</v>
      </c>
      <c r="Y1270" t="s">
        <v>194</v>
      </c>
      <c r="Z1270" t="s">
        <v>194</v>
      </c>
      <c r="AA1270" t="s">
        <v>194</v>
      </c>
      <c r="AB1270" t="s">
        <v>194</v>
      </c>
      <c r="AC1270" t="s">
        <v>194</v>
      </c>
      <c r="AD1270" t="s">
        <v>194</v>
      </c>
      <c r="AE1270" t="s">
        <v>194</v>
      </c>
      <c r="AF1270" t="s">
        <v>194</v>
      </c>
      <c r="AG1270" t="s">
        <v>194</v>
      </c>
      <c r="AH1270" t="s">
        <v>194</v>
      </c>
      <c r="AI1270" t="s">
        <v>194</v>
      </c>
      <c r="AJ1270" t="s">
        <v>194</v>
      </c>
      <c r="AK1270" t="s">
        <v>194</v>
      </c>
      <c r="AL1270" t="s">
        <v>194</v>
      </c>
      <c r="AM1270" t="s">
        <v>194</v>
      </c>
      <c r="AN1270" t="s">
        <v>194</v>
      </c>
      <c r="AO1270" t="s">
        <v>194</v>
      </c>
      <c r="AP1270" t="s">
        <v>194</v>
      </c>
      <c r="AQ1270" t="s">
        <v>194</v>
      </c>
      <c r="AR1270" t="s">
        <v>194</v>
      </c>
      <c r="AS1270" t="s">
        <v>194</v>
      </c>
      <c r="AT1270" t="s">
        <v>194</v>
      </c>
      <c r="AU1270" t="s">
        <v>194</v>
      </c>
      <c r="AV1270" t="s">
        <v>194</v>
      </c>
      <c r="AW1270" t="s">
        <v>194</v>
      </c>
      <c r="AX1270" t="s">
        <v>194</v>
      </c>
      <c r="AY1270" t="s">
        <v>194</v>
      </c>
      <c r="AZ1270" t="s">
        <v>194</v>
      </c>
      <c r="BA1270" t="s">
        <v>194</v>
      </c>
      <c r="BB1270" t="s">
        <v>194</v>
      </c>
      <c r="BC1270" t="s">
        <v>194</v>
      </c>
      <c r="BD1270" t="s">
        <v>194</v>
      </c>
      <c r="BE1270" t="s">
        <v>194</v>
      </c>
      <c r="BF1270" t="s">
        <v>194</v>
      </c>
      <c r="BG1270" t="s">
        <v>194</v>
      </c>
      <c r="BH1270" t="s">
        <v>194</v>
      </c>
      <c r="BI1270" t="s">
        <v>194</v>
      </c>
      <c r="BJ1270" t="s">
        <v>194</v>
      </c>
      <c r="BK1270" t="s">
        <v>194</v>
      </c>
    </row>
    <row r="1271">
      <c r="A1271" t="s">
        <v>7448</v>
      </c>
      <c r="B1271" t="s">
        <v>4405</v>
      </c>
      <c r="C1271" t="s">
        <v>7449</v>
      </c>
      <c r="D1271" t="s">
        <v>4316</v>
      </c>
      <c r="E1271" t="s">
        <v>194</v>
      </c>
      <c r="F1271" t="s">
        <v>194</v>
      </c>
      <c r="G1271" t="s">
        <v>194</v>
      </c>
      <c r="H1271" t="s">
        <v>194</v>
      </c>
      <c r="I1271" t="s">
        <v>194</v>
      </c>
      <c r="J1271" t="s">
        <v>194</v>
      </c>
      <c r="K1271" t="s">
        <v>194</v>
      </c>
      <c r="L1271" t="s">
        <v>194</v>
      </c>
      <c r="M1271" t="s">
        <v>194</v>
      </c>
      <c r="N1271" t="s">
        <v>194</v>
      </c>
      <c r="O1271" t="s">
        <v>194</v>
      </c>
      <c r="P1271" t="s">
        <v>194</v>
      </c>
      <c r="Q1271" t="s">
        <v>194</v>
      </c>
      <c r="R1271" t="s">
        <v>194</v>
      </c>
      <c r="S1271" t="s">
        <v>194</v>
      </c>
      <c r="T1271" t="s">
        <v>194</v>
      </c>
      <c r="U1271" t="s">
        <v>194</v>
      </c>
      <c r="V1271" t="s">
        <v>194</v>
      </c>
      <c r="W1271" t="s">
        <v>194</v>
      </c>
      <c r="X1271" t="s">
        <v>194</v>
      </c>
      <c r="Y1271" t="s">
        <v>194</v>
      </c>
      <c r="Z1271" t="s">
        <v>194</v>
      </c>
      <c r="AA1271" t="s">
        <v>194</v>
      </c>
      <c r="AB1271" t="s">
        <v>194</v>
      </c>
      <c r="AC1271" t="s">
        <v>194</v>
      </c>
      <c r="AD1271" t="s">
        <v>194</v>
      </c>
      <c r="AE1271" t="s">
        <v>194</v>
      </c>
      <c r="AF1271" t="s">
        <v>194</v>
      </c>
      <c r="AG1271" t="s">
        <v>194</v>
      </c>
      <c r="AH1271" t="s">
        <v>194</v>
      </c>
      <c r="AI1271" t="s">
        <v>194</v>
      </c>
      <c r="AJ1271" t="s">
        <v>194</v>
      </c>
      <c r="AK1271" t="s">
        <v>194</v>
      </c>
      <c r="AL1271" t="s">
        <v>194</v>
      </c>
      <c r="AM1271" t="s">
        <v>194</v>
      </c>
      <c r="AN1271" t="s">
        <v>194</v>
      </c>
      <c r="AO1271" t="s">
        <v>194</v>
      </c>
      <c r="AP1271" t="s">
        <v>194</v>
      </c>
      <c r="AQ1271" t="s">
        <v>194</v>
      </c>
      <c r="AR1271" t="s">
        <v>194</v>
      </c>
      <c r="AS1271" t="s">
        <v>194</v>
      </c>
      <c r="AT1271" t="s">
        <v>194</v>
      </c>
      <c r="AU1271" t="s">
        <v>194</v>
      </c>
      <c r="AV1271" t="s">
        <v>194</v>
      </c>
      <c r="AW1271" t="s">
        <v>194</v>
      </c>
      <c r="AX1271" t="s">
        <v>194</v>
      </c>
      <c r="AY1271" t="s">
        <v>194</v>
      </c>
      <c r="AZ1271" t="s">
        <v>194</v>
      </c>
      <c r="BA1271" t="s">
        <v>194</v>
      </c>
      <c r="BB1271" t="s">
        <v>194</v>
      </c>
      <c r="BC1271" t="s">
        <v>194</v>
      </c>
      <c r="BD1271" t="s">
        <v>194</v>
      </c>
      <c r="BE1271" t="s">
        <v>194</v>
      </c>
      <c r="BF1271" t="s">
        <v>194</v>
      </c>
      <c r="BG1271" t="s">
        <v>194</v>
      </c>
      <c r="BH1271" t="s">
        <v>194</v>
      </c>
      <c r="BI1271" t="s">
        <v>194</v>
      </c>
      <c r="BJ1271" t="s">
        <v>194</v>
      </c>
      <c r="BK1271" t="s">
        <v>194</v>
      </c>
    </row>
    <row r="1272">
      <c r="A1272" t="s">
        <v>7450</v>
      </c>
      <c r="B1272" t="s">
        <v>4407</v>
      </c>
      <c r="C1272" t="s">
        <v>7451</v>
      </c>
      <c r="D1272" t="s">
        <v>4316</v>
      </c>
      <c r="E1272" t="s">
        <v>194</v>
      </c>
      <c r="F1272" t="s">
        <v>194</v>
      </c>
      <c r="G1272" t="s">
        <v>194</v>
      </c>
      <c r="H1272" t="s">
        <v>194</v>
      </c>
      <c r="I1272" t="s">
        <v>194</v>
      </c>
      <c r="J1272" t="s">
        <v>194</v>
      </c>
      <c r="K1272" t="s">
        <v>194</v>
      </c>
      <c r="L1272" t="s">
        <v>194</v>
      </c>
      <c r="M1272" t="s">
        <v>194</v>
      </c>
      <c r="N1272" t="s">
        <v>194</v>
      </c>
      <c r="O1272" t="s">
        <v>194</v>
      </c>
      <c r="P1272" t="s">
        <v>194</v>
      </c>
      <c r="Q1272" t="s">
        <v>194</v>
      </c>
      <c r="R1272" t="s">
        <v>194</v>
      </c>
      <c r="S1272" t="s">
        <v>194</v>
      </c>
      <c r="T1272" t="s">
        <v>194</v>
      </c>
      <c r="U1272" t="s">
        <v>194</v>
      </c>
      <c r="V1272" t="s">
        <v>194</v>
      </c>
      <c r="W1272" t="s">
        <v>194</v>
      </c>
      <c r="X1272" t="s">
        <v>194</v>
      </c>
      <c r="Y1272" t="s">
        <v>194</v>
      </c>
      <c r="Z1272" t="s">
        <v>194</v>
      </c>
      <c r="AA1272" t="s">
        <v>194</v>
      </c>
      <c r="AB1272" t="s">
        <v>194</v>
      </c>
      <c r="AC1272" t="s">
        <v>194</v>
      </c>
      <c r="AD1272" t="s">
        <v>194</v>
      </c>
      <c r="AE1272" t="s">
        <v>194</v>
      </c>
      <c r="AF1272" t="s">
        <v>194</v>
      </c>
      <c r="AG1272" t="s">
        <v>194</v>
      </c>
      <c r="AH1272" t="s">
        <v>194</v>
      </c>
      <c r="AI1272" t="s">
        <v>194</v>
      </c>
      <c r="AJ1272" t="s">
        <v>194</v>
      </c>
      <c r="AK1272" t="s">
        <v>194</v>
      </c>
      <c r="AL1272" t="s">
        <v>194</v>
      </c>
      <c r="AM1272" t="s">
        <v>194</v>
      </c>
      <c r="AN1272" t="s">
        <v>194</v>
      </c>
      <c r="AO1272" t="s">
        <v>194</v>
      </c>
      <c r="AP1272" t="s">
        <v>194</v>
      </c>
      <c r="AQ1272" t="s">
        <v>194</v>
      </c>
      <c r="AR1272" t="s">
        <v>194</v>
      </c>
      <c r="AS1272" t="s">
        <v>194</v>
      </c>
      <c r="AT1272" t="s">
        <v>194</v>
      </c>
      <c r="AU1272" t="s">
        <v>194</v>
      </c>
      <c r="AV1272" t="s">
        <v>194</v>
      </c>
      <c r="AW1272" t="s">
        <v>194</v>
      </c>
      <c r="AX1272" t="s">
        <v>194</v>
      </c>
      <c r="AY1272" t="s">
        <v>194</v>
      </c>
      <c r="AZ1272" t="s">
        <v>194</v>
      </c>
      <c r="BA1272" t="s">
        <v>194</v>
      </c>
      <c r="BB1272" t="s">
        <v>194</v>
      </c>
      <c r="BC1272" t="s">
        <v>194</v>
      </c>
      <c r="BD1272" t="s">
        <v>194</v>
      </c>
      <c r="BE1272" t="s">
        <v>194</v>
      </c>
      <c r="BF1272" t="s">
        <v>194</v>
      </c>
      <c r="BG1272" t="s">
        <v>194</v>
      </c>
      <c r="BH1272" t="s">
        <v>194</v>
      </c>
      <c r="BI1272" t="s">
        <v>194</v>
      </c>
      <c r="BJ1272" t="s">
        <v>194</v>
      </c>
      <c r="BK1272" t="s">
        <v>194</v>
      </c>
    </row>
    <row r="1273">
      <c r="A1273" t="s">
        <v>7452</v>
      </c>
      <c r="B1273" t="s">
        <v>4407</v>
      </c>
      <c r="C1273" t="s">
        <v>7453</v>
      </c>
      <c r="D1273" t="s">
        <v>4316</v>
      </c>
      <c r="E1273" t="s">
        <v>194</v>
      </c>
      <c r="F1273" t="s">
        <v>194</v>
      </c>
      <c r="G1273" t="s">
        <v>194</v>
      </c>
      <c r="H1273" t="s">
        <v>194</v>
      </c>
      <c r="I1273" t="s">
        <v>194</v>
      </c>
      <c r="J1273" t="s">
        <v>194</v>
      </c>
      <c r="K1273" t="s">
        <v>194</v>
      </c>
      <c r="L1273" t="s">
        <v>194</v>
      </c>
      <c r="M1273" t="s">
        <v>194</v>
      </c>
      <c r="N1273" t="s">
        <v>194</v>
      </c>
      <c r="O1273" t="s">
        <v>194</v>
      </c>
      <c r="P1273" t="s">
        <v>194</v>
      </c>
      <c r="Q1273" t="s">
        <v>194</v>
      </c>
      <c r="R1273" t="s">
        <v>194</v>
      </c>
      <c r="S1273" t="s">
        <v>194</v>
      </c>
      <c r="T1273" t="s">
        <v>194</v>
      </c>
      <c r="U1273" t="s">
        <v>194</v>
      </c>
      <c r="V1273" t="s">
        <v>194</v>
      </c>
      <c r="W1273" t="s">
        <v>194</v>
      </c>
      <c r="X1273" t="s">
        <v>194</v>
      </c>
      <c r="Y1273" t="s">
        <v>194</v>
      </c>
      <c r="Z1273" t="s">
        <v>194</v>
      </c>
      <c r="AA1273" t="s">
        <v>194</v>
      </c>
      <c r="AB1273" t="s">
        <v>194</v>
      </c>
      <c r="AC1273" t="s">
        <v>194</v>
      </c>
      <c r="AD1273" t="s">
        <v>194</v>
      </c>
      <c r="AE1273" t="s">
        <v>194</v>
      </c>
      <c r="AF1273" t="s">
        <v>194</v>
      </c>
      <c r="AG1273" t="s">
        <v>194</v>
      </c>
      <c r="AH1273" t="s">
        <v>194</v>
      </c>
      <c r="AI1273" t="s">
        <v>194</v>
      </c>
      <c r="AJ1273" t="s">
        <v>194</v>
      </c>
      <c r="AK1273" t="s">
        <v>194</v>
      </c>
      <c r="AL1273" t="s">
        <v>194</v>
      </c>
      <c r="AM1273" t="s">
        <v>194</v>
      </c>
      <c r="AN1273" t="s">
        <v>194</v>
      </c>
      <c r="AO1273" t="s">
        <v>194</v>
      </c>
      <c r="AP1273" t="s">
        <v>194</v>
      </c>
      <c r="AQ1273" t="s">
        <v>194</v>
      </c>
      <c r="AR1273" t="s">
        <v>194</v>
      </c>
      <c r="AS1273" t="s">
        <v>194</v>
      </c>
      <c r="AT1273" t="s">
        <v>194</v>
      </c>
      <c r="AU1273" t="s">
        <v>194</v>
      </c>
      <c r="AV1273" t="s">
        <v>194</v>
      </c>
      <c r="AW1273" t="s">
        <v>194</v>
      </c>
      <c r="AX1273" t="s">
        <v>194</v>
      </c>
      <c r="AY1273" t="s">
        <v>194</v>
      </c>
      <c r="AZ1273" t="s">
        <v>194</v>
      </c>
      <c r="BA1273" t="s">
        <v>194</v>
      </c>
      <c r="BB1273" t="s">
        <v>194</v>
      </c>
      <c r="BC1273" t="s">
        <v>194</v>
      </c>
      <c r="BD1273" t="s">
        <v>194</v>
      </c>
      <c r="BE1273" t="s">
        <v>194</v>
      </c>
      <c r="BF1273" t="s">
        <v>194</v>
      </c>
      <c r="BG1273" t="s">
        <v>194</v>
      </c>
      <c r="BH1273" t="s">
        <v>194</v>
      </c>
      <c r="BI1273" t="s">
        <v>194</v>
      </c>
      <c r="BJ1273" t="s">
        <v>194</v>
      </c>
      <c r="BK1273" t="s">
        <v>194</v>
      </c>
    </row>
    <row r="1274">
      <c r="A1274" t="s">
        <v>7454</v>
      </c>
      <c r="B1274" t="s">
        <v>4409</v>
      </c>
      <c r="C1274" t="s">
        <v>7455</v>
      </c>
      <c r="D1274" t="s">
        <v>4316</v>
      </c>
      <c r="E1274" t="s">
        <v>194</v>
      </c>
      <c r="F1274" t="s">
        <v>194</v>
      </c>
      <c r="G1274" t="s">
        <v>194</v>
      </c>
      <c r="H1274" t="s">
        <v>194</v>
      </c>
      <c r="I1274" t="s">
        <v>194</v>
      </c>
      <c r="J1274" t="s">
        <v>194</v>
      </c>
      <c r="K1274" t="s">
        <v>194</v>
      </c>
      <c r="L1274" t="s">
        <v>194</v>
      </c>
      <c r="M1274" t="s">
        <v>194</v>
      </c>
      <c r="N1274" t="s">
        <v>194</v>
      </c>
      <c r="O1274" t="s">
        <v>194</v>
      </c>
      <c r="P1274" t="s">
        <v>194</v>
      </c>
      <c r="Q1274" t="s">
        <v>194</v>
      </c>
      <c r="R1274" t="s">
        <v>194</v>
      </c>
      <c r="S1274" t="s">
        <v>194</v>
      </c>
      <c r="T1274" t="s">
        <v>194</v>
      </c>
      <c r="U1274" t="s">
        <v>194</v>
      </c>
      <c r="V1274" t="s">
        <v>194</v>
      </c>
      <c r="W1274" t="s">
        <v>194</v>
      </c>
      <c r="X1274" t="s">
        <v>194</v>
      </c>
      <c r="Y1274" t="s">
        <v>194</v>
      </c>
      <c r="Z1274" t="s">
        <v>194</v>
      </c>
      <c r="AA1274" t="s">
        <v>194</v>
      </c>
      <c r="AB1274" t="s">
        <v>194</v>
      </c>
      <c r="AC1274" t="s">
        <v>194</v>
      </c>
      <c r="AD1274" t="s">
        <v>194</v>
      </c>
      <c r="AE1274" t="s">
        <v>194</v>
      </c>
      <c r="AF1274" t="s">
        <v>194</v>
      </c>
      <c r="AG1274" t="s">
        <v>194</v>
      </c>
      <c r="AH1274" t="s">
        <v>194</v>
      </c>
      <c r="AI1274" t="s">
        <v>194</v>
      </c>
      <c r="AJ1274" t="s">
        <v>194</v>
      </c>
      <c r="AK1274" t="s">
        <v>194</v>
      </c>
      <c r="AL1274" t="s">
        <v>194</v>
      </c>
      <c r="AM1274" t="s">
        <v>194</v>
      </c>
      <c r="AN1274" t="s">
        <v>194</v>
      </c>
      <c r="AO1274" t="s">
        <v>194</v>
      </c>
      <c r="AP1274" t="s">
        <v>194</v>
      </c>
      <c r="AQ1274" t="s">
        <v>194</v>
      </c>
      <c r="AR1274" t="s">
        <v>194</v>
      </c>
      <c r="AS1274" t="s">
        <v>194</v>
      </c>
      <c r="AT1274" t="s">
        <v>194</v>
      </c>
      <c r="AU1274" t="s">
        <v>194</v>
      </c>
      <c r="AV1274" t="s">
        <v>194</v>
      </c>
      <c r="AW1274" t="s">
        <v>194</v>
      </c>
      <c r="AX1274" t="s">
        <v>194</v>
      </c>
      <c r="AY1274" t="s">
        <v>194</v>
      </c>
      <c r="AZ1274" t="s">
        <v>194</v>
      </c>
      <c r="BA1274" t="s">
        <v>194</v>
      </c>
      <c r="BB1274" t="s">
        <v>194</v>
      </c>
      <c r="BC1274" t="s">
        <v>194</v>
      </c>
      <c r="BD1274" t="s">
        <v>194</v>
      </c>
      <c r="BE1274" t="s">
        <v>194</v>
      </c>
      <c r="BF1274" t="s">
        <v>194</v>
      </c>
      <c r="BG1274" t="s">
        <v>194</v>
      </c>
      <c r="BH1274" t="s">
        <v>194</v>
      </c>
      <c r="BI1274" t="s">
        <v>194</v>
      </c>
      <c r="BJ1274" t="s">
        <v>194</v>
      </c>
      <c r="BK1274" t="s">
        <v>194</v>
      </c>
    </row>
    <row r="1275">
      <c r="A1275" t="s">
        <v>7456</v>
      </c>
      <c r="B1275" t="s">
        <v>4409</v>
      </c>
      <c r="C1275" t="s">
        <v>7457</v>
      </c>
      <c r="D1275" t="s">
        <v>4316</v>
      </c>
      <c r="E1275" t="s">
        <v>194</v>
      </c>
      <c r="F1275" t="s">
        <v>194</v>
      </c>
      <c r="G1275" t="s">
        <v>194</v>
      </c>
      <c r="H1275" t="s">
        <v>194</v>
      </c>
      <c r="I1275" t="s">
        <v>194</v>
      </c>
      <c r="J1275" t="s">
        <v>194</v>
      </c>
      <c r="K1275" t="s">
        <v>194</v>
      </c>
      <c r="L1275" t="s">
        <v>194</v>
      </c>
      <c r="M1275" t="s">
        <v>194</v>
      </c>
      <c r="N1275" t="s">
        <v>194</v>
      </c>
      <c r="O1275" t="s">
        <v>194</v>
      </c>
      <c r="P1275" t="s">
        <v>194</v>
      </c>
      <c r="Q1275" t="s">
        <v>194</v>
      </c>
      <c r="R1275" t="s">
        <v>194</v>
      </c>
      <c r="S1275" t="s">
        <v>194</v>
      </c>
      <c r="T1275" t="s">
        <v>194</v>
      </c>
      <c r="U1275" t="s">
        <v>194</v>
      </c>
      <c r="V1275" t="s">
        <v>194</v>
      </c>
      <c r="W1275" t="s">
        <v>194</v>
      </c>
      <c r="X1275" t="s">
        <v>194</v>
      </c>
      <c r="Y1275" t="s">
        <v>194</v>
      </c>
      <c r="Z1275" t="s">
        <v>194</v>
      </c>
      <c r="AA1275" t="s">
        <v>194</v>
      </c>
      <c r="AB1275" t="s">
        <v>194</v>
      </c>
      <c r="AC1275" t="s">
        <v>194</v>
      </c>
      <c r="AD1275" t="s">
        <v>194</v>
      </c>
      <c r="AE1275" t="s">
        <v>194</v>
      </c>
      <c r="AF1275" t="s">
        <v>194</v>
      </c>
      <c r="AG1275" t="s">
        <v>194</v>
      </c>
      <c r="AH1275" t="s">
        <v>194</v>
      </c>
      <c r="AI1275" t="s">
        <v>194</v>
      </c>
      <c r="AJ1275" t="s">
        <v>194</v>
      </c>
      <c r="AK1275" t="s">
        <v>194</v>
      </c>
      <c r="AL1275" t="s">
        <v>194</v>
      </c>
      <c r="AM1275" t="s">
        <v>194</v>
      </c>
      <c r="AN1275" t="s">
        <v>194</v>
      </c>
      <c r="AO1275" t="s">
        <v>194</v>
      </c>
      <c r="AP1275" t="s">
        <v>194</v>
      </c>
      <c r="AQ1275" t="s">
        <v>194</v>
      </c>
      <c r="AR1275" t="s">
        <v>194</v>
      </c>
      <c r="AS1275" t="s">
        <v>194</v>
      </c>
      <c r="AT1275" t="s">
        <v>194</v>
      </c>
      <c r="AU1275" t="s">
        <v>194</v>
      </c>
      <c r="AV1275" t="s">
        <v>194</v>
      </c>
      <c r="AW1275" t="s">
        <v>194</v>
      </c>
      <c r="AX1275" t="s">
        <v>194</v>
      </c>
      <c r="AY1275" t="s">
        <v>194</v>
      </c>
      <c r="AZ1275" t="s">
        <v>194</v>
      </c>
      <c r="BA1275" t="s">
        <v>194</v>
      </c>
      <c r="BB1275" t="s">
        <v>194</v>
      </c>
      <c r="BC1275" t="s">
        <v>194</v>
      </c>
      <c r="BD1275" t="s">
        <v>194</v>
      </c>
      <c r="BE1275" t="s">
        <v>194</v>
      </c>
      <c r="BF1275" t="s">
        <v>194</v>
      </c>
      <c r="BG1275" t="s">
        <v>194</v>
      </c>
      <c r="BH1275" t="s">
        <v>194</v>
      </c>
      <c r="BI1275" t="s">
        <v>194</v>
      </c>
      <c r="BJ1275" t="s">
        <v>194</v>
      </c>
      <c r="BK1275" t="s">
        <v>194</v>
      </c>
    </row>
    <row r="1276">
      <c r="A1276" t="s">
        <v>7458</v>
      </c>
      <c r="B1276" t="s">
        <v>4411</v>
      </c>
      <c r="C1276" t="s">
        <v>7459</v>
      </c>
      <c r="D1276" t="s">
        <v>4316</v>
      </c>
      <c r="E1276" t="s">
        <v>194</v>
      </c>
      <c r="F1276" t="s">
        <v>194</v>
      </c>
      <c r="G1276" t="s">
        <v>194</v>
      </c>
      <c r="H1276" t="s">
        <v>194</v>
      </c>
      <c r="I1276" t="s">
        <v>194</v>
      </c>
      <c r="J1276" t="s">
        <v>194</v>
      </c>
      <c r="K1276" t="s">
        <v>194</v>
      </c>
      <c r="L1276" t="s">
        <v>194</v>
      </c>
      <c r="M1276" t="s">
        <v>194</v>
      </c>
      <c r="N1276" t="s">
        <v>194</v>
      </c>
      <c r="O1276" t="s">
        <v>194</v>
      </c>
      <c r="P1276" t="s">
        <v>194</v>
      </c>
      <c r="Q1276" t="s">
        <v>194</v>
      </c>
      <c r="R1276" t="s">
        <v>194</v>
      </c>
      <c r="S1276" t="s">
        <v>194</v>
      </c>
      <c r="T1276" t="s">
        <v>194</v>
      </c>
      <c r="U1276" t="s">
        <v>194</v>
      </c>
      <c r="V1276" t="s">
        <v>194</v>
      </c>
      <c r="W1276" t="s">
        <v>194</v>
      </c>
      <c r="X1276" t="s">
        <v>194</v>
      </c>
      <c r="Y1276" t="s">
        <v>194</v>
      </c>
      <c r="Z1276" t="s">
        <v>194</v>
      </c>
      <c r="AA1276" t="s">
        <v>194</v>
      </c>
      <c r="AB1276" t="s">
        <v>194</v>
      </c>
      <c r="AC1276" t="s">
        <v>194</v>
      </c>
      <c r="AD1276" t="s">
        <v>194</v>
      </c>
      <c r="AE1276" t="s">
        <v>194</v>
      </c>
      <c r="AF1276" t="s">
        <v>194</v>
      </c>
      <c r="AG1276" t="s">
        <v>194</v>
      </c>
      <c r="AH1276" t="s">
        <v>194</v>
      </c>
      <c r="AI1276" t="s">
        <v>194</v>
      </c>
      <c r="AJ1276" t="s">
        <v>194</v>
      </c>
      <c r="AK1276" t="s">
        <v>194</v>
      </c>
      <c r="AL1276" t="s">
        <v>194</v>
      </c>
      <c r="AM1276" t="s">
        <v>194</v>
      </c>
      <c r="AN1276" t="s">
        <v>194</v>
      </c>
      <c r="AO1276" t="s">
        <v>194</v>
      </c>
      <c r="AP1276" t="s">
        <v>194</v>
      </c>
      <c r="AQ1276" t="s">
        <v>194</v>
      </c>
      <c r="AR1276" t="s">
        <v>194</v>
      </c>
      <c r="AS1276" t="s">
        <v>194</v>
      </c>
      <c r="AT1276" t="s">
        <v>194</v>
      </c>
      <c r="AU1276" t="s">
        <v>194</v>
      </c>
      <c r="AV1276" t="s">
        <v>194</v>
      </c>
      <c r="AW1276" t="s">
        <v>194</v>
      </c>
      <c r="AX1276" t="s">
        <v>194</v>
      </c>
      <c r="AY1276" t="s">
        <v>194</v>
      </c>
      <c r="AZ1276" t="s">
        <v>194</v>
      </c>
      <c r="BA1276" t="s">
        <v>194</v>
      </c>
      <c r="BB1276" t="s">
        <v>194</v>
      </c>
      <c r="BC1276" t="s">
        <v>194</v>
      </c>
      <c r="BD1276" t="s">
        <v>194</v>
      </c>
      <c r="BE1276" t="s">
        <v>194</v>
      </c>
      <c r="BF1276" t="s">
        <v>194</v>
      </c>
      <c r="BG1276" t="s">
        <v>194</v>
      </c>
      <c r="BH1276" t="s">
        <v>194</v>
      </c>
      <c r="BI1276" t="s">
        <v>194</v>
      </c>
      <c r="BJ1276" t="s">
        <v>194</v>
      </c>
      <c r="BK1276" t="s">
        <v>194</v>
      </c>
    </row>
    <row r="1277">
      <c r="A1277" t="s">
        <v>7460</v>
      </c>
      <c r="B1277" t="s">
        <v>4411</v>
      </c>
      <c r="C1277" t="s">
        <v>7461</v>
      </c>
      <c r="D1277" t="s">
        <v>4316</v>
      </c>
      <c r="E1277" t="s">
        <v>194</v>
      </c>
      <c r="F1277" t="s">
        <v>194</v>
      </c>
      <c r="G1277" t="s">
        <v>194</v>
      </c>
      <c r="H1277" t="s">
        <v>194</v>
      </c>
      <c r="I1277" t="s">
        <v>194</v>
      </c>
      <c r="J1277" t="s">
        <v>194</v>
      </c>
      <c r="K1277" t="s">
        <v>194</v>
      </c>
      <c r="L1277" t="s">
        <v>194</v>
      </c>
      <c r="M1277" t="s">
        <v>194</v>
      </c>
      <c r="N1277" t="s">
        <v>194</v>
      </c>
      <c r="O1277" t="s">
        <v>194</v>
      </c>
      <c r="P1277" t="s">
        <v>194</v>
      </c>
      <c r="Q1277" t="s">
        <v>194</v>
      </c>
      <c r="R1277" t="s">
        <v>194</v>
      </c>
      <c r="S1277" t="s">
        <v>194</v>
      </c>
      <c r="T1277" t="s">
        <v>194</v>
      </c>
      <c r="U1277" t="s">
        <v>194</v>
      </c>
      <c r="V1277" t="s">
        <v>194</v>
      </c>
      <c r="W1277" t="s">
        <v>194</v>
      </c>
      <c r="X1277" t="s">
        <v>194</v>
      </c>
      <c r="Y1277" t="s">
        <v>194</v>
      </c>
      <c r="Z1277" t="s">
        <v>194</v>
      </c>
      <c r="AA1277" t="s">
        <v>194</v>
      </c>
      <c r="AB1277" t="s">
        <v>194</v>
      </c>
      <c r="AC1277" t="s">
        <v>194</v>
      </c>
      <c r="AD1277" t="s">
        <v>194</v>
      </c>
      <c r="AE1277" t="s">
        <v>194</v>
      </c>
      <c r="AF1277" t="s">
        <v>194</v>
      </c>
      <c r="AG1277" t="s">
        <v>194</v>
      </c>
      <c r="AH1277" t="s">
        <v>194</v>
      </c>
      <c r="AI1277" t="s">
        <v>194</v>
      </c>
      <c r="AJ1277" t="s">
        <v>194</v>
      </c>
      <c r="AK1277" t="s">
        <v>194</v>
      </c>
      <c r="AL1277" t="s">
        <v>194</v>
      </c>
      <c r="AM1277" t="s">
        <v>194</v>
      </c>
      <c r="AN1277" t="s">
        <v>194</v>
      </c>
      <c r="AO1277" t="s">
        <v>194</v>
      </c>
      <c r="AP1277" t="s">
        <v>194</v>
      </c>
      <c r="AQ1277" t="s">
        <v>194</v>
      </c>
      <c r="AR1277" t="s">
        <v>194</v>
      </c>
      <c r="AS1277" t="s">
        <v>194</v>
      </c>
      <c r="AT1277" t="s">
        <v>194</v>
      </c>
      <c r="AU1277" t="s">
        <v>194</v>
      </c>
      <c r="AV1277" t="s">
        <v>194</v>
      </c>
      <c r="AW1277" t="s">
        <v>194</v>
      </c>
      <c r="AX1277" t="s">
        <v>194</v>
      </c>
      <c r="AY1277" t="s">
        <v>194</v>
      </c>
      <c r="AZ1277" t="s">
        <v>194</v>
      </c>
      <c r="BA1277" t="s">
        <v>194</v>
      </c>
      <c r="BB1277" t="s">
        <v>194</v>
      </c>
      <c r="BC1277" t="s">
        <v>194</v>
      </c>
      <c r="BD1277" t="s">
        <v>194</v>
      </c>
      <c r="BE1277" t="s">
        <v>194</v>
      </c>
      <c r="BF1277" t="s">
        <v>194</v>
      </c>
      <c r="BG1277" t="s">
        <v>194</v>
      </c>
      <c r="BH1277" t="s">
        <v>194</v>
      </c>
      <c r="BI1277" t="s">
        <v>194</v>
      </c>
      <c r="BJ1277" t="s">
        <v>194</v>
      </c>
      <c r="BK1277" t="s">
        <v>194</v>
      </c>
    </row>
    <row r="1278">
      <c r="A1278" t="s">
        <v>7462</v>
      </c>
      <c r="B1278" t="s">
        <v>4413</v>
      </c>
      <c r="C1278" t="s">
        <v>7463</v>
      </c>
      <c r="D1278" t="s">
        <v>4316</v>
      </c>
      <c r="E1278" t="s">
        <v>194</v>
      </c>
      <c r="F1278" t="s">
        <v>194</v>
      </c>
      <c r="G1278" t="s">
        <v>194</v>
      </c>
      <c r="H1278" t="s">
        <v>194</v>
      </c>
      <c r="I1278" t="s">
        <v>194</v>
      </c>
      <c r="J1278" t="s">
        <v>194</v>
      </c>
      <c r="K1278" t="s">
        <v>194</v>
      </c>
      <c r="L1278" t="s">
        <v>194</v>
      </c>
      <c r="M1278" t="s">
        <v>194</v>
      </c>
      <c r="N1278" t="s">
        <v>194</v>
      </c>
      <c r="O1278" t="s">
        <v>194</v>
      </c>
      <c r="P1278" t="s">
        <v>194</v>
      </c>
      <c r="Q1278" t="s">
        <v>194</v>
      </c>
      <c r="R1278" t="s">
        <v>194</v>
      </c>
      <c r="S1278" t="s">
        <v>194</v>
      </c>
      <c r="T1278" t="s">
        <v>194</v>
      </c>
      <c r="U1278" t="s">
        <v>194</v>
      </c>
      <c r="V1278" t="s">
        <v>194</v>
      </c>
      <c r="W1278" t="s">
        <v>194</v>
      </c>
      <c r="X1278" t="s">
        <v>194</v>
      </c>
      <c r="Y1278" t="s">
        <v>194</v>
      </c>
      <c r="Z1278" t="s">
        <v>194</v>
      </c>
      <c r="AA1278" t="s">
        <v>194</v>
      </c>
      <c r="AB1278" t="s">
        <v>194</v>
      </c>
      <c r="AC1278" t="s">
        <v>194</v>
      </c>
      <c r="AD1278" t="s">
        <v>194</v>
      </c>
      <c r="AE1278" t="s">
        <v>194</v>
      </c>
      <c r="AF1278" t="s">
        <v>194</v>
      </c>
      <c r="AG1278" t="s">
        <v>194</v>
      </c>
      <c r="AH1278" t="s">
        <v>194</v>
      </c>
      <c r="AI1278" t="s">
        <v>194</v>
      </c>
      <c r="AJ1278" t="s">
        <v>194</v>
      </c>
      <c r="AK1278" t="s">
        <v>194</v>
      </c>
      <c r="AL1278" t="s">
        <v>194</v>
      </c>
      <c r="AM1278" t="s">
        <v>194</v>
      </c>
      <c r="AN1278" t="s">
        <v>194</v>
      </c>
      <c r="AO1278" t="s">
        <v>194</v>
      </c>
      <c r="AP1278" t="s">
        <v>194</v>
      </c>
      <c r="AQ1278" t="s">
        <v>194</v>
      </c>
      <c r="AR1278" t="s">
        <v>194</v>
      </c>
      <c r="AS1278" t="s">
        <v>194</v>
      </c>
      <c r="AT1278" t="s">
        <v>194</v>
      </c>
      <c r="AU1278" t="s">
        <v>194</v>
      </c>
      <c r="AV1278" t="s">
        <v>194</v>
      </c>
      <c r="AW1278" t="s">
        <v>194</v>
      </c>
      <c r="AX1278" t="s">
        <v>194</v>
      </c>
      <c r="AY1278" t="s">
        <v>194</v>
      </c>
      <c r="AZ1278" t="s">
        <v>194</v>
      </c>
      <c r="BA1278" t="s">
        <v>194</v>
      </c>
      <c r="BB1278" t="s">
        <v>194</v>
      </c>
      <c r="BC1278" t="s">
        <v>194</v>
      </c>
      <c r="BD1278" t="s">
        <v>194</v>
      </c>
      <c r="BE1278" t="s">
        <v>194</v>
      </c>
      <c r="BF1278" t="s">
        <v>194</v>
      </c>
      <c r="BG1278" t="s">
        <v>194</v>
      </c>
      <c r="BH1278" t="s">
        <v>194</v>
      </c>
      <c r="BI1278" t="s">
        <v>194</v>
      </c>
      <c r="BJ1278" t="s">
        <v>194</v>
      </c>
      <c r="BK1278" t="s">
        <v>194</v>
      </c>
    </row>
    <row r="1279">
      <c r="A1279" t="s">
        <v>7464</v>
      </c>
      <c r="B1279" t="s">
        <v>4413</v>
      </c>
      <c r="C1279" t="s">
        <v>7465</v>
      </c>
      <c r="D1279" t="s">
        <v>4316</v>
      </c>
      <c r="E1279" t="s">
        <v>194</v>
      </c>
      <c r="F1279" t="s">
        <v>194</v>
      </c>
      <c r="G1279" t="s">
        <v>194</v>
      </c>
      <c r="H1279" t="s">
        <v>194</v>
      </c>
      <c r="I1279" t="s">
        <v>194</v>
      </c>
      <c r="J1279" t="s">
        <v>194</v>
      </c>
      <c r="K1279" t="s">
        <v>194</v>
      </c>
      <c r="L1279" t="s">
        <v>194</v>
      </c>
      <c r="M1279" t="s">
        <v>194</v>
      </c>
      <c r="N1279" t="s">
        <v>194</v>
      </c>
      <c r="O1279" t="s">
        <v>194</v>
      </c>
      <c r="P1279" t="s">
        <v>194</v>
      </c>
      <c r="Q1279" t="s">
        <v>194</v>
      </c>
      <c r="R1279" t="s">
        <v>194</v>
      </c>
      <c r="S1279" t="s">
        <v>194</v>
      </c>
      <c r="T1279" t="s">
        <v>194</v>
      </c>
      <c r="U1279" t="s">
        <v>194</v>
      </c>
      <c r="V1279" t="s">
        <v>194</v>
      </c>
      <c r="W1279" t="s">
        <v>194</v>
      </c>
      <c r="X1279" t="s">
        <v>194</v>
      </c>
      <c r="Y1279" t="s">
        <v>194</v>
      </c>
      <c r="Z1279" t="s">
        <v>194</v>
      </c>
      <c r="AA1279" t="s">
        <v>194</v>
      </c>
      <c r="AB1279" t="s">
        <v>194</v>
      </c>
      <c r="AC1279" t="s">
        <v>194</v>
      </c>
      <c r="AD1279" t="s">
        <v>194</v>
      </c>
      <c r="AE1279" t="s">
        <v>194</v>
      </c>
      <c r="AF1279" t="s">
        <v>194</v>
      </c>
      <c r="AG1279" t="s">
        <v>194</v>
      </c>
      <c r="AH1279" t="s">
        <v>194</v>
      </c>
      <c r="AI1279" t="s">
        <v>194</v>
      </c>
      <c r="AJ1279" t="s">
        <v>194</v>
      </c>
      <c r="AK1279" t="s">
        <v>194</v>
      </c>
      <c r="AL1279" t="s">
        <v>194</v>
      </c>
      <c r="AM1279" t="s">
        <v>194</v>
      </c>
      <c r="AN1279" t="s">
        <v>194</v>
      </c>
      <c r="AO1279" t="s">
        <v>194</v>
      </c>
      <c r="AP1279" t="s">
        <v>194</v>
      </c>
      <c r="AQ1279" t="s">
        <v>194</v>
      </c>
      <c r="AR1279" t="s">
        <v>194</v>
      </c>
      <c r="AS1279" t="s">
        <v>194</v>
      </c>
      <c r="AT1279" t="s">
        <v>194</v>
      </c>
      <c r="AU1279" t="s">
        <v>194</v>
      </c>
      <c r="AV1279" t="s">
        <v>194</v>
      </c>
      <c r="AW1279" t="s">
        <v>194</v>
      </c>
      <c r="AX1279" t="s">
        <v>194</v>
      </c>
      <c r="AY1279" t="s">
        <v>194</v>
      </c>
      <c r="AZ1279" t="s">
        <v>194</v>
      </c>
      <c r="BA1279" t="s">
        <v>194</v>
      </c>
      <c r="BB1279" t="s">
        <v>194</v>
      </c>
      <c r="BC1279" t="s">
        <v>194</v>
      </c>
      <c r="BD1279" t="s">
        <v>194</v>
      </c>
      <c r="BE1279" t="s">
        <v>194</v>
      </c>
      <c r="BF1279" t="s">
        <v>194</v>
      </c>
      <c r="BG1279" t="s">
        <v>194</v>
      </c>
      <c r="BH1279" t="s">
        <v>194</v>
      </c>
      <c r="BI1279" t="s">
        <v>194</v>
      </c>
      <c r="BJ1279" t="s">
        <v>194</v>
      </c>
      <c r="BK1279" t="s">
        <v>194</v>
      </c>
    </row>
    <row r="1280">
      <c r="A1280" t="s">
        <v>7466</v>
      </c>
      <c r="B1280" t="s">
        <v>4415</v>
      </c>
      <c r="C1280" t="s">
        <v>7467</v>
      </c>
      <c r="D1280" t="s">
        <v>4316</v>
      </c>
      <c r="E1280" t="s">
        <v>194</v>
      </c>
      <c r="F1280" t="s">
        <v>194</v>
      </c>
      <c r="G1280" t="s">
        <v>194</v>
      </c>
      <c r="H1280" t="s">
        <v>194</v>
      </c>
      <c r="I1280" t="s">
        <v>194</v>
      </c>
      <c r="J1280" t="s">
        <v>194</v>
      </c>
      <c r="K1280" t="s">
        <v>194</v>
      </c>
      <c r="L1280" t="s">
        <v>194</v>
      </c>
      <c r="M1280" t="s">
        <v>194</v>
      </c>
      <c r="N1280" t="s">
        <v>194</v>
      </c>
      <c r="O1280" t="s">
        <v>194</v>
      </c>
      <c r="P1280" t="s">
        <v>194</v>
      </c>
      <c r="Q1280" t="s">
        <v>194</v>
      </c>
      <c r="R1280" t="s">
        <v>194</v>
      </c>
      <c r="S1280" t="s">
        <v>194</v>
      </c>
      <c r="T1280" t="s">
        <v>194</v>
      </c>
      <c r="U1280" t="s">
        <v>194</v>
      </c>
      <c r="V1280" t="s">
        <v>194</v>
      </c>
      <c r="W1280" t="s">
        <v>194</v>
      </c>
      <c r="X1280" t="s">
        <v>194</v>
      </c>
      <c r="Y1280" t="s">
        <v>194</v>
      </c>
      <c r="Z1280" t="s">
        <v>194</v>
      </c>
      <c r="AA1280" t="s">
        <v>194</v>
      </c>
      <c r="AB1280" t="s">
        <v>194</v>
      </c>
      <c r="AC1280" t="s">
        <v>194</v>
      </c>
      <c r="AD1280" t="s">
        <v>194</v>
      </c>
      <c r="AE1280" t="s">
        <v>194</v>
      </c>
      <c r="AF1280" t="s">
        <v>194</v>
      </c>
      <c r="AG1280" t="s">
        <v>194</v>
      </c>
      <c r="AH1280" t="s">
        <v>194</v>
      </c>
      <c r="AI1280" t="s">
        <v>194</v>
      </c>
      <c r="AJ1280" t="s">
        <v>194</v>
      </c>
      <c r="AK1280" t="s">
        <v>194</v>
      </c>
      <c r="AL1280" t="s">
        <v>194</v>
      </c>
      <c r="AM1280" t="s">
        <v>194</v>
      </c>
      <c r="AN1280" t="s">
        <v>194</v>
      </c>
      <c r="AO1280" t="s">
        <v>194</v>
      </c>
      <c r="AP1280" t="s">
        <v>194</v>
      </c>
      <c r="AQ1280" t="s">
        <v>194</v>
      </c>
      <c r="AR1280" t="s">
        <v>194</v>
      </c>
      <c r="AS1280" t="s">
        <v>194</v>
      </c>
      <c r="AT1280" t="s">
        <v>194</v>
      </c>
      <c r="AU1280" t="s">
        <v>194</v>
      </c>
      <c r="AV1280" t="s">
        <v>194</v>
      </c>
      <c r="AW1280" t="s">
        <v>194</v>
      </c>
      <c r="AX1280" t="s">
        <v>194</v>
      </c>
      <c r="AY1280" t="s">
        <v>194</v>
      </c>
      <c r="AZ1280" t="s">
        <v>194</v>
      </c>
      <c r="BA1280" t="s">
        <v>194</v>
      </c>
      <c r="BB1280" t="s">
        <v>194</v>
      </c>
      <c r="BC1280" t="s">
        <v>194</v>
      </c>
      <c r="BD1280" t="s">
        <v>194</v>
      </c>
      <c r="BE1280" t="s">
        <v>194</v>
      </c>
      <c r="BF1280" t="s">
        <v>194</v>
      </c>
      <c r="BG1280" t="s">
        <v>194</v>
      </c>
      <c r="BH1280" t="s">
        <v>194</v>
      </c>
      <c r="BI1280" t="s">
        <v>194</v>
      </c>
      <c r="BJ1280" t="s">
        <v>194</v>
      </c>
      <c r="BK1280" t="s">
        <v>194</v>
      </c>
    </row>
    <row r="1281">
      <c r="A1281" t="s">
        <v>7468</v>
      </c>
      <c r="B1281" t="s">
        <v>4415</v>
      </c>
      <c r="C1281" t="s">
        <v>7469</v>
      </c>
      <c r="D1281" t="s">
        <v>4316</v>
      </c>
      <c r="E1281" t="s">
        <v>194</v>
      </c>
      <c r="F1281" t="s">
        <v>194</v>
      </c>
      <c r="G1281" t="s">
        <v>194</v>
      </c>
      <c r="H1281" t="s">
        <v>194</v>
      </c>
      <c r="I1281" t="s">
        <v>194</v>
      </c>
      <c r="J1281" t="s">
        <v>194</v>
      </c>
      <c r="K1281" t="s">
        <v>194</v>
      </c>
      <c r="L1281" t="s">
        <v>194</v>
      </c>
      <c r="M1281" t="s">
        <v>194</v>
      </c>
      <c r="N1281" t="s">
        <v>194</v>
      </c>
      <c r="O1281" t="s">
        <v>194</v>
      </c>
      <c r="P1281" t="s">
        <v>194</v>
      </c>
      <c r="Q1281" t="s">
        <v>194</v>
      </c>
      <c r="R1281" t="s">
        <v>194</v>
      </c>
      <c r="S1281" t="s">
        <v>194</v>
      </c>
      <c r="T1281" t="s">
        <v>194</v>
      </c>
      <c r="U1281" t="s">
        <v>194</v>
      </c>
      <c r="V1281" t="s">
        <v>194</v>
      </c>
      <c r="W1281" t="s">
        <v>194</v>
      </c>
      <c r="X1281" t="s">
        <v>194</v>
      </c>
      <c r="Y1281" t="s">
        <v>194</v>
      </c>
      <c r="Z1281" t="s">
        <v>194</v>
      </c>
      <c r="AA1281" t="s">
        <v>194</v>
      </c>
      <c r="AB1281" t="s">
        <v>194</v>
      </c>
      <c r="AC1281" t="s">
        <v>194</v>
      </c>
      <c r="AD1281" t="s">
        <v>194</v>
      </c>
      <c r="AE1281" t="s">
        <v>194</v>
      </c>
      <c r="AF1281" t="s">
        <v>194</v>
      </c>
      <c r="AG1281" t="s">
        <v>194</v>
      </c>
      <c r="AH1281" t="s">
        <v>194</v>
      </c>
      <c r="AI1281" t="s">
        <v>194</v>
      </c>
      <c r="AJ1281" t="s">
        <v>194</v>
      </c>
      <c r="AK1281" t="s">
        <v>194</v>
      </c>
      <c r="AL1281" t="s">
        <v>194</v>
      </c>
      <c r="AM1281" t="s">
        <v>194</v>
      </c>
      <c r="AN1281" t="s">
        <v>194</v>
      </c>
      <c r="AO1281" t="s">
        <v>194</v>
      </c>
      <c r="AP1281" t="s">
        <v>194</v>
      </c>
      <c r="AQ1281" t="s">
        <v>194</v>
      </c>
      <c r="AR1281" t="s">
        <v>194</v>
      </c>
      <c r="AS1281" t="s">
        <v>194</v>
      </c>
      <c r="AT1281" t="s">
        <v>194</v>
      </c>
      <c r="AU1281" t="s">
        <v>194</v>
      </c>
      <c r="AV1281" t="s">
        <v>194</v>
      </c>
      <c r="AW1281" t="s">
        <v>194</v>
      </c>
      <c r="AX1281" t="s">
        <v>194</v>
      </c>
      <c r="AY1281" t="s">
        <v>194</v>
      </c>
      <c r="AZ1281" t="s">
        <v>194</v>
      </c>
      <c r="BA1281" t="s">
        <v>194</v>
      </c>
      <c r="BB1281" t="s">
        <v>194</v>
      </c>
      <c r="BC1281" t="s">
        <v>194</v>
      </c>
      <c r="BD1281" t="s">
        <v>194</v>
      </c>
      <c r="BE1281" t="s">
        <v>194</v>
      </c>
      <c r="BF1281" t="s">
        <v>194</v>
      </c>
      <c r="BG1281" t="s">
        <v>194</v>
      </c>
      <c r="BH1281" t="s">
        <v>194</v>
      </c>
      <c r="BI1281" t="s">
        <v>194</v>
      </c>
      <c r="BJ1281" t="s">
        <v>194</v>
      </c>
      <c r="BK1281" t="s">
        <v>194</v>
      </c>
    </row>
    <row r="1282">
      <c r="A1282" t="s">
        <v>7470</v>
      </c>
      <c r="B1282" t="s">
        <v>4415</v>
      </c>
      <c r="C1282" t="s">
        <v>7471</v>
      </c>
      <c r="D1282" t="s">
        <v>4316</v>
      </c>
      <c r="E1282" t="s">
        <v>194</v>
      </c>
      <c r="F1282" t="s">
        <v>194</v>
      </c>
      <c r="G1282" t="s">
        <v>194</v>
      </c>
      <c r="H1282" t="s">
        <v>194</v>
      </c>
      <c r="I1282" t="s">
        <v>194</v>
      </c>
      <c r="J1282" t="s">
        <v>194</v>
      </c>
      <c r="K1282" t="s">
        <v>194</v>
      </c>
      <c r="L1282" t="s">
        <v>194</v>
      </c>
      <c r="M1282" t="s">
        <v>194</v>
      </c>
      <c r="N1282" t="s">
        <v>194</v>
      </c>
      <c r="O1282" t="s">
        <v>194</v>
      </c>
      <c r="P1282" t="s">
        <v>194</v>
      </c>
      <c r="Q1282" t="s">
        <v>194</v>
      </c>
      <c r="R1282" t="s">
        <v>194</v>
      </c>
      <c r="S1282" t="s">
        <v>194</v>
      </c>
      <c r="T1282" t="s">
        <v>194</v>
      </c>
      <c r="U1282" t="s">
        <v>194</v>
      </c>
      <c r="V1282" t="s">
        <v>194</v>
      </c>
      <c r="W1282" t="s">
        <v>194</v>
      </c>
      <c r="X1282" t="s">
        <v>194</v>
      </c>
      <c r="Y1282" t="s">
        <v>194</v>
      </c>
      <c r="Z1282" t="s">
        <v>194</v>
      </c>
      <c r="AA1282" t="s">
        <v>194</v>
      </c>
      <c r="AB1282" t="s">
        <v>194</v>
      </c>
      <c r="AC1282" t="s">
        <v>194</v>
      </c>
      <c r="AD1282" t="s">
        <v>194</v>
      </c>
      <c r="AE1282" t="s">
        <v>194</v>
      </c>
      <c r="AF1282" t="s">
        <v>194</v>
      </c>
      <c r="AG1282" t="s">
        <v>194</v>
      </c>
      <c r="AH1282" t="s">
        <v>194</v>
      </c>
      <c r="AI1282" t="s">
        <v>194</v>
      </c>
      <c r="AJ1282" t="s">
        <v>194</v>
      </c>
      <c r="AK1282" t="s">
        <v>194</v>
      </c>
      <c r="AL1282" t="s">
        <v>194</v>
      </c>
      <c r="AM1282" t="s">
        <v>194</v>
      </c>
      <c r="AN1282" t="s">
        <v>194</v>
      </c>
      <c r="AO1282" t="s">
        <v>194</v>
      </c>
      <c r="AP1282" t="s">
        <v>194</v>
      </c>
      <c r="AQ1282" t="s">
        <v>194</v>
      </c>
      <c r="AR1282" t="s">
        <v>194</v>
      </c>
      <c r="AS1282" t="s">
        <v>194</v>
      </c>
      <c r="AT1282" t="s">
        <v>194</v>
      </c>
      <c r="AU1282" t="s">
        <v>194</v>
      </c>
      <c r="AV1282" t="s">
        <v>194</v>
      </c>
      <c r="AW1282" t="s">
        <v>194</v>
      </c>
      <c r="AX1282" t="s">
        <v>194</v>
      </c>
      <c r="AY1282" t="s">
        <v>194</v>
      </c>
      <c r="AZ1282" t="s">
        <v>194</v>
      </c>
      <c r="BA1282" t="s">
        <v>194</v>
      </c>
      <c r="BB1282" t="s">
        <v>194</v>
      </c>
      <c r="BC1282" t="s">
        <v>194</v>
      </c>
      <c r="BD1282" t="s">
        <v>194</v>
      </c>
      <c r="BE1282" t="s">
        <v>194</v>
      </c>
      <c r="BF1282" t="s">
        <v>194</v>
      </c>
      <c r="BG1282" t="s">
        <v>194</v>
      </c>
      <c r="BH1282" t="s">
        <v>194</v>
      </c>
      <c r="BI1282" t="s">
        <v>194</v>
      </c>
      <c r="BJ1282" t="s">
        <v>194</v>
      </c>
      <c r="BK1282" t="s">
        <v>194</v>
      </c>
    </row>
    <row r="1283">
      <c r="A1283" t="s">
        <v>7472</v>
      </c>
      <c r="B1283" t="s">
        <v>4415</v>
      </c>
      <c r="C1283" t="s">
        <v>7473</v>
      </c>
      <c r="D1283" t="s">
        <v>4316</v>
      </c>
      <c r="E1283" t="s">
        <v>194</v>
      </c>
      <c r="F1283" t="s">
        <v>194</v>
      </c>
      <c r="G1283" t="s">
        <v>194</v>
      </c>
      <c r="H1283" t="s">
        <v>194</v>
      </c>
      <c r="I1283" t="s">
        <v>194</v>
      </c>
      <c r="J1283" t="s">
        <v>194</v>
      </c>
      <c r="K1283" t="s">
        <v>194</v>
      </c>
      <c r="L1283" t="s">
        <v>194</v>
      </c>
      <c r="M1283" t="s">
        <v>194</v>
      </c>
      <c r="N1283" t="s">
        <v>194</v>
      </c>
      <c r="O1283" t="s">
        <v>194</v>
      </c>
      <c r="P1283" t="s">
        <v>194</v>
      </c>
      <c r="Q1283" t="s">
        <v>194</v>
      </c>
      <c r="R1283" t="s">
        <v>194</v>
      </c>
      <c r="S1283" t="s">
        <v>194</v>
      </c>
      <c r="T1283" t="s">
        <v>194</v>
      </c>
      <c r="U1283" t="s">
        <v>194</v>
      </c>
      <c r="V1283" t="s">
        <v>194</v>
      </c>
      <c r="W1283" t="s">
        <v>194</v>
      </c>
      <c r="X1283" t="s">
        <v>194</v>
      </c>
      <c r="Y1283" t="s">
        <v>194</v>
      </c>
      <c r="Z1283" t="s">
        <v>194</v>
      </c>
      <c r="AA1283" t="s">
        <v>194</v>
      </c>
      <c r="AB1283" t="s">
        <v>194</v>
      </c>
      <c r="AC1283" t="s">
        <v>194</v>
      </c>
      <c r="AD1283" t="s">
        <v>194</v>
      </c>
      <c r="AE1283" t="s">
        <v>194</v>
      </c>
      <c r="AF1283" t="s">
        <v>194</v>
      </c>
      <c r="AG1283" t="s">
        <v>194</v>
      </c>
      <c r="AH1283" t="s">
        <v>194</v>
      </c>
      <c r="AI1283" t="s">
        <v>194</v>
      </c>
      <c r="AJ1283" t="s">
        <v>194</v>
      </c>
      <c r="AK1283" t="s">
        <v>194</v>
      </c>
      <c r="AL1283" t="s">
        <v>194</v>
      </c>
      <c r="AM1283" t="s">
        <v>194</v>
      </c>
      <c r="AN1283" t="s">
        <v>194</v>
      </c>
      <c r="AO1283" t="s">
        <v>194</v>
      </c>
      <c r="AP1283" t="s">
        <v>194</v>
      </c>
      <c r="AQ1283" t="s">
        <v>194</v>
      </c>
      <c r="AR1283" t="s">
        <v>194</v>
      </c>
      <c r="AS1283" t="s">
        <v>194</v>
      </c>
      <c r="AT1283" t="s">
        <v>194</v>
      </c>
      <c r="AU1283" t="s">
        <v>194</v>
      </c>
      <c r="AV1283" t="s">
        <v>194</v>
      </c>
      <c r="AW1283" t="s">
        <v>194</v>
      </c>
      <c r="AX1283" t="s">
        <v>194</v>
      </c>
      <c r="AY1283" t="s">
        <v>194</v>
      </c>
      <c r="AZ1283" t="s">
        <v>194</v>
      </c>
      <c r="BA1283" t="s">
        <v>194</v>
      </c>
      <c r="BB1283" t="s">
        <v>194</v>
      </c>
      <c r="BC1283" t="s">
        <v>194</v>
      </c>
      <c r="BD1283" t="s">
        <v>194</v>
      </c>
      <c r="BE1283" t="s">
        <v>194</v>
      </c>
      <c r="BF1283" t="s">
        <v>194</v>
      </c>
      <c r="BG1283" t="s">
        <v>194</v>
      </c>
      <c r="BH1283" t="s">
        <v>194</v>
      </c>
      <c r="BI1283" t="s">
        <v>194</v>
      </c>
      <c r="BJ1283" t="s">
        <v>194</v>
      </c>
      <c r="BK1283" t="s">
        <v>194</v>
      </c>
    </row>
    <row r="1284">
      <c r="A1284" t="s">
        <v>7474</v>
      </c>
      <c r="B1284" t="s">
        <v>4415</v>
      </c>
      <c r="C1284" t="s">
        <v>7475</v>
      </c>
      <c r="D1284" t="s">
        <v>4316</v>
      </c>
      <c r="E1284" t="s">
        <v>194</v>
      </c>
      <c r="F1284" t="s">
        <v>194</v>
      </c>
      <c r="G1284" t="s">
        <v>194</v>
      </c>
      <c r="H1284" t="s">
        <v>194</v>
      </c>
      <c r="I1284" t="s">
        <v>194</v>
      </c>
      <c r="J1284" t="s">
        <v>194</v>
      </c>
      <c r="K1284" t="s">
        <v>194</v>
      </c>
      <c r="L1284" t="s">
        <v>194</v>
      </c>
      <c r="M1284" t="s">
        <v>194</v>
      </c>
      <c r="N1284" t="s">
        <v>194</v>
      </c>
      <c r="O1284" t="s">
        <v>194</v>
      </c>
      <c r="P1284" t="s">
        <v>194</v>
      </c>
      <c r="Q1284" t="s">
        <v>194</v>
      </c>
      <c r="R1284" t="s">
        <v>194</v>
      </c>
      <c r="S1284" t="s">
        <v>194</v>
      </c>
      <c r="T1284" t="s">
        <v>194</v>
      </c>
      <c r="U1284" t="s">
        <v>194</v>
      </c>
      <c r="V1284" t="s">
        <v>194</v>
      </c>
      <c r="W1284" t="s">
        <v>194</v>
      </c>
      <c r="X1284" t="s">
        <v>194</v>
      </c>
      <c r="Y1284" t="s">
        <v>194</v>
      </c>
      <c r="Z1284" t="s">
        <v>194</v>
      </c>
      <c r="AA1284" t="s">
        <v>194</v>
      </c>
      <c r="AB1284" t="s">
        <v>194</v>
      </c>
      <c r="AC1284" t="s">
        <v>194</v>
      </c>
      <c r="AD1284" t="s">
        <v>194</v>
      </c>
      <c r="AE1284" t="s">
        <v>194</v>
      </c>
      <c r="AF1284" t="s">
        <v>194</v>
      </c>
      <c r="AG1284" t="s">
        <v>194</v>
      </c>
      <c r="AH1284" t="s">
        <v>194</v>
      </c>
      <c r="AI1284" t="s">
        <v>194</v>
      </c>
      <c r="AJ1284" t="s">
        <v>194</v>
      </c>
      <c r="AK1284" t="s">
        <v>194</v>
      </c>
      <c r="AL1284" t="s">
        <v>194</v>
      </c>
      <c r="AM1284" t="s">
        <v>194</v>
      </c>
      <c r="AN1284" t="s">
        <v>194</v>
      </c>
      <c r="AO1284" t="s">
        <v>194</v>
      </c>
      <c r="AP1284" t="s">
        <v>194</v>
      </c>
      <c r="AQ1284" t="s">
        <v>194</v>
      </c>
      <c r="AR1284" t="s">
        <v>194</v>
      </c>
      <c r="AS1284" t="s">
        <v>194</v>
      </c>
      <c r="AT1284" t="s">
        <v>194</v>
      </c>
      <c r="AU1284" t="s">
        <v>194</v>
      </c>
      <c r="AV1284" t="s">
        <v>194</v>
      </c>
      <c r="AW1284" t="s">
        <v>194</v>
      </c>
      <c r="AX1284" t="s">
        <v>194</v>
      </c>
      <c r="AY1284" t="s">
        <v>194</v>
      </c>
      <c r="AZ1284" t="s">
        <v>194</v>
      </c>
      <c r="BA1284" t="s">
        <v>194</v>
      </c>
      <c r="BB1284" t="s">
        <v>194</v>
      </c>
      <c r="BC1284" t="s">
        <v>194</v>
      </c>
      <c r="BD1284" t="s">
        <v>194</v>
      </c>
      <c r="BE1284" t="s">
        <v>194</v>
      </c>
      <c r="BF1284" t="s">
        <v>194</v>
      </c>
      <c r="BG1284" t="s">
        <v>194</v>
      </c>
      <c r="BH1284" t="s">
        <v>194</v>
      </c>
      <c r="BI1284" t="s">
        <v>194</v>
      </c>
      <c r="BJ1284" t="s">
        <v>194</v>
      </c>
      <c r="BK1284" t="s">
        <v>194</v>
      </c>
    </row>
    <row r="1285">
      <c r="A1285" t="s">
        <v>7476</v>
      </c>
      <c r="B1285" t="s">
        <v>4415</v>
      </c>
      <c r="C1285" t="s">
        <v>7477</v>
      </c>
      <c r="D1285" t="s">
        <v>4316</v>
      </c>
      <c r="E1285" t="s">
        <v>194</v>
      </c>
      <c r="F1285" t="s">
        <v>194</v>
      </c>
      <c r="G1285" t="s">
        <v>194</v>
      </c>
      <c r="H1285" t="s">
        <v>194</v>
      </c>
      <c r="I1285" t="s">
        <v>194</v>
      </c>
      <c r="J1285" t="s">
        <v>194</v>
      </c>
      <c r="K1285" t="s">
        <v>194</v>
      </c>
      <c r="L1285" t="s">
        <v>194</v>
      </c>
      <c r="M1285" t="s">
        <v>194</v>
      </c>
      <c r="N1285" t="s">
        <v>194</v>
      </c>
      <c r="O1285" t="s">
        <v>194</v>
      </c>
      <c r="P1285" t="s">
        <v>194</v>
      </c>
      <c r="Q1285" t="s">
        <v>194</v>
      </c>
      <c r="R1285" t="s">
        <v>194</v>
      </c>
      <c r="S1285" t="s">
        <v>194</v>
      </c>
      <c r="T1285" t="s">
        <v>194</v>
      </c>
      <c r="U1285" t="s">
        <v>194</v>
      </c>
      <c r="V1285" t="s">
        <v>194</v>
      </c>
      <c r="W1285" t="s">
        <v>194</v>
      </c>
      <c r="X1285" t="s">
        <v>194</v>
      </c>
      <c r="Y1285" t="s">
        <v>194</v>
      </c>
      <c r="Z1285" t="s">
        <v>194</v>
      </c>
      <c r="AA1285" t="s">
        <v>194</v>
      </c>
      <c r="AB1285" t="s">
        <v>194</v>
      </c>
      <c r="AC1285" t="s">
        <v>194</v>
      </c>
      <c r="AD1285" t="s">
        <v>194</v>
      </c>
      <c r="AE1285" t="s">
        <v>194</v>
      </c>
      <c r="AF1285" t="s">
        <v>194</v>
      </c>
      <c r="AG1285" t="s">
        <v>194</v>
      </c>
      <c r="AH1285" t="s">
        <v>194</v>
      </c>
      <c r="AI1285" t="s">
        <v>194</v>
      </c>
      <c r="AJ1285" t="s">
        <v>194</v>
      </c>
      <c r="AK1285" t="s">
        <v>194</v>
      </c>
      <c r="AL1285" t="s">
        <v>194</v>
      </c>
      <c r="AM1285" t="s">
        <v>194</v>
      </c>
      <c r="AN1285" t="s">
        <v>194</v>
      </c>
      <c r="AO1285" t="s">
        <v>194</v>
      </c>
      <c r="AP1285" t="s">
        <v>194</v>
      </c>
      <c r="AQ1285" t="s">
        <v>194</v>
      </c>
      <c r="AR1285" t="s">
        <v>194</v>
      </c>
      <c r="AS1285" t="s">
        <v>194</v>
      </c>
      <c r="AT1285" t="s">
        <v>194</v>
      </c>
      <c r="AU1285" t="s">
        <v>194</v>
      </c>
      <c r="AV1285" t="s">
        <v>194</v>
      </c>
      <c r="AW1285" t="s">
        <v>194</v>
      </c>
      <c r="AX1285" t="s">
        <v>194</v>
      </c>
      <c r="AY1285" t="s">
        <v>194</v>
      </c>
      <c r="AZ1285" t="s">
        <v>194</v>
      </c>
      <c r="BA1285" t="s">
        <v>194</v>
      </c>
      <c r="BB1285" t="s">
        <v>194</v>
      </c>
      <c r="BC1285" t="s">
        <v>194</v>
      </c>
      <c r="BD1285" t="s">
        <v>194</v>
      </c>
      <c r="BE1285" t="s">
        <v>194</v>
      </c>
      <c r="BF1285" t="s">
        <v>194</v>
      </c>
      <c r="BG1285" t="s">
        <v>194</v>
      </c>
      <c r="BH1285" t="s">
        <v>194</v>
      </c>
      <c r="BI1285" t="s">
        <v>194</v>
      </c>
      <c r="BJ1285" t="s">
        <v>194</v>
      </c>
      <c r="BK1285" t="s">
        <v>194</v>
      </c>
    </row>
    <row r="1286">
      <c r="A1286" t="s">
        <v>7478</v>
      </c>
      <c r="B1286" t="s">
        <v>4415</v>
      </c>
      <c r="C1286" t="s">
        <v>7479</v>
      </c>
      <c r="D1286" t="s">
        <v>4316</v>
      </c>
      <c r="E1286" t="s">
        <v>194</v>
      </c>
      <c r="F1286" t="s">
        <v>194</v>
      </c>
      <c r="G1286" t="s">
        <v>194</v>
      </c>
      <c r="H1286" t="s">
        <v>194</v>
      </c>
      <c r="I1286" t="s">
        <v>194</v>
      </c>
      <c r="J1286" t="s">
        <v>194</v>
      </c>
      <c r="K1286" t="s">
        <v>194</v>
      </c>
      <c r="L1286" t="s">
        <v>194</v>
      </c>
      <c r="M1286" t="s">
        <v>194</v>
      </c>
      <c r="N1286" t="s">
        <v>194</v>
      </c>
      <c r="O1286" t="s">
        <v>194</v>
      </c>
      <c r="P1286" t="s">
        <v>194</v>
      </c>
      <c r="Q1286" t="s">
        <v>194</v>
      </c>
      <c r="R1286" t="s">
        <v>194</v>
      </c>
      <c r="S1286" t="s">
        <v>194</v>
      </c>
      <c r="T1286" t="s">
        <v>194</v>
      </c>
      <c r="U1286" t="s">
        <v>194</v>
      </c>
      <c r="V1286" t="s">
        <v>194</v>
      </c>
      <c r="W1286" t="s">
        <v>194</v>
      </c>
      <c r="X1286" t="s">
        <v>194</v>
      </c>
      <c r="Y1286" t="s">
        <v>194</v>
      </c>
      <c r="Z1286" t="s">
        <v>194</v>
      </c>
      <c r="AA1286" t="s">
        <v>194</v>
      </c>
      <c r="AB1286" t="s">
        <v>194</v>
      </c>
      <c r="AC1286" t="s">
        <v>194</v>
      </c>
      <c r="AD1286" t="s">
        <v>194</v>
      </c>
      <c r="AE1286" t="s">
        <v>194</v>
      </c>
      <c r="AF1286" t="s">
        <v>194</v>
      </c>
      <c r="AG1286" t="s">
        <v>194</v>
      </c>
      <c r="AH1286" t="s">
        <v>194</v>
      </c>
      <c r="AI1286" t="s">
        <v>194</v>
      </c>
      <c r="AJ1286" t="s">
        <v>194</v>
      </c>
      <c r="AK1286" t="s">
        <v>194</v>
      </c>
      <c r="AL1286" t="s">
        <v>194</v>
      </c>
      <c r="AM1286" t="s">
        <v>194</v>
      </c>
      <c r="AN1286" t="s">
        <v>194</v>
      </c>
      <c r="AO1286" t="s">
        <v>194</v>
      </c>
      <c r="AP1286" t="s">
        <v>194</v>
      </c>
      <c r="AQ1286" t="s">
        <v>194</v>
      </c>
      <c r="AR1286" t="s">
        <v>194</v>
      </c>
      <c r="AS1286" t="s">
        <v>194</v>
      </c>
      <c r="AT1286" t="s">
        <v>194</v>
      </c>
      <c r="AU1286" t="s">
        <v>194</v>
      </c>
      <c r="AV1286" t="s">
        <v>194</v>
      </c>
      <c r="AW1286" t="s">
        <v>194</v>
      </c>
      <c r="AX1286" t="s">
        <v>194</v>
      </c>
      <c r="AY1286" t="s">
        <v>194</v>
      </c>
      <c r="AZ1286" t="s">
        <v>194</v>
      </c>
      <c r="BA1286" t="s">
        <v>194</v>
      </c>
      <c r="BB1286" t="s">
        <v>194</v>
      </c>
      <c r="BC1286" t="s">
        <v>194</v>
      </c>
      <c r="BD1286" t="s">
        <v>194</v>
      </c>
      <c r="BE1286" t="s">
        <v>194</v>
      </c>
      <c r="BF1286" t="s">
        <v>194</v>
      </c>
      <c r="BG1286" t="s">
        <v>194</v>
      </c>
      <c r="BH1286" t="s">
        <v>194</v>
      </c>
      <c r="BI1286" t="s">
        <v>194</v>
      </c>
      <c r="BJ1286" t="s">
        <v>194</v>
      </c>
      <c r="BK1286" t="s">
        <v>194</v>
      </c>
    </row>
    <row r="1287">
      <c r="A1287" t="s">
        <v>7480</v>
      </c>
      <c r="B1287" t="s">
        <v>4417</v>
      </c>
      <c r="C1287" t="s">
        <v>7481</v>
      </c>
      <c r="D1287" t="s">
        <v>4316</v>
      </c>
      <c r="E1287" t="s">
        <v>194</v>
      </c>
      <c r="F1287" t="s">
        <v>194</v>
      </c>
      <c r="G1287" t="s">
        <v>194</v>
      </c>
      <c r="H1287" t="s">
        <v>194</v>
      </c>
      <c r="I1287" t="s">
        <v>194</v>
      </c>
      <c r="J1287" t="s">
        <v>194</v>
      </c>
      <c r="K1287" t="s">
        <v>194</v>
      </c>
      <c r="L1287" t="s">
        <v>194</v>
      </c>
      <c r="M1287" t="s">
        <v>194</v>
      </c>
      <c r="N1287" t="s">
        <v>194</v>
      </c>
      <c r="O1287" t="s">
        <v>194</v>
      </c>
      <c r="P1287" t="s">
        <v>194</v>
      </c>
      <c r="Q1287" t="s">
        <v>194</v>
      </c>
      <c r="R1287" t="s">
        <v>194</v>
      </c>
      <c r="S1287" t="s">
        <v>194</v>
      </c>
      <c r="T1287" t="s">
        <v>194</v>
      </c>
      <c r="U1287" t="s">
        <v>194</v>
      </c>
      <c r="V1287" t="s">
        <v>194</v>
      </c>
      <c r="W1287" t="s">
        <v>194</v>
      </c>
      <c r="X1287" t="s">
        <v>194</v>
      </c>
      <c r="Y1287" t="s">
        <v>194</v>
      </c>
      <c r="Z1287" t="s">
        <v>194</v>
      </c>
      <c r="AA1287" t="s">
        <v>194</v>
      </c>
      <c r="AB1287" t="s">
        <v>194</v>
      </c>
      <c r="AC1287" t="s">
        <v>194</v>
      </c>
      <c r="AD1287" t="s">
        <v>194</v>
      </c>
      <c r="AE1287" t="s">
        <v>194</v>
      </c>
      <c r="AF1287" t="s">
        <v>194</v>
      </c>
      <c r="AG1287" t="s">
        <v>194</v>
      </c>
      <c r="AH1287" t="s">
        <v>194</v>
      </c>
      <c r="AI1287" t="s">
        <v>194</v>
      </c>
      <c r="AJ1287" t="s">
        <v>194</v>
      </c>
      <c r="AK1287" t="s">
        <v>194</v>
      </c>
      <c r="AL1287" t="s">
        <v>194</v>
      </c>
      <c r="AM1287" t="s">
        <v>194</v>
      </c>
      <c r="AN1287" t="s">
        <v>194</v>
      </c>
      <c r="AO1287" t="s">
        <v>194</v>
      </c>
      <c r="AP1287" t="s">
        <v>194</v>
      </c>
      <c r="AQ1287" t="s">
        <v>194</v>
      </c>
      <c r="AR1287" t="s">
        <v>194</v>
      </c>
      <c r="AS1287" t="s">
        <v>194</v>
      </c>
      <c r="AT1287" t="s">
        <v>194</v>
      </c>
      <c r="AU1287" t="s">
        <v>194</v>
      </c>
      <c r="AV1287" t="s">
        <v>194</v>
      </c>
      <c r="AW1287" t="s">
        <v>194</v>
      </c>
      <c r="AX1287" t="s">
        <v>194</v>
      </c>
      <c r="AY1287" t="s">
        <v>194</v>
      </c>
      <c r="AZ1287" t="s">
        <v>194</v>
      </c>
      <c r="BA1287" t="s">
        <v>194</v>
      </c>
      <c r="BB1287" t="s">
        <v>194</v>
      </c>
      <c r="BC1287" t="s">
        <v>194</v>
      </c>
      <c r="BD1287" t="s">
        <v>194</v>
      </c>
      <c r="BE1287" t="s">
        <v>194</v>
      </c>
      <c r="BF1287" t="s">
        <v>194</v>
      </c>
      <c r="BG1287" t="s">
        <v>194</v>
      </c>
      <c r="BH1287" t="s">
        <v>194</v>
      </c>
      <c r="BI1287" t="s">
        <v>194</v>
      </c>
      <c r="BJ1287" t="s">
        <v>194</v>
      </c>
      <c r="BK1287" t="s">
        <v>194</v>
      </c>
    </row>
    <row r="1288">
      <c r="A1288" t="s">
        <v>7482</v>
      </c>
      <c r="B1288" t="s">
        <v>4417</v>
      </c>
      <c r="C1288" t="s">
        <v>7483</v>
      </c>
      <c r="D1288" t="s">
        <v>4316</v>
      </c>
      <c r="E1288" t="s">
        <v>194</v>
      </c>
      <c r="F1288" t="s">
        <v>194</v>
      </c>
      <c r="G1288" t="s">
        <v>194</v>
      </c>
      <c r="H1288" t="s">
        <v>194</v>
      </c>
      <c r="I1288" t="s">
        <v>194</v>
      </c>
      <c r="J1288" t="s">
        <v>194</v>
      </c>
      <c r="K1288" t="s">
        <v>194</v>
      </c>
      <c r="L1288" t="s">
        <v>194</v>
      </c>
      <c r="M1288" t="s">
        <v>194</v>
      </c>
      <c r="N1288" t="s">
        <v>194</v>
      </c>
      <c r="O1288" t="s">
        <v>194</v>
      </c>
      <c r="P1288" t="s">
        <v>194</v>
      </c>
      <c r="Q1288" t="s">
        <v>194</v>
      </c>
      <c r="R1288" t="s">
        <v>194</v>
      </c>
      <c r="S1288" t="s">
        <v>194</v>
      </c>
      <c r="T1288" t="s">
        <v>194</v>
      </c>
      <c r="U1288" t="s">
        <v>194</v>
      </c>
      <c r="V1288" t="s">
        <v>194</v>
      </c>
      <c r="W1288" t="s">
        <v>194</v>
      </c>
      <c r="X1288" t="s">
        <v>194</v>
      </c>
      <c r="Y1288" t="s">
        <v>194</v>
      </c>
      <c r="Z1288" t="s">
        <v>194</v>
      </c>
      <c r="AA1288" t="s">
        <v>194</v>
      </c>
      <c r="AB1288" t="s">
        <v>194</v>
      </c>
      <c r="AC1288" t="s">
        <v>194</v>
      </c>
      <c r="AD1288" t="s">
        <v>194</v>
      </c>
      <c r="AE1288" t="s">
        <v>194</v>
      </c>
      <c r="AF1288" t="s">
        <v>194</v>
      </c>
      <c r="AG1288" t="s">
        <v>194</v>
      </c>
      <c r="AH1288" t="s">
        <v>194</v>
      </c>
      <c r="AI1288" t="s">
        <v>194</v>
      </c>
      <c r="AJ1288" t="s">
        <v>194</v>
      </c>
      <c r="AK1288" t="s">
        <v>194</v>
      </c>
      <c r="AL1288" t="s">
        <v>194</v>
      </c>
      <c r="AM1288" t="s">
        <v>194</v>
      </c>
      <c r="AN1288" t="s">
        <v>194</v>
      </c>
      <c r="AO1288" t="s">
        <v>194</v>
      </c>
      <c r="AP1288" t="s">
        <v>194</v>
      </c>
      <c r="AQ1288" t="s">
        <v>194</v>
      </c>
      <c r="AR1288" t="s">
        <v>194</v>
      </c>
      <c r="AS1288" t="s">
        <v>194</v>
      </c>
      <c r="AT1288" t="s">
        <v>194</v>
      </c>
      <c r="AU1288" t="s">
        <v>194</v>
      </c>
      <c r="AV1288" t="s">
        <v>194</v>
      </c>
      <c r="AW1288" t="s">
        <v>194</v>
      </c>
      <c r="AX1288" t="s">
        <v>194</v>
      </c>
      <c r="AY1288" t="s">
        <v>194</v>
      </c>
      <c r="AZ1288" t="s">
        <v>194</v>
      </c>
      <c r="BA1288" t="s">
        <v>194</v>
      </c>
      <c r="BB1288" t="s">
        <v>194</v>
      </c>
      <c r="BC1288" t="s">
        <v>194</v>
      </c>
      <c r="BD1288" t="s">
        <v>194</v>
      </c>
      <c r="BE1288" t="s">
        <v>194</v>
      </c>
      <c r="BF1288" t="s">
        <v>194</v>
      </c>
      <c r="BG1288" t="s">
        <v>194</v>
      </c>
      <c r="BH1288" t="s">
        <v>194</v>
      </c>
      <c r="BI1288" t="s">
        <v>194</v>
      </c>
      <c r="BJ1288" t="s">
        <v>194</v>
      </c>
      <c r="BK1288" t="s">
        <v>194</v>
      </c>
    </row>
    <row r="1289">
      <c r="A1289" t="s">
        <v>7484</v>
      </c>
      <c r="B1289" t="s">
        <v>4419</v>
      </c>
      <c r="C1289" t="s">
        <v>7485</v>
      </c>
      <c r="D1289" t="s">
        <v>4316</v>
      </c>
      <c r="E1289" t="s">
        <v>194</v>
      </c>
      <c r="F1289" t="s">
        <v>194</v>
      </c>
      <c r="G1289" t="s">
        <v>194</v>
      </c>
      <c r="H1289" t="s">
        <v>194</v>
      </c>
      <c r="I1289" t="s">
        <v>194</v>
      </c>
      <c r="J1289" t="s">
        <v>194</v>
      </c>
      <c r="K1289" t="s">
        <v>194</v>
      </c>
      <c r="L1289" t="s">
        <v>194</v>
      </c>
      <c r="M1289" t="s">
        <v>194</v>
      </c>
      <c r="N1289" t="s">
        <v>194</v>
      </c>
      <c r="O1289" t="s">
        <v>194</v>
      </c>
      <c r="P1289" t="s">
        <v>194</v>
      </c>
      <c r="Q1289" t="s">
        <v>194</v>
      </c>
      <c r="R1289" t="s">
        <v>194</v>
      </c>
      <c r="S1289" t="s">
        <v>194</v>
      </c>
      <c r="T1289" t="s">
        <v>194</v>
      </c>
      <c r="U1289" t="s">
        <v>194</v>
      </c>
      <c r="V1289" t="s">
        <v>194</v>
      </c>
      <c r="W1289" t="s">
        <v>194</v>
      </c>
      <c r="X1289" t="s">
        <v>194</v>
      </c>
      <c r="Y1289" t="s">
        <v>194</v>
      </c>
      <c r="Z1289" t="s">
        <v>194</v>
      </c>
      <c r="AA1289" t="s">
        <v>194</v>
      </c>
      <c r="AB1289" t="s">
        <v>194</v>
      </c>
      <c r="AC1289" t="s">
        <v>194</v>
      </c>
      <c r="AD1289" t="s">
        <v>194</v>
      </c>
      <c r="AE1289" t="s">
        <v>194</v>
      </c>
      <c r="AF1289" t="s">
        <v>194</v>
      </c>
      <c r="AG1289" t="s">
        <v>194</v>
      </c>
      <c r="AH1289" t="s">
        <v>194</v>
      </c>
      <c r="AI1289" t="s">
        <v>194</v>
      </c>
      <c r="AJ1289" t="s">
        <v>194</v>
      </c>
      <c r="AK1289" t="s">
        <v>194</v>
      </c>
      <c r="AL1289" t="s">
        <v>194</v>
      </c>
      <c r="AM1289" t="s">
        <v>194</v>
      </c>
      <c r="AN1289" t="s">
        <v>194</v>
      </c>
      <c r="AO1289" t="s">
        <v>194</v>
      </c>
      <c r="AP1289" t="s">
        <v>194</v>
      </c>
      <c r="AQ1289" t="s">
        <v>194</v>
      </c>
      <c r="AR1289" t="s">
        <v>194</v>
      </c>
      <c r="AS1289" t="s">
        <v>194</v>
      </c>
      <c r="AT1289" t="s">
        <v>194</v>
      </c>
      <c r="AU1289" t="s">
        <v>194</v>
      </c>
      <c r="AV1289" t="s">
        <v>194</v>
      </c>
      <c r="AW1289" t="s">
        <v>194</v>
      </c>
      <c r="AX1289" t="s">
        <v>194</v>
      </c>
      <c r="AY1289" t="s">
        <v>194</v>
      </c>
      <c r="AZ1289" t="s">
        <v>194</v>
      </c>
      <c r="BA1289" t="s">
        <v>194</v>
      </c>
      <c r="BB1289" t="s">
        <v>194</v>
      </c>
      <c r="BC1289" t="s">
        <v>194</v>
      </c>
      <c r="BD1289" t="s">
        <v>194</v>
      </c>
      <c r="BE1289" t="s">
        <v>194</v>
      </c>
      <c r="BF1289" t="s">
        <v>194</v>
      </c>
      <c r="BG1289" t="s">
        <v>194</v>
      </c>
      <c r="BH1289" t="s">
        <v>194</v>
      </c>
      <c r="BI1289" t="s">
        <v>194</v>
      </c>
      <c r="BJ1289" t="s">
        <v>194</v>
      </c>
      <c r="BK1289" t="s">
        <v>194</v>
      </c>
    </row>
    <row r="1290">
      <c r="A1290" t="s">
        <v>7486</v>
      </c>
      <c r="B1290" t="s">
        <v>4419</v>
      </c>
      <c r="C1290" t="s">
        <v>7487</v>
      </c>
      <c r="D1290" t="s">
        <v>4316</v>
      </c>
      <c r="E1290" t="s">
        <v>194</v>
      </c>
      <c r="F1290" t="s">
        <v>194</v>
      </c>
      <c r="G1290" t="s">
        <v>194</v>
      </c>
      <c r="H1290" t="s">
        <v>194</v>
      </c>
      <c r="I1290" t="s">
        <v>194</v>
      </c>
      <c r="J1290" t="s">
        <v>194</v>
      </c>
      <c r="K1290" t="s">
        <v>194</v>
      </c>
      <c r="L1290" t="s">
        <v>194</v>
      </c>
      <c r="M1290" t="s">
        <v>194</v>
      </c>
      <c r="N1290" t="s">
        <v>194</v>
      </c>
      <c r="O1290" t="s">
        <v>194</v>
      </c>
      <c r="P1290" t="s">
        <v>194</v>
      </c>
      <c r="Q1290" t="s">
        <v>194</v>
      </c>
      <c r="R1290" t="s">
        <v>194</v>
      </c>
      <c r="S1290" t="s">
        <v>194</v>
      </c>
      <c r="T1290" t="s">
        <v>194</v>
      </c>
      <c r="U1290" t="s">
        <v>194</v>
      </c>
      <c r="V1290" t="s">
        <v>194</v>
      </c>
      <c r="W1290" t="s">
        <v>194</v>
      </c>
      <c r="X1290" t="s">
        <v>194</v>
      </c>
      <c r="Y1290" t="s">
        <v>194</v>
      </c>
      <c r="Z1290" t="s">
        <v>194</v>
      </c>
      <c r="AA1290" t="s">
        <v>194</v>
      </c>
      <c r="AB1290" t="s">
        <v>194</v>
      </c>
      <c r="AC1290" t="s">
        <v>194</v>
      </c>
      <c r="AD1290" t="s">
        <v>194</v>
      </c>
      <c r="AE1290" t="s">
        <v>194</v>
      </c>
      <c r="AF1290" t="s">
        <v>194</v>
      </c>
      <c r="AG1290" t="s">
        <v>194</v>
      </c>
      <c r="AH1290" t="s">
        <v>194</v>
      </c>
      <c r="AI1290" t="s">
        <v>194</v>
      </c>
      <c r="AJ1290" t="s">
        <v>194</v>
      </c>
      <c r="AK1290" t="s">
        <v>194</v>
      </c>
      <c r="AL1290" t="s">
        <v>194</v>
      </c>
      <c r="AM1290" t="s">
        <v>194</v>
      </c>
      <c r="AN1290" t="s">
        <v>194</v>
      </c>
      <c r="AO1290" t="s">
        <v>194</v>
      </c>
      <c r="AP1290" t="s">
        <v>194</v>
      </c>
      <c r="AQ1290" t="s">
        <v>194</v>
      </c>
      <c r="AR1290" t="s">
        <v>194</v>
      </c>
      <c r="AS1290" t="s">
        <v>194</v>
      </c>
      <c r="AT1290" t="s">
        <v>194</v>
      </c>
      <c r="AU1290" t="s">
        <v>194</v>
      </c>
      <c r="AV1290" t="s">
        <v>194</v>
      </c>
      <c r="AW1290" t="s">
        <v>194</v>
      </c>
      <c r="AX1290" t="s">
        <v>194</v>
      </c>
      <c r="AY1290" t="s">
        <v>194</v>
      </c>
      <c r="AZ1290" t="s">
        <v>194</v>
      </c>
      <c r="BA1290" t="s">
        <v>194</v>
      </c>
      <c r="BB1290" t="s">
        <v>194</v>
      </c>
      <c r="BC1290" t="s">
        <v>194</v>
      </c>
      <c r="BD1290" t="s">
        <v>194</v>
      </c>
      <c r="BE1290" t="s">
        <v>194</v>
      </c>
      <c r="BF1290" t="s">
        <v>194</v>
      </c>
      <c r="BG1290" t="s">
        <v>194</v>
      </c>
      <c r="BH1290" t="s">
        <v>194</v>
      </c>
      <c r="BI1290" t="s">
        <v>194</v>
      </c>
      <c r="BJ1290" t="s">
        <v>194</v>
      </c>
      <c r="BK1290" t="s">
        <v>194</v>
      </c>
    </row>
    <row r="1291">
      <c r="A1291" t="s">
        <v>7488</v>
      </c>
      <c r="B1291" t="s">
        <v>4421</v>
      </c>
      <c r="C1291" t="s">
        <v>7489</v>
      </c>
      <c r="D1291" t="s">
        <v>4316</v>
      </c>
      <c r="E1291" t="s">
        <v>194</v>
      </c>
      <c r="F1291" t="s">
        <v>194</v>
      </c>
      <c r="G1291" t="s">
        <v>194</v>
      </c>
      <c r="H1291" t="s">
        <v>194</v>
      </c>
      <c r="I1291" t="s">
        <v>194</v>
      </c>
      <c r="J1291" t="s">
        <v>194</v>
      </c>
      <c r="K1291" t="s">
        <v>194</v>
      </c>
      <c r="L1291" t="s">
        <v>194</v>
      </c>
      <c r="M1291" t="s">
        <v>194</v>
      </c>
      <c r="N1291" t="s">
        <v>194</v>
      </c>
      <c r="O1291" t="s">
        <v>194</v>
      </c>
      <c r="P1291" t="s">
        <v>194</v>
      </c>
      <c r="Q1291" t="s">
        <v>194</v>
      </c>
      <c r="R1291" t="s">
        <v>194</v>
      </c>
      <c r="S1291" t="s">
        <v>194</v>
      </c>
      <c r="T1291" t="s">
        <v>194</v>
      </c>
      <c r="U1291" t="s">
        <v>194</v>
      </c>
      <c r="V1291" t="s">
        <v>194</v>
      </c>
      <c r="W1291" t="s">
        <v>194</v>
      </c>
      <c r="X1291" t="s">
        <v>194</v>
      </c>
      <c r="Y1291" t="s">
        <v>194</v>
      </c>
      <c r="Z1291" t="s">
        <v>194</v>
      </c>
      <c r="AA1291" t="s">
        <v>194</v>
      </c>
      <c r="AB1291" t="s">
        <v>194</v>
      </c>
      <c r="AC1291" t="s">
        <v>194</v>
      </c>
      <c r="AD1291" t="s">
        <v>194</v>
      </c>
      <c r="AE1291" t="s">
        <v>194</v>
      </c>
      <c r="AF1291" t="s">
        <v>194</v>
      </c>
      <c r="AG1291" t="s">
        <v>194</v>
      </c>
      <c r="AH1291" t="s">
        <v>194</v>
      </c>
      <c r="AI1291" t="s">
        <v>194</v>
      </c>
      <c r="AJ1291" t="s">
        <v>194</v>
      </c>
      <c r="AK1291" t="s">
        <v>194</v>
      </c>
      <c r="AL1291" t="s">
        <v>194</v>
      </c>
      <c r="AM1291" t="s">
        <v>194</v>
      </c>
      <c r="AN1291" t="s">
        <v>194</v>
      </c>
      <c r="AO1291" t="s">
        <v>194</v>
      </c>
      <c r="AP1291" t="s">
        <v>194</v>
      </c>
      <c r="AQ1291" t="s">
        <v>194</v>
      </c>
      <c r="AR1291" t="s">
        <v>194</v>
      </c>
      <c r="AS1291" t="s">
        <v>194</v>
      </c>
      <c r="AT1291" t="s">
        <v>194</v>
      </c>
      <c r="AU1291" t="s">
        <v>194</v>
      </c>
      <c r="AV1291" t="s">
        <v>194</v>
      </c>
      <c r="AW1291" t="s">
        <v>194</v>
      </c>
      <c r="AX1291" t="s">
        <v>194</v>
      </c>
      <c r="AY1291" t="s">
        <v>194</v>
      </c>
      <c r="AZ1291" t="s">
        <v>194</v>
      </c>
      <c r="BA1291" t="s">
        <v>194</v>
      </c>
      <c r="BB1291" t="s">
        <v>194</v>
      </c>
      <c r="BC1291" t="s">
        <v>194</v>
      </c>
      <c r="BD1291" t="s">
        <v>194</v>
      </c>
      <c r="BE1291" t="s">
        <v>194</v>
      </c>
      <c r="BF1291" t="s">
        <v>194</v>
      </c>
      <c r="BG1291" t="s">
        <v>194</v>
      </c>
      <c r="BH1291" t="s">
        <v>194</v>
      </c>
      <c r="BI1291" t="s">
        <v>194</v>
      </c>
      <c r="BJ1291" t="s">
        <v>194</v>
      </c>
      <c r="BK1291" t="s">
        <v>194</v>
      </c>
    </row>
    <row r="1292">
      <c r="A1292" t="s">
        <v>7490</v>
      </c>
      <c r="B1292" t="s">
        <v>4421</v>
      </c>
      <c r="C1292" t="s">
        <v>7491</v>
      </c>
      <c r="D1292" t="s">
        <v>4316</v>
      </c>
      <c r="E1292" t="s">
        <v>194</v>
      </c>
      <c r="F1292" t="s">
        <v>194</v>
      </c>
      <c r="G1292" t="s">
        <v>194</v>
      </c>
      <c r="H1292" t="s">
        <v>194</v>
      </c>
      <c r="I1292" t="s">
        <v>194</v>
      </c>
      <c r="J1292" t="s">
        <v>194</v>
      </c>
      <c r="K1292" t="s">
        <v>194</v>
      </c>
      <c r="L1292" t="s">
        <v>194</v>
      </c>
      <c r="M1292" t="s">
        <v>194</v>
      </c>
      <c r="N1292" t="s">
        <v>194</v>
      </c>
      <c r="O1292" t="s">
        <v>194</v>
      </c>
      <c r="P1292" t="s">
        <v>194</v>
      </c>
      <c r="Q1292" t="s">
        <v>194</v>
      </c>
      <c r="R1292" t="s">
        <v>194</v>
      </c>
      <c r="S1292" t="s">
        <v>194</v>
      </c>
      <c r="T1292" t="s">
        <v>194</v>
      </c>
      <c r="U1292" t="s">
        <v>194</v>
      </c>
      <c r="V1292" t="s">
        <v>194</v>
      </c>
      <c r="W1292" t="s">
        <v>194</v>
      </c>
      <c r="X1292" t="s">
        <v>194</v>
      </c>
      <c r="Y1292" t="s">
        <v>194</v>
      </c>
      <c r="Z1292" t="s">
        <v>194</v>
      </c>
      <c r="AA1292" t="s">
        <v>194</v>
      </c>
      <c r="AB1292" t="s">
        <v>194</v>
      </c>
      <c r="AC1292" t="s">
        <v>194</v>
      </c>
      <c r="AD1292" t="s">
        <v>194</v>
      </c>
      <c r="AE1292" t="s">
        <v>194</v>
      </c>
      <c r="AF1292" t="s">
        <v>194</v>
      </c>
      <c r="AG1292" t="s">
        <v>194</v>
      </c>
      <c r="AH1292" t="s">
        <v>194</v>
      </c>
      <c r="AI1292" t="s">
        <v>194</v>
      </c>
      <c r="AJ1292" t="s">
        <v>194</v>
      </c>
      <c r="AK1292" t="s">
        <v>194</v>
      </c>
      <c r="AL1292" t="s">
        <v>194</v>
      </c>
      <c r="AM1292" t="s">
        <v>194</v>
      </c>
      <c r="AN1292" t="s">
        <v>194</v>
      </c>
      <c r="AO1292" t="s">
        <v>194</v>
      </c>
      <c r="AP1292" t="s">
        <v>194</v>
      </c>
      <c r="AQ1292" t="s">
        <v>194</v>
      </c>
      <c r="AR1292" t="s">
        <v>194</v>
      </c>
      <c r="AS1292" t="s">
        <v>194</v>
      </c>
      <c r="AT1292" t="s">
        <v>194</v>
      </c>
      <c r="AU1292" t="s">
        <v>194</v>
      </c>
      <c r="AV1292" t="s">
        <v>194</v>
      </c>
      <c r="AW1292" t="s">
        <v>194</v>
      </c>
      <c r="AX1292" t="s">
        <v>194</v>
      </c>
      <c r="AY1292" t="s">
        <v>194</v>
      </c>
      <c r="AZ1292" t="s">
        <v>194</v>
      </c>
      <c r="BA1292" t="s">
        <v>194</v>
      </c>
      <c r="BB1292" t="s">
        <v>194</v>
      </c>
      <c r="BC1292" t="s">
        <v>194</v>
      </c>
      <c r="BD1292" t="s">
        <v>194</v>
      </c>
      <c r="BE1292" t="s">
        <v>194</v>
      </c>
      <c r="BF1292" t="s">
        <v>194</v>
      </c>
      <c r="BG1292" t="s">
        <v>194</v>
      </c>
      <c r="BH1292" t="s">
        <v>194</v>
      </c>
      <c r="BI1292" t="s">
        <v>194</v>
      </c>
      <c r="BJ1292" t="s">
        <v>194</v>
      </c>
      <c r="BK1292" t="s">
        <v>194</v>
      </c>
    </row>
    <row r="1293">
      <c r="A1293" t="s">
        <v>7492</v>
      </c>
      <c r="B1293" t="s">
        <v>4423</v>
      </c>
      <c r="C1293" t="s">
        <v>7493</v>
      </c>
      <c r="D1293" t="s">
        <v>4316</v>
      </c>
      <c r="E1293" t="s">
        <v>194</v>
      </c>
      <c r="F1293" t="s">
        <v>194</v>
      </c>
      <c r="G1293" t="s">
        <v>194</v>
      </c>
      <c r="H1293" t="s">
        <v>194</v>
      </c>
      <c r="I1293" t="s">
        <v>194</v>
      </c>
      <c r="J1293" t="s">
        <v>194</v>
      </c>
      <c r="K1293" t="s">
        <v>194</v>
      </c>
      <c r="L1293" t="s">
        <v>194</v>
      </c>
      <c r="M1293" t="s">
        <v>194</v>
      </c>
      <c r="N1293" t="s">
        <v>194</v>
      </c>
      <c r="O1293" t="s">
        <v>194</v>
      </c>
      <c r="P1293" t="s">
        <v>194</v>
      </c>
      <c r="Q1293" t="s">
        <v>194</v>
      </c>
      <c r="R1293" t="s">
        <v>194</v>
      </c>
      <c r="S1293" t="s">
        <v>194</v>
      </c>
      <c r="T1293" t="s">
        <v>194</v>
      </c>
      <c r="U1293" t="s">
        <v>194</v>
      </c>
      <c r="V1293" t="s">
        <v>194</v>
      </c>
      <c r="W1293" t="s">
        <v>194</v>
      </c>
      <c r="X1293" t="s">
        <v>194</v>
      </c>
      <c r="Y1293" t="s">
        <v>194</v>
      </c>
      <c r="Z1293" t="s">
        <v>194</v>
      </c>
      <c r="AA1293" t="s">
        <v>194</v>
      </c>
      <c r="AB1293" t="s">
        <v>194</v>
      </c>
      <c r="AC1293" t="s">
        <v>194</v>
      </c>
      <c r="AD1293" t="s">
        <v>194</v>
      </c>
      <c r="AE1293" t="s">
        <v>194</v>
      </c>
      <c r="AF1293" t="s">
        <v>194</v>
      </c>
      <c r="AG1293" t="s">
        <v>194</v>
      </c>
      <c r="AH1293" t="s">
        <v>194</v>
      </c>
      <c r="AI1293" t="s">
        <v>194</v>
      </c>
      <c r="AJ1293" t="s">
        <v>194</v>
      </c>
      <c r="AK1293" t="s">
        <v>194</v>
      </c>
      <c r="AL1293" t="s">
        <v>194</v>
      </c>
      <c r="AM1293" t="s">
        <v>194</v>
      </c>
      <c r="AN1293" t="s">
        <v>194</v>
      </c>
      <c r="AO1293" t="s">
        <v>194</v>
      </c>
      <c r="AP1293" t="s">
        <v>194</v>
      </c>
      <c r="AQ1293" t="s">
        <v>194</v>
      </c>
      <c r="AR1293" t="s">
        <v>194</v>
      </c>
      <c r="AS1293" t="s">
        <v>194</v>
      </c>
      <c r="AT1293" t="s">
        <v>194</v>
      </c>
      <c r="AU1293" t="s">
        <v>194</v>
      </c>
      <c r="AV1293" t="s">
        <v>194</v>
      </c>
      <c r="AW1293" t="s">
        <v>194</v>
      </c>
      <c r="AX1293" t="s">
        <v>194</v>
      </c>
      <c r="AY1293" t="s">
        <v>194</v>
      </c>
      <c r="AZ1293" t="s">
        <v>194</v>
      </c>
      <c r="BA1293" t="s">
        <v>194</v>
      </c>
      <c r="BB1293" t="s">
        <v>194</v>
      </c>
      <c r="BC1293" t="s">
        <v>194</v>
      </c>
      <c r="BD1293" t="s">
        <v>194</v>
      </c>
      <c r="BE1293" t="s">
        <v>194</v>
      </c>
      <c r="BF1293" t="s">
        <v>194</v>
      </c>
      <c r="BG1293" t="s">
        <v>194</v>
      </c>
      <c r="BH1293" t="s">
        <v>194</v>
      </c>
      <c r="BI1293" t="s">
        <v>194</v>
      </c>
      <c r="BJ1293" t="s">
        <v>194</v>
      </c>
      <c r="BK1293" t="s">
        <v>194</v>
      </c>
    </row>
    <row r="1294">
      <c r="A1294" t="s">
        <v>7494</v>
      </c>
      <c r="B1294" t="s">
        <v>4423</v>
      </c>
      <c r="C1294" t="s">
        <v>7495</v>
      </c>
      <c r="D1294" t="s">
        <v>4316</v>
      </c>
      <c r="E1294" t="s">
        <v>194</v>
      </c>
      <c r="F1294" t="s">
        <v>194</v>
      </c>
      <c r="G1294" t="s">
        <v>194</v>
      </c>
      <c r="H1294" t="s">
        <v>194</v>
      </c>
      <c r="I1294" t="s">
        <v>194</v>
      </c>
      <c r="J1294" t="s">
        <v>194</v>
      </c>
      <c r="K1294" t="s">
        <v>194</v>
      </c>
      <c r="L1294" t="s">
        <v>194</v>
      </c>
      <c r="M1294" t="s">
        <v>194</v>
      </c>
      <c r="N1294" t="s">
        <v>194</v>
      </c>
      <c r="O1294" t="s">
        <v>194</v>
      </c>
      <c r="P1294" t="s">
        <v>194</v>
      </c>
      <c r="Q1294" t="s">
        <v>194</v>
      </c>
      <c r="R1294" t="s">
        <v>194</v>
      </c>
      <c r="S1294" t="s">
        <v>194</v>
      </c>
      <c r="T1294" t="s">
        <v>194</v>
      </c>
      <c r="U1294" t="s">
        <v>194</v>
      </c>
      <c r="V1294" t="s">
        <v>194</v>
      </c>
      <c r="W1294" t="s">
        <v>194</v>
      </c>
      <c r="X1294" t="s">
        <v>194</v>
      </c>
      <c r="Y1294" t="s">
        <v>194</v>
      </c>
      <c r="Z1294" t="s">
        <v>194</v>
      </c>
      <c r="AA1294" t="s">
        <v>194</v>
      </c>
      <c r="AB1294" t="s">
        <v>194</v>
      </c>
      <c r="AC1294" t="s">
        <v>194</v>
      </c>
      <c r="AD1294" t="s">
        <v>194</v>
      </c>
      <c r="AE1294" t="s">
        <v>194</v>
      </c>
      <c r="AF1294" t="s">
        <v>194</v>
      </c>
      <c r="AG1294" t="s">
        <v>194</v>
      </c>
      <c r="AH1294" t="s">
        <v>194</v>
      </c>
      <c r="AI1294" t="s">
        <v>194</v>
      </c>
      <c r="AJ1294" t="s">
        <v>194</v>
      </c>
      <c r="AK1294" t="s">
        <v>194</v>
      </c>
      <c r="AL1294" t="s">
        <v>194</v>
      </c>
      <c r="AM1294" t="s">
        <v>194</v>
      </c>
      <c r="AN1294" t="s">
        <v>194</v>
      </c>
      <c r="AO1294" t="s">
        <v>194</v>
      </c>
      <c r="AP1294" t="s">
        <v>194</v>
      </c>
      <c r="AQ1294" t="s">
        <v>194</v>
      </c>
      <c r="AR1294" t="s">
        <v>194</v>
      </c>
      <c r="AS1294" t="s">
        <v>194</v>
      </c>
      <c r="AT1294" t="s">
        <v>194</v>
      </c>
      <c r="AU1294" t="s">
        <v>194</v>
      </c>
      <c r="AV1294" t="s">
        <v>194</v>
      </c>
      <c r="AW1294" t="s">
        <v>194</v>
      </c>
      <c r="AX1294" t="s">
        <v>194</v>
      </c>
      <c r="AY1294" t="s">
        <v>194</v>
      </c>
      <c r="AZ1294" t="s">
        <v>194</v>
      </c>
      <c r="BA1294" t="s">
        <v>194</v>
      </c>
      <c r="BB1294" t="s">
        <v>194</v>
      </c>
      <c r="BC1294" t="s">
        <v>194</v>
      </c>
      <c r="BD1294" t="s">
        <v>194</v>
      </c>
      <c r="BE1294" t="s">
        <v>194</v>
      </c>
      <c r="BF1294" t="s">
        <v>194</v>
      </c>
      <c r="BG1294" t="s">
        <v>194</v>
      </c>
      <c r="BH1294" t="s">
        <v>194</v>
      </c>
      <c r="BI1294" t="s">
        <v>194</v>
      </c>
      <c r="BJ1294" t="s">
        <v>194</v>
      </c>
      <c r="BK1294" t="s">
        <v>194</v>
      </c>
    </row>
    <row r="1295">
      <c r="A1295" t="s">
        <v>7496</v>
      </c>
      <c r="B1295" t="s">
        <v>4425</v>
      </c>
      <c r="C1295" t="s">
        <v>7497</v>
      </c>
      <c r="D1295" t="s">
        <v>4316</v>
      </c>
      <c r="E1295" t="s">
        <v>194</v>
      </c>
      <c r="F1295" t="s">
        <v>194</v>
      </c>
      <c r="G1295" t="s">
        <v>194</v>
      </c>
      <c r="H1295" t="s">
        <v>194</v>
      </c>
      <c r="I1295" t="s">
        <v>194</v>
      </c>
      <c r="J1295" t="s">
        <v>194</v>
      </c>
      <c r="K1295" t="s">
        <v>194</v>
      </c>
      <c r="L1295" t="s">
        <v>194</v>
      </c>
      <c r="M1295" t="s">
        <v>194</v>
      </c>
      <c r="N1295" t="s">
        <v>194</v>
      </c>
      <c r="O1295" t="s">
        <v>194</v>
      </c>
      <c r="P1295" t="s">
        <v>194</v>
      </c>
      <c r="Q1295" t="s">
        <v>194</v>
      </c>
      <c r="R1295" t="s">
        <v>194</v>
      </c>
      <c r="S1295" t="s">
        <v>194</v>
      </c>
      <c r="T1295" t="s">
        <v>194</v>
      </c>
      <c r="U1295" t="s">
        <v>194</v>
      </c>
      <c r="V1295" t="s">
        <v>194</v>
      </c>
      <c r="W1295" t="s">
        <v>194</v>
      </c>
      <c r="X1295" t="s">
        <v>194</v>
      </c>
      <c r="Y1295" t="s">
        <v>194</v>
      </c>
      <c r="Z1295" t="s">
        <v>194</v>
      </c>
      <c r="AA1295" t="s">
        <v>194</v>
      </c>
      <c r="AB1295" t="s">
        <v>194</v>
      </c>
      <c r="AC1295" t="s">
        <v>194</v>
      </c>
      <c r="AD1295" t="s">
        <v>194</v>
      </c>
      <c r="AE1295" t="s">
        <v>194</v>
      </c>
      <c r="AF1295" t="s">
        <v>194</v>
      </c>
      <c r="AG1295" t="s">
        <v>194</v>
      </c>
      <c r="AH1295" t="s">
        <v>194</v>
      </c>
      <c r="AI1295" t="s">
        <v>194</v>
      </c>
      <c r="AJ1295" t="s">
        <v>194</v>
      </c>
      <c r="AK1295" t="s">
        <v>194</v>
      </c>
      <c r="AL1295" t="s">
        <v>194</v>
      </c>
      <c r="AM1295" t="s">
        <v>194</v>
      </c>
      <c r="AN1295" t="s">
        <v>194</v>
      </c>
      <c r="AO1295" t="s">
        <v>194</v>
      </c>
      <c r="AP1295" t="s">
        <v>194</v>
      </c>
      <c r="AQ1295" t="s">
        <v>194</v>
      </c>
      <c r="AR1295" t="s">
        <v>194</v>
      </c>
      <c r="AS1295" t="s">
        <v>194</v>
      </c>
      <c r="AT1295" t="s">
        <v>194</v>
      </c>
      <c r="AU1295" t="s">
        <v>194</v>
      </c>
      <c r="AV1295" t="s">
        <v>194</v>
      </c>
      <c r="AW1295" t="s">
        <v>194</v>
      </c>
      <c r="AX1295" t="s">
        <v>194</v>
      </c>
      <c r="AY1295" t="s">
        <v>194</v>
      </c>
      <c r="AZ1295" t="s">
        <v>194</v>
      </c>
      <c r="BA1295" t="s">
        <v>194</v>
      </c>
      <c r="BB1295" t="s">
        <v>194</v>
      </c>
      <c r="BC1295" t="s">
        <v>194</v>
      </c>
      <c r="BD1295" t="s">
        <v>194</v>
      </c>
      <c r="BE1295" t="s">
        <v>194</v>
      </c>
      <c r="BF1295" t="s">
        <v>194</v>
      </c>
      <c r="BG1295" t="s">
        <v>194</v>
      </c>
      <c r="BH1295" t="s">
        <v>194</v>
      </c>
      <c r="BI1295" t="s">
        <v>194</v>
      </c>
      <c r="BJ1295" t="s">
        <v>194</v>
      </c>
      <c r="BK1295" t="s">
        <v>194</v>
      </c>
    </row>
    <row r="1296">
      <c r="A1296" t="s">
        <v>7498</v>
      </c>
      <c r="B1296" t="s">
        <v>4425</v>
      </c>
      <c r="C1296" t="s">
        <v>7499</v>
      </c>
      <c r="D1296" t="s">
        <v>4316</v>
      </c>
      <c r="E1296" t="s">
        <v>194</v>
      </c>
      <c r="F1296" t="s">
        <v>194</v>
      </c>
      <c r="G1296" t="s">
        <v>194</v>
      </c>
      <c r="H1296" t="s">
        <v>194</v>
      </c>
      <c r="I1296" t="s">
        <v>194</v>
      </c>
      <c r="J1296" t="s">
        <v>194</v>
      </c>
      <c r="K1296" t="s">
        <v>194</v>
      </c>
      <c r="L1296" t="s">
        <v>194</v>
      </c>
      <c r="M1296" t="s">
        <v>194</v>
      </c>
      <c r="N1296" t="s">
        <v>194</v>
      </c>
      <c r="O1296" t="s">
        <v>194</v>
      </c>
      <c r="P1296" t="s">
        <v>194</v>
      </c>
      <c r="Q1296" t="s">
        <v>194</v>
      </c>
      <c r="R1296" t="s">
        <v>194</v>
      </c>
      <c r="S1296" t="s">
        <v>194</v>
      </c>
      <c r="T1296" t="s">
        <v>194</v>
      </c>
      <c r="U1296" t="s">
        <v>194</v>
      </c>
      <c r="V1296" t="s">
        <v>194</v>
      </c>
      <c r="W1296" t="s">
        <v>194</v>
      </c>
      <c r="X1296" t="s">
        <v>194</v>
      </c>
      <c r="Y1296" t="s">
        <v>194</v>
      </c>
      <c r="Z1296" t="s">
        <v>194</v>
      </c>
      <c r="AA1296" t="s">
        <v>194</v>
      </c>
      <c r="AB1296" t="s">
        <v>194</v>
      </c>
      <c r="AC1296" t="s">
        <v>194</v>
      </c>
      <c r="AD1296" t="s">
        <v>194</v>
      </c>
      <c r="AE1296" t="s">
        <v>194</v>
      </c>
      <c r="AF1296" t="s">
        <v>194</v>
      </c>
      <c r="AG1296" t="s">
        <v>194</v>
      </c>
      <c r="AH1296" t="s">
        <v>194</v>
      </c>
      <c r="AI1296" t="s">
        <v>194</v>
      </c>
      <c r="AJ1296" t="s">
        <v>194</v>
      </c>
      <c r="AK1296" t="s">
        <v>194</v>
      </c>
      <c r="AL1296" t="s">
        <v>194</v>
      </c>
      <c r="AM1296" t="s">
        <v>194</v>
      </c>
      <c r="AN1296" t="s">
        <v>194</v>
      </c>
      <c r="AO1296" t="s">
        <v>194</v>
      </c>
      <c r="AP1296" t="s">
        <v>194</v>
      </c>
      <c r="AQ1296" t="s">
        <v>194</v>
      </c>
      <c r="AR1296" t="s">
        <v>194</v>
      </c>
      <c r="AS1296" t="s">
        <v>194</v>
      </c>
      <c r="AT1296" t="s">
        <v>194</v>
      </c>
      <c r="AU1296" t="s">
        <v>194</v>
      </c>
      <c r="AV1296" t="s">
        <v>194</v>
      </c>
      <c r="AW1296" t="s">
        <v>194</v>
      </c>
      <c r="AX1296" t="s">
        <v>194</v>
      </c>
      <c r="AY1296" t="s">
        <v>194</v>
      </c>
      <c r="AZ1296" t="s">
        <v>194</v>
      </c>
      <c r="BA1296" t="s">
        <v>194</v>
      </c>
      <c r="BB1296" t="s">
        <v>194</v>
      </c>
      <c r="BC1296" t="s">
        <v>194</v>
      </c>
      <c r="BD1296" t="s">
        <v>194</v>
      </c>
      <c r="BE1296" t="s">
        <v>194</v>
      </c>
      <c r="BF1296" t="s">
        <v>194</v>
      </c>
      <c r="BG1296" t="s">
        <v>194</v>
      </c>
      <c r="BH1296" t="s">
        <v>194</v>
      </c>
      <c r="BI1296" t="s">
        <v>194</v>
      </c>
      <c r="BJ1296" t="s">
        <v>194</v>
      </c>
      <c r="BK1296" t="s">
        <v>194</v>
      </c>
    </row>
    <row r="1297">
      <c r="A1297" t="s">
        <v>7500</v>
      </c>
      <c r="B1297" t="s">
        <v>4427</v>
      </c>
      <c r="C1297" t="s">
        <v>7501</v>
      </c>
      <c r="D1297" t="s">
        <v>3842</v>
      </c>
      <c r="E1297" t="s">
        <v>194</v>
      </c>
      <c r="F1297" t="s">
        <v>205</v>
      </c>
      <c r="G1297" t="s">
        <v>194</v>
      </c>
      <c r="H1297" t="s">
        <v>194</v>
      </c>
      <c r="I1297" t="s">
        <v>194</v>
      </c>
      <c r="J1297" t="s">
        <v>205</v>
      </c>
      <c r="K1297" t="s">
        <v>205</v>
      </c>
      <c r="L1297" t="s">
        <v>205</v>
      </c>
      <c r="M1297" t="s">
        <v>194</v>
      </c>
      <c r="N1297" t="s">
        <v>194</v>
      </c>
      <c r="O1297" t="s">
        <v>194</v>
      </c>
      <c r="P1297" t="s">
        <v>194</v>
      </c>
      <c r="Q1297" t="s">
        <v>194</v>
      </c>
      <c r="R1297" t="s">
        <v>194</v>
      </c>
      <c r="S1297" t="s">
        <v>194</v>
      </c>
      <c r="T1297" t="s">
        <v>205</v>
      </c>
      <c r="U1297" t="s">
        <v>194</v>
      </c>
      <c r="V1297" t="s">
        <v>205</v>
      </c>
      <c r="W1297" t="s">
        <v>194</v>
      </c>
      <c r="X1297" t="s">
        <v>194</v>
      </c>
      <c r="Y1297" t="s">
        <v>194</v>
      </c>
      <c r="Z1297" t="s">
        <v>205</v>
      </c>
      <c r="AA1297" t="s">
        <v>194</v>
      </c>
      <c r="AB1297" t="s">
        <v>194</v>
      </c>
      <c r="AC1297" t="s">
        <v>194</v>
      </c>
      <c r="AD1297" t="s">
        <v>194</v>
      </c>
      <c r="AE1297" t="s">
        <v>194</v>
      </c>
      <c r="AF1297" t="s">
        <v>194</v>
      </c>
      <c r="AG1297" t="s">
        <v>205</v>
      </c>
      <c r="AH1297" t="s">
        <v>194</v>
      </c>
      <c r="AI1297" t="s">
        <v>194</v>
      </c>
      <c r="AJ1297" t="s">
        <v>194</v>
      </c>
      <c r="AK1297" t="s">
        <v>205</v>
      </c>
      <c r="AL1297" t="s">
        <v>194</v>
      </c>
      <c r="AM1297" t="s">
        <v>194</v>
      </c>
      <c r="AN1297" t="s">
        <v>194</v>
      </c>
      <c r="AO1297" t="s">
        <v>194</v>
      </c>
      <c r="AP1297" t="s">
        <v>194</v>
      </c>
      <c r="AQ1297" t="s">
        <v>194</v>
      </c>
      <c r="AR1297" t="s">
        <v>194</v>
      </c>
      <c r="AS1297" t="s">
        <v>194</v>
      </c>
      <c r="AT1297" t="s">
        <v>194</v>
      </c>
      <c r="AU1297" t="s">
        <v>194</v>
      </c>
      <c r="AV1297" t="s">
        <v>205</v>
      </c>
      <c r="AW1297" t="s">
        <v>194</v>
      </c>
      <c r="AX1297" t="s">
        <v>194</v>
      </c>
      <c r="AY1297" t="s">
        <v>194</v>
      </c>
      <c r="AZ1297" t="s">
        <v>194</v>
      </c>
      <c r="BA1297" t="s">
        <v>194</v>
      </c>
      <c r="BB1297" t="s">
        <v>194</v>
      </c>
      <c r="BC1297" t="s">
        <v>194</v>
      </c>
      <c r="BD1297" t="s">
        <v>194</v>
      </c>
      <c r="BE1297" t="s">
        <v>194</v>
      </c>
      <c r="BF1297" t="s">
        <v>194</v>
      </c>
      <c r="BG1297" t="s">
        <v>194</v>
      </c>
      <c r="BH1297" t="s">
        <v>205</v>
      </c>
      <c r="BI1297" t="s">
        <v>194</v>
      </c>
      <c r="BJ1297" t="s">
        <v>205</v>
      </c>
      <c r="BK1297" t="s">
        <v>205</v>
      </c>
    </row>
    <row r="1298">
      <c r="A1298" t="s">
        <v>7502</v>
      </c>
      <c r="B1298" t="s">
        <v>4429</v>
      </c>
      <c r="C1298" t="s">
        <v>7503</v>
      </c>
      <c r="D1298" t="s">
        <v>4316</v>
      </c>
      <c r="E1298" t="s">
        <v>194</v>
      </c>
      <c r="F1298" t="s">
        <v>194</v>
      </c>
      <c r="G1298" t="s">
        <v>194</v>
      </c>
      <c r="H1298" t="s">
        <v>194</v>
      </c>
      <c r="I1298" t="s">
        <v>194</v>
      </c>
      <c r="J1298" t="s">
        <v>194</v>
      </c>
      <c r="K1298" t="s">
        <v>194</v>
      </c>
      <c r="L1298" t="s">
        <v>194</v>
      </c>
      <c r="M1298" t="s">
        <v>194</v>
      </c>
      <c r="N1298" t="s">
        <v>194</v>
      </c>
      <c r="O1298" t="s">
        <v>194</v>
      </c>
      <c r="P1298" t="s">
        <v>194</v>
      </c>
      <c r="Q1298" t="s">
        <v>194</v>
      </c>
      <c r="R1298" t="s">
        <v>194</v>
      </c>
      <c r="S1298" t="s">
        <v>194</v>
      </c>
      <c r="T1298" t="s">
        <v>194</v>
      </c>
      <c r="U1298" t="s">
        <v>194</v>
      </c>
      <c r="V1298" t="s">
        <v>194</v>
      </c>
      <c r="W1298" t="s">
        <v>194</v>
      </c>
      <c r="X1298" t="s">
        <v>194</v>
      </c>
      <c r="Y1298" t="s">
        <v>194</v>
      </c>
      <c r="Z1298" t="s">
        <v>194</v>
      </c>
      <c r="AA1298" t="s">
        <v>194</v>
      </c>
      <c r="AB1298" t="s">
        <v>194</v>
      </c>
      <c r="AC1298" t="s">
        <v>194</v>
      </c>
      <c r="AD1298" t="s">
        <v>194</v>
      </c>
      <c r="AE1298" t="s">
        <v>194</v>
      </c>
      <c r="AF1298" t="s">
        <v>194</v>
      </c>
      <c r="AG1298" t="s">
        <v>194</v>
      </c>
      <c r="AH1298" t="s">
        <v>194</v>
      </c>
      <c r="AI1298" t="s">
        <v>194</v>
      </c>
      <c r="AJ1298" t="s">
        <v>194</v>
      </c>
      <c r="AK1298" t="s">
        <v>194</v>
      </c>
      <c r="AL1298" t="s">
        <v>194</v>
      </c>
      <c r="AM1298" t="s">
        <v>194</v>
      </c>
      <c r="AN1298" t="s">
        <v>194</v>
      </c>
      <c r="AO1298" t="s">
        <v>194</v>
      </c>
      <c r="AP1298" t="s">
        <v>194</v>
      </c>
      <c r="AQ1298" t="s">
        <v>194</v>
      </c>
      <c r="AR1298" t="s">
        <v>194</v>
      </c>
      <c r="AS1298" t="s">
        <v>194</v>
      </c>
      <c r="AT1298" t="s">
        <v>194</v>
      </c>
      <c r="AU1298" t="s">
        <v>194</v>
      </c>
      <c r="AV1298" t="s">
        <v>194</v>
      </c>
      <c r="AW1298" t="s">
        <v>194</v>
      </c>
      <c r="AX1298" t="s">
        <v>194</v>
      </c>
      <c r="AY1298" t="s">
        <v>194</v>
      </c>
      <c r="AZ1298" t="s">
        <v>194</v>
      </c>
      <c r="BA1298" t="s">
        <v>194</v>
      </c>
      <c r="BB1298" t="s">
        <v>194</v>
      </c>
      <c r="BC1298" t="s">
        <v>194</v>
      </c>
      <c r="BD1298" t="s">
        <v>194</v>
      </c>
      <c r="BE1298" t="s">
        <v>194</v>
      </c>
      <c r="BF1298" t="s">
        <v>194</v>
      </c>
      <c r="BG1298" t="s">
        <v>194</v>
      </c>
      <c r="BH1298" t="s">
        <v>194</v>
      </c>
      <c r="BI1298" t="s">
        <v>194</v>
      </c>
      <c r="BJ1298" t="s">
        <v>194</v>
      </c>
      <c r="BK1298" t="s">
        <v>194</v>
      </c>
    </row>
    <row r="1299">
      <c r="A1299" t="s">
        <v>7504</v>
      </c>
      <c r="B1299" t="s">
        <v>4429</v>
      </c>
      <c r="C1299" t="s">
        <v>7505</v>
      </c>
      <c r="D1299" t="s">
        <v>4316</v>
      </c>
      <c r="E1299" t="s">
        <v>194</v>
      </c>
      <c r="F1299" t="s">
        <v>194</v>
      </c>
      <c r="G1299" t="s">
        <v>194</v>
      </c>
      <c r="H1299" t="s">
        <v>194</v>
      </c>
      <c r="I1299" t="s">
        <v>194</v>
      </c>
      <c r="J1299" t="s">
        <v>194</v>
      </c>
      <c r="K1299" t="s">
        <v>194</v>
      </c>
      <c r="L1299" t="s">
        <v>194</v>
      </c>
      <c r="M1299" t="s">
        <v>194</v>
      </c>
      <c r="N1299" t="s">
        <v>194</v>
      </c>
      <c r="O1299" t="s">
        <v>194</v>
      </c>
      <c r="P1299" t="s">
        <v>194</v>
      </c>
      <c r="Q1299" t="s">
        <v>194</v>
      </c>
      <c r="R1299" t="s">
        <v>194</v>
      </c>
      <c r="S1299" t="s">
        <v>194</v>
      </c>
      <c r="T1299" t="s">
        <v>194</v>
      </c>
      <c r="U1299" t="s">
        <v>194</v>
      </c>
      <c r="V1299" t="s">
        <v>194</v>
      </c>
      <c r="W1299" t="s">
        <v>194</v>
      </c>
      <c r="X1299" t="s">
        <v>194</v>
      </c>
      <c r="Y1299" t="s">
        <v>194</v>
      </c>
      <c r="Z1299" t="s">
        <v>194</v>
      </c>
      <c r="AA1299" t="s">
        <v>194</v>
      </c>
      <c r="AB1299" t="s">
        <v>194</v>
      </c>
      <c r="AC1299" t="s">
        <v>194</v>
      </c>
      <c r="AD1299" t="s">
        <v>194</v>
      </c>
      <c r="AE1299" t="s">
        <v>194</v>
      </c>
      <c r="AF1299" t="s">
        <v>194</v>
      </c>
      <c r="AG1299" t="s">
        <v>194</v>
      </c>
      <c r="AH1299" t="s">
        <v>194</v>
      </c>
      <c r="AI1299" t="s">
        <v>194</v>
      </c>
      <c r="AJ1299" t="s">
        <v>194</v>
      </c>
      <c r="AK1299" t="s">
        <v>194</v>
      </c>
      <c r="AL1299" t="s">
        <v>194</v>
      </c>
      <c r="AM1299" t="s">
        <v>194</v>
      </c>
      <c r="AN1299" t="s">
        <v>194</v>
      </c>
      <c r="AO1299" t="s">
        <v>194</v>
      </c>
      <c r="AP1299" t="s">
        <v>194</v>
      </c>
      <c r="AQ1299" t="s">
        <v>194</v>
      </c>
      <c r="AR1299" t="s">
        <v>194</v>
      </c>
      <c r="AS1299" t="s">
        <v>194</v>
      </c>
      <c r="AT1299" t="s">
        <v>194</v>
      </c>
      <c r="AU1299" t="s">
        <v>194</v>
      </c>
      <c r="AV1299" t="s">
        <v>194</v>
      </c>
      <c r="AW1299" t="s">
        <v>194</v>
      </c>
      <c r="AX1299" t="s">
        <v>194</v>
      </c>
      <c r="AY1299" t="s">
        <v>194</v>
      </c>
      <c r="AZ1299" t="s">
        <v>194</v>
      </c>
      <c r="BA1299" t="s">
        <v>194</v>
      </c>
      <c r="BB1299" t="s">
        <v>194</v>
      </c>
      <c r="BC1299" t="s">
        <v>194</v>
      </c>
      <c r="BD1299" t="s">
        <v>194</v>
      </c>
      <c r="BE1299" t="s">
        <v>194</v>
      </c>
      <c r="BF1299" t="s">
        <v>194</v>
      </c>
      <c r="BG1299" t="s">
        <v>194</v>
      </c>
      <c r="BH1299" t="s">
        <v>194</v>
      </c>
      <c r="BI1299" t="s">
        <v>194</v>
      </c>
      <c r="BJ1299" t="s">
        <v>194</v>
      </c>
      <c r="BK1299" t="s">
        <v>194</v>
      </c>
    </row>
    <row r="1300">
      <c r="A1300" t="s">
        <v>7506</v>
      </c>
      <c r="B1300" t="s">
        <v>4431</v>
      </c>
      <c r="C1300" t="s">
        <v>7507</v>
      </c>
      <c r="D1300" t="s">
        <v>4316</v>
      </c>
      <c r="E1300" t="s">
        <v>194</v>
      </c>
      <c r="F1300" t="s">
        <v>194</v>
      </c>
      <c r="G1300" t="s">
        <v>194</v>
      </c>
      <c r="H1300" t="s">
        <v>194</v>
      </c>
      <c r="I1300" t="s">
        <v>194</v>
      </c>
      <c r="J1300" t="s">
        <v>194</v>
      </c>
      <c r="K1300" t="s">
        <v>194</v>
      </c>
      <c r="L1300" t="s">
        <v>194</v>
      </c>
      <c r="M1300" t="s">
        <v>194</v>
      </c>
      <c r="N1300" t="s">
        <v>194</v>
      </c>
      <c r="O1300" t="s">
        <v>194</v>
      </c>
      <c r="P1300" t="s">
        <v>205</v>
      </c>
      <c r="Q1300" t="s">
        <v>194</v>
      </c>
      <c r="R1300" t="s">
        <v>194</v>
      </c>
      <c r="S1300" t="s">
        <v>194</v>
      </c>
      <c r="T1300" t="s">
        <v>194</v>
      </c>
      <c r="U1300" t="s">
        <v>205</v>
      </c>
      <c r="V1300" t="s">
        <v>194</v>
      </c>
      <c r="W1300" t="s">
        <v>194</v>
      </c>
      <c r="X1300" t="s">
        <v>194</v>
      </c>
      <c r="Y1300" t="s">
        <v>194</v>
      </c>
      <c r="Z1300" t="s">
        <v>194</v>
      </c>
      <c r="AA1300" t="s">
        <v>194</v>
      </c>
      <c r="AB1300" t="s">
        <v>194</v>
      </c>
      <c r="AC1300" t="s">
        <v>194</v>
      </c>
      <c r="AD1300" t="s">
        <v>194</v>
      </c>
      <c r="AE1300" t="s">
        <v>194</v>
      </c>
      <c r="AF1300" t="s">
        <v>194</v>
      </c>
      <c r="AG1300" t="s">
        <v>194</v>
      </c>
      <c r="AH1300" t="s">
        <v>194</v>
      </c>
      <c r="AI1300" t="s">
        <v>194</v>
      </c>
      <c r="AJ1300" t="s">
        <v>194</v>
      </c>
      <c r="AK1300" t="s">
        <v>194</v>
      </c>
      <c r="AL1300" t="s">
        <v>194</v>
      </c>
      <c r="AM1300" t="s">
        <v>194</v>
      </c>
      <c r="AN1300" t="s">
        <v>194</v>
      </c>
      <c r="AO1300" t="s">
        <v>194</v>
      </c>
      <c r="AP1300" t="s">
        <v>194</v>
      </c>
      <c r="AQ1300" t="s">
        <v>194</v>
      </c>
      <c r="AR1300" t="s">
        <v>194</v>
      </c>
      <c r="AS1300" t="s">
        <v>194</v>
      </c>
      <c r="AT1300" t="s">
        <v>194</v>
      </c>
      <c r="AU1300" t="s">
        <v>194</v>
      </c>
      <c r="AV1300" t="s">
        <v>194</v>
      </c>
      <c r="AW1300" t="s">
        <v>194</v>
      </c>
      <c r="AX1300" t="s">
        <v>194</v>
      </c>
      <c r="AY1300" t="s">
        <v>194</v>
      </c>
      <c r="AZ1300" t="s">
        <v>194</v>
      </c>
      <c r="BA1300" t="s">
        <v>194</v>
      </c>
      <c r="BB1300" t="s">
        <v>194</v>
      </c>
      <c r="BC1300" t="s">
        <v>194</v>
      </c>
      <c r="BD1300" t="s">
        <v>194</v>
      </c>
      <c r="BE1300" t="s">
        <v>194</v>
      </c>
      <c r="BF1300" t="s">
        <v>194</v>
      </c>
      <c r="BG1300" t="s">
        <v>194</v>
      </c>
      <c r="BH1300" t="s">
        <v>194</v>
      </c>
      <c r="BI1300" t="s">
        <v>194</v>
      </c>
      <c r="BJ1300" t="s">
        <v>194</v>
      </c>
      <c r="BK1300" t="s">
        <v>194</v>
      </c>
    </row>
    <row r="1301">
      <c r="A1301" t="s">
        <v>7508</v>
      </c>
      <c r="B1301" t="s">
        <v>4431</v>
      </c>
      <c r="C1301" t="s">
        <v>7509</v>
      </c>
      <c r="D1301" t="s">
        <v>4316</v>
      </c>
      <c r="E1301" t="s">
        <v>194</v>
      </c>
      <c r="F1301" t="s">
        <v>194</v>
      </c>
      <c r="G1301" t="s">
        <v>194</v>
      </c>
      <c r="H1301" t="s">
        <v>194</v>
      </c>
      <c r="I1301" t="s">
        <v>194</v>
      </c>
      <c r="J1301" t="s">
        <v>194</v>
      </c>
      <c r="K1301" t="s">
        <v>194</v>
      </c>
      <c r="L1301" t="s">
        <v>194</v>
      </c>
      <c r="M1301" t="s">
        <v>194</v>
      </c>
      <c r="N1301" t="s">
        <v>194</v>
      </c>
      <c r="O1301" t="s">
        <v>194</v>
      </c>
      <c r="P1301" t="s">
        <v>205</v>
      </c>
      <c r="Q1301" t="s">
        <v>194</v>
      </c>
      <c r="R1301" t="s">
        <v>194</v>
      </c>
      <c r="S1301" t="s">
        <v>194</v>
      </c>
      <c r="T1301" t="s">
        <v>194</v>
      </c>
      <c r="U1301" t="s">
        <v>205</v>
      </c>
      <c r="V1301" t="s">
        <v>194</v>
      </c>
      <c r="W1301" t="s">
        <v>194</v>
      </c>
      <c r="X1301" t="s">
        <v>194</v>
      </c>
      <c r="Y1301" t="s">
        <v>194</v>
      </c>
      <c r="Z1301" t="s">
        <v>194</v>
      </c>
      <c r="AA1301" t="s">
        <v>194</v>
      </c>
      <c r="AB1301" t="s">
        <v>194</v>
      </c>
      <c r="AC1301" t="s">
        <v>194</v>
      </c>
      <c r="AD1301" t="s">
        <v>194</v>
      </c>
      <c r="AE1301" t="s">
        <v>194</v>
      </c>
      <c r="AF1301" t="s">
        <v>194</v>
      </c>
      <c r="AG1301" t="s">
        <v>194</v>
      </c>
      <c r="AH1301" t="s">
        <v>194</v>
      </c>
      <c r="AI1301" t="s">
        <v>194</v>
      </c>
      <c r="AJ1301" t="s">
        <v>194</v>
      </c>
      <c r="AK1301" t="s">
        <v>194</v>
      </c>
      <c r="AL1301" t="s">
        <v>194</v>
      </c>
      <c r="AM1301" t="s">
        <v>194</v>
      </c>
      <c r="AN1301" t="s">
        <v>194</v>
      </c>
      <c r="AO1301" t="s">
        <v>194</v>
      </c>
      <c r="AP1301" t="s">
        <v>194</v>
      </c>
      <c r="AQ1301" t="s">
        <v>194</v>
      </c>
      <c r="AR1301" t="s">
        <v>194</v>
      </c>
      <c r="AS1301" t="s">
        <v>194</v>
      </c>
      <c r="AT1301" t="s">
        <v>194</v>
      </c>
      <c r="AU1301" t="s">
        <v>194</v>
      </c>
      <c r="AV1301" t="s">
        <v>194</v>
      </c>
      <c r="AW1301" t="s">
        <v>194</v>
      </c>
      <c r="AX1301" t="s">
        <v>194</v>
      </c>
      <c r="AY1301" t="s">
        <v>194</v>
      </c>
      <c r="AZ1301" t="s">
        <v>194</v>
      </c>
      <c r="BA1301" t="s">
        <v>194</v>
      </c>
      <c r="BB1301" t="s">
        <v>194</v>
      </c>
      <c r="BC1301" t="s">
        <v>194</v>
      </c>
      <c r="BD1301" t="s">
        <v>194</v>
      </c>
      <c r="BE1301" t="s">
        <v>194</v>
      </c>
      <c r="BF1301" t="s">
        <v>194</v>
      </c>
      <c r="BG1301" t="s">
        <v>194</v>
      </c>
      <c r="BH1301" t="s">
        <v>194</v>
      </c>
      <c r="BI1301" t="s">
        <v>194</v>
      </c>
      <c r="BJ1301" t="s">
        <v>194</v>
      </c>
      <c r="BK1301" t="s">
        <v>194</v>
      </c>
    </row>
    <row r="1302">
      <c r="A1302" t="s">
        <v>7510</v>
      </c>
      <c r="B1302" t="s">
        <v>4433</v>
      </c>
      <c r="C1302" t="s">
        <v>7511</v>
      </c>
      <c r="D1302" t="s">
        <v>4316</v>
      </c>
      <c r="E1302" t="s">
        <v>194</v>
      </c>
      <c r="F1302" t="s">
        <v>194</v>
      </c>
      <c r="G1302" t="s">
        <v>194</v>
      </c>
      <c r="H1302" t="s">
        <v>194</v>
      </c>
      <c r="I1302" t="s">
        <v>194</v>
      </c>
      <c r="J1302" t="s">
        <v>194</v>
      </c>
      <c r="K1302" t="s">
        <v>194</v>
      </c>
      <c r="L1302" t="s">
        <v>194</v>
      </c>
      <c r="M1302" t="s">
        <v>194</v>
      </c>
      <c r="N1302" t="s">
        <v>194</v>
      </c>
      <c r="O1302" t="s">
        <v>194</v>
      </c>
      <c r="P1302" t="s">
        <v>194</v>
      </c>
      <c r="Q1302" t="s">
        <v>194</v>
      </c>
      <c r="R1302" t="s">
        <v>194</v>
      </c>
      <c r="S1302" t="s">
        <v>194</v>
      </c>
      <c r="T1302" t="s">
        <v>194</v>
      </c>
      <c r="U1302" t="s">
        <v>194</v>
      </c>
      <c r="V1302" t="s">
        <v>194</v>
      </c>
      <c r="W1302" t="s">
        <v>194</v>
      </c>
      <c r="X1302" t="s">
        <v>194</v>
      </c>
      <c r="Y1302" t="s">
        <v>194</v>
      </c>
      <c r="Z1302" t="s">
        <v>194</v>
      </c>
      <c r="AA1302" t="s">
        <v>194</v>
      </c>
      <c r="AB1302" t="s">
        <v>194</v>
      </c>
      <c r="AC1302" t="s">
        <v>194</v>
      </c>
      <c r="AD1302" t="s">
        <v>194</v>
      </c>
      <c r="AE1302" t="s">
        <v>194</v>
      </c>
      <c r="AF1302" t="s">
        <v>194</v>
      </c>
      <c r="AG1302" t="s">
        <v>194</v>
      </c>
      <c r="AH1302" t="s">
        <v>194</v>
      </c>
      <c r="AI1302" t="s">
        <v>194</v>
      </c>
      <c r="AJ1302" t="s">
        <v>194</v>
      </c>
      <c r="AK1302" t="s">
        <v>194</v>
      </c>
      <c r="AL1302" t="s">
        <v>194</v>
      </c>
      <c r="AM1302" t="s">
        <v>194</v>
      </c>
      <c r="AN1302" t="s">
        <v>194</v>
      </c>
      <c r="AO1302" t="s">
        <v>194</v>
      </c>
      <c r="AP1302" t="s">
        <v>194</v>
      </c>
      <c r="AQ1302" t="s">
        <v>194</v>
      </c>
      <c r="AR1302" t="s">
        <v>194</v>
      </c>
      <c r="AS1302" t="s">
        <v>194</v>
      </c>
      <c r="AT1302" t="s">
        <v>194</v>
      </c>
      <c r="AU1302" t="s">
        <v>194</v>
      </c>
      <c r="AV1302" t="s">
        <v>194</v>
      </c>
      <c r="AW1302" t="s">
        <v>194</v>
      </c>
      <c r="AX1302" t="s">
        <v>194</v>
      </c>
      <c r="AY1302" t="s">
        <v>194</v>
      </c>
      <c r="AZ1302" t="s">
        <v>194</v>
      </c>
      <c r="BA1302" t="s">
        <v>194</v>
      </c>
      <c r="BB1302" t="s">
        <v>194</v>
      </c>
      <c r="BC1302" t="s">
        <v>194</v>
      </c>
      <c r="BD1302" t="s">
        <v>194</v>
      </c>
      <c r="BE1302" t="s">
        <v>194</v>
      </c>
      <c r="BF1302" t="s">
        <v>194</v>
      </c>
      <c r="BG1302" t="s">
        <v>194</v>
      </c>
      <c r="BH1302" t="s">
        <v>194</v>
      </c>
      <c r="BI1302" t="s">
        <v>194</v>
      </c>
      <c r="BJ1302" t="s">
        <v>194</v>
      </c>
      <c r="BK1302" t="s">
        <v>194</v>
      </c>
    </row>
    <row r="1303">
      <c r="A1303" t="s">
        <v>7512</v>
      </c>
      <c r="B1303" t="s">
        <v>4433</v>
      </c>
      <c r="C1303" t="s">
        <v>7513</v>
      </c>
      <c r="D1303" t="s">
        <v>4316</v>
      </c>
      <c r="E1303" t="s">
        <v>194</v>
      </c>
      <c r="F1303" t="s">
        <v>194</v>
      </c>
      <c r="G1303" t="s">
        <v>194</v>
      </c>
      <c r="H1303" t="s">
        <v>194</v>
      </c>
      <c r="I1303" t="s">
        <v>194</v>
      </c>
      <c r="J1303" t="s">
        <v>194</v>
      </c>
      <c r="K1303" t="s">
        <v>194</v>
      </c>
      <c r="L1303" t="s">
        <v>194</v>
      </c>
      <c r="M1303" t="s">
        <v>194</v>
      </c>
      <c r="N1303" t="s">
        <v>194</v>
      </c>
      <c r="O1303" t="s">
        <v>194</v>
      </c>
      <c r="P1303" t="s">
        <v>194</v>
      </c>
      <c r="Q1303" t="s">
        <v>194</v>
      </c>
      <c r="R1303" t="s">
        <v>194</v>
      </c>
      <c r="S1303" t="s">
        <v>194</v>
      </c>
      <c r="T1303" t="s">
        <v>194</v>
      </c>
      <c r="U1303" t="s">
        <v>194</v>
      </c>
      <c r="V1303" t="s">
        <v>194</v>
      </c>
      <c r="W1303" t="s">
        <v>194</v>
      </c>
      <c r="X1303" t="s">
        <v>194</v>
      </c>
      <c r="Y1303" t="s">
        <v>194</v>
      </c>
      <c r="Z1303" t="s">
        <v>194</v>
      </c>
      <c r="AA1303" t="s">
        <v>194</v>
      </c>
      <c r="AB1303" t="s">
        <v>194</v>
      </c>
      <c r="AC1303" t="s">
        <v>194</v>
      </c>
      <c r="AD1303" t="s">
        <v>194</v>
      </c>
      <c r="AE1303" t="s">
        <v>194</v>
      </c>
      <c r="AF1303" t="s">
        <v>194</v>
      </c>
      <c r="AG1303" t="s">
        <v>194</v>
      </c>
      <c r="AH1303" t="s">
        <v>194</v>
      </c>
      <c r="AI1303" t="s">
        <v>194</v>
      </c>
      <c r="AJ1303" t="s">
        <v>194</v>
      </c>
      <c r="AK1303" t="s">
        <v>194</v>
      </c>
      <c r="AL1303" t="s">
        <v>194</v>
      </c>
      <c r="AM1303" t="s">
        <v>194</v>
      </c>
      <c r="AN1303" t="s">
        <v>194</v>
      </c>
      <c r="AO1303" t="s">
        <v>194</v>
      </c>
      <c r="AP1303" t="s">
        <v>194</v>
      </c>
      <c r="AQ1303" t="s">
        <v>194</v>
      </c>
      <c r="AR1303" t="s">
        <v>194</v>
      </c>
      <c r="AS1303" t="s">
        <v>194</v>
      </c>
      <c r="AT1303" t="s">
        <v>194</v>
      </c>
      <c r="AU1303" t="s">
        <v>194</v>
      </c>
      <c r="AV1303" t="s">
        <v>194</v>
      </c>
      <c r="AW1303" t="s">
        <v>194</v>
      </c>
      <c r="AX1303" t="s">
        <v>194</v>
      </c>
      <c r="AY1303" t="s">
        <v>194</v>
      </c>
      <c r="AZ1303" t="s">
        <v>194</v>
      </c>
      <c r="BA1303" t="s">
        <v>194</v>
      </c>
      <c r="BB1303" t="s">
        <v>194</v>
      </c>
      <c r="BC1303" t="s">
        <v>194</v>
      </c>
      <c r="BD1303" t="s">
        <v>194</v>
      </c>
      <c r="BE1303" t="s">
        <v>194</v>
      </c>
      <c r="BF1303" t="s">
        <v>194</v>
      </c>
      <c r="BG1303" t="s">
        <v>194</v>
      </c>
      <c r="BH1303" t="s">
        <v>194</v>
      </c>
      <c r="BI1303" t="s">
        <v>194</v>
      </c>
      <c r="BJ1303" t="s">
        <v>194</v>
      </c>
      <c r="BK1303" t="s">
        <v>194</v>
      </c>
    </row>
    <row r="1304">
      <c r="A1304" t="s">
        <v>7514</v>
      </c>
      <c r="B1304" t="s">
        <v>4435</v>
      </c>
      <c r="C1304" t="s">
        <v>7515</v>
      </c>
      <c r="D1304" t="s">
        <v>4316</v>
      </c>
      <c r="E1304" t="s">
        <v>194</v>
      </c>
      <c r="F1304" t="s">
        <v>194</v>
      </c>
      <c r="G1304" t="s">
        <v>194</v>
      </c>
      <c r="H1304" t="s">
        <v>194</v>
      </c>
      <c r="I1304" t="s">
        <v>194</v>
      </c>
      <c r="J1304" t="s">
        <v>194</v>
      </c>
      <c r="K1304" t="s">
        <v>194</v>
      </c>
      <c r="L1304" t="s">
        <v>194</v>
      </c>
      <c r="M1304" t="s">
        <v>194</v>
      </c>
      <c r="N1304" t="s">
        <v>194</v>
      </c>
      <c r="O1304" t="s">
        <v>194</v>
      </c>
      <c r="P1304" t="s">
        <v>194</v>
      </c>
      <c r="Q1304" t="s">
        <v>194</v>
      </c>
      <c r="R1304" t="s">
        <v>194</v>
      </c>
      <c r="S1304" t="s">
        <v>194</v>
      </c>
      <c r="T1304" t="s">
        <v>194</v>
      </c>
      <c r="U1304" t="s">
        <v>194</v>
      </c>
      <c r="V1304" t="s">
        <v>194</v>
      </c>
      <c r="W1304" t="s">
        <v>194</v>
      </c>
      <c r="X1304" t="s">
        <v>194</v>
      </c>
      <c r="Y1304" t="s">
        <v>194</v>
      </c>
      <c r="Z1304" t="s">
        <v>194</v>
      </c>
      <c r="AA1304" t="s">
        <v>194</v>
      </c>
      <c r="AB1304" t="s">
        <v>194</v>
      </c>
      <c r="AC1304" t="s">
        <v>194</v>
      </c>
      <c r="AD1304" t="s">
        <v>194</v>
      </c>
      <c r="AE1304" t="s">
        <v>194</v>
      </c>
      <c r="AF1304" t="s">
        <v>194</v>
      </c>
      <c r="AG1304" t="s">
        <v>194</v>
      </c>
      <c r="AH1304" t="s">
        <v>194</v>
      </c>
      <c r="AI1304" t="s">
        <v>194</v>
      </c>
      <c r="AJ1304" t="s">
        <v>194</v>
      </c>
      <c r="AK1304" t="s">
        <v>194</v>
      </c>
      <c r="AL1304" t="s">
        <v>194</v>
      </c>
      <c r="AM1304" t="s">
        <v>194</v>
      </c>
      <c r="AN1304" t="s">
        <v>194</v>
      </c>
      <c r="AO1304" t="s">
        <v>194</v>
      </c>
      <c r="AP1304" t="s">
        <v>194</v>
      </c>
      <c r="AQ1304" t="s">
        <v>194</v>
      </c>
      <c r="AR1304" t="s">
        <v>194</v>
      </c>
      <c r="AS1304" t="s">
        <v>194</v>
      </c>
      <c r="AT1304" t="s">
        <v>194</v>
      </c>
      <c r="AU1304" t="s">
        <v>194</v>
      </c>
      <c r="AV1304" t="s">
        <v>194</v>
      </c>
      <c r="AW1304" t="s">
        <v>194</v>
      </c>
      <c r="AX1304" t="s">
        <v>194</v>
      </c>
      <c r="AY1304" t="s">
        <v>194</v>
      </c>
      <c r="AZ1304" t="s">
        <v>194</v>
      </c>
      <c r="BA1304" t="s">
        <v>194</v>
      </c>
      <c r="BB1304" t="s">
        <v>194</v>
      </c>
      <c r="BC1304" t="s">
        <v>194</v>
      </c>
      <c r="BD1304" t="s">
        <v>194</v>
      </c>
      <c r="BE1304" t="s">
        <v>194</v>
      </c>
      <c r="BF1304" t="s">
        <v>194</v>
      </c>
      <c r="BG1304" t="s">
        <v>194</v>
      </c>
      <c r="BH1304" t="s">
        <v>194</v>
      </c>
      <c r="BI1304" t="s">
        <v>194</v>
      </c>
      <c r="BJ1304" t="s">
        <v>194</v>
      </c>
      <c r="BK1304" t="s">
        <v>194</v>
      </c>
    </row>
    <row r="1305">
      <c r="A1305" t="s">
        <v>7516</v>
      </c>
      <c r="B1305" t="s">
        <v>4435</v>
      </c>
      <c r="C1305" t="s">
        <v>7517</v>
      </c>
      <c r="D1305" t="s">
        <v>4316</v>
      </c>
      <c r="E1305" t="s">
        <v>194</v>
      </c>
      <c r="F1305" t="s">
        <v>194</v>
      </c>
      <c r="G1305" t="s">
        <v>194</v>
      </c>
      <c r="H1305" t="s">
        <v>194</v>
      </c>
      <c r="I1305" t="s">
        <v>194</v>
      </c>
      <c r="J1305" t="s">
        <v>194</v>
      </c>
      <c r="K1305" t="s">
        <v>194</v>
      </c>
      <c r="L1305" t="s">
        <v>194</v>
      </c>
      <c r="M1305" t="s">
        <v>194</v>
      </c>
      <c r="N1305" t="s">
        <v>194</v>
      </c>
      <c r="O1305" t="s">
        <v>194</v>
      </c>
      <c r="P1305" t="s">
        <v>194</v>
      </c>
      <c r="Q1305" t="s">
        <v>194</v>
      </c>
      <c r="R1305" t="s">
        <v>194</v>
      </c>
      <c r="S1305" t="s">
        <v>194</v>
      </c>
      <c r="T1305" t="s">
        <v>194</v>
      </c>
      <c r="U1305" t="s">
        <v>194</v>
      </c>
      <c r="V1305" t="s">
        <v>194</v>
      </c>
      <c r="W1305" t="s">
        <v>194</v>
      </c>
      <c r="X1305" t="s">
        <v>194</v>
      </c>
      <c r="Y1305" t="s">
        <v>194</v>
      </c>
      <c r="Z1305" t="s">
        <v>194</v>
      </c>
      <c r="AA1305" t="s">
        <v>194</v>
      </c>
      <c r="AB1305" t="s">
        <v>194</v>
      </c>
      <c r="AC1305" t="s">
        <v>194</v>
      </c>
      <c r="AD1305" t="s">
        <v>194</v>
      </c>
      <c r="AE1305" t="s">
        <v>194</v>
      </c>
      <c r="AF1305" t="s">
        <v>194</v>
      </c>
      <c r="AG1305" t="s">
        <v>194</v>
      </c>
      <c r="AH1305" t="s">
        <v>194</v>
      </c>
      <c r="AI1305" t="s">
        <v>194</v>
      </c>
      <c r="AJ1305" t="s">
        <v>194</v>
      </c>
      <c r="AK1305" t="s">
        <v>194</v>
      </c>
      <c r="AL1305" t="s">
        <v>194</v>
      </c>
      <c r="AM1305" t="s">
        <v>194</v>
      </c>
      <c r="AN1305" t="s">
        <v>194</v>
      </c>
      <c r="AO1305" t="s">
        <v>194</v>
      </c>
      <c r="AP1305" t="s">
        <v>194</v>
      </c>
      <c r="AQ1305" t="s">
        <v>194</v>
      </c>
      <c r="AR1305" t="s">
        <v>194</v>
      </c>
      <c r="AS1305" t="s">
        <v>194</v>
      </c>
      <c r="AT1305" t="s">
        <v>194</v>
      </c>
      <c r="AU1305" t="s">
        <v>194</v>
      </c>
      <c r="AV1305" t="s">
        <v>194</v>
      </c>
      <c r="AW1305" t="s">
        <v>194</v>
      </c>
      <c r="AX1305" t="s">
        <v>194</v>
      </c>
      <c r="AY1305" t="s">
        <v>194</v>
      </c>
      <c r="AZ1305" t="s">
        <v>194</v>
      </c>
      <c r="BA1305" t="s">
        <v>194</v>
      </c>
      <c r="BB1305" t="s">
        <v>194</v>
      </c>
      <c r="BC1305" t="s">
        <v>194</v>
      </c>
      <c r="BD1305" t="s">
        <v>194</v>
      </c>
      <c r="BE1305" t="s">
        <v>194</v>
      </c>
      <c r="BF1305" t="s">
        <v>194</v>
      </c>
      <c r="BG1305" t="s">
        <v>194</v>
      </c>
      <c r="BH1305" t="s">
        <v>194</v>
      </c>
      <c r="BI1305" t="s">
        <v>194</v>
      </c>
      <c r="BJ1305" t="s">
        <v>194</v>
      </c>
      <c r="BK1305" t="s">
        <v>194</v>
      </c>
    </row>
    <row r="1306">
      <c r="A1306" t="s">
        <v>7518</v>
      </c>
      <c r="B1306" t="s">
        <v>4437</v>
      </c>
      <c r="C1306" t="s">
        <v>7519</v>
      </c>
      <c r="D1306" t="s">
        <v>4316</v>
      </c>
      <c r="E1306" t="s">
        <v>194</v>
      </c>
      <c r="F1306" t="s">
        <v>194</v>
      </c>
      <c r="G1306" t="s">
        <v>194</v>
      </c>
      <c r="H1306" t="s">
        <v>194</v>
      </c>
      <c r="I1306" t="s">
        <v>194</v>
      </c>
      <c r="J1306" t="s">
        <v>194</v>
      </c>
      <c r="K1306" t="s">
        <v>194</v>
      </c>
      <c r="L1306" t="s">
        <v>194</v>
      </c>
      <c r="M1306" t="s">
        <v>194</v>
      </c>
      <c r="N1306" t="s">
        <v>194</v>
      </c>
      <c r="O1306" t="s">
        <v>194</v>
      </c>
      <c r="P1306" t="s">
        <v>194</v>
      </c>
      <c r="Q1306" t="s">
        <v>194</v>
      </c>
      <c r="R1306" t="s">
        <v>194</v>
      </c>
      <c r="S1306" t="s">
        <v>194</v>
      </c>
      <c r="T1306" t="s">
        <v>194</v>
      </c>
      <c r="U1306" t="s">
        <v>194</v>
      </c>
      <c r="V1306" t="s">
        <v>194</v>
      </c>
      <c r="W1306" t="s">
        <v>194</v>
      </c>
      <c r="X1306" t="s">
        <v>194</v>
      </c>
      <c r="Y1306" t="s">
        <v>194</v>
      </c>
      <c r="Z1306" t="s">
        <v>194</v>
      </c>
      <c r="AA1306" t="s">
        <v>194</v>
      </c>
      <c r="AB1306" t="s">
        <v>194</v>
      </c>
      <c r="AC1306" t="s">
        <v>194</v>
      </c>
      <c r="AD1306" t="s">
        <v>194</v>
      </c>
      <c r="AE1306" t="s">
        <v>194</v>
      </c>
      <c r="AF1306" t="s">
        <v>194</v>
      </c>
      <c r="AG1306" t="s">
        <v>194</v>
      </c>
      <c r="AH1306" t="s">
        <v>194</v>
      </c>
      <c r="AI1306" t="s">
        <v>194</v>
      </c>
      <c r="AJ1306" t="s">
        <v>194</v>
      </c>
      <c r="AK1306" t="s">
        <v>194</v>
      </c>
      <c r="AL1306" t="s">
        <v>194</v>
      </c>
      <c r="AM1306" t="s">
        <v>194</v>
      </c>
      <c r="AN1306" t="s">
        <v>194</v>
      </c>
      <c r="AO1306" t="s">
        <v>194</v>
      </c>
      <c r="AP1306" t="s">
        <v>194</v>
      </c>
      <c r="AQ1306" t="s">
        <v>194</v>
      </c>
      <c r="AR1306" t="s">
        <v>194</v>
      </c>
      <c r="AS1306" t="s">
        <v>194</v>
      </c>
      <c r="AT1306" t="s">
        <v>194</v>
      </c>
      <c r="AU1306" t="s">
        <v>194</v>
      </c>
      <c r="AV1306" t="s">
        <v>194</v>
      </c>
      <c r="AW1306" t="s">
        <v>194</v>
      </c>
      <c r="AX1306" t="s">
        <v>194</v>
      </c>
      <c r="AY1306" t="s">
        <v>194</v>
      </c>
      <c r="AZ1306" t="s">
        <v>194</v>
      </c>
      <c r="BA1306" t="s">
        <v>194</v>
      </c>
      <c r="BB1306" t="s">
        <v>194</v>
      </c>
      <c r="BC1306" t="s">
        <v>194</v>
      </c>
      <c r="BD1306" t="s">
        <v>194</v>
      </c>
      <c r="BE1306" t="s">
        <v>194</v>
      </c>
      <c r="BF1306" t="s">
        <v>194</v>
      </c>
      <c r="BG1306" t="s">
        <v>194</v>
      </c>
      <c r="BH1306" t="s">
        <v>194</v>
      </c>
      <c r="BI1306" t="s">
        <v>194</v>
      </c>
      <c r="BJ1306" t="s">
        <v>194</v>
      </c>
      <c r="BK1306" t="s">
        <v>194</v>
      </c>
    </row>
    <row r="1307">
      <c r="A1307" t="s">
        <v>7520</v>
      </c>
      <c r="B1307" t="s">
        <v>4437</v>
      </c>
      <c r="C1307" t="s">
        <v>7521</v>
      </c>
      <c r="D1307" t="s">
        <v>4316</v>
      </c>
      <c r="E1307" t="s">
        <v>194</v>
      </c>
      <c r="F1307" t="s">
        <v>194</v>
      </c>
      <c r="G1307" t="s">
        <v>194</v>
      </c>
      <c r="H1307" t="s">
        <v>194</v>
      </c>
      <c r="I1307" t="s">
        <v>194</v>
      </c>
      <c r="J1307" t="s">
        <v>194</v>
      </c>
      <c r="K1307" t="s">
        <v>194</v>
      </c>
      <c r="L1307" t="s">
        <v>194</v>
      </c>
      <c r="M1307" t="s">
        <v>194</v>
      </c>
      <c r="N1307" t="s">
        <v>194</v>
      </c>
      <c r="O1307" t="s">
        <v>194</v>
      </c>
      <c r="P1307" t="s">
        <v>194</v>
      </c>
      <c r="Q1307" t="s">
        <v>194</v>
      </c>
      <c r="R1307" t="s">
        <v>194</v>
      </c>
      <c r="S1307" t="s">
        <v>194</v>
      </c>
      <c r="T1307" t="s">
        <v>194</v>
      </c>
      <c r="U1307" t="s">
        <v>194</v>
      </c>
      <c r="V1307" t="s">
        <v>194</v>
      </c>
      <c r="W1307" t="s">
        <v>194</v>
      </c>
      <c r="X1307" t="s">
        <v>194</v>
      </c>
      <c r="Y1307" t="s">
        <v>194</v>
      </c>
      <c r="Z1307" t="s">
        <v>194</v>
      </c>
      <c r="AA1307" t="s">
        <v>194</v>
      </c>
      <c r="AB1307" t="s">
        <v>194</v>
      </c>
      <c r="AC1307" t="s">
        <v>194</v>
      </c>
      <c r="AD1307" t="s">
        <v>194</v>
      </c>
      <c r="AE1307" t="s">
        <v>194</v>
      </c>
      <c r="AF1307" t="s">
        <v>194</v>
      </c>
      <c r="AG1307" t="s">
        <v>194</v>
      </c>
      <c r="AH1307" t="s">
        <v>194</v>
      </c>
      <c r="AI1307" t="s">
        <v>194</v>
      </c>
      <c r="AJ1307" t="s">
        <v>194</v>
      </c>
      <c r="AK1307" t="s">
        <v>194</v>
      </c>
      <c r="AL1307" t="s">
        <v>194</v>
      </c>
      <c r="AM1307" t="s">
        <v>194</v>
      </c>
      <c r="AN1307" t="s">
        <v>194</v>
      </c>
      <c r="AO1307" t="s">
        <v>194</v>
      </c>
      <c r="AP1307" t="s">
        <v>194</v>
      </c>
      <c r="AQ1307" t="s">
        <v>194</v>
      </c>
      <c r="AR1307" t="s">
        <v>194</v>
      </c>
      <c r="AS1307" t="s">
        <v>194</v>
      </c>
      <c r="AT1307" t="s">
        <v>194</v>
      </c>
      <c r="AU1307" t="s">
        <v>194</v>
      </c>
      <c r="AV1307" t="s">
        <v>194</v>
      </c>
      <c r="AW1307" t="s">
        <v>194</v>
      </c>
      <c r="AX1307" t="s">
        <v>194</v>
      </c>
      <c r="AY1307" t="s">
        <v>194</v>
      </c>
      <c r="AZ1307" t="s">
        <v>194</v>
      </c>
      <c r="BA1307" t="s">
        <v>194</v>
      </c>
      <c r="BB1307" t="s">
        <v>194</v>
      </c>
      <c r="BC1307" t="s">
        <v>194</v>
      </c>
      <c r="BD1307" t="s">
        <v>194</v>
      </c>
      <c r="BE1307" t="s">
        <v>194</v>
      </c>
      <c r="BF1307" t="s">
        <v>194</v>
      </c>
      <c r="BG1307" t="s">
        <v>194</v>
      </c>
      <c r="BH1307" t="s">
        <v>194</v>
      </c>
      <c r="BI1307" t="s">
        <v>194</v>
      </c>
      <c r="BJ1307" t="s">
        <v>194</v>
      </c>
      <c r="BK1307" t="s">
        <v>194</v>
      </c>
    </row>
    <row r="1308">
      <c r="A1308" t="s">
        <v>7522</v>
      </c>
      <c r="B1308" t="s">
        <v>4439</v>
      </c>
      <c r="C1308" t="s">
        <v>7523</v>
      </c>
      <c r="D1308" t="s">
        <v>4316</v>
      </c>
      <c r="E1308" t="s">
        <v>194</v>
      </c>
      <c r="F1308" t="s">
        <v>194</v>
      </c>
      <c r="G1308" t="s">
        <v>194</v>
      </c>
      <c r="H1308" t="s">
        <v>194</v>
      </c>
      <c r="I1308" t="s">
        <v>205</v>
      </c>
      <c r="J1308" t="s">
        <v>194</v>
      </c>
      <c r="K1308" t="s">
        <v>194</v>
      </c>
      <c r="L1308" t="s">
        <v>194</v>
      </c>
      <c r="M1308" t="s">
        <v>194</v>
      </c>
      <c r="N1308" t="s">
        <v>194</v>
      </c>
      <c r="O1308" t="s">
        <v>194</v>
      </c>
      <c r="P1308" t="s">
        <v>205</v>
      </c>
      <c r="Q1308" t="s">
        <v>194</v>
      </c>
      <c r="R1308" t="s">
        <v>194</v>
      </c>
      <c r="S1308" t="s">
        <v>194</v>
      </c>
      <c r="T1308" t="s">
        <v>194</v>
      </c>
      <c r="U1308" t="s">
        <v>194</v>
      </c>
      <c r="V1308" t="s">
        <v>194</v>
      </c>
      <c r="W1308" t="s">
        <v>194</v>
      </c>
      <c r="X1308" t="s">
        <v>194</v>
      </c>
      <c r="Y1308" t="s">
        <v>194</v>
      </c>
      <c r="Z1308" t="s">
        <v>194</v>
      </c>
      <c r="AA1308" t="s">
        <v>194</v>
      </c>
      <c r="AB1308" t="s">
        <v>194</v>
      </c>
      <c r="AC1308" t="s">
        <v>194</v>
      </c>
      <c r="AD1308" t="s">
        <v>194</v>
      </c>
      <c r="AE1308" t="s">
        <v>194</v>
      </c>
      <c r="AF1308" t="s">
        <v>194</v>
      </c>
      <c r="AG1308" t="s">
        <v>205</v>
      </c>
      <c r="AH1308" t="s">
        <v>194</v>
      </c>
      <c r="AI1308" t="s">
        <v>194</v>
      </c>
      <c r="AJ1308" t="s">
        <v>194</v>
      </c>
      <c r="AK1308" t="s">
        <v>194</v>
      </c>
      <c r="AL1308" t="s">
        <v>194</v>
      </c>
      <c r="AM1308" t="s">
        <v>194</v>
      </c>
      <c r="AN1308" t="s">
        <v>194</v>
      </c>
      <c r="AO1308" t="s">
        <v>194</v>
      </c>
      <c r="AP1308" t="s">
        <v>194</v>
      </c>
      <c r="AQ1308" t="s">
        <v>194</v>
      </c>
      <c r="AR1308" t="s">
        <v>194</v>
      </c>
      <c r="AS1308" t="s">
        <v>194</v>
      </c>
      <c r="AT1308" t="s">
        <v>194</v>
      </c>
      <c r="AU1308" t="s">
        <v>194</v>
      </c>
      <c r="AV1308" t="s">
        <v>205</v>
      </c>
      <c r="AW1308" t="s">
        <v>194</v>
      </c>
      <c r="AX1308" t="s">
        <v>194</v>
      </c>
      <c r="AY1308" t="s">
        <v>194</v>
      </c>
      <c r="AZ1308" t="s">
        <v>194</v>
      </c>
      <c r="BA1308" t="s">
        <v>194</v>
      </c>
      <c r="BB1308" t="s">
        <v>194</v>
      </c>
      <c r="BC1308" t="s">
        <v>194</v>
      </c>
      <c r="BD1308" t="s">
        <v>194</v>
      </c>
      <c r="BE1308" t="s">
        <v>194</v>
      </c>
      <c r="BF1308" t="s">
        <v>194</v>
      </c>
      <c r="BG1308" t="s">
        <v>194</v>
      </c>
      <c r="BH1308" t="s">
        <v>194</v>
      </c>
      <c r="BI1308" t="s">
        <v>194</v>
      </c>
      <c r="BJ1308" t="s">
        <v>194</v>
      </c>
      <c r="BK1308" t="s">
        <v>194</v>
      </c>
    </row>
    <row r="1309">
      <c r="A1309" t="s">
        <v>7524</v>
      </c>
      <c r="B1309" t="s">
        <v>4439</v>
      </c>
      <c r="C1309" t="s">
        <v>7525</v>
      </c>
      <c r="D1309" t="s">
        <v>4316</v>
      </c>
      <c r="E1309" t="s">
        <v>194</v>
      </c>
      <c r="F1309" t="s">
        <v>194</v>
      </c>
      <c r="G1309" t="s">
        <v>194</v>
      </c>
      <c r="H1309" t="s">
        <v>194</v>
      </c>
      <c r="I1309" t="s">
        <v>205</v>
      </c>
      <c r="J1309" t="s">
        <v>194</v>
      </c>
      <c r="K1309" t="s">
        <v>194</v>
      </c>
      <c r="L1309" t="s">
        <v>194</v>
      </c>
      <c r="M1309" t="s">
        <v>194</v>
      </c>
      <c r="N1309" t="s">
        <v>194</v>
      </c>
      <c r="O1309" t="s">
        <v>194</v>
      </c>
      <c r="P1309" t="s">
        <v>205</v>
      </c>
      <c r="Q1309" t="s">
        <v>194</v>
      </c>
      <c r="R1309" t="s">
        <v>194</v>
      </c>
      <c r="S1309" t="s">
        <v>194</v>
      </c>
      <c r="T1309" t="s">
        <v>194</v>
      </c>
      <c r="U1309" t="s">
        <v>194</v>
      </c>
      <c r="V1309" t="s">
        <v>194</v>
      </c>
      <c r="W1309" t="s">
        <v>194</v>
      </c>
      <c r="X1309" t="s">
        <v>194</v>
      </c>
      <c r="Y1309" t="s">
        <v>194</v>
      </c>
      <c r="Z1309" t="s">
        <v>194</v>
      </c>
      <c r="AA1309" t="s">
        <v>194</v>
      </c>
      <c r="AB1309" t="s">
        <v>194</v>
      </c>
      <c r="AC1309" t="s">
        <v>194</v>
      </c>
      <c r="AD1309" t="s">
        <v>194</v>
      </c>
      <c r="AE1309" t="s">
        <v>194</v>
      </c>
      <c r="AF1309" t="s">
        <v>194</v>
      </c>
      <c r="AG1309" t="s">
        <v>205</v>
      </c>
      <c r="AH1309" t="s">
        <v>194</v>
      </c>
      <c r="AI1309" t="s">
        <v>194</v>
      </c>
      <c r="AJ1309" t="s">
        <v>194</v>
      </c>
      <c r="AK1309" t="s">
        <v>194</v>
      </c>
      <c r="AL1309" t="s">
        <v>194</v>
      </c>
      <c r="AM1309" t="s">
        <v>194</v>
      </c>
      <c r="AN1309" t="s">
        <v>194</v>
      </c>
      <c r="AO1309" t="s">
        <v>194</v>
      </c>
      <c r="AP1309" t="s">
        <v>194</v>
      </c>
      <c r="AQ1309" t="s">
        <v>194</v>
      </c>
      <c r="AR1309" t="s">
        <v>194</v>
      </c>
      <c r="AS1309" t="s">
        <v>194</v>
      </c>
      <c r="AT1309" t="s">
        <v>194</v>
      </c>
      <c r="AU1309" t="s">
        <v>194</v>
      </c>
      <c r="AV1309" t="s">
        <v>205</v>
      </c>
      <c r="AW1309" t="s">
        <v>194</v>
      </c>
      <c r="AX1309" t="s">
        <v>194</v>
      </c>
      <c r="AY1309" t="s">
        <v>194</v>
      </c>
      <c r="AZ1309" t="s">
        <v>194</v>
      </c>
      <c r="BA1309" t="s">
        <v>194</v>
      </c>
      <c r="BB1309" t="s">
        <v>194</v>
      </c>
      <c r="BC1309" t="s">
        <v>194</v>
      </c>
      <c r="BD1309" t="s">
        <v>194</v>
      </c>
      <c r="BE1309" t="s">
        <v>194</v>
      </c>
      <c r="BF1309" t="s">
        <v>194</v>
      </c>
      <c r="BG1309" t="s">
        <v>194</v>
      </c>
      <c r="BH1309" t="s">
        <v>194</v>
      </c>
      <c r="BI1309" t="s">
        <v>194</v>
      </c>
      <c r="BJ1309" t="s">
        <v>194</v>
      </c>
      <c r="BK1309" t="s">
        <v>194</v>
      </c>
    </row>
    <row r="1310">
      <c r="A1310" t="s">
        <v>7526</v>
      </c>
      <c r="B1310" t="s">
        <v>4441</v>
      </c>
      <c r="C1310" t="s">
        <v>7527</v>
      </c>
      <c r="D1310" t="s">
        <v>4316</v>
      </c>
      <c r="E1310" t="s">
        <v>205</v>
      </c>
      <c r="F1310" t="s">
        <v>194</v>
      </c>
      <c r="G1310" t="s">
        <v>205</v>
      </c>
      <c r="H1310" t="s">
        <v>194</v>
      </c>
      <c r="I1310" t="s">
        <v>205</v>
      </c>
      <c r="J1310" t="s">
        <v>194</v>
      </c>
      <c r="K1310" t="s">
        <v>194</v>
      </c>
      <c r="L1310" t="s">
        <v>194</v>
      </c>
      <c r="M1310" t="s">
        <v>194</v>
      </c>
      <c r="N1310" t="s">
        <v>194</v>
      </c>
      <c r="O1310" t="s">
        <v>194</v>
      </c>
      <c r="P1310" t="s">
        <v>194</v>
      </c>
      <c r="Q1310" t="s">
        <v>194</v>
      </c>
      <c r="R1310" t="s">
        <v>194</v>
      </c>
      <c r="S1310" t="s">
        <v>194</v>
      </c>
      <c r="T1310" t="s">
        <v>194</v>
      </c>
      <c r="U1310" t="s">
        <v>194</v>
      </c>
      <c r="V1310" t="s">
        <v>194</v>
      </c>
      <c r="W1310" t="s">
        <v>194</v>
      </c>
      <c r="X1310" t="s">
        <v>194</v>
      </c>
      <c r="Y1310" t="s">
        <v>194</v>
      </c>
      <c r="Z1310" t="s">
        <v>194</v>
      </c>
      <c r="AA1310" t="s">
        <v>194</v>
      </c>
      <c r="AB1310" t="s">
        <v>194</v>
      </c>
      <c r="AC1310" t="s">
        <v>194</v>
      </c>
      <c r="AD1310" t="s">
        <v>194</v>
      </c>
      <c r="AE1310" t="s">
        <v>194</v>
      </c>
      <c r="AF1310" t="s">
        <v>205</v>
      </c>
      <c r="AG1310" t="s">
        <v>194</v>
      </c>
      <c r="AH1310" t="s">
        <v>194</v>
      </c>
      <c r="AI1310" t="s">
        <v>194</v>
      </c>
      <c r="AJ1310" t="s">
        <v>194</v>
      </c>
      <c r="AK1310" t="s">
        <v>194</v>
      </c>
      <c r="AL1310" t="s">
        <v>194</v>
      </c>
      <c r="AM1310" t="s">
        <v>205</v>
      </c>
      <c r="AN1310" t="s">
        <v>194</v>
      </c>
      <c r="AO1310" t="s">
        <v>194</v>
      </c>
      <c r="AP1310" t="s">
        <v>194</v>
      </c>
      <c r="AQ1310" t="s">
        <v>194</v>
      </c>
      <c r="AR1310" t="s">
        <v>194</v>
      </c>
      <c r="AS1310" t="s">
        <v>194</v>
      </c>
      <c r="AT1310" t="s">
        <v>194</v>
      </c>
      <c r="AU1310" t="s">
        <v>194</v>
      </c>
      <c r="AV1310" t="s">
        <v>194</v>
      </c>
      <c r="AW1310" t="s">
        <v>194</v>
      </c>
      <c r="AX1310" t="s">
        <v>194</v>
      </c>
      <c r="AY1310" t="s">
        <v>194</v>
      </c>
      <c r="AZ1310" t="s">
        <v>194</v>
      </c>
      <c r="BA1310" t="s">
        <v>194</v>
      </c>
      <c r="BB1310" t="s">
        <v>194</v>
      </c>
      <c r="BC1310" t="s">
        <v>194</v>
      </c>
      <c r="BD1310" t="s">
        <v>194</v>
      </c>
      <c r="BE1310" t="s">
        <v>194</v>
      </c>
      <c r="BF1310" t="s">
        <v>194</v>
      </c>
      <c r="BG1310" t="s">
        <v>194</v>
      </c>
      <c r="BH1310" t="s">
        <v>205</v>
      </c>
      <c r="BI1310" t="s">
        <v>194</v>
      </c>
      <c r="BJ1310" t="s">
        <v>205</v>
      </c>
      <c r="BK1310" t="s">
        <v>194</v>
      </c>
    </row>
    <row r="1311">
      <c r="A1311" t="s">
        <v>7528</v>
      </c>
      <c r="B1311" t="s">
        <v>4441</v>
      </c>
      <c r="C1311" t="s">
        <v>7529</v>
      </c>
      <c r="D1311" t="s">
        <v>4316</v>
      </c>
      <c r="E1311" t="s">
        <v>205</v>
      </c>
      <c r="F1311" t="s">
        <v>194</v>
      </c>
      <c r="G1311" t="s">
        <v>205</v>
      </c>
      <c r="H1311" t="s">
        <v>194</v>
      </c>
      <c r="I1311" t="s">
        <v>205</v>
      </c>
      <c r="J1311" t="s">
        <v>194</v>
      </c>
      <c r="K1311" t="s">
        <v>194</v>
      </c>
      <c r="L1311" t="s">
        <v>194</v>
      </c>
      <c r="M1311" t="s">
        <v>194</v>
      </c>
      <c r="N1311" t="s">
        <v>194</v>
      </c>
      <c r="O1311" t="s">
        <v>194</v>
      </c>
      <c r="P1311" t="s">
        <v>194</v>
      </c>
      <c r="Q1311" t="s">
        <v>194</v>
      </c>
      <c r="R1311" t="s">
        <v>194</v>
      </c>
      <c r="S1311" t="s">
        <v>194</v>
      </c>
      <c r="T1311" t="s">
        <v>194</v>
      </c>
      <c r="U1311" t="s">
        <v>194</v>
      </c>
      <c r="V1311" t="s">
        <v>194</v>
      </c>
      <c r="W1311" t="s">
        <v>194</v>
      </c>
      <c r="X1311" t="s">
        <v>194</v>
      </c>
      <c r="Y1311" t="s">
        <v>194</v>
      </c>
      <c r="Z1311" t="s">
        <v>194</v>
      </c>
      <c r="AA1311" t="s">
        <v>194</v>
      </c>
      <c r="AB1311" t="s">
        <v>194</v>
      </c>
      <c r="AC1311" t="s">
        <v>194</v>
      </c>
      <c r="AD1311" t="s">
        <v>194</v>
      </c>
      <c r="AE1311" t="s">
        <v>194</v>
      </c>
      <c r="AF1311" t="s">
        <v>205</v>
      </c>
      <c r="AG1311" t="s">
        <v>194</v>
      </c>
      <c r="AH1311" t="s">
        <v>194</v>
      </c>
      <c r="AI1311" t="s">
        <v>194</v>
      </c>
      <c r="AJ1311" t="s">
        <v>194</v>
      </c>
      <c r="AK1311" t="s">
        <v>194</v>
      </c>
      <c r="AL1311" t="s">
        <v>194</v>
      </c>
      <c r="AM1311" t="s">
        <v>205</v>
      </c>
      <c r="AN1311" t="s">
        <v>194</v>
      </c>
      <c r="AO1311" t="s">
        <v>194</v>
      </c>
      <c r="AP1311" t="s">
        <v>194</v>
      </c>
      <c r="AQ1311" t="s">
        <v>194</v>
      </c>
      <c r="AR1311" t="s">
        <v>194</v>
      </c>
      <c r="AS1311" t="s">
        <v>194</v>
      </c>
      <c r="AT1311" t="s">
        <v>194</v>
      </c>
      <c r="AU1311" t="s">
        <v>194</v>
      </c>
      <c r="AV1311" t="s">
        <v>194</v>
      </c>
      <c r="AW1311" t="s">
        <v>194</v>
      </c>
      <c r="AX1311" t="s">
        <v>194</v>
      </c>
      <c r="AY1311" t="s">
        <v>194</v>
      </c>
      <c r="AZ1311" t="s">
        <v>194</v>
      </c>
      <c r="BA1311" t="s">
        <v>194</v>
      </c>
      <c r="BB1311" t="s">
        <v>194</v>
      </c>
      <c r="BC1311" t="s">
        <v>194</v>
      </c>
      <c r="BD1311" t="s">
        <v>194</v>
      </c>
      <c r="BE1311" t="s">
        <v>194</v>
      </c>
      <c r="BF1311" t="s">
        <v>194</v>
      </c>
      <c r="BG1311" t="s">
        <v>194</v>
      </c>
      <c r="BH1311" t="s">
        <v>205</v>
      </c>
      <c r="BI1311" t="s">
        <v>194</v>
      </c>
      <c r="BJ1311" t="s">
        <v>205</v>
      </c>
      <c r="BK1311" t="s">
        <v>194</v>
      </c>
    </row>
    <row r="1312">
      <c r="A1312" t="s">
        <v>7530</v>
      </c>
      <c r="B1312" t="s">
        <v>4443</v>
      </c>
      <c r="C1312" t="s">
        <v>7531</v>
      </c>
      <c r="D1312" t="s">
        <v>4316</v>
      </c>
      <c r="E1312" t="s">
        <v>205</v>
      </c>
      <c r="F1312" t="s">
        <v>194</v>
      </c>
      <c r="G1312" t="s">
        <v>194</v>
      </c>
      <c r="H1312" t="s">
        <v>194</v>
      </c>
      <c r="I1312" t="s">
        <v>194</v>
      </c>
      <c r="J1312" t="s">
        <v>194</v>
      </c>
      <c r="K1312" t="s">
        <v>194</v>
      </c>
      <c r="L1312" t="s">
        <v>194</v>
      </c>
      <c r="M1312" t="s">
        <v>194</v>
      </c>
      <c r="N1312" t="s">
        <v>194</v>
      </c>
      <c r="O1312" t="s">
        <v>194</v>
      </c>
      <c r="P1312" t="s">
        <v>194</v>
      </c>
      <c r="Q1312" t="s">
        <v>194</v>
      </c>
      <c r="R1312" t="s">
        <v>194</v>
      </c>
      <c r="S1312" t="s">
        <v>194</v>
      </c>
      <c r="T1312" t="s">
        <v>194</v>
      </c>
      <c r="U1312" t="s">
        <v>194</v>
      </c>
      <c r="V1312" t="s">
        <v>194</v>
      </c>
      <c r="W1312" t="s">
        <v>205</v>
      </c>
      <c r="X1312" t="s">
        <v>194</v>
      </c>
      <c r="Y1312" t="s">
        <v>205</v>
      </c>
      <c r="Z1312" t="s">
        <v>205</v>
      </c>
      <c r="AA1312" t="s">
        <v>194</v>
      </c>
      <c r="AB1312" t="s">
        <v>194</v>
      </c>
      <c r="AC1312" t="s">
        <v>194</v>
      </c>
      <c r="AD1312" t="s">
        <v>194</v>
      </c>
      <c r="AE1312" t="s">
        <v>194</v>
      </c>
      <c r="AF1312" t="s">
        <v>194</v>
      </c>
      <c r="AG1312" t="s">
        <v>194</v>
      </c>
      <c r="AH1312" t="s">
        <v>205</v>
      </c>
      <c r="AI1312" t="s">
        <v>194</v>
      </c>
      <c r="AJ1312" t="s">
        <v>194</v>
      </c>
      <c r="AK1312" t="s">
        <v>194</v>
      </c>
      <c r="AL1312" t="s">
        <v>194</v>
      </c>
      <c r="AM1312" t="s">
        <v>194</v>
      </c>
      <c r="AN1312" t="s">
        <v>194</v>
      </c>
      <c r="AO1312" t="s">
        <v>194</v>
      </c>
      <c r="AP1312" t="s">
        <v>194</v>
      </c>
      <c r="AQ1312" t="s">
        <v>194</v>
      </c>
      <c r="AR1312" t="s">
        <v>194</v>
      </c>
      <c r="AS1312" t="s">
        <v>194</v>
      </c>
      <c r="AT1312" t="s">
        <v>194</v>
      </c>
      <c r="AU1312" t="s">
        <v>194</v>
      </c>
      <c r="AV1312" t="s">
        <v>194</v>
      </c>
      <c r="AW1312" t="s">
        <v>194</v>
      </c>
      <c r="AX1312" t="s">
        <v>194</v>
      </c>
      <c r="AY1312" t="s">
        <v>194</v>
      </c>
      <c r="AZ1312" t="s">
        <v>194</v>
      </c>
      <c r="BA1312" t="s">
        <v>194</v>
      </c>
      <c r="BB1312" t="s">
        <v>194</v>
      </c>
      <c r="BC1312" t="s">
        <v>194</v>
      </c>
      <c r="BD1312" t="s">
        <v>205</v>
      </c>
      <c r="BE1312" t="s">
        <v>194</v>
      </c>
      <c r="BF1312" t="s">
        <v>194</v>
      </c>
      <c r="BG1312" t="s">
        <v>194</v>
      </c>
      <c r="BH1312" t="s">
        <v>194</v>
      </c>
      <c r="BI1312" t="s">
        <v>194</v>
      </c>
      <c r="BJ1312" t="s">
        <v>194</v>
      </c>
      <c r="BK1312" t="s">
        <v>194</v>
      </c>
    </row>
    <row r="1313">
      <c r="A1313" t="s">
        <v>7532</v>
      </c>
      <c r="B1313" t="s">
        <v>4443</v>
      </c>
      <c r="C1313" t="s">
        <v>7533</v>
      </c>
      <c r="D1313" t="s">
        <v>4316</v>
      </c>
      <c r="E1313" t="s">
        <v>205</v>
      </c>
      <c r="F1313" t="s">
        <v>194</v>
      </c>
      <c r="G1313" t="s">
        <v>194</v>
      </c>
      <c r="H1313" t="s">
        <v>194</v>
      </c>
      <c r="I1313" t="s">
        <v>194</v>
      </c>
      <c r="J1313" t="s">
        <v>194</v>
      </c>
      <c r="K1313" t="s">
        <v>194</v>
      </c>
      <c r="L1313" t="s">
        <v>194</v>
      </c>
      <c r="M1313" t="s">
        <v>194</v>
      </c>
      <c r="N1313" t="s">
        <v>194</v>
      </c>
      <c r="O1313" t="s">
        <v>194</v>
      </c>
      <c r="P1313" t="s">
        <v>194</v>
      </c>
      <c r="Q1313" t="s">
        <v>194</v>
      </c>
      <c r="R1313" t="s">
        <v>194</v>
      </c>
      <c r="S1313" t="s">
        <v>194</v>
      </c>
      <c r="T1313" t="s">
        <v>194</v>
      </c>
      <c r="U1313" t="s">
        <v>194</v>
      </c>
      <c r="V1313" t="s">
        <v>194</v>
      </c>
      <c r="W1313" t="s">
        <v>205</v>
      </c>
      <c r="X1313" t="s">
        <v>194</v>
      </c>
      <c r="Y1313" t="s">
        <v>205</v>
      </c>
      <c r="Z1313" t="s">
        <v>205</v>
      </c>
      <c r="AA1313" t="s">
        <v>194</v>
      </c>
      <c r="AB1313" t="s">
        <v>194</v>
      </c>
      <c r="AC1313" t="s">
        <v>194</v>
      </c>
      <c r="AD1313" t="s">
        <v>194</v>
      </c>
      <c r="AE1313" t="s">
        <v>194</v>
      </c>
      <c r="AF1313" t="s">
        <v>194</v>
      </c>
      <c r="AG1313" t="s">
        <v>194</v>
      </c>
      <c r="AH1313" t="s">
        <v>205</v>
      </c>
      <c r="AI1313" t="s">
        <v>194</v>
      </c>
      <c r="AJ1313" t="s">
        <v>194</v>
      </c>
      <c r="AK1313" t="s">
        <v>194</v>
      </c>
      <c r="AL1313" t="s">
        <v>194</v>
      </c>
      <c r="AM1313" t="s">
        <v>194</v>
      </c>
      <c r="AN1313" t="s">
        <v>194</v>
      </c>
      <c r="AO1313" t="s">
        <v>194</v>
      </c>
      <c r="AP1313" t="s">
        <v>194</v>
      </c>
      <c r="AQ1313" t="s">
        <v>194</v>
      </c>
      <c r="AR1313" t="s">
        <v>194</v>
      </c>
      <c r="AS1313" t="s">
        <v>194</v>
      </c>
      <c r="AT1313" t="s">
        <v>194</v>
      </c>
      <c r="AU1313" t="s">
        <v>194</v>
      </c>
      <c r="AV1313" t="s">
        <v>194</v>
      </c>
      <c r="AW1313" t="s">
        <v>194</v>
      </c>
      <c r="AX1313" t="s">
        <v>194</v>
      </c>
      <c r="AY1313" t="s">
        <v>194</v>
      </c>
      <c r="AZ1313" t="s">
        <v>194</v>
      </c>
      <c r="BA1313" t="s">
        <v>194</v>
      </c>
      <c r="BB1313" t="s">
        <v>194</v>
      </c>
      <c r="BC1313" t="s">
        <v>194</v>
      </c>
      <c r="BD1313" t="s">
        <v>205</v>
      </c>
      <c r="BE1313" t="s">
        <v>194</v>
      </c>
      <c r="BF1313" t="s">
        <v>194</v>
      </c>
      <c r="BG1313" t="s">
        <v>194</v>
      </c>
      <c r="BH1313" t="s">
        <v>194</v>
      </c>
      <c r="BI1313" t="s">
        <v>194</v>
      </c>
      <c r="BJ1313" t="s">
        <v>194</v>
      </c>
      <c r="BK1313" t="s">
        <v>194</v>
      </c>
    </row>
    <row r="1314">
      <c r="A1314" t="s">
        <v>7534</v>
      </c>
      <c r="B1314" t="s">
        <v>4445</v>
      </c>
      <c r="C1314" t="s">
        <v>7535</v>
      </c>
      <c r="D1314" t="s">
        <v>4316</v>
      </c>
      <c r="E1314" t="s">
        <v>194</v>
      </c>
      <c r="F1314" t="s">
        <v>194</v>
      </c>
      <c r="G1314" t="s">
        <v>194</v>
      </c>
      <c r="H1314" t="s">
        <v>194</v>
      </c>
      <c r="I1314" t="s">
        <v>194</v>
      </c>
      <c r="J1314" t="s">
        <v>194</v>
      </c>
      <c r="K1314" t="s">
        <v>194</v>
      </c>
      <c r="L1314" t="s">
        <v>194</v>
      </c>
      <c r="M1314" t="s">
        <v>194</v>
      </c>
      <c r="N1314" t="s">
        <v>194</v>
      </c>
      <c r="O1314" t="s">
        <v>194</v>
      </c>
      <c r="P1314" t="s">
        <v>194</v>
      </c>
      <c r="Q1314" t="s">
        <v>194</v>
      </c>
      <c r="R1314" t="s">
        <v>194</v>
      </c>
      <c r="S1314" t="s">
        <v>194</v>
      </c>
      <c r="T1314" t="s">
        <v>194</v>
      </c>
      <c r="U1314" t="s">
        <v>194</v>
      </c>
      <c r="V1314" t="s">
        <v>194</v>
      </c>
      <c r="W1314" t="s">
        <v>194</v>
      </c>
      <c r="X1314" t="s">
        <v>194</v>
      </c>
      <c r="Y1314" t="s">
        <v>194</v>
      </c>
      <c r="Z1314" t="s">
        <v>194</v>
      </c>
      <c r="AA1314" t="s">
        <v>205</v>
      </c>
      <c r="AB1314" t="s">
        <v>194</v>
      </c>
      <c r="AC1314" t="s">
        <v>194</v>
      </c>
      <c r="AD1314" t="s">
        <v>194</v>
      </c>
      <c r="AE1314" t="s">
        <v>194</v>
      </c>
      <c r="AF1314" t="s">
        <v>194</v>
      </c>
      <c r="AG1314" t="s">
        <v>194</v>
      </c>
      <c r="AH1314" t="s">
        <v>205</v>
      </c>
      <c r="AI1314" t="s">
        <v>194</v>
      </c>
      <c r="AJ1314" t="s">
        <v>194</v>
      </c>
      <c r="AK1314" t="s">
        <v>194</v>
      </c>
      <c r="AL1314" t="s">
        <v>194</v>
      </c>
      <c r="AM1314" t="s">
        <v>194</v>
      </c>
      <c r="AN1314" t="s">
        <v>194</v>
      </c>
      <c r="AO1314" t="s">
        <v>194</v>
      </c>
      <c r="AP1314" t="s">
        <v>194</v>
      </c>
      <c r="AQ1314" t="s">
        <v>194</v>
      </c>
      <c r="AR1314" t="s">
        <v>194</v>
      </c>
      <c r="AS1314" t="s">
        <v>194</v>
      </c>
      <c r="AT1314" t="s">
        <v>194</v>
      </c>
      <c r="AU1314" t="s">
        <v>194</v>
      </c>
      <c r="AV1314" t="s">
        <v>194</v>
      </c>
      <c r="AW1314" t="s">
        <v>194</v>
      </c>
      <c r="AX1314" t="s">
        <v>194</v>
      </c>
      <c r="AY1314" t="s">
        <v>194</v>
      </c>
      <c r="AZ1314" t="s">
        <v>194</v>
      </c>
      <c r="BA1314" t="s">
        <v>194</v>
      </c>
      <c r="BB1314" t="s">
        <v>194</v>
      </c>
      <c r="BC1314" t="s">
        <v>194</v>
      </c>
      <c r="BD1314" t="s">
        <v>194</v>
      </c>
      <c r="BE1314" t="s">
        <v>194</v>
      </c>
      <c r="BF1314" t="s">
        <v>194</v>
      </c>
      <c r="BG1314" t="s">
        <v>194</v>
      </c>
      <c r="BH1314" t="s">
        <v>194</v>
      </c>
      <c r="BI1314" t="s">
        <v>194</v>
      </c>
      <c r="BJ1314" t="s">
        <v>194</v>
      </c>
      <c r="BK1314" t="s">
        <v>194</v>
      </c>
    </row>
    <row r="1315">
      <c r="A1315" t="s">
        <v>7536</v>
      </c>
      <c r="B1315" t="s">
        <v>4445</v>
      </c>
      <c r="C1315" t="s">
        <v>7537</v>
      </c>
      <c r="D1315" t="s">
        <v>4316</v>
      </c>
      <c r="E1315" t="s">
        <v>194</v>
      </c>
      <c r="F1315" t="s">
        <v>194</v>
      </c>
      <c r="G1315" t="s">
        <v>194</v>
      </c>
      <c r="H1315" t="s">
        <v>194</v>
      </c>
      <c r="I1315" t="s">
        <v>194</v>
      </c>
      <c r="J1315" t="s">
        <v>194</v>
      </c>
      <c r="K1315" t="s">
        <v>194</v>
      </c>
      <c r="L1315" t="s">
        <v>194</v>
      </c>
      <c r="M1315" t="s">
        <v>194</v>
      </c>
      <c r="N1315" t="s">
        <v>194</v>
      </c>
      <c r="O1315" t="s">
        <v>194</v>
      </c>
      <c r="P1315" t="s">
        <v>194</v>
      </c>
      <c r="Q1315" t="s">
        <v>194</v>
      </c>
      <c r="R1315" t="s">
        <v>194</v>
      </c>
      <c r="S1315" t="s">
        <v>194</v>
      </c>
      <c r="T1315" t="s">
        <v>194</v>
      </c>
      <c r="U1315" t="s">
        <v>194</v>
      </c>
      <c r="V1315" t="s">
        <v>194</v>
      </c>
      <c r="W1315" t="s">
        <v>194</v>
      </c>
      <c r="X1315" t="s">
        <v>194</v>
      </c>
      <c r="Y1315" t="s">
        <v>194</v>
      </c>
      <c r="Z1315" t="s">
        <v>194</v>
      </c>
      <c r="AA1315" t="s">
        <v>205</v>
      </c>
      <c r="AB1315" t="s">
        <v>194</v>
      </c>
      <c r="AC1315" t="s">
        <v>194</v>
      </c>
      <c r="AD1315" t="s">
        <v>194</v>
      </c>
      <c r="AE1315" t="s">
        <v>194</v>
      </c>
      <c r="AF1315" t="s">
        <v>194</v>
      </c>
      <c r="AG1315" t="s">
        <v>194</v>
      </c>
      <c r="AH1315" t="s">
        <v>205</v>
      </c>
      <c r="AI1315" t="s">
        <v>194</v>
      </c>
      <c r="AJ1315" t="s">
        <v>194</v>
      </c>
      <c r="AK1315" t="s">
        <v>194</v>
      </c>
      <c r="AL1315" t="s">
        <v>194</v>
      </c>
      <c r="AM1315" t="s">
        <v>194</v>
      </c>
      <c r="AN1315" t="s">
        <v>194</v>
      </c>
      <c r="AO1315" t="s">
        <v>194</v>
      </c>
      <c r="AP1315" t="s">
        <v>194</v>
      </c>
      <c r="AQ1315" t="s">
        <v>194</v>
      </c>
      <c r="AR1315" t="s">
        <v>194</v>
      </c>
      <c r="AS1315" t="s">
        <v>194</v>
      </c>
      <c r="AT1315" t="s">
        <v>194</v>
      </c>
      <c r="AU1315" t="s">
        <v>194</v>
      </c>
      <c r="AV1315" t="s">
        <v>194</v>
      </c>
      <c r="AW1315" t="s">
        <v>194</v>
      </c>
      <c r="AX1315" t="s">
        <v>194</v>
      </c>
      <c r="AY1315" t="s">
        <v>194</v>
      </c>
      <c r="AZ1315" t="s">
        <v>194</v>
      </c>
      <c r="BA1315" t="s">
        <v>194</v>
      </c>
      <c r="BB1315" t="s">
        <v>194</v>
      </c>
      <c r="BC1315" t="s">
        <v>194</v>
      </c>
      <c r="BD1315" t="s">
        <v>194</v>
      </c>
      <c r="BE1315" t="s">
        <v>194</v>
      </c>
      <c r="BF1315" t="s">
        <v>194</v>
      </c>
      <c r="BG1315" t="s">
        <v>194</v>
      </c>
      <c r="BH1315" t="s">
        <v>194</v>
      </c>
      <c r="BI1315" t="s">
        <v>194</v>
      </c>
      <c r="BJ1315" t="s">
        <v>194</v>
      </c>
      <c r="BK1315" t="s">
        <v>194</v>
      </c>
    </row>
    <row r="1316">
      <c r="A1316" t="s">
        <v>7538</v>
      </c>
      <c r="B1316" t="s">
        <v>4447</v>
      </c>
      <c r="C1316" t="s">
        <v>7539</v>
      </c>
      <c r="D1316" t="s">
        <v>4316</v>
      </c>
      <c r="E1316" t="s">
        <v>194</v>
      </c>
      <c r="F1316" t="s">
        <v>194</v>
      </c>
      <c r="G1316" t="s">
        <v>194</v>
      </c>
      <c r="H1316" t="s">
        <v>194</v>
      </c>
      <c r="I1316" t="s">
        <v>194</v>
      </c>
      <c r="J1316" t="s">
        <v>194</v>
      </c>
      <c r="K1316" t="s">
        <v>194</v>
      </c>
      <c r="L1316" t="s">
        <v>194</v>
      </c>
      <c r="M1316" t="s">
        <v>194</v>
      </c>
      <c r="N1316" t="s">
        <v>194</v>
      </c>
      <c r="O1316" t="s">
        <v>194</v>
      </c>
      <c r="P1316" t="s">
        <v>205</v>
      </c>
      <c r="Q1316" t="s">
        <v>194</v>
      </c>
      <c r="R1316" t="s">
        <v>194</v>
      </c>
      <c r="S1316" t="s">
        <v>194</v>
      </c>
      <c r="T1316" t="s">
        <v>194</v>
      </c>
      <c r="U1316" t="s">
        <v>205</v>
      </c>
      <c r="V1316" t="s">
        <v>194</v>
      </c>
      <c r="W1316" t="s">
        <v>205</v>
      </c>
      <c r="X1316" t="s">
        <v>194</v>
      </c>
      <c r="Y1316" t="s">
        <v>194</v>
      </c>
      <c r="Z1316" t="s">
        <v>194</v>
      </c>
      <c r="AA1316" t="s">
        <v>194</v>
      </c>
      <c r="AB1316" t="s">
        <v>194</v>
      </c>
      <c r="AC1316" t="s">
        <v>194</v>
      </c>
      <c r="AD1316" t="s">
        <v>194</v>
      </c>
      <c r="AE1316" t="s">
        <v>194</v>
      </c>
      <c r="AF1316" t="s">
        <v>194</v>
      </c>
      <c r="AG1316" t="s">
        <v>194</v>
      </c>
      <c r="AH1316" t="s">
        <v>194</v>
      </c>
      <c r="AI1316" t="s">
        <v>194</v>
      </c>
      <c r="AJ1316" t="s">
        <v>194</v>
      </c>
      <c r="AK1316" t="s">
        <v>194</v>
      </c>
      <c r="AL1316" t="s">
        <v>194</v>
      </c>
      <c r="AM1316" t="s">
        <v>194</v>
      </c>
      <c r="AN1316" t="s">
        <v>194</v>
      </c>
      <c r="AO1316" t="s">
        <v>194</v>
      </c>
      <c r="AP1316" t="s">
        <v>194</v>
      </c>
      <c r="AQ1316" t="s">
        <v>194</v>
      </c>
      <c r="AR1316" t="s">
        <v>194</v>
      </c>
      <c r="AS1316" t="s">
        <v>194</v>
      </c>
      <c r="AT1316" t="s">
        <v>194</v>
      </c>
      <c r="AU1316" t="s">
        <v>194</v>
      </c>
      <c r="AV1316" t="s">
        <v>194</v>
      </c>
      <c r="AW1316" t="s">
        <v>194</v>
      </c>
      <c r="AX1316" t="s">
        <v>194</v>
      </c>
      <c r="AY1316" t="s">
        <v>194</v>
      </c>
      <c r="AZ1316" t="s">
        <v>194</v>
      </c>
      <c r="BA1316" t="s">
        <v>194</v>
      </c>
      <c r="BB1316" t="s">
        <v>194</v>
      </c>
      <c r="BC1316" t="s">
        <v>194</v>
      </c>
      <c r="BD1316" t="s">
        <v>194</v>
      </c>
      <c r="BE1316" t="s">
        <v>205</v>
      </c>
      <c r="BF1316" t="s">
        <v>194</v>
      </c>
      <c r="BG1316" t="s">
        <v>194</v>
      </c>
      <c r="BH1316" t="s">
        <v>194</v>
      </c>
      <c r="BI1316" t="s">
        <v>194</v>
      </c>
      <c r="BJ1316" t="s">
        <v>194</v>
      </c>
      <c r="BK1316" t="s">
        <v>194</v>
      </c>
    </row>
    <row r="1317">
      <c r="A1317" t="s">
        <v>7540</v>
      </c>
      <c r="B1317" t="s">
        <v>4447</v>
      </c>
      <c r="C1317" t="s">
        <v>7541</v>
      </c>
      <c r="D1317" t="s">
        <v>4316</v>
      </c>
      <c r="E1317" t="s">
        <v>194</v>
      </c>
      <c r="F1317" t="s">
        <v>194</v>
      </c>
      <c r="G1317" t="s">
        <v>194</v>
      </c>
      <c r="H1317" t="s">
        <v>194</v>
      </c>
      <c r="I1317" t="s">
        <v>194</v>
      </c>
      <c r="J1317" t="s">
        <v>194</v>
      </c>
      <c r="K1317" t="s">
        <v>194</v>
      </c>
      <c r="L1317" t="s">
        <v>194</v>
      </c>
      <c r="M1317" t="s">
        <v>194</v>
      </c>
      <c r="N1317" t="s">
        <v>194</v>
      </c>
      <c r="O1317" t="s">
        <v>194</v>
      </c>
      <c r="P1317" t="s">
        <v>205</v>
      </c>
      <c r="Q1317" t="s">
        <v>194</v>
      </c>
      <c r="R1317" t="s">
        <v>194</v>
      </c>
      <c r="S1317" t="s">
        <v>194</v>
      </c>
      <c r="T1317" t="s">
        <v>194</v>
      </c>
      <c r="U1317" t="s">
        <v>205</v>
      </c>
      <c r="V1317" t="s">
        <v>194</v>
      </c>
      <c r="W1317" t="s">
        <v>205</v>
      </c>
      <c r="X1317" t="s">
        <v>194</v>
      </c>
      <c r="Y1317" t="s">
        <v>194</v>
      </c>
      <c r="Z1317" t="s">
        <v>194</v>
      </c>
      <c r="AA1317" t="s">
        <v>194</v>
      </c>
      <c r="AB1317" t="s">
        <v>194</v>
      </c>
      <c r="AC1317" t="s">
        <v>194</v>
      </c>
      <c r="AD1317" t="s">
        <v>194</v>
      </c>
      <c r="AE1317" t="s">
        <v>194</v>
      </c>
      <c r="AF1317" t="s">
        <v>194</v>
      </c>
      <c r="AG1317" t="s">
        <v>194</v>
      </c>
      <c r="AH1317" t="s">
        <v>194</v>
      </c>
      <c r="AI1317" t="s">
        <v>194</v>
      </c>
      <c r="AJ1317" t="s">
        <v>194</v>
      </c>
      <c r="AK1317" t="s">
        <v>194</v>
      </c>
      <c r="AL1317" t="s">
        <v>194</v>
      </c>
      <c r="AM1317" t="s">
        <v>194</v>
      </c>
      <c r="AN1317" t="s">
        <v>194</v>
      </c>
      <c r="AO1317" t="s">
        <v>194</v>
      </c>
      <c r="AP1317" t="s">
        <v>194</v>
      </c>
      <c r="AQ1317" t="s">
        <v>194</v>
      </c>
      <c r="AR1317" t="s">
        <v>194</v>
      </c>
      <c r="AS1317" t="s">
        <v>194</v>
      </c>
      <c r="AT1317" t="s">
        <v>194</v>
      </c>
      <c r="AU1317" t="s">
        <v>194</v>
      </c>
      <c r="AV1317" t="s">
        <v>194</v>
      </c>
      <c r="AW1317" t="s">
        <v>194</v>
      </c>
      <c r="AX1317" t="s">
        <v>194</v>
      </c>
      <c r="AY1317" t="s">
        <v>194</v>
      </c>
      <c r="AZ1317" t="s">
        <v>194</v>
      </c>
      <c r="BA1317" t="s">
        <v>194</v>
      </c>
      <c r="BB1317" t="s">
        <v>194</v>
      </c>
      <c r="BC1317" t="s">
        <v>194</v>
      </c>
      <c r="BD1317" t="s">
        <v>194</v>
      </c>
      <c r="BE1317" t="s">
        <v>205</v>
      </c>
      <c r="BF1317" t="s">
        <v>194</v>
      </c>
      <c r="BG1317" t="s">
        <v>194</v>
      </c>
      <c r="BH1317" t="s">
        <v>194</v>
      </c>
      <c r="BI1317" t="s">
        <v>194</v>
      </c>
      <c r="BJ1317" t="s">
        <v>194</v>
      </c>
      <c r="BK1317" t="s">
        <v>194</v>
      </c>
    </row>
    <row r="1318">
      <c r="A1318" t="s">
        <v>7542</v>
      </c>
      <c r="B1318" t="s">
        <v>4449</v>
      </c>
      <c r="C1318" t="s">
        <v>7543</v>
      </c>
      <c r="D1318" t="s">
        <v>4316</v>
      </c>
      <c r="E1318" t="s">
        <v>194</v>
      </c>
      <c r="F1318" t="s">
        <v>194</v>
      </c>
      <c r="G1318" t="s">
        <v>194</v>
      </c>
      <c r="H1318" t="s">
        <v>194</v>
      </c>
      <c r="I1318" t="s">
        <v>194</v>
      </c>
      <c r="J1318" t="s">
        <v>194</v>
      </c>
      <c r="K1318" t="s">
        <v>194</v>
      </c>
      <c r="L1318" t="s">
        <v>194</v>
      </c>
      <c r="M1318" t="s">
        <v>194</v>
      </c>
      <c r="N1318" t="s">
        <v>194</v>
      </c>
      <c r="O1318" t="s">
        <v>194</v>
      </c>
      <c r="P1318" t="s">
        <v>194</v>
      </c>
      <c r="Q1318" t="s">
        <v>194</v>
      </c>
      <c r="R1318" t="s">
        <v>194</v>
      </c>
      <c r="S1318" t="s">
        <v>194</v>
      </c>
      <c r="T1318" t="s">
        <v>194</v>
      </c>
      <c r="U1318" t="s">
        <v>194</v>
      </c>
      <c r="V1318" t="s">
        <v>194</v>
      </c>
      <c r="W1318" t="s">
        <v>194</v>
      </c>
      <c r="X1318" t="s">
        <v>194</v>
      </c>
      <c r="Y1318" t="s">
        <v>205</v>
      </c>
      <c r="Z1318" t="s">
        <v>194</v>
      </c>
      <c r="AA1318" t="s">
        <v>194</v>
      </c>
      <c r="AB1318" t="s">
        <v>194</v>
      </c>
      <c r="AC1318" t="s">
        <v>194</v>
      </c>
      <c r="AD1318" t="s">
        <v>194</v>
      </c>
      <c r="AE1318" t="s">
        <v>194</v>
      </c>
      <c r="AF1318" t="s">
        <v>194</v>
      </c>
      <c r="AG1318" t="s">
        <v>194</v>
      </c>
      <c r="AH1318" t="s">
        <v>194</v>
      </c>
      <c r="AI1318" t="s">
        <v>194</v>
      </c>
      <c r="AJ1318" t="s">
        <v>194</v>
      </c>
      <c r="AK1318" t="s">
        <v>194</v>
      </c>
      <c r="AL1318" t="s">
        <v>194</v>
      </c>
      <c r="AM1318" t="s">
        <v>194</v>
      </c>
      <c r="AN1318" t="s">
        <v>194</v>
      </c>
      <c r="AO1318" t="s">
        <v>194</v>
      </c>
      <c r="AP1318" t="s">
        <v>194</v>
      </c>
      <c r="AQ1318" t="s">
        <v>194</v>
      </c>
      <c r="AR1318" t="s">
        <v>194</v>
      </c>
      <c r="AS1318" t="s">
        <v>194</v>
      </c>
      <c r="AT1318" t="s">
        <v>194</v>
      </c>
      <c r="AU1318" t="s">
        <v>194</v>
      </c>
      <c r="AV1318" t="s">
        <v>194</v>
      </c>
      <c r="AW1318" t="s">
        <v>194</v>
      </c>
      <c r="AX1318" t="s">
        <v>194</v>
      </c>
      <c r="AY1318" t="s">
        <v>194</v>
      </c>
      <c r="AZ1318" t="s">
        <v>194</v>
      </c>
      <c r="BA1318" t="s">
        <v>194</v>
      </c>
      <c r="BB1318" t="s">
        <v>194</v>
      </c>
      <c r="BC1318" t="s">
        <v>194</v>
      </c>
      <c r="BD1318" t="s">
        <v>194</v>
      </c>
      <c r="BE1318" t="s">
        <v>194</v>
      </c>
      <c r="BF1318" t="s">
        <v>194</v>
      </c>
      <c r="BG1318" t="s">
        <v>194</v>
      </c>
      <c r="BH1318" t="s">
        <v>194</v>
      </c>
      <c r="BI1318" t="s">
        <v>194</v>
      </c>
      <c r="BJ1318" t="s">
        <v>194</v>
      </c>
      <c r="BK1318" t="s">
        <v>194</v>
      </c>
    </row>
    <row r="1319">
      <c r="A1319" t="s">
        <v>7544</v>
      </c>
      <c r="B1319" t="s">
        <v>4449</v>
      </c>
      <c r="C1319" t="s">
        <v>7545</v>
      </c>
      <c r="D1319" t="s">
        <v>4316</v>
      </c>
      <c r="E1319" t="s">
        <v>194</v>
      </c>
      <c r="F1319" t="s">
        <v>194</v>
      </c>
      <c r="G1319" t="s">
        <v>194</v>
      </c>
      <c r="H1319" t="s">
        <v>194</v>
      </c>
      <c r="I1319" t="s">
        <v>194</v>
      </c>
      <c r="J1319" t="s">
        <v>194</v>
      </c>
      <c r="K1319" t="s">
        <v>194</v>
      </c>
      <c r="L1319" t="s">
        <v>194</v>
      </c>
      <c r="M1319" t="s">
        <v>194</v>
      </c>
      <c r="N1319" t="s">
        <v>194</v>
      </c>
      <c r="O1319" t="s">
        <v>194</v>
      </c>
      <c r="P1319" t="s">
        <v>194</v>
      </c>
      <c r="Q1319" t="s">
        <v>194</v>
      </c>
      <c r="R1319" t="s">
        <v>194</v>
      </c>
      <c r="S1319" t="s">
        <v>194</v>
      </c>
      <c r="T1319" t="s">
        <v>194</v>
      </c>
      <c r="U1319" t="s">
        <v>194</v>
      </c>
      <c r="V1319" t="s">
        <v>194</v>
      </c>
      <c r="W1319" t="s">
        <v>194</v>
      </c>
      <c r="X1319" t="s">
        <v>194</v>
      </c>
      <c r="Y1319" t="s">
        <v>205</v>
      </c>
      <c r="Z1319" t="s">
        <v>194</v>
      </c>
      <c r="AA1319" t="s">
        <v>194</v>
      </c>
      <c r="AB1319" t="s">
        <v>194</v>
      </c>
      <c r="AC1319" t="s">
        <v>194</v>
      </c>
      <c r="AD1319" t="s">
        <v>194</v>
      </c>
      <c r="AE1319" t="s">
        <v>194</v>
      </c>
      <c r="AF1319" t="s">
        <v>194</v>
      </c>
      <c r="AG1319" t="s">
        <v>194</v>
      </c>
      <c r="AH1319" t="s">
        <v>194</v>
      </c>
      <c r="AI1319" t="s">
        <v>194</v>
      </c>
      <c r="AJ1319" t="s">
        <v>194</v>
      </c>
      <c r="AK1319" t="s">
        <v>194</v>
      </c>
      <c r="AL1319" t="s">
        <v>194</v>
      </c>
      <c r="AM1319" t="s">
        <v>194</v>
      </c>
      <c r="AN1319" t="s">
        <v>194</v>
      </c>
      <c r="AO1319" t="s">
        <v>194</v>
      </c>
      <c r="AP1319" t="s">
        <v>194</v>
      </c>
      <c r="AQ1319" t="s">
        <v>194</v>
      </c>
      <c r="AR1319" t="s">
        <v>194</v>
      </c>
      <c r="AS1319" t="s">
        <v>194</v>
      </c>
      <c r="AT1319" t="s">
        <v>194</v>
      </c>
      <c r="AU1319" t="s">
        <v>194</v>
      </c>
      <c r="AV1319" t="s">
        <v>194</v>
      </c>
      <c r="AW1319" t="s">
        <v>194</v>
      </c>
      <c r="AX1319" t="s">
        <v>194</v>
      </c>
      <c r="AY1319" t="s">
        <v>194</v>
      </c>
      <c r="AZ1319" t="s">
        <v>194</v>
      </c>
      <c r="BA1319" t="s">
        <v>194</v>
      </c>
      <c r="BB1319" t="s">
        <v>194</v>
      </c>
      <c r="BC1319" t="s">
        <v>194</v>
      </c>
      <c r="BD1319" t="s">
        <v>194</v>
      </c>
      <c r="BE1319" t="s">
        <v>194</v>
      </c>
      <c r="BF1319" t="s">
        <v>194</v>
      </c>
      <c r="BG1319" t="s">
        <v>194</v>
      </c>
      <c r="BH1319" t="s">
        <v>194</v>
      </c>
      <c r="BI1319" t="s">
        <v>194</v>
      </c>
      <c r="BJ1319" t="s">
        <v>194</v>
      </c>
      <c r="BK1319" t="s">
        <v>194</v>
      </c>
    </row>
    <row r="1320">
      <c r="A1320" t="s">
        <v>7546</v>
      </c>
      <c r="B1320" t="s">
        <v>4451</v>
      </c>
      <c r="C1320" t="s">
        <v>7547</v>
      </c>
      <c r="D1320" t="s">
        <v>4316</v>
      </c>
      <c r="E1320" t="s">
        <v>194</v>
      </c>
      <c r="F1320" t="s">
        <v>194</v>
      </c>
      <c r="G1320" t="s">
        <v>194</v>
      </c>
      <c r="H1320" t="s">
        <v>194</v>
      </c>
      <c r="I1320" t="s">
        <v>194</v>
      </c>
      <c r="J1320" t="s">
        <v>194</v>
      </c>
      <c r="K1320" t="s">
        <v>194</v>
      </c>
      <c r="L1320" t="s">
        <v>194</v>
      </c>
      <c r="M1320" t="s">
        <v>194</v>
      </c>
      <c r="N1320" t="s">
        <v>194</v>
      </c>
      <c r="O1320" t="s">
        <v>194</v>
      </c>
      <c r="P1320" t="s">
        <v>194</v>
      </c>
      <c r="Q1320" t="s">
        <v>194</v>
      </c>
      <c r="R1320" t="s">
        <v>194</v>
      </c>
      <c r="S1320" t="s">
        <v>194</v>
      </c>
      <c r="T1320" t="s">
        <v>194</v>
      </c>
      <c r="U1320" t="s">
        <v>194</v>
      </c>
      <c r="V1320" t="s">
        <v>194</v>
      </c>
      <c r="W1320" t="s">
        <v>194</v>
      </c>
      <c r="X1320" t="s">
        <v>194</v>
      </c>
      <c r="Y1320" t="s">
        <v>194</v>
      </c>
      <c r="Z1320" t="s">
        <v>194</v>
      </c>
      <c r="AA1320" t="s">
        <v>194</v>
      </c>
      <c r="AB1320" t="s">
        <v>194</v>
      </c>
      <c r="AC1320" t="s">
        <v>194</v>
      </c>
      <c r="AD1320" t="s">
        <v>194</v>
      </c>
      <c r="AE1320" t="s">
        <v>194</v>
      </c>
      <c r="AF1320" t="s">
        <v>194</v>
      </c>
      <c r="AG1320" t="s">
        <v>194</v>
      </c>
      <c r="AH1320" t="s">
        <v>194</v>
      </c>
      <c r="AI1320" t="s">
        <v>194</v>
      </c>
      <c r="AJ1320" t="s">
        <v>194</v>
      </c>
      <c r="AK1320" t="s">
        <v>194</v>
      </c>
      <c r="AL1320" t="s">
        <v>194</v>
      </c>
      <c r="AM1320" t="s">
        <v>194</v>
      </c>
      <c r="AN1320" t="s">
        <v>194</v>
      </c>
      <c r="AO1320" t="s">
        <v>194</v>
      </c>
      <c r="AP1320" t="s">
        <v>194</v>
      </c>
      <c r="AQ1320" t="s">
        <v>194</v>
      </c>
      <c r="AR1320" t="s">
        <v>194</v>
      </c>
      <c r="AS1320" t="s">
        <v>194</v>
      </c>
      <c r="AT1320" t="s">
        <v>194</v>
      </c>
      <c r="AU1320" t="s">
        <v>194</v>
      </c>
      <c r="AV1320" t="s">
        <v>194</v>
      </c>
      <c r="AW1320" t="s">
        <v>194</v>
      </c>
      <c r="AX1320" t="s">
        <v>194</v>
      </c>
      <c r="AY1320" t="s">
        <v>194</v>
      </c>
      <c r="AZ1320" t="s">
        <v>194</v>
      </c>
      <c r="BA1320" t="s">
        <v>194</v>
      </c>
      <c r="BB1320" t="s">
        <v>194</v>
      </c>
      <c r="BC1320" t="s">
        <v>194</v>
      </c>
      <c r="BD1320" t="s">
        <v>194</v>
      </c>
      <c r="BE1320" t="s">
        <v>194</v>
      </c>
      <c r="BF1320" t="s">
        <v>194</v>
      </c>
      <c r="BG1320" t="s">
        <v>194</v>
      </c>
      <c r="BH1320" t="s">
        <v>194</v>
      </c>
      <c r="BI1320" t="s">
        <v>194</v>
      </c>
      <c r="BJ1320" t="s">
        <v>194</v>
      </c>
      <c r="BK1320" t="s">
        <v>194</v>
      </c>
    </row>
    <row r="1321">
      <c r="A1321" t="s">
        <v>7548</v>
      </c>
      <c r="B1321" t="s">
        <v>4451</v>
      </c>
      <c r="C1321" t="s">
        <v>7549</v>
      </c>
      <c r="D1321" t="s">
        <v>4316</v>
      </c>
      <c r="E1321" t="s">
        <v>194</v>
      </c>
      <c r="F1321" t="s">
        <v>194</v>
      </c>
      <c r="G1321" t="s">
        <v>194</v>
      </c>
      <c r="H1321" t="s">
        <v>194</v>
      </c>
      <c r="I1321" t="s">
        <v>194</v>
      </c>
      <c r="J1321" t="s">
        <v>194</v>
      </c>
      <c r="K1321" t="s">
        <v>194</v>
      </c>
      <c r="L1321" t="s">
        <v>194</v>
      </c>
      <c r="M1321" t="s">
        <v>194</v>
      </c>
      <c r="N1321" t="s">
        <v>194</v>
      </c>
      <c r="O1321" t="s">
        <v>194</v>
      </c>
      <c r="P1321" t="s">
        <v>194</v>
      </c>
      <c r="Q1321" t="s">
        <v>194</v>
      </c>
      <c r="R1321" t="s">
        <v>194</v>
      </c>
      <c r="S1321" t="s">
        <v>194</v>
      </c>
      <c r="T1321" t="s">
        <v>194</v>
      </c>
      <c r="U1321" t="s">
        <v>194</v>
      </c>
      <c r="V1321" t="s">
        <v>194</v>
      </c>
      <c r="W1321" t="s">
        <v>194</v>
      </c>
      <c r="X1321" t="s">
        <v>194</v>
      </c>
      <c r="Y1321" t="s">
        <v>194</v>
      </c>
      <c r="Z1321" t="s">
        <v>194</v>
      </c>
      <c r="AA1321" t="s">
        <v>194</v>
      </c>
      <c r="AB1321" t="s">
        <v>194</v>
      </c>
      <c r="AC1321" t="s">
        <v>194</v>
      </c>
      <c r="AD1321" t="s">
        <v>194</v>
      </c>
      <c r="AE1321" t="s">
        <v>194</v>
      </c>
      <c r="AF1321" t="s">
        <v>194</v>
      </c>
      <c r="AG1321" t="s">
        <v>194</v>
      </c>
      <c r="AH1321" t="s">
        <v>194</v>
      </c>
      <c r="AI1321" t="s">
        <v>194</v>
      </c>
      <c r="AJ1321" t="s">
        <v>194</v>
      </c>
      <c r="AK1321" t="s">
        <v>194</v>
      </c>
      <c r="AL1321" t="s">
        <v>194</v>
      </c>
      <c r="AM1321" t="s">
        <v>194</v>
      </c>
      <c r="AN1321" t="s">
        <v>194</v>
      </c>
      <c r="AO1321" t="s">
        <v>194</v>
      </c>
      <c r="AP1321" t="s">
        <v>194</v>
      </c>
      <c r="AQ1321" t="s">
        <v>194</v>
      </c>
      <c r="AR1321" t="s">
        <v>194</v>
      </c>
      <c r="AS1321" t="s">
        <v>194</v>
      </c>
      <c r="AT1321" t="s">
        <v>194</v>
      </c>
      <c r="AU1321" t="s">
        <v>194</v>
      </c>
      <c r="AV1321" t="s">
        <v>194</v>
      </c>
      <c r="AW1321" t="s">
        <v>194</v>
      </c>
      <c r="AX1321" t="s">
        <v>194</v>
      </c>
      <c r="AY1321" t="s">
        <v>194</v>
      </c>
      <c r="AZ1321" t="s">
        <v>194</v>
      </c>
      <c r="BA1321" t="s">
        <v>194</v>
      </c>
      <c r="BB1321" t="s">
        <v>194</v>
      </c>
      <c r="BC1321" t="s">
        <v>194</v>
      </c>
      <c r="BD1321" t="s">
        <v>194</v>
      </c>
      <c r="BE1321" t="s">
        <v>194</v>
      </c>
      <c r="BF1321" t="s">
        <v>194</v>
      </c>
      <c r="BG1321" t="s">
        <v>194</v>
      </c>
      <c r="BH1321" t="s">
        <v>194</v>
      </c>
      <c r="BI1321" t="s">
        <v>194</v>
      </c>
      <c r="BJ1321" t="s">
        <v>194</v>
      </c>
      <c r="BK1321" t="s">
        <v>194</v>
      </c>
    </row>
    <row r="1322">
      <c r="A1322" t="s">
        <v>7550</v>
      </c>
      <c r="B1322" t="s">
        <v>4453</v>
      </c>
      <c r="C1322" t="s">
        <v>7551</v>
      </c>
      <c r="D1322" t="s">
        <v>4316</v>
      </c>
      <c r="E1322" t="s">
        <v>194</v>
      </c>
      <c r="F1322" t="s">
        <v>194</v>
      </c>
      <c r="G1322" t="s">
        <v>194</v>
      </c>
      <c r="H1322" t="s">
        <v>194</v>
      </c>
      <c r="I1322" t="s">
        <v>194</v>
      </c>
      <c r="J1322" t="s">
        <v>194</v>
      </c>
      <c r="K1322" t="s">
        <v>194</v>
      </c>
      <c r="L1322" t="s">
        <v>194</v>
      </c>
      <c r="M1322" t="s">
        <v>194</v>
      </c>
      <c r="N1322" t="s">
        <v>194</v>
      </c>
      <c r="O1322" t="s">
        <v>194</v>
      </c>
      <c r="P1322" t="s">
        <v>194</v>
      </c>
      <c r="Q1322" t="s">
        <v>194</v>
      </c>
      <c r="R1322" t="s">
        <v>194</v>
      </c>
      <c r="S1322" t="s">
        <v>194</v>
      </c>
      <c r="T1322" t="s">
        <v>194</v>
      </c>
      <c r="U1322" t="s">
        <v>194</v>
      </c>
      <c r="V1322" t="s">
        <v>194</v>
      </c>
      <c r="W1322" t="s">
        <v>194</v>
      </c>
      <c r="X1322" t="s">
        <v>194</v>
      </c>
      <c r="Y1322" t="s">
        <v>194</v>
      </c>
      <c r="Z1322" t="s">
        <v>194</v>
      </c>
      <c r="AA1322" t="s">
        <v>194</v>
      </c>
      <c r="AB1322" t="s">
        <v>194</v>
      </c>
      <c r="AC1322" t="s">
        <v>194</v>
      </c>
      <c r="AD1322" t="s">
        <v>194</v>
      </c>
      <c r="AE1322" t="s">
        <v>194</v>
      </c>
      <c r="AF1322" t="s">
        <v>194</v>
      </c>
      <c r="AG1322" t="s">
        <v>194</v>
      </c>
      <c r="AH1322" t="s">
        <v>194</v>
      </c>
      <c r="AI1322" t="s">
        <v>194</v>
      </c>
      <c r="AJ1322" t="s">
        <v>194</v>
      </c>
      <c r="AK1322" t="s">
        <v>194</v>
      </c>
      <c r="AL1322" t="s">
        <v>194</v>
      </c>
      <c r="AM1322" t="s">
        <v>194</v>
      </c>
      <c r="AN1322" t="s">
        <v>194</v>
      </c>
      <c r="AO1322" t="s">
        <v>194</v>
      </c>
      <c r="AP1322" t="s">
        <v>194</v>
      </c>
      <c r="AQ1322" t="s">
        <v>194</v>
      </c>
      <c r="AR1322" t="s">
        <v>194</v>
      </c>
      <c r="AS1322" t="s">
        <v>194</v>
      </c>
      <c r="AT1322" t="s">
        <v>194</v>
      </c>
      <c r="AU1322" t="s">
        <v>194</v>
      </c>
      <c r="AV1322" t="s">
        <v>194</v>
      </c>
      <c r="AW1322" t="s">
        <v>194</v>
      </c>
      <c r="AX1322" t="s">
        <v>194</v>
      </c>
      <c r="AY1322" t="s">
        <v>194</v>
      </c>
      <c r="AZ1322" t="s">
        <v>194</v>
      </c>
      <c r="BA1322" t="s">
        <v>194</v>
      </c>
      <c r="BB1322" t="s">
        <v>194</v>
      </c>
      <c r="BC1322" t="s">
        <v>194</v>
      </c>
      <c r="BD1322" t="s">
        <v>194</v>
      </c>
      <c r="BE1322" t="s">
        <v>194</v>
      </c>
      <c r="BF1322" t="s">
        <v>194</v>
      </c>
      <c r="BG1322" t="s">
        <v>194</v>
      </c>
      <c r="BH1322" t="s">
        <v>194</v>
      </c>
      <c r="BI1322" t="s">
        <v>194</v>
      </c>
      <c r="BJ1322" t="s">
        <v>194</v>
      </c>
      <c r="BK1322" t="s">
        <v>194</v>
      </c>
    </row>
    <row r="1323">
      <c r="A1323" t="s">
        <v>7552</v>
      </c>
      <c r="B1323" t="s">
        <v>4453</v>
      </c>
      <c r="C1323" t="s">
        <v>7553</v>
      </c>
      <c r="D1323" t="s">
        <v>4316</v>
      </c>
      <c r="E1323" t="s">
        <v>194</v>
      </c>
      <c r="F1323" t="s">
        <v>194</v>
      </c>
      <c r="G1323" t="s">
        <v>194</v>
      </c>
      <c r="H1323" t="s">
        <v>194</v>
      </c>
      <c r="I1323" t="s">
        <v>194</v>
      </c>
      <c r="J1323" t="s">
        <v>194</v>
      </c>
      <c r="K1323" t="s">
        <v>194</v>
      </c>
      <c r="L1323" t="s">
        <v>194</v>
      </c>
      <c r="M1323" t="s">
        <v>194</v>
      </c>
      <c r="N1323" t="s">
        <v>194</v>
      </c>
      <c r="O1323" t="s">
        <v>194</v>
      </c>
      <c r="P1323" t="s">
        <v>194</v>
      </c>
      <c r="Q1323" t="s">
        <v>194</v>
      </c>
      <c r="R1323" t="s">
        <v>194</v>
      </c>
      <c r="S1323" t="s">
        <v>194</v>
      </c>
      <c r="T1323" t="s">
        <v>194</v>
      </c>
      <c r="U1323" t="s">
        <v>194</v>
      </c>
      <c r="V1323" t="s">
        <v>194</v>
      </c>
      <c r="W1323" t="s">
        <v>194</v>
      </c>
      <c r="X1323" t="s">
        <v>194</v>
      </c>
      <c r="Y1323" t="s">
        <v>194</v>
      </c>
      <c r="Z1323" t="s">
        <v>194</v>
      </c>
      <c r="AA1323" t="s">
        <v>194</v>
      </c>
      <c r="AB1323" t="s">
        <v>194</v>
      </c>
      <c r="AC1323" t="s">
        <v>194</v>
      </c>
      <c r="AD1323" t="s">
        <v>194</v>
      </c>
      <c r="AE1323" t="s">
        <v>194</v>
      </c>
      <c r="AF1323" t="s">
        <v>194</v>
      </c>
      <c r="AG1323" t="s">
        <v>194</v>
      </c>
      <c r="AH1323" t="s">
        <v>194</v>
      </c>
      <c r="AI1323" t="s">
        <v>194</v>
      </c>
      <c r="AJ1323" t="s">
        <v>194</v>
      </c>
      <c r="AK1323" t="s">
        <v>194</v>
      </c>
      <c r="AL1323" t="s">
        <v>194</v>
      </c>
      <c r="AM1323" t="s">
        <v>194</v>
      </c>
      <c r="AN1323" t="s">
        <v>194</v>
      </c>
      <c r="AO1323" t="s">
        <v>194</v>
      </c>
      <c r="AP1323" t="s">
        <v>194</v>
      </c>
      <c r="AQ1323" t="s">
        <v>194</v>
      </c>
      <c r="AR1323" t="s">
        <v>194</v>
      </c>
      <c r="AS1323" t="s">
        <v>194</v>
      </c>
      <c r="AT1323" t="s">
        <v>194</v>
      </c>
      <c r="AU1323" t="s">
        <v>194</v>
      </c>
      <c r="AV1323" t="s">
        <v>194</v>
      </c>
      <c r="AW1323" t="s">
        <v>194</v>
      </c>
      <c r="AX1323" t="s">
        <v>194</v>
      </c>
      <c r="AY1323" t="s">
        <v>194</v>
      </c>
      <c r="AZ1323" t="s">
        <v>194</v>
      </c>
      <c r="BA1323" t="s">
        <v>194</v>
      </c>
      <c r="BB1323" t="s">
        <v>194</v>
      </c>
      <c r="BC1323" t="s">
        <v>194</v>
      </c>
      <c r="BD1323" t="s">
        <v>194</v>
      </c>
      <c r="BE1323" t="s">
        <v>194</v>
      </c>
      <c r="BF1323" t="s">
        <v>194</v>
      </c>
      <c r="BG1323" t="s">
        <v>194</v>
      </c>
      <c r="BH1323" t="s">
        <v>194</v>
      </c>
      <c r="BI1323" t="s">
        <v>194</v>
      </c>
      <c r="BJ1323" t="s">
        <v>194</v>
      </c>
      <c r="BK1323" t="s">
        <v>194</v>
      </c>
    </row>
    <row r="1324">
      <c r="A1324" t="s">
        <v>7554</v>
      </c>
      <c r="B1324" t="s">
        <v>4455</v>
      </c>
      <c r="C1324" t="s">
        <v>7555</v>
      </c>
      <c r="D1324" t="s">
        <v>4316</v>
      </c>
      <c r="E1324" t="s">
        <v>194</v>
      </c>
      <c r="F1324" t="s">
        <v>194</v>
      </c>
      <c r="G1324" t="s">
        <v>194</v>
      </c>
      <c r="H1324" t="s">
        <v>194</v>
      </c>
      <c r="I1324" t="s">
        <v>194</v>
      </c>
      <c r="J1324" t="s">
        <v>194</v>
      </c>
      <c r="K1324" t="s">
        <v>194</v>
      </c>
      <c r="L1324" t="s">
        <v>194</v>
      </c>
      <c r="M1324" t="s">
        <v>194</v>
      </c>
      <c r="N1324" t="s">
        <v>194</v>
      </c>
      <c r="O1324" t="s">
        <v>194</v>
      </c>
      <c r="P1324" t="s">
        <v>194</v>
      </c>
      <c r="Q1324" t="s">
        <v>194</v>
      </c>
      <c r="R1324" t="s">
        <v>194</v>
      </c>
      <c r="S1324" t="s">
        <v>194</v>
      </c>
      <c r="T1324" t="s">
        <v>194</v>
      </c>
      <c r="U1324" t="s">
        <v>194</v>
      </c>
      <c r="V1324" t="s">
        <v>194</v>
      </c>
      <c r="W1324" t="s">
        <v>194</v>
      </c>
      <c r="X1324" t="s">
        <v>194</v>
      </c>
      <c r="Y1324" t="s">
        <v>194</v>
      </c>
      <c r="Z1324" t="s">
        <v>194</v>
      </c>
      <c r="AA1324" t="s">
        <v>194</v>
      </c>
      <c r="AB1324" t="s">
        <v>194</v>
      </c>
      <c r="AC1324" t="s">
        <v>194</v>
      </c>
      <c r="AD1324" t="s">
        <v>194</v>
      </c>
      <c r="AE1324" t="s">
        <v>194</v>
      </c>
      <c r="AF1324" t="s">
        <v>194</v>
      </c>
      <c r="AG1324" t="s">
        <v>194</v>
      </c>
      <c r="AH1324" t="s">
        <v>194</v>
      </c>
      <c r="AI1324" t="s">
        <v>194</v>
      </c>
      <c r="AJ1324" t="s">
        <v>194</v>
      </c>
      <c r="AK1324" t="s">
        <v>194</v>
      </c>
      <c r="AL1324" t="s">
        <v>194</v>
      </c>
      <c r="AM1324" t="s">
        <v>194</v>
      </c>
      <c r="AN1324" t="s">
        <v>194</v>
      </c>
      <c r="AO1324" t="s">
        <v>194</v>
      </c>
      <c r="AP1324" t="s">
        <v>194</v>
      </c>
      <c r="AQ1324" t="s">
        <v>194</v>
      </c>
      <c r="AR1324" t="s">
        <v>194</v>
      </c>
      <c r="AS1324" t="s">
        <v>194</v>
      </c>
      <c r="AT1324" t="s">
        <v>194</v>
      </c>
      <c r="AU1324" t="s">
        <v>194</v>
      </c>
      <c r="AV1324" t="s">
        <v>194</v>
      </c>
      <c r="AW1324" t="s">
        <v>194</v>
      </c>
      <c r="AX1324" t="s">
        <v>194</v>
      </c>
      <c r="AY1324" t="s">
        <v>194</v>
      </c>
      <c r="AZ1324" t="s">
        <v>194</v>
      </c>
      <c r="BA1324" t="s">
        <v>194</v>
      </c>
      <c r="BB1324" t="s">
        <v>194</v>
      </c>
      <c r="BC1324" t="s">
        <v>194</v>
      </c>
      <c r="BD1324" t="s">
        <v>194</v>
      </c>
      <c r="BE1324" t="s">
        <v>194</v>
      </c>
      <c r="BF1324" t="s">
        <v>194</v>
      </c>
      <c r="BG1324" t="s">
        <v>194</v>
      </c>
      <c r="BH1324" t="s">
        <v>194</v>
      </c>
      <c r="BI1324" t="s">
        <v>194</v>
      </c>
      <c r="BJ1324" t="s">
        <v>194</v>
      </c>
      <c r="BK1324" t="s">
        <v>194</v>
      </c>
    </row>
    <row r="1325">
      <c r="A1325" t="s">
        <v>7556</v>
      </c>
      <c r="B1325" t="s">
        <v>4455</v>
      </c>
      <c r="C1325" t="s">
        <v>7557</v>
      </c>
      <c r="D1325" t="s">
        <v>4316</v>
      </c>
      <c r="E1325" t="s">
        <v>194</v>
      </c>
      <c r="F1325" t="s">
        <v>194</v>
      </c>
      <c r="G1325" t="s">
        <v>194</v>
      </c>
      <c r="H1325" t="s">
        <v>194</v>
      </c>
      <c r="I1325" t="s">
        <v>194</v>
      </c>
      <c r="J1325" t="s">
        <v>194</v>
      </c>
      <c r="K1325" t="s">
        <v>194</v>
      </c>
      <c r="L1325" t="s">
        <v>194</v>
      </c>
      <c r="M1325" t="s">
        <v>194</v>
      </c>
      <c r="N1325" t="s">
        <v>194</v>
      </c>
      <c r="O1325" t="s">
        <v>194</v>
      </c>
      <c r="P1325" t="s">
        <v>194</v>
      </c>
      <c r="Q1325" t="s">
        <v>194</v>
      </c>
      <c r="R1325" t="s">
        <v>194</v>
      </c>
      <c r="S1325" t="s">
        <v>194</v>
      </c>
      <c r="T1325" t="s">
        <v>194</v>
      </c>
      <c r="U1325" t="s">
        <v>194</v>
      </c>
      <c r="V1325" t="s">
        <v>194</v>
      </c>
      <c r="W1325" t="s">
        <v>194</v>
      </c>
      <c r="X1325" t="s">
        <v>194</v>
      </c>
      <c r="Y1325" t="s">
        <v>194</v>
      </c>
      <c r="Z1325" t="s">
        <v>194</v>
      </c>
      <c r="AA1325" t="s">
        <v>194</v>
      </c>
      <c r="AB1325" t="s">
        <v>194</v>
      </c>
      <c r="AC1325" t="s">
        <v>194</v>
      </c>
      <c r="AD1325" t="s">
        <v>194</v>
      </c>
      <c r="AE1325" t="s">
        <v>194</v>
      </c>
      <c r="AF1325" t="s">
        <v>194</v>
      </c>
      <c r="AG1325" t="s">
        <v>194</v>
      </c>
      <c r="AH1325" t="s">
        <v>194</v>
      </c>
      <c r="AI1325" t="s">
        <v>194</v>
      </c>
      <c r="AJ1325" t="s">
        <v>194</v>
      </c>
      <c r="AK1325" t="s">
        <v>194</v>
      </c>
      <c r="AL1325" t="s">
        <v>194</v>
      </c>
      <c r="AM1325" t="s">
        <v>194</v>
      </c>
      <c r="AN1325" t="s">
        <v>194</v>
      </c>
      <c r="AO1325" t="s">
        <v>194</v>
      </c>
      <c r="AP1325" t="s">
        <v>194</v>
      </c>
      <c r="AQ1325" t="s">
        <v>194</v>
      </c>
      <c r="AR1325" t="s">
        <v>194</v>
      </c>
      <c r="AS1325" t="s">
        <v>194</v>
      </c>
      <c r="AT1325" t="s">
        <v>194</v>
      </c>
      <c r="AU1325" t="s">
        <v>194</v>
      </c>
      <c r="AV1325" t="s">
        <v>194</v>
      </c>
      <c r="AW1325" t="s">
        <v>194</v>
      </c>
      <c r="AX1325" t="s">
        <v>194</v>
      </c>
      <c r="AY1325" t="s">
        <v>194</v>
      </c>
      <c r="AZ1325" t="s">
        <v>194</v>
      </c>
      <c r="BA1325" t="s">
        <v>194</v>
      </c>
      <c r="BB1325" t="s">
        <v>194</v>
      </c>
      <c r="BC1325" t="s">
        <v>194</v>
      </c>
      <c r="BD1325" t="s">
        <v>194</v>
      </c>
      <c r="BE1325" t="s">
        <v>194</v>
      </c>
      <c r="BF1325" t="s">
        <v>194</v>
      </c>
      <c r="BG1325" t="s">
        <v>194</v>
      </c>
      <c r="BH1325" t="s">
        <v>194</v>
      </c>
      <c r="BI1325" t="s">
        <v>194</v>
      </c>
      <c r="BJ1325" t="s">
        <v>194</v>
      </c>
      <c r="BK1325" t="s">
        <v>194</v>
      </c>
    </row>
    <row r="1326">
      <c r="A1326" t="s">
        <v>7558</v>
      </c>
      <c r="B1326" t="s">
        <v>4457</v>
      </c>
      <c r="C1326" t="s">
        <v>7559</v>
      </c>
      <c r="D1326" t="s">
        <v>4316</v>
      </c>
      <c r="E1326" t="s">
        <v>205</v>
      </c>
      <c r="F1326" t="s">
        <v>194</v>
      </c>
      <c r="G1326" t="s">
        <v>194</v>
      </c>
      <c r="H1326" t="s">
        <v>194</v>
      </c>
      <c r="I1326" t="s">
        <v>194</v>
      </c>
      <c r="J1326" t="s">
        <v>194</v>
      </c>
      <c r="K1326" t="s">
        <v>194</v>
      </c>
      <c r="L1326" t="s">
        <v>194</v>
      </c>
      <c r="M1326" t="s">
        <v>194</v>
      </c>
      <c r="N1326" t="s">
        <v>194</v>
      </c>
      <c r="O1326" t="s">
        <v>194</v>
      </c>
      <c r="P1326" t="s">
        <v>205</v>
      </c>
      <c r="Q1326" t="s">
        <v>194</v>
      </c>
      <c r="R1326" t="s">
        <v>194</v>
      </c>
      <c r="S1326" t="s">
        <v>194</v>
      </c>
      <c r="T1326" t="s">
        <v>205</v>
      </c>
      <c r="U1326" t="s">
        <v>205</v>
      </c>
      <c r="V1326" t="s">
        <v>194</v>
      </c>
      <c r="W1326" t="s">
        <v>194</v>
      </c>
      <c r="X1326" t="s">
        <v>194</v>
      </c>
      <c r="Y1326" t="s">
        <v>194</v>
      </c>
      <c r="Z1326" t="s">
        <v>194</v>
      </c>
      <c r="AA1326" t="s">
        <v>205</v>
      </c>
      <c r="AB1326" t="s">
        <v>194</v>
      </c>
      <c r="AC1326" t="s">
        <v>194</v>
      </c>
      <c r="AD1326" t="s">
        <v>194</v>
      </c>
      <c r="AE1326" t="s">
        <v>194</v>
      </c>
      <c r="AF1326" t="s">
        <v>194</v>
      </c>
      <c r="AG1326" t="s">
        <v>194</v>
      </c>
      <c r="AH1326" t="s">
        <v>194</v>
      </c>
      <c r="AI1326" t="s">
        <v>194</v>
      </c>
      <c r="AJ1326" t="s">
        <v>194</v>
      </c>
      <c r="AK1326" t="s">
        <v>194</v>
      </c>
      <c r="AL1326" t="s">
        <v>194</v>
      </c>
      <c r="AM1326" t="s">
        <v>205</v>
      </c>
      <c r="AN1326" t="s">
        <v>194</v>
      </c>
      <c r="AO1326" t="s">
        <v>194</v>
      </c>
      <c r="AP1326" t="s">
        <v>194</v>
      </c>
      <c r="AQ1326" t="s">
        <v>194</v>
      </c>
      <c r="AR1326" t="s">
        <v>194</v>
      </c>
      <c r="AS1326" t="s">
        <v>194</v>
      </c>
      <c r="AT1326" t="s">
        <v>194</v>
      </c>
      <c r="AU1326" t="s">
        <v>194</v>
      </c>
      <c r="AV1326" t="s">
        <v>194</v>
      </c>
      <c r="AW1326" t="s">
        <v>194</v>
      </c>
      <c r="AX1326" t="s">
        <v>194</v>
      </c>
      <c r="AY1326" t="s">
        <v>194</v>
      </c>
      <c r="AZ1326" t="s">
        <v>194</v>
      </c>
      <c r="BA1326" t="s">
        <v>194</v>
      </c>
      <c r="BB1326" t="s">
        <v>194</v>
      </c>
      <c r="BC1326" t="s">
        <v>194</v>
      </c>
      <c r="BD1326" t="s">
        <v>194</v>
      </c>
      <c r="BE1326" t="s">
        <v>194</v>
      </c>
      <c r="BF1326" t="s">
        <v>194</v>
      </c>
      <c r="BG1326" t="s">
        <v>194</v>
      </c>
      <c r="BH1326" t="s">
        <v>194</v>
      </c>
      <c r="BI1326" t="s">
        <v>194</v>
      </c>
      <c r="BJ1326" t="s">
        <v>194</v>
      </c>
      <c r="BK1326" t="s">
        <v>194</v>
      </c>
    </row>
    <row r="1327">
      <c r="A1327" t="s">
        <v>7560</v>
      </c>
      <c r="B1327" t="s">
        <v>4457</v>
      </c>
      <c r="C1327" t="s">
        <v>7561</v>
      </c>
      <c r="D1327" t="s">
        <v>4316</v>
      </c>
      <c r="E1327" t="s">
        <v>205</v>
      </c>
      <c r="F1327" t="s">
        <v>194</v>
      </c>
      <c r="G1327" t="s">
        <v>194</v>
      </c>
      <c r="H1327" t="s">
        <v>194</v>
      </c>
      <c r="I1327" t="s">
        <v>194</v>
      </c>
      <c r="J1327" t="s">
        <v>194</v>
      </c>
      <c r="K1327" t="s">
        <v>194</v>
      </c>
      <c r="L1327" t="s">
        <v>194</v>
      </c>
      <c r="M1327" t="s">
        <v>194</v>
      </c>
      <c r="N1327" t="s">
        <v>194</v>
      </c>
      <c r="O1327" t="s">
        <v>194</v>
      </c>
      <c r="P1327" t="s">
        <v>205</v>
      </c>
      <c r="Q1327" t="s">
        <v>194</v>
      </c>
      <c r="R1327" t="s">
        <v>194</v>
      </c>
      <c r="S1327" t="s">
        <v>194</v>
      </c>
      <c r="T1327" t="s">
        <v>205</v>
      </c>
      <c r="U1327" t="s">
        <v>205</v>
      </c>
      <c r="V1327" t="s">
        <v>194</v>
      </c>
      <c r="W1327" t="s">
        <v>194</v>
      </c>
      <c r="X1327" t="s">
        <v>194</v>
      </c>
      <c r="Y1327" t="s">
        <v>194</v>
      </c>
      <c r="Z1327" t="s">
        <v>194</v>
      </c>
      <c r="AA1327" t="s">
        <v>205</v>
      </c>
      <c r="AB1327" t="s">
        <v>194</v>
      </c>
      <c r="AC1327" t="s">
        <v>194</v>
      </c>
      <c r="AD1327" t="s">
        <v>194</v>
      </c>
      <c r="AE1327" t="s">
        <v>194</v>
      </c>
      <c r="AF1327" t="s">
        <v>194</v>
      </c>
      <c r="AG1327" t="s">
        <v>194</v>
      </c>
      <c r="AH1327" t="s">
        <v>194</v>
      </c>
      <c r="AI1327" t="s">
        <v>194</v>
      </c>
      <c r="AJ1327" t="s">
        <v>194</v>
      </c>
      <c r="AK1327" t="s">
        <v>194</v>
      </c>
      <c r="AL1327" t="s">
        <v>194</v>
      </c>
      <c r="AM1327" t="s">
        <v>205</v>
      </c>
      <c r="AN1327" t="s">
        <v>194</v>
      </c>
      <c r="AO1327" t="s">
        <v>194</v>
      </c>
      <c r="AP1327" t="s">
        <v>194</v>
      </c>
      <c r="AQ1327" t="s">
        <v>194</v>
      </c>
      <c r="AR1327" t="s">
        <v>194</v>
      </c>
      <c r="AS1327" t="s">
        <v>194</v>
      </c>
      <c r="AT1327" t="s">
        <v>194</v>
      </c>
      <c r="AU1327" t="s">
        <v>194</v>
      </c>
      <c r="AV1327" t="s">
        <v>194</v>
      </c>
      <c r="AW1327" t="s">
        <v>194</v>
      </c>
      <c r="AX1327" t="s">
        <v>194</v>
      </c>
      <c r="AY1327" t="s">
        <v>194</v>
      </c>
      <c r="AZ1327" t="s">
        <v>194</v>
      </c>
      <c r="BA1327" t="s">
        <v>194</v>
      </c>
      <c r="BB1327" t="s">
        <v>194</v>
      </c>
      <c r="BC1327" t="s">
        <v>194</v>
      </c>
      <c r="BD1327" t="s">
        <v>194</v>
      </c>
      <c r="BE1327" t="s">
        <v>194</v>
      </c>
      <c r="BF1327" t="s">
        <v>194</v>
      </c>
      <c r="BG1327" t="s">
        <v>194</v>
      </c>
      <c r="BH1327" t="s">
        <v>194</v>
      </c>
      <c r="BI1327" t="s">
        <v>194</v>
      </c>
      <c r="BJ1327" t="s">
        <v>194</v>
      </c>
      <c r="BK1327" t="s">
        <v>194</v>
      </c>
    </row>
    <row r="1328">
      <c r="A1328" t="s">
        <v>7562</v>
      </c>
      <c r="B1328" t="s">
        <v>4457</v>
      </c>
      <c r="C1328" t="s">
        <v>7563</v>
      </c>
      <c r="D1328" t="s">
        <v>4316</v>
      </c>
      <c r="E1328" t="s">
        <v>205</v>
      </c>
      <c r="F1328" t="s">
        <v>194</v>
      </c>
      <c r="G1328" t="s">
        <v>194</v>
      </c>
      <c r="H1328" t="s">
        <v>194</v>
      </c>
      <c r="I1328" t="s">
        <v>194</v>
      </c>
      <c r="J1328" t="s">
        <v>194</v>
      </c>
      <c r="K1328" t="s">
        <v>194</v>
      </c>
      <c r="L1328" t="s">
        <v>194</v>
      </c>
      <c r="M1328" t="s">
        <v>194</v>
      </c>
      <c r="N1328" t="s">
        <v>194</v>
      </c>
      <c r="O1328" t="s">
        <v>194</v>
      </c>
      <c r="P1328" t="s">
        <v>205</v>
      </c>
      <c r="Q1328" t="s">
        <v>194</v>
      </c>
      <c r="R1328" t="s">
        <v>194</v>
      </c>
      <c r="S1328" t="s">
        <v>194</v>
      </c>
      <c r="T1328" t="s">
        <v>205</v>
      </c>
      <c r="U1328" t="s">
        <v>205</v>
      </c>
      <c r="V1328" t="s">
        <v>194</v>
      </c>
      <c r="W1328" t="s">
        <v>194</v>
      </c>
      <c r="X1328" t="s">
        <v>194</v>
      </c>
      <c r="Y1328" t="s">
        <v>194</v>
      </c>
      <c r="Z1328" t="s">
        <v>194</v>
      </c>
      <c r="AA1328" t="s">
        <v>205</v>
      </c>
      <c r="AB1328" t="s">
        <v>194</v>
      </c>
      <c r="AC1328" t="s">
        <v>194</v>
      </c>
      <c r="AD1328" t="s">
        <v>194</v>
      </c>
      <c r="AE1328" t="s">
        <v>194</v>
      </c>
      <c r="AF1328" t="s">
        <v>194</v>
      </c>
      <c r="AG1328" t="s">
        <v>194</v>
      </c>
      <c r="AH1328" t="s">
        <v>194</v>
      </c>
      <c r="AI1328" t="s">
        <v>194</v>
      </c>
      <c r="AJ1328" t="s">
        <v>194</v>
      </c>
      <c r="AK1328" t="s">
        <v>194</v>
      </c>
      <c r="AL1328" t="s">
        <v>194</v>
      </c>
      <c r="AM1328" t="s">
        <v>205</v>
      </c>
      <c r="AN1328" t="s">
        <v>194</v>
      </c>
      <c r="AO1328" t="s">
        <v>194</v>
      </c>
      <c r="AP1328" t="s">
        <v>194</v>
      </c>
      <c r="AQ1328" t="s">
        <v>194</v>
      </c>
      <c r="AR1328" t="s">
        <v>194</v>
      </c>
      <c r="AS1328" t="s">
        <v>194</v>
      </c>
      <c r="AT1328" t="s">
        <v>194</v>
      </c>
      <c r="AU1328" t="s">
        <v>194</v>
      </c>
      <c r="AV1328" t="s">
        <v>194</v>
      </c>
      <c r="AW1328" t="s">
        <v>194</v>
      </c>
      <c r="AX1328" t="s">
        <v>194</v>
      </c>
      <c r="AY1328" t="s">
        <v>194</v>
      </c>
      <c r="AZ1328" t="s">
        <v>194</v>
      </c>
      <c r="BA1328" t="s">
        <v>194</v>
      </c>
      <c r="BB1328" t="s">
        <v>194</v>
      </c>
      <c r="BC1328" t="s">
        <v>194</v>
      </c>
      <c r="BD1328" t="s">
        <v>194</v>
      </c>
      <c r="BE1328" t="s">
        <v>194</v>
      </c>
      <c r="BF1328" t="s">
        <v>194</v>
      </c>
      <c r="BG1328" t="s">
        <v>194</v>
      </c>
      <c r="BH1328" t="s">
        <v>194</v>
      </c>
      <c r="BI1328" t="s">
        <v>194</v>
      </c>
      <c r="BJ1328" t="s">
        <v>194</v>
      </c>
      <c r="BK1328" t="s">
        <v>194</v>
      </c>
    </row>
    <row r="1329">
      <c r="A1329" t="s">
        <v>7564</v>
      </c>
      <c r="B1329" t="s">
        <v>4457</v>
      </c>
      <c r="C1329" t="s">
        <v>7565</v>
      </c>
      <c r="D1329" t="s">
        <v>4316</v>
      </c>
      <c r="E1329" t="s">
        <v>205</v>
      </c>
      <c r="F1329" t="s">
        <v>194</v>
      </c>
      <c r="G1329" t="s">
        <v>194</v>
      </c>
      <c r="H1329" t="s">
        <v>194</v>
      </c>
      <c r="I1329" t="s">
        <v>194</v>
      </c>
      <c r="J1329" t="s">
        <v>194</v>
      </c>
      <c r="K1329" t="s">
        <v>194</v>
      </c>
      <c r="L1329" t="s">
        <v>194</v>
      </c>
      <c r="M1329" t="s">
        <v>194</v>
      </c>
      <c r="N1329" t="s">
        <v>194</v>
      </c>
      <c r="O1329" t="s">
        <v>194</v>
      </c>
      <c r="P1329" t="s">
        <v>205</v>
      </c>
      <c r="Q1329" t="s">
        <v>194</v>
      </c>
      <c r="R1329" t="s">
        <v>194</v>
      </c>
      <c r="S1329" t="s">
        <v>194</v>
      </c>
      <c r="T1329" t="s">
        <v>205</v>
      </c>
      <c r="U1329" t="s">
        <v>205</v>
      </c>
      <c r="V1329" t="s">
        <v>194</v>
      </c>
      <c r="W1329" t="s">
        <v>194</v>
      </c>
      <c r="X1329" t="s">
        <v>194</v>
      </c>
      <c r="Y1329" t="s">
        <v>194</v>
      </c>
      <c r="Z1329" t="s">
        <v>194</v>
      </c>
      <c r="AA1329" t="s">
        <v>205</v>
      </c>
      <c r="AB1329" t="s">
        <v>194</v>
      </c>
      <c r="AC1329" t="s">
        <v>194</v>
      </c>
      <c r="AD1329" t="s">
        <v>194</v>
      </c>
      <c r="AE1329" t="s">
        <v>194</v>
      </c>
      <c r="AF1329" t="s">
        <v>194</v>
      </c>
      <c r="AG1329" t="s">
        <v>194</v>
      </c>
      <c r="AH1329" t="s">
        <v>194</v>
      </c>
      <c r="AI1329" t="s">
        <v>194</v>
      </c>
      <c r="AJ1329" t="s">
        <v>194</v>
      </c>
      <c r="AK1329" t="s">
        <v>194</v>
      </c>
      <c r="AL1329" t="s">
        <v>194</v>
      </c>
      <c r="AM1329" t="s">
        <v>205</v>
      </c>
      <c r="AN1329" t="s">
        <v>194</v>
      </c>
      <c r="AO1329" t="s">
        <v>194</v>
      </c>
      <c r="AP1329" t="s">
        <v>194</v>
      </c>
      <c r="AQ1329" t="s">
        <v>194</v>
      </c>
      <c r="AR1329" t="s">
        <v>194</v>
      </c>
      <c r="AS1329" t="s">
        <v>194</v>
      </c>
      <c r="AT1329" t="s">
        <v>194</v>
      </c>
      <c r="AU1329" t="s">
        <v>194</v>
      </c>
      <c r="AV1329" t="s">
        <v>194</v>
      </c>
      <c r="AW1329" t="s">
        <v>194</v>
      </c>
      <c r="AX1329" t="s">
        <v>194</v>
      </c>
      <c r="AY1329" t="s">
        <v>194</v>
      </c>
      <c r="AZ1329" t="s">
        <v>194</v>
      </c>
      <c r="BA1329" t="s">
        <v>194</v>
      </c>
      <c r="BB1329" t="s">
        <v>194</v>
      </c>
      <c r="BC1329" t="s">
        <v>194</v>
      </c>
      <c r="BD1329" t="s">
        <v>194</v>
      </c>
      <c r="BE1329" t="s">
        <v>194</v>
      </c>
      <c r="BF1329" t="s">
        <v>194</v>
      </c>
      <c r="BG1329" t="s">
        <v>194</v>
      </c>
      <c r="BH1329" t="s">
        <v>194</v>
      </c>
      <c r="BI1329" t="s">
        <v>194</v>
      </c>
      <c r="BJ1329" t="s">
        <v>194</v>
      </c>
      <c r="BK1329" t="s">
        <v>194</v>
      </c>
    </row>
    <row r="1330">
      <c r="A1330" t="s">
        <v>7566</v>
      </c>
      <c r="B1330" t="s">
        <v>4457</v>
      </c>
      <c r="C1330" t="s">
        <v>7567</v>
      </c>
      <c r="D1330" t="s">
        <v>4316</v>
      </c>
      <c r="E1330" t="s">
        <v>205</v>
      </c>
      <c r="F1330" t="s">
        <v>194</v>
      </c>
      <c r="G1330" t="s">
        <v>194</v>
      </c>
      <c r="H1330" t="s">
        <v>194</v>
      </c>
      <c r="I1330" t="s">
        <v>194</v>
      </c>
      <c r="J1330" t="s">
        <v>194</v>
      </c>
      <c r="K1330" t="s">
        <v>194</v>
      </c>
      <c r="L1330" t="s">
        <v>194</v>
      </c>
      <c r="M1330" t="s">
        <v>194</v>
      </c>
      <c r="N1330" t="s">
        <v>194</v>
      </c>
      <c r="O1330" t="s">
        <v>194</v>
      </c>
      <c r="P1330" t="s">
        <v>205</v>
      </c>
      <c r="Q1330" t="s">
        <v>194</v>
      </c>
      <c r="R1330" t="s">
        <v>194</v>
      </c>
      <c r="S1330" t="s">
        <v>194</v>
      </c>
      <c r="T1330" t="s">
        <v>205</v>
      </c>
      <c r="U1330" t="s">
        <v>205</v>
      </c>
      <c r="V1330" t="s">
        <v>194</v>
      </c>
      <c r="W1330" t="s">
        <v>194</v>
      </c>
      <c r="X1330" t="s">
        <v>194</v>
      </c>
      <c r="Y1330" t="s">
        <v>194</v>
      </c>
      <c r="Z1330" t="s">
        <v>194</v>
      </c>
      <c r="AA1330" t="s">
        <v>205</v>
      </c>
      <c r="AB1330" t="s">
        <v>194</v>
      </c>
      <c r="AC1330" t="s">
        <v>194</v>
      </c>
      <c r="AD1330" t="s">
        <v>194</v>
      </c>
      <c r="AE1330" t="s">
        <v>194</v>
      </c>
      <c r="AF1330" t="s">
        <v>194</v>
      </c>
      <c r="AG1330" t="s">
        <v>194</v>
      </c>
      <c r="AH1330" t="s">
        <v>194</v>
      </c>
      <c r="AI1330" t="s">
        <v>194</v>
      </c>
      <c r="AJ1330" t="s">
        <v>194</v>
      </c>
      <c r="AK1330" t="s">
        <v>194</v>
      </c>
      <c r="AL1330" t="s">
        <v>194</v>
      </c>
      <c r="AM1330" t="s">
        <v>205</v>
      </c>
      <c r="AN1330" t="s">
        <v>194</v>
      </c>
      <c r="AO1330" t="s">
        <v>194</v>
      </c>
      <c r="AP1330" t="s">
        <v>194</v>
      </c>
      <c r="AQ1330" t="s">
        <v>194</v>
      </c>
      <c r="AR1330" t="s">
        <v>194</v>
      </c>
      <c r="AS1330" t="s">
        <v>194</v>
      </c>
      <c r="AT1330" t="s">
        <v>194</v>
      </c>
      <c r="AU1330" t="s">
        <v>194</v>
      </c>
      <c r="AV1330" t="s">
        <v>194</v>
      </c>
      <c r="AW1330" t="s">
        <v>194</v>
      </c>
      <c r="AX1330" t="s">
        <v>194</v>
      </c>
      <c r="AY1330" t="s">
        <v>194</v>
      </c>
      <c r="AZ1330" t="s">
        <v>194</v>
      </c>
      <c r="BA1330" t="s">
        <v>194</v>
      </c>
      <c r="BB1330" t="s">
        <v>194</v>
      </c>
      <c r="BC1330" t="s">
        <v>194</v>
      </c>
      <c r="BD1330" t="s">
        <v>194</v>
      </c>
      <c r="BE1330" t="s">
        <v>194</v>
      </c>
      <c r="BF1330" t="s">
        <v>194</v>
      </c>
      <c r="BG1330" t="s">
        <v>194</v>
      </c>
      <c r="BH1330" t="s">
        <v>194</v>
      </c>
      <c r="BI1330" t="s">
        <v>194</v>
      </c>
      <c r="BJ1330" t="s">
        <v>194</v>
      </c>
      <c r="BK1330" t="s">
        <v>194</v>
      </c>
    </row>
    <row r="1331">
      <c r="A1331" t="s">
        <v>7568</v>
      </c>
      <c r="B1331" t="s">
        <v>4459</v>
      </c>
      <c r="C1331" t="s">
        <v>7569</v>
      </c>
      <c r="D1331" t="s">
        <v>4316</v>
      </c>
      <c r="E1331" t="s">
        <v>194</v>
      </c>
      <c r="F1331" t="s">
        <v>194</v>
      </c>
      <c r="G1331" t="s">
        <v>194</v>
      </c>
      <c r="H1331" t="s">
        <v>194</v>
      </c>
      <c r="I1331" t="s">
        <v>194</v>
      </c>
      <c r="J1331" t="s">
        <v>194</v>
      </c>
      <c r="K1331" t="s">
        <v>194</v>
      </c>
      <c r="L1331" t="s">
        <v>194</v>
      </c>
      <c r="M1331" t="s">
        <v>194</v>
      </c>
      <c r="N1331" t="s">
        <v>194</v>
      </c>
      <c r="O1331" t="s">
        <v>194</v>
      </c>
      <c r="P1331" t="s">
        <v>205</v>
      </c>
      <c r="Q1331" t="s">
        <v>194</v>
      </c>
      <c r="R1331" t="s">
        <v>194</v>
      </c>
      <c r="S1331" t="s">
        <v>194</v>
      </c>
      <c r="T1331" t="s">
        <v>194</v>
      </c>
      <c r="U1331" t="s">
        <v>194</v>
      </c>
      <c r="V1331" t="s">
        <v>194</v>
      </c>
      <c r="W1331" t="s">
        <v>194</v>
      </c>
      <c r="X1331" t="s">
        <v>194</v>
      </c>
      <c r="Y1331" t="s">
        <v>194</v>
      </c>
      <c r="Z1331" t="s">
        <v>194</v>
      </c>
      <c r="AA1331" t="s">
        <v>194</v>
      </c>
      <c r="AB1331" t="s">
        <v>194</v>
      </c>
      <c r="AC1331" t="s">
        <v>194</v>
      </c>
      <c r="AD1331" t="s">
        <v>194</v>
      </c>
      <c r="AE1331" t="s">
        <v>194</v>
      </c>
      <c r="AF1331" t="s">
        <v>194</v>
      </c>
      <c r="AG1331" t="s">
        <v>194</v>
      </c>
      <c r="AH1331" t="s">
        <v>194</v>
      </c>
      <c r="AI1331" t="s">
        <v>194</v>
      </c>
      <c r="AJ1331" t="s">
        <v>194</v>
      </c>
      <c r="AK1331" t="s">
        <v>194</v>
      </c>
      <c r="AL1331" t="s">
        <v>194</v>
      </c>
      <c r="AM1331" t="s">
        <v>194</v>
      </c>
      <c r="AN1331" t="s">
        <v>194</v>
      </c>
      <c r="AO1331" t="s">
        <v>194</v>
      </c>
      <c r="AP1331" t="s">
        <v>194</v>
      </c>
      <c r="AQ1331" t="s">
        <v>194</v>
      </c>
      <c r="AR1331" t="s">
        <v>194</v>
      </c>
      <c r="AS1331" t="s">
        <v>194</v>
      </c>
      <c r="AT1331" t="s">
        <v>194</v>
      </c>
      <c r="AU1331" t="s">
        <v>194</v>
      </c>
      <c r="AV1331" t="s">
        <v>194</v>
      </c>
      <c r="AW1331" t="s">
        <v>194</v>
      </c>
      <c r="AX1331" t="s">
        <v>194</v>
      </c>
      <c r="AY1331" t="s">
        <v>194</v>
      </c>
      <c r="AZ1331" t="s">
        <v>194</v>
      </c>
      <c r="BA1331" t="s">
        <v>194</v>
      </c>
      <c r="BB1331" t="s">
        <v>194</v>
      </c>
      <c r="BC1331" t="s">
        <v>194</v>
      </c>
      <c r="BD1331" t="s">
        <v>194</v>
      </c>
      <c r="BE1331" t="s">
        <v>194</v>
      </c>
      <c r="BF1331" t="s">
        <v>194</v>
      </c>
      <c r="BG1331" t="s">
        <v>194</v>
      </c>
      <c r="BH1331" t="s">
        <v>194</v>
      </c>
      <c r="BI1331" t="s">
        <v>194</v>
      </c>
      <c r="BJ1331" t="s">
        <v>194</v>
      </c>
      <c r="BK1331" t="s">
        <v>194</v>
      </c>
    </row>
    <row r="1332">
      <c r="A1332" t="s">
        <v>7570</v>
      </c>
      <c r="B1332" t="s">
        <v>4459</v>
      </c>
      <c r="C1332" t="s">
        <v>7571</v>
      </c>
      <c r="D1332" t="s">
        <v>4316</v>
      </c>
      <c r="E1332" t="s">
        <v>194</v>
      </c>
      <c r="F1332" t="s">
        <v>194</v>
      </c>
      <c r="G1332" t="s">
        <v>194</v>
      </c>
      <c r="H1332" t="s">
        <v>194</v>
      </c>
      <c r="I1332" t="s">
        <v>194</v>
      </c>
      <c r="J1332" t="s">
        <v>194</v>
      </c>
      <c r="K1332" t="s">
        <v>194</v>
      </c>
      <c r="L1332" t="s">
        <v>194</v>
      </c>
      <c r="M1332" t="s">
        <v>194</v>
      </c>
      <c r="N1332" t="s">
        <v>194</v>
      </c>
      <c r="O1332" t="s">
        <v>194</v>
      </c>
      <c r="P1332" t="s">
        <v>205</v>
      </c>
      <c r="Q1332" t="s">
        <v>194</v>
      </c>
      <c r="R1332" t="s">
        <v>194</v>
      </c>
      <c r="S1332" t="s">
        <v>194</v>
      </c>
      <c r="T1332" t="s">
        <v>194</v>
      </c>
      <c r="U1332" t="s">
        <v>194</v>
      </c>
      <c r="V1332" t="s">
        <v>194</v>
      </c>
      <c r="W1332" t="s">
        <v>194</v>
      </c>
      <c r="X1332" t="s">
        <v>194</v>
      </c>
      <c r="Y1332" t="s">
        <v>194</v>
      </c>
      <c r="Z1332" t="s">
        <v>194</v>
      </c>
      <c r="AA1332" t="s">
        <v>194</v>
      </c>
      <c r="AB1332" t="s">
        <v>194</v>
      </c>
      <c r="AC1332" t="s">
        <v>194</v>
      </c>
      <c r="AD1332" t="s">
        <v>194</v>
      </c>
      <c r="AE1332" t="s">
        <v>194</v>
      </c>
      <c r="AF1332" t="s">
        <v>194</v>
      </c>
      <c r="AG1332" t="s">
        <v>194</v>
      </c>
      <c r="AH1332" t="s">
        <v>194</v>
      </c>
      <c r="AI1332" t="s">
        <v>194</v>
      </c>
      <c r="AJ1332" t="s">
        <v>194</v>
      </c>
      <c r="AK1332" t="s">
        <v>194</v>
      </c>
      <c r="AL1332" t="s">
        <v>194</v>
      </c>
      <c r="AM1332" t="s">
        <v>194</v>
      </c>
      <c r="AN1332" t="s">
        <v>194</v>
      </c>
      <c r="AO1332" t="s">
        <v>194</v>
      </c>
      <c r="AP1332" t="s">
        <v>194</v>
      </c>
      <c r="AQ1332" t="s">
        <v>194</v>
      </c>
      <c r="AR1332" t="s">
        <v>194</v>
      </c>
      <c r="AS1332" t="s">
        <v>194</v>
      </c>
      <c r="AT1332" t="s">
        <v>194</v>
      </c>
      <c r="AU1332" t="s">
        <v>194</v>
      </c>
      <c r="AV1332" t="s">
        <v>194</v>
      </c>
      <c r="AW1332" t="s">
        <v>194</v>
      </c>
      <c r="AX1332" t="s">
        <v>194</v>
      </c>
      <c r="AY1332" t="s">
        <v>194</v>
      </c>
      <c r="AZ1332" t="s">
        <v>194</v>
      </c>
      <c r="BA1332" t="s">
        <v>194</v>
      </c>
      <c r="BB1332" t="s">
        <v>194</v>
      </c>
      <c r="BC1332" t="s">
        <v>194</v>
      </c>
      <c r="BD1332" t="s">
        <v>194</v>
      </c>
      <c r="BE1332" t="s">
        <v>194</v>
      </c>
      <c r="BF1332" t="s">
        <v>194</v>
      </c>
      <c r="BG1332" t="s">
        <v>194</v>
      </c>
      <c r="BH1332" t="s">
        <v>194</v>
      </c>
      <c r="BI1332" t="s">
        <v>194</v>
      </c>
      <c r="BJ1332" t="s">
        <v>194</v>
      </c>
      <c r="BK1332" t="s">
        <v>194</v>
      </c>
    </row>
    <row r="1333">
      <c r="A1333" t="s">
        <v>7572</v>
      </c>
      <c r="B1333" t="s">
        <v>4459</v>
      </c>
      <c r="C1333" t="s">
        <v>7573</v>
      </c>
      <c r="D1333" t="s">
        <v>4316</v>
      </c>
      <c r="E1333" t="s">
        <v>194</v>
      </c>
      <c r="F1333" t="s">
        <v>194</v>
      </c>
      <c r="G1333" t="s">
        <v>194</v>
      </c>
      <c r="H1333" t="s">
        <v>194</v>
      </c>
      <c r="I1333" t="s">
        <v>194</v>
      </c>
      <c r="J1333" t="s">
        <v>194</v>
      </c>
      <c r="K1333" t="s">
        <v>194</v>
      </c>
      <c r="L1333" t="s">
        <v>194</v>
      </c>
      <c r="M1333" t="s">
        <v>194</v>
      </c>
      <c r="N1333" t="s">
        <v>194</v>
      </c>
      <c r="O1333" t="s">
        <v>194</v>
      </c>
      <c r="P1333" t="s">
        <v>205</v>
      </c>
      <c r="Q1333" t="s">
        <v>194</v>
      </c>
      <c r="R1333" t="s">
        <v>194</v>
      </c>
      <c r="S1333" t="s">
        <v>194</v>
      </c>
      <c r="T1333" t="s">
        <v>194</v>
      </c>
      <c r="U1333" t="s">
        <v>194</v>
      </c>
      <c r="V1333" t="s">
        <v>194</v>
      </c>
      <c r="W1333" t="s">
        <v>194</v>
      </c>
      <c r="X1333" t="s">
        <v>194</v>
      </c>
      <c r="Y1333" t="s">
        <v>194</v>
      </c>
      <c r="Z1333" t="s">
        <v>194</v>
      </c>
      <c r="AA1333" t="s">
        <v>194</v>
      </c>
      <c r="AB1333" t="s">
        <v>194</v>
      </c>
      <c r="AC1333" t="s">
        <v>194</v>
      </c>
      <c r="AD1333" t="s">
        <v>194</v>
      </c>
      <c r="AE1333" t="s">
        <v>194</v>
      </c>
      <c r="AF1333" t="s">
        <v>194</v>
      </c>
      <c r="AG1333" t="s">
        <v>194</v>
      </c>
      <c r="AH1333" t="s">
        <v>194</v>
      </c>
      <c r="AI1333" t="s">
        <v>194</v>
      </c>
      <c r="AJ1333" t="s">
        <v>194</v>
      </c>
      <c r="AK1333" t="s">
        <v>194</v>
      </c>
      <c r="AL1333" t="s">
        <v>194</v>
      </c>
      <c r="AM1333" t="s">
        <v>194</v>
      </c>
      <c r="AN1333" t="s">
        <v>194</v>
      </c>
      <c r="AO1333" t="s">
        <v>194</v>
      </c>
      <c r="AP1333" t="s">
        <v>194</v>
      </c>
      <c r="AQ1333" t="s">
        <v>194</v>
      </c>
      <c r="AR1333" t="s">
        <v>194</v>
      </c>
      <c r="AS1333" t="s">
        <v>194</v>
      </c>
      <c r="AT1333" t="s">
        <v>194</v>
      </c>
      <c r="AU1333" t="s">
        <v>194</v>
      </c>
      <c r="AV1333" t="s">
        <v>194</v>
      </c>
      <c r="AW1333" t="s">
        <v>194</v>
      </c>
      <c r="AX1333" t="s">
        <v>194</v>
      </c>
      <c r="AY1333" t="s">
        <v>194</v>
      </c>
      <c r="AZ1333" t="s">
        <v>194</v>
      </c>
      <c r="BA1333" t="s">
        <v>194</v>
      </c>
      <c r="BB1333" t="s">
        <v>194</v>
      </c>
      <c r="BC1333" t="s">
        <v>194</v>
      </c>
      <c r="BD1333" t="s">
        <v>194</v>
      </c>
      <c r="BE1333" t="s">
        <v>194</v>
      </c>
      <c r="BF1333" t="s">
        <v>194</v>
      </c>
      <c r="BG1333" t="s">
        <v>194</v>
      </c>
      <c r="BH1333" t="s">
        <v>194</v>
      </c>
      <c r="BI1333" t="s">
        <v>194</v>
      </c>
      <c r="BJ1333" t="s">
        <v>194</v>
      </c>
      <c r="BK1333" t="s">
        <v>194</v>
      </c>
    </row>
    <row r="1334">
      <c r="A1334" t="s">
        <v>7574</v>
      </c>
      <c r="B1334" t="s">
        <v>4459</v>
      </c>
      <c r="C1334" t="s">
        <v>7575</v>
      </c>
      <c r="D1334" t="s">
        <v>4316</v>
      </c>
      <c r="E1334" t="s">
        <v>194</v>
      </c>
      <c r="F1334" t="s">
        <v>194</v>
      </c>
      <c r="G1334" t="s">
        <v>194</v>
      </c>
      <c r="H1334" t="s">
        <v>194</v>
      </c>
      <c r="I1334" t="s">
        <v>194</v>
      </c>
      <c r="J1334" t="s">
        <v>194</v>
      </c>
      <c r="K1334" t="s">
        <v>194</v>
      </c>
      <c r="L1334" t="s">
        <v>194</v>
      </c>
      <c r="M1334" t="s">
        <v>194</v>
      </c>
      <c r="N1334" t="s">
        <v>194</v>
      </c>
      <c r="O1334" t="s">
        <v>194</v>
      </c>
      <c r="P1334" t="s">
        <v>205</v>
      </c>
      <c r="Q1334" t="s">
        <v>194</v>
      </c>
      <c r="R1334" t="s">
        <v>194</v>
      </c>
      <c r="S1334" t="s">
        <v>194</v>
      </c>
      <c r="T1334" t="s">
        <v>194</v>
      </c>
      <c r="U1334" t="s">
        <v>194</v>
      </c>
      <c r="V1334" t="s">
        <v>194</v>
      </c>
      <c r="W1334" t="s">
        <v>194</v>
      </c>
      <c r="X1334" t="s">
        <v>194</v>
      </c>
      <c r="Y1334" t="s">
        <v>194</v>
      </c>
      <c r="Z1334" t="s">
        <v>194</v>
      </c>
      <c r="AA1334" t="s">
        <v>194</v>
      </c>
      <c r="AB1334" t="s">
        <v>194</v>
      </c>
      <c r="AC1334" t="s">
        <v>194</v>
      </c>
      <c r="AD1334" t="s">
        <v>194</v>
      </c>
      <c r="AE1334" t="s">
        <v>194</v>
      </c>
      <c r="AF1334" t="s">
        <v>194</v>
      </c>
      <c r="AG1334" t="s">
        <v>194</v>
      </c>
      <c r="AH1334" t="s">
        <v>194</v>
      </c>
      <c r="AI1334" t="s">
        <v>194</v>
      </c>
      <c r="AJ1334" t="s">
        <v>194</v>
      </c>
      <c r="AK1334" t="s">
        <v>194</v>
      </c>
      <c r="AL1334" t="s">
        <v>194</v>
      </c>
      <c r="AM1334" t="s">
        <v>194</v>
      </c>
      <c r="AN1334" t="s">
        <v>194</v>
      </c>
      <c r="AO1334" t="s">
        <v>194</v>
      </c>
      <c r="AP1334" t="s">
        <v>194</v>
      </c>
      <c r="AQ1334" t="s">
        <v>194</v>
      </c>
      <c r="AR1334" t="s">
        <v>194</v>
      </c>
      <c r="AS1334" t="s">
        <v>194</v>
      </c>
      <c r="AT1334" t="s">
        <v>194</v>
      </c>
      <c r="AU1334" t="s">
        <v>194</v>
      </c>
      <c r="AV1334" t="s">
        <v>194</v>
      </c>
      <c r="AW1334" t="s">
        <v>194</v>
      </c>
      <c r="AX1334" t="s">
        <v>194</v>
      </c>
      <c r="AY1334" t="s">
        <v>194</v>
      </c>
      <c r="AZ1334" t="s">
        <v>194</v>
      </c>
      <c r="BA1334" t="s">
        <v>194</v>
      </c>
      <c r="BB1334" t="s">
        <v>194</v>
      </c>
      <c r="BC1334" t="s">
        <v>194</v>
      </c>
      <c r="BD1334" t="s">
        <v>194</v>
      </c>
      <c r="BE1334" t="s">
        <v>194</v>
      </c>
      <c r="BF1334" t="s">
        <v>194</v>
      </c>
      <c r="BG1334" t="s">
        <v>194</v>
      </c>
      <c r="BH1334" t="s">
        <v>194</v>
      </c>
      <c r="BI1334" t="s">
        <v>194</v>
      </c>
      <c r="BJ1334" t="s">
        <v>194</v>
      </c>
      <c r="BK1334" t="s">
        <v>194</v>
      </c>
    </row>
    <row r="1335">
      <c r="A1335" t="s">
        <v>7576</v>
      </c>
      <c r="B1335" t="s">
        <v>4459</v>
      </c>
      <c r="C1335" t="s">
        <v>7577</v>
      </c>
      <c r="D1335" t="s">
        <v>4316</v>
      </c>
      <c r="E1335" t="s">
        <v>194</v>
      </c>
      <c r="F1335" t="s">
        <v>194</v>
      </c>
      <c r="G1335" t="s">
        <v>194</v>
      </c>
      <c r="H1335" t="s">
        <v>194</v>
      </c>
      <c r="I1335" t="s">
        <v>194</v>
      </c>
      <c r="J1335" t="s">
        <v>194</v>
      </c>
      <c r="K1335" t="s">
        <v>194</v>
      </c>
      <c r="L1335" t="s">
        <v>194</v>
      </c>
      <c r="M1335" t="s">
        <v>194</v>
      </c>
      <c r="N1335" t="s">
        <v>194</v>
      </c>
      <c r="O1335" t="s">
        <v>194</v>
      </c>
      <c r="P1335" t="s">
        <v>205</v>
      </c>
      <c r="Q1335" t="s">
        <v>194</v>
      </c>
      <c r="R1335" t="s">
        <v>194</v>
      </c>
      <c r="S1335" t="s">
        <v>194</v>
      </c>
      <c r="T1335" t="s">
        <v>194</v>
      </c>
      <c r="U1335" t="s">
        <v>194</v>
      </c>
      <c r="V1335" t="s">
        <v>194</v>
      </c>
      <c r="W1335" t="s">
        <v>194</v>
      </c>
      <c r="X1335" t="s">
        <v>194</v>
      </c>
      <c r="Y1335" t="s">
        <v>194</v>
      </c>
      <c r="Z1335" t="s">
        <v>194</v>
      </c>
      <c r="AA1335" t="s">
        <v>194</v>
      </c>
      <c r="AB1335" t="s">
        <v>194</v>
      </c>
      <c r="AC1335" t="s">
        <v>194</v>
      </c>
      <c r="AD1335" t="s">
        <v>194</v>
      </c>
      <c r="AE1335" t="s">
        <v>194</v>
      </c>
      <c r="AF1335" t="s">
        <v>194</v>
      </c>
      <c r="AG1335" t="s">
        <v>194</v>
      </c>
      <c r="AH1335" t="s">
        <v>194</v>
      </c>
      <c r="AI1335" t="s">
        <v>194</v>
      </c>
      <c r="AJ1335" t="s">
        <v>194</v>
      </c>
      <c r="AK1335" t="s">
        <v>194</v>
      </c>
      <c r="AL1335" t="s">
        <v>194</v>
      </c>
      <c r="AM1335" t="s">
        <v>194</v>
      </c>
      <c r="AN1335" t="s">
        <v>194</v>
      </c>
      <c r="AO1335" t="s">
        <v>194</v>
      </c>
      <c r="AP1335" t="s">
        <v>194</v>
      </c>
      <c r="AQ1335" t="s">
        <v>194</v>
      </c>
      <c r="AR1335" t="s">
        <v>194</v>
      </c>
      <c r="AS1335" t="s">
        <v>194</v>
      </c>
      <c r="AT1335" t="s">
        <v>194</v>
      </c>
      <c r="AU1335" t="s">
        <v>194</v>
      </c>
      <c r="AV1335" t="s">
        <v>194</v>
      </c>
      <c r="AW1335" t="s">
        <v>194</v>
      </c>
      <c r="AX1335" t="s">
        <v>194</v>
      </c>
      <c r="AY1335" t="s">
        <v>194</v>
      </c>
      <c r="AZ1335" t="s">
        <v>194</v>
      </c>
      <c r="BA1335" t="s">
        <v>194</v>
      </c>
      <c r="BB1335" t="s">
        <v>194</v>
      </c>
      <c r="BC1335" t="s">
        <v>194</v>
      </c>
      <c r="BD1335" t="s">
        <v>194</v>
      </c>
      <c r="BE1335" t="s">
        <v>194</v>
      </c>
      <c r="BF1335" t="s">
        <v>194</v>
      </c>
      <c r="BG1335" t="s">
        <v>194</v>
      </c>
      <c r="BH1335" t="s">
        <v>194</v>
      </c>
      <c r="BI1335" t="s">
        <v>194</v>
      </c>
      <c r="BJ1335" t="s">
        <v>194</v>
      </c>
      <c r="BK1335" t="s">
        <v>194</v>
      </c>
    </row>
    <row r="1336">
      <c r="A1336" t="s">
        <v>7578</v>
      </c>
      <c r="B1336" t="s">
        <v>4461</v>
      </c>
      <c r="C1336" t="s">
        <v>7579</v>
      </c>
      <c r="D1336" t="s">
        <v>4316</v>
      </c>
      <c r="E1336" t="s">
        <v>194</v>
      </c>
      <c r="F1336" t="s">
        <v>194</v>
      </c>
      <c r="G1336" t="s">
        <v>194</v>
      </c>
      <c r="H1336" t="s">
        <v>194</v>
      </c>
      <c r="I1336" t="s">
        <v>194</v>
      </c>
      <c r="J1336" t="s">
        <v>194</v>
      </c>
      <c r="K1336" t="s">
        <v>194</v>
      </c>
      <c r="L1336" t="s">
        <v>194</v>
      </c>
      <c r="M1336" t="s">
        <v>194</v>
      </c>
      <c r="N1336" t="s">
        <v>194</v>
      </c>
      <c r="O1336" t="s">
        <v>194</v>
      </c>
      <c r="P1336" t="s">
        <v>194</v>
      </c>
      <c r="Q1336" t="s">
        <v>194</v>
      </c>
      <c r="R1336" t="s">
        <v>194</v>
      </c>
      <c r="S1336" t="s">
        <v>194</v>
      </c>
      <c r="T1336" t="s">
        <v>194</v>
      </c>
      <c r="U1336" t="s">
        <v>194</v>
      </c>
      <c r="V1336" t="s">
        <v>194</v>
      </c>
      <c r="W1336" t="s">
        <v>194</v>
      </c>
      <c r="X1336" t="s">
        <v>194</v>
      </c>
      <c r="Y1336" t="s">
        <v>194</v>
      </c>
      <c r="Z1336" t="s">
        <v>194</v>
      </c>
      <c r="AA1336" t="s">
        <v>194</v>
      </c>
      <c r="AB1336" t="s">
        <v>194</v>
      </c>
      <c r="AC1336" t="s">
        <v>194</v>
      </c>
      <c r="AD1336" t="s">
        <v>194</v>
      </c>
      <c r="AE1336" t="s">
        <v>194</v>
      </c>
      <c r="AF1336" t="s">
        <v>194</v>
      </c>
      <c r="AG1336" t="s">
        <v>194</v>
      </c>
      <c r="AH1336" t="s">
        <v>194</v>
      </c>
      <c r="AI1336" t="s">
        <v>194</v>
      </c>
      <c r="AJ1336" t="s">
        <v>194</v>
      </c>
      <c r="AK1336" t="s">
        <v>194</v>
      </c>
      <c r="AL1336" t="s">
        <v>194</v>
      </c>
      <c r="AM1336" t="s">
        <v>194</v>
      </c>
      <c r="AN1336" t="s">
        <v>194</v>
      </c>
      <c r="AO1336" t="s">
        <v>194</v>
      </c>
      <c r="AP1336" t="s">
        <v>194</v>
      </c>
      <c r="AQ1336" t="s">
        <v>194</v>
      </c>
      <c r="AR1336" t="s">
        <v>194</v>
      </c>
      <c r="AS1336" t="s">
        <v>194</v>
      </c>
      <c r="AT1336" t="s">
        <v>194</v>
      </c>
      <c r="AU1336" t="s">
        <v>194</v>
      </c>
      <c r="AV1336" t="s">
        <v>194</v>
      </c>
      <c r="AW1336" t="s">
        <v>194</v>
      </c>
      <c r="AX1336" t="s">
        <v>194</v>
      </c>
      <c r="AY1336" t="s">
        <v>194</v>
      </c>
      <c r="AZ1336" t="s">
        <v>194</v>
      </c>
      <c r="BA1336" t="s">
        <v>194</v>
      </c>
      <c r="BB1336" t="s">
        <v>194</v>
      </c>
      <c r="BC1336" t="s">
        <v>194</v>
      </c>
      <c r="BD1336" t="s">
        <v>194</v>
      </c>
      <c r="BE1336" t="s">
        <v>194</v>
      </c>
      <c r="BF1336" t="s">
        <v>194</v>
      </c>
      <c r="BG1336" t="s">
        <v>194</v>
      </c>
      <c r="BH1336" t="s">
        <v>194</v>
      </c>
      <c r="BI1336" t="s">
        <v>194</v>
      </c>
      <c r="BJ1336" t="s">
        <v>194</v>
      </c>
      <c r="BK1336" t="s">
        <v>194</v>
      </c>
    </row>
    <row r="1337">
      <c r="A1337" t="s">
        <v>7580</v>
      </c>
      <c r="B1337" t="s">
        <v>4461</v>
      </c>
      <c r="C1337" t="s">
        <v>7581</v>
      </c>
      <c r="D1337" t="s">
        <v>4316</v>
      </c>
      <c r="E1337" t="s">
        <v>194</v>
      </c>
      <c r="F1337" t="s">
        <v>194</v>
      </c>
      <c r="G1337" t="s">
        <v>194</v>
      </c>
      <c r="H1337" t="s">
        <v>194</v>
      </c>
      <c r="I1337" t="s">
        <v>194</v>
      </c>
      <c r="J1337" t="s">
        <v>194</v>
      </c>
      <c r="K1337" t="s">
        <v>194</v>
      </c>
      <c r="L1337" t="s">
        <v>194</v>
      </c>
      <c r="M1337" t="s">
        <v>194</v>
      </c>
      <c r="N1337" t="s">
        <v>194</v>
      </c>
      <c r="O1337" t="s">
        <v>194</v>
      </c>
      <c r="P1337" t="s">
        <v>194</v>
      </c>
      <c r="Q1337" t="s">
        <v>194</v>
      </c>
      <c r="R1337" t="s">
        <v>194</v>
      </c>
      <c r="S1337" t="s">
        <v>194</v>
      </c>
      <c r="T1337" t="s">
        <v>194</v>
      </c>
      <c r="U1337" t="s">
        <v>194</v>
      </c>
      <c r="V1337" t="s">
        <v>194</v>
      </c>
      <c r="W1337" t="s">
        <v>194</v>
      </c>
      <c r="X1337" t="s">
        <v>194</v>
      </c>
      <c r="Y1337" t="s">
        <v>194</v>
      </c>
      <c r="Z1337" t="s">
        <v>194</v>
      </c>
      <c r="AA1337" t="s">
        <v>194</v>
      </c>
      <c r="AB1337" t="s">
        <v>194</v>
      </c>
      <c r="AC1337" t="s">
        <v>194</v>
      </c>
      <c r="AD1337" t="s">
        <v>194</v>
      </c>
      <c r="AE1337" t="s">
        <v>194</v>
      </c>
      <c r="AF1337" t="s">
        <v>194</v>
      </c>
      <c r="AG1337" t="s">
        <v>194</v>
      </c>
      <c r="AH1337" t="s">
        <v>194</v>
      </c>
      <c r="AI1337" t="s">
        <v>194</v>
      </c>
      <c r="AJ1337" t="s">
        <v>194</v>
      </c>
      <c r="AK1337" t="s">
        <v>194</v>
      </c>
      <c r="AL1337" t="s">
        <v>194</v>
      </c>
      <c r="AM1337" t="s">
        <v>194</v>
      </c>
      <c r="AN1337" t="s">
        <v>194</v>
      </c>
      <c r="AO1337" t="s">
        <v>194</v>
      </c>
      <c r="AP1337" t="s">
        <v>194</v>
      </c>
      <c r="AQ1337" t="s">
        <v>194</v>
      </c>
      <c r="AR1337" t="s">
        <v>194</v>
      </c>
      <c r="AS1337" t="s">
        <v>194</v>
      </c>
      <c r="AT1337" t="s">
        <v>194</v>
      </c>
      <c r="AU1337" t="s">
        <v>194</v>
      </c>
      <c r="AV1337" t="s">
        <v>194</v>
      </c>
      <c r="AW1337" t="s">
        <v>194</v>
      </c>
      <c r="AX1337" t="s">
        <v>194</v>
      </c>
      <c r="AY1337" t="s">
        <v>194</v>
      </c>
      <c r="AZ1337" t="s">
        <v>194</v>
      </c>
      <c r="BA1337" t="s">
        <v>194</v>
      </c>
      <c r="BB1337" t="s">
        <v>194</v>
      </c>
      <c r="BC1337" t="s">
        <v>194</v>
      </c>
      <c r="BD1337" t="s">
        <v>194</v>
      </c>
      <c r="BE1337" t="s">
        <v>194</v>
      </c>
      <c r="BF1337" t="s">
        <v>194</v>
      </c>
      <c r="BG1337" t="s">
        <v>194</v>
      </c>
      <c r="BH1337" t="s">
        <v>194</v>
      </c>
      <c r="BI1337" t="s">
        <v>194</v>
      </c>
      <c r="BJ1337" t="s">
        <v>194</v>
      </c>
      <c r="BK1337" t="s">
        <v>194</v>
      </c>
    </row>
    <row r="1338">
      <c r="A1338" t="s">
        <v>7582</v>
      </c>
      <c r="B1338" t="s">
        <v>4461</v>
      </c>
      <c r="C1338" t="s">
        <v>7583</v>
      </c>
      <c r="D1338" t="s">
        <v>4316</v>
      </c>
      <c r="E1338" t="s">
        <v>194</v>
      </c>
      <c r="F1338" t="s">
        <v>194</v>
      </c>
      <c r="G1338" t="s">
        <v>194</v>
      </c>
      <c r="H1338" t="s">
        <v>194</v>
      </c>
      <c r="I1338" t="s">
        <v>194</v>
      </c>
      <c r="J1338" t="s">
        <v>194</v>
      </c>
      <c r="K1338" t="s">
        <v>194</v>
      </c>
      <c r="L1338" t="s">
        <v>194</v>
      </c>
      <c r="M1338" t="s">
        <v>194</v>
      </c>
      <c r="N1338" t="s">
        <v>194</v>
      </c>
      <c r="O1338" t="s">
        <v>194</v>
      </c>
      <c r="P1338" t="s">
        <v>194</v>
      </c>
      <c r="Q1338" t="s">
        <v>194</v>
      </c>
      <c r="R1338" t="s">
        <v>194</v>
      </c>
      <c r="S1338" t="s">
        <v>194</v>
      </c>
      <c r="T1338" t="s">
        <v>194</v>
      </c>
      <c r="U1338" t="s">
        <v>194</v>
      </c>
      <c r="V1338" t="s">
        <v>194</v>
      </c>
      <c r="W1338" t="s">
        <v>194</v>
      </c>
      <c r="X1338" t="s">
        <v>194</v>
      </c>
      <c r="Y1338" t="s">
        <v>194</v>
      </c>
      <c r="Z1338" t="s">
        <v>194</v>
      </c>
      <c r="AA1338" t="s">
        <v>194</v>
      </c>
      <c r="AB1338" t="s">
        <v>194</v>
      </c>
      <c r="AC1338" t="s">
        <v>194</v>
      </c>
      <c r="AD1338" t="s">
        <v>194</v>
      </c>
      <c r="AE1338" t="s">
        <v>194</v>
      </c>
      <c r="AF1338" t="s">
        <v>194</v>
      </c>
      <c r="AG1338" t="s">
        <v>194</v>
      </c>
      <c r="AH1338" t="s">
        <v>194</v>
      </c>
      <c r="AI1338" t="s">
        <v>194</v>
      </c>
      <c r="AJ1338" t="s">
        <v>194</v>
      </c>
      <c r="AK1338" t="s">
        <v>194</v>
      </c>
      <c r="AL1338" t="s">
        <v>194</v>
      </c>
      <c r="AM1338" t="s">
        <v>194</v>
      </c>
      <c r="AN1338" t="s">
        <v>194</v>
      </c>
      <c r="AO1338" t="s">
        <v>194</v>
      </c>
      <c r="AP1338" t="s">
        <v>194</v>
      </c>
      <c r="AQ1338" t="s">
        <v>194</v>
      </c>
      <c r="AR1338" t="s">
        <v>194</v>
      </c>
      <c r="AS1338" t="s">
        <v>194</v>
      </c>
      <c r="AT1338" t="s">
        <v>194</v>
      </c>
      <c r="AU1338" t="s">
        <v>194</v>
      </c>
      <c r="AV1338" t="s">
        <v>194</v>
      </c>
      <c r="AW1338" t="s">
        <v>194</v>
      </c>
      <c r="AX1338" t="s">
        <v>194</v>
      </c>
      <c r="AY1338" t="s">
        <v>194</v>
      </c>
      <c r="AZ1338" t="s">
        <v>194</v>
      </c>
      <c r="BA1338" t="s">
        <v>194</v>
      </c>
      <c r="BB1338" t="s">
        <v>194</v>
      </c>
      <c r="BC1338" t="s">
        <v>194</v>
      </c>
      <c r="BD1338" t="s">
        <v>194</v>
      </c>
      <c r="BE1338" t="s">
        <v>194</v>
      </c>
      <c r="BF1338" t="s">
        <v>194</v>
      </c>
      <c r="BG1338" t="s">
        <v>194</v>
      </c>
      <c r="BH1338" t="s">
        <v>194</v>
      </c>
      <c r="BI1338" t="s">
        <v>194</v>
      </c>
      <c r="BJ1338" t="s">
        <v>194</v>
      </c>
      <c r="BK1338" t="s">
        <v>194</v>
      </c>
    </row>
    <row r="1339">
      <c r="A1339" t="s">
        <v>7584</v>
      </c>
      <c r="B1339" t="s">
        <v>4463</v>
      </c>
      <c r="C1339" t="s">
        <v>7585</v>
      </c>
      <c r="D1339" t="s">
        <v>4316</v>
      </c>
      <c r="E1339" t="s">
        <v>194</v>
      </c>
      <c r="F1339" t="s">
        <v>194</v>
      </c>
      <c r="G1339" t="s">
        <v>194</v>
      </c>
      <c r="H1339" t="s">
        <v>194</v>
      </c>
      <c r="I1339" t="s">
        <v>194</v>
      </c>
      <c r="J1339" t="s">
        <v>194</v>
      </c>
      <c r="K1339" t="s">
        <v>194</v>
      </c>
      <c r="L1339" t="s">
        <v>194</v>
      </c>
      <c r="M1339" t="s">
        <v>194</v>
      </c>
      <c r="N1339" t="s">
        <v>194</v>
      </c>
      <c r="O1339" t="s">
        <v>194</v>
      </c>
      <c r="P1339" t="s">
        <v>194</v>
      </c>
      <c r="Q1339" t="s">
        <v>194</v>
      </c>
      <c r="R1339" t="s">
        <v>194</v>
      </c>
      <c r="S1339" t="s">
        <v>194</v>
      </c>
      <c r="T1339" t="s">
        <v>194</v>
      </c>
      <c r="U1339" t="s">
        <v>194</v>
      </c>
      <c r="V1339" t="s">
        <v>194</v>
      </c>
      <c r="W1339" t="s">
        <v>194</v>
      </c>
      <c r="X1339" t="s">
        <v>194</v>
      </c>
      <c r="Y1339" t="s">
        <v>194</v>
      </c>
      <c r="Z1339" t="s">
        <v>194</v>
      </c>
      <c r="AA1339" t="s">
        <v>194</v>
      </c>
      <c r="AB1339" t="s">
        <v>194</v>
      </c>
      <c r="AC1339" t="s">
        <v>194</v>
      </c>
      <c r="AD1339" t="s">
        <v>194</v>
      </c>
      <c r="AE1339" t="s">
        <v>194</v>
      </c>
      <c r="AF1339" t="s">
        <v>194</v>
      </c>
      <c r="AG1339" t="s">
        <v>194</v>
      </c>
      <c r="AH1339" t="s">
        <v>194</v>
      </c>
      <c r="AI1339" t="s">
        <v>194</v>
      </c>
      <c r="AJ1339" t="s">
        <v>194</v>
      </c>
      <c r="AK1339" t="s">
        <v>194</v>
      </c>
      <c r="AL1339" t="s">
        <v>194</v>
      </c>
      <c r="AM1339" t="s">
        <v>194</v>
      </c>
      <c r="AN1339" t="s">
        <v>194</v>
      </c>
      <c r="AO1339" t="s">
        <v>194</v>
      </c>
      <c r="AP1339" t="s">
        <v>194</v>
      </c>
      <c r="AQ1339" t="s">
        <v>194</v>
      </c>
      <c r="AR1339" t="s">
        <v>194</v>
      </c>
      <c r="AS1339" t="s">
        <v>194</v>
      </c>
      <c r="AT1339" t="s">
        <v>194</v>
      </c>
      <c r="AU1339" t="s">
        <v>194</v>
      </c>
      <c r="AV1339" t="s">
        <v>194</v>
      </c>
      <c r="AW1339" t="s">
        <v>194</v>
      </c>
      <c r="AX1339" t="s">
        <v>194</v>
      </c>
      <c r="AY1339" t="s">
        <v>194</v>
      </c>
      <c r="AZ1339" t="s">
        <v>194</v>
      </c>
      <c r="BA1339" t="s">
        <v>194</v>
      </c>
      <c r="BB1339" t="s">
        <v>194</v>
      </c>
      <c r="BC1339" t="s">
        <v>194</v>
      </c>
      <c r="BD1339" t="s">
        <v>194</v>
      </c>
      <c r="BE1339" t="s">
        <v>194</v>
      </c>
      <c r="BF1339" t="s">
        <v>194</v>
      </c>
      <c r="BG1339" t="s">
        <v>194</v>
      </c>
      <c r="BH1339" t="s">
        <v>194</v>
      </c>
      <c r="BI1339" t="s">
        <v>194</v>
      </c>
      <c r="BJ1339" t="s">
        <v>194</v>
      </c>
      <c r="BK1339" t="s">
        <v>194</v>
      </c>
    </row>
    <row r="1340">
      <c r="A1340" t="s">
        <v>7586</v>
      </c>
      <c r="B1340" t="s">
        <v>4463</v>
      </c>
      <c r="C1340" t="s">
        <v>7587</v>
      </c>
      <c r="D1340" t="s">
        <v>4316</v>
      </c>
      <c r="E1340" t="s">
        <v>194</v>
      </c>
      <c r="F1340" t="s">
        <v>194</v>
      </c>
      <c r="G1340" t="s">
        <v>194</v>
      </c>
      <c r="H1340" t="s">
        <v>194</v>
      </c>
      <c r="I1340" t="s">
        <v>194</v>
      </c>
      <c r="J1340" t="s">
        <v>194</v>
      </c>
      <c r="K1340" t="s">
        <v>194</v>
      </c>
      <c r="L1340" t="s">
        <v>194</v>
      </c>
      <c r="M1340" t="s">
        <v>194</v>
      </c>
      <c r="N1340" t="s">
        <v>194</v>
      </c>
      <c r="O1340" t="s">
        <v>194</v>
      </c>
      <c r="P1340" t="s">
        <v>194</v>
      </c>
      <c r="Q1340" t="s">
        <v>194</v>
      </c>
      <c r="R1340" t="s">
        <v>194</v>
      </c>
      <c r="S1340" t="s">
        <v>194</v>
      </c>
      <c r="T1340" t="s">
        <v>194</v>
      </c>
      <c r="U1340" t="s">
        <v>194</v>
      </c>
      <c r="V1340" t="s">
        <v>194</v>
      </c>
      <c r="W1340" t="s">
        <v>194</v>
      </c>
      <c r="X1340" t="s">
        <v>194</v>
      </c>
      <c r="Y1340" t="s">
        <v>194</v>
      </c>
      <c r="Z1340" t="s">
        <v>194</v>
      </c>
      <c r="AA1340" t="s">
        <v>194</v>
      </c>
      <c r="AB1340" t="s">
        <v>194</v>
      </c>
      <c r="AC1340" t="s">
        <v>194</v>
      </c>
      <c r="AD1340" t="s">
        <v>194</v>
      </c>
      <c r="AE1340" t="s">
        <v>194</v>
      </c>
      <c r="AF1340" t="s">
        <v>194</v>
      </c>
      <c r="AG1340" t="s">
        <v>194</v>
      </c>
      <c r="AH1340" t="s">
        <v>194</v>
      </c>
      <c r="AI1340" t="s">
        <v>194</v>
      </c>
      <c r="AJ1340" t="s">
        <v>194</v>
      </c>
      <c r="AK1340" t="s">
        <v>194</v>
      </c>
      <c r="AL1340" t="s">
        <v>194</v>
      </c>
      <c r="AM1340" t="s">
        <v>194</v>
      </c>
      <c r="AN1340" t="s">
        <v>194</v>
      </c>
      <c r="AO1340" t="s">
        <v>194</v>
      </c>
      <c r="AP1340" t="s">
        <v>194</v>
      </c>
      <c r="AQ1340" t="s">
        <v>194</v>
      </c>
      <c r="AR1340" t="s">
        <v>194</v>
      </c>
      <c r="AS1340" t="s">
        <v>194</v>
      </c>
      <c r="AT1340" t="s">
        <v>194</v>
      </c>
      <c r="AU1340" t="s">
        <v>194</v>
      </c>
      <c r="AV1340" t="s">
        <v>194</v>
      </c>
      <c r="AW1340" t="s">
        <v>194</v>
      </c>
      <c r="AX1340" t="s">
        <v>194</v>
      </c>
      <c r="AY1340" t="s">
        <v>194</v>
      </c>
      <c r="AZ1340" t="s">
        <v>194</v>
      </c>
      <c r="BA1340" t="s">
        <v>194</v>
      </c>
      <c r="BB1340" t="s">
        <v>194</v>
      </c>
      <c r="BC1340" t="s">
        <v>194</v>
      </c>
      <c r="BD1340" t="s">
        <v>194</v>
      </c>
      <c r="BE1340" t="s">
        <v>194</v>
      </c>
      <c r="BF1340" t="s">
        <v>194</v>
      </c>
      <c r="BG1340" t="s">
        <v>194</v>
      </c>
      <c r="BH1340" t="s">
        <v>194</v>
      </c>
      <c r="BI1340" t="s">
        <v>194</v>
      </c>
      <c r="BJ1340" t="s">
        <v>194</v>
      </c>
      <c r="BK1340" t="s">
        <v>194</v>
      </c>
    </row>
    <row r="1341">
      <c r="A1341" t="s">
        <v>7588</v>
      </c>
      <c r="B1341" t="s">
        <v>4463</v>
      </c>
      <c r="C1341" t="s">
        <v>7589</v>
      </c>
      <c r="D1341" t="s">
        <v>4316</v>
      </c>
      <c r="E1341" t="s">
        <v>194</v>
      </c>
      <c r="F1341" t="s">
        <v>194</v>
      </c>
      <c r="G1341" t="s">
        <v>194</v>
      </c>
      <c r="H1341" t="s">
        <v>194</v>
      </c>
      <c r="I1341" t="s">
        <v>194</v>
      </c>
      <c r="J1341" t="s">
        <v>194</v>
      </c>
      <c r="K1341" t="s">
        <v>194</v>
      </c>
      <c r="L1341" t="s">
        <v>194</v>
      </c>
      <c r="M1341" t="s">
        <v>194</v>
      </c>
      <c r="N1341" t="s">
        <v>194</v>
      </c>
      <c r="O1341" t="s">
        <v>194</v>
      </c>
      <c r="P1341" t="s">
        <v>194</v>
      </c>
      <c r="Q1341" t="s">
        <v>194</v>
      </c>
      <c r="R1341" t="s">
        <v>194</v>
      </c>
      <c r="S1341" t="s">
        <v>194</v>
      </c>
      <c r="T1341" t="s">
        <v>194</v>
      </c>
      <c r="U1341" t="s">
        <v>194</v>
      </c>
      <c r="V1341" t="s">
        <v>194</v>
      </c>
      <c r="W1341" t="s">
        <v>194</v>
      </c>
      <c r="X1341" t="s">
        <v>194</v>
      </c>
      <c r="Y1341" t="s">
        <v>194</v>
      </c>
      <c r="Z1341" t="s">
        <v>194</v>
      </c>
      <c r="AA1341" t="s">
        <v>194</v>
      </c>
      <c r="AB1341" t="s">
        <v>194</v>
      </c>
      <c r="AC1341" t="s">
        <v>194</v>
      </c>
      <c r="AD1341" t="s">
        <v>194</v>
      </c>
      <c r="AE1341" t="s">
        <v>194</v>
      </c>
      <c r="AF1341" t="s">
        <v>194</v>
      </c>
      <c r="AG1341" t="s">
        <v>194</v>
      </c>
      <c r="AH1341" t="s">
        <v>194</v>
      </c>
      <c r="AI1341" t="s">
        <v>194</v>
      </c>
      <c r="AJ1341" t="s">
        <v>194</v>
      </c>
      <c r="AK1341" t="s">
        <v>194</v>
      </c>
      <c r="AL1341" t="s">
        <v>194</v>
      </c>
      <c r="AM1341" t="s">
        <v>194</v>
      </c>
      <c r="AN1341" t="s">
        <v>194</v>
      </c>
      <c r="AO1341" t="s">
        <v>194</v>
      </c>
      <c r="AP1341" t="s">
        <v>194</v>
      </c>
      <c r="AQ1341" t="s">
        <v>194</v>
      </c>
      <c r="AR1341" t="s">
        <v>194</v>
      </c>
      <c r="AS1341" t="s">
        <v>194</v>
      </c>
      <c r="AT1341" t="s">
        <v>194</v>
      </c>
      <c r="AU1341" t="s">
        <v>194</v>
      </c>
      <c r="AV1341" t="s">
        <v>194</v>
      </c>
      <c r="AW1341" t="s">
        <v>194</v>
      </c>
      <c r="AX1341" t="s">
        <v>194</v>
      </c>
      <c r="AY1341" t="s">
        <v>194</v>
      </c>
      <c r="AZ1341" t="s">
        <v>194</v>
      </c>
      <c r="BA1341" t="s">
        <v>194</v>
      </c>
      <c r="BB1341" t="s">
        <v>194</v>
      </c>
      <c r="BC1341" t="s">
        <v>194</v>
      </c>
      <c r="BD1341" t="s">
        <v>194</v>
      </c>
      <c r="BE1341" t="s">
        <v>194</v>
      </c>
      <c r="BF1341" t="s">
        <v>194</v>
      </c>
      <c r="BG1341" t="s">
        <v>194</v>
      </c>
      <c r="BH1341" t="s">
        <v>194</v>
      </c>
      <c r="BI1341" t="s">
        <v>194</v>
      </c>
      <c r="BJ1341" t="s">
        <v>194</v>
      </c>
      <c r="BK1341" t="s">
        <v>194</v>
      </c>
    </row>
    <row r="1342">
      <c r="A1342" t="s">
        <v>7590</v>
      </c>
      <c r="B1342" t="s">
        <v>4465</v>
      </c>
      <c r="C1342" t="s">
        <v>7591</v>
      </c>
      <c r="D1342" t="s">
        <v>4316</v>
      </c>
      <c r="E1342" t="s">
        <v>194</v>
      </c>
      <c r="F1342" t="s">
        <v>194</v>
      </c>
      <c r="G1342" t="s">
        <v>194</v>
      </c>
      <c r="H1342" t="s">
        <v>194</v>
      </c>
      <c r="I1342" t="s">
        <v>194</v>
      </c>
      <c r="J1342" t="s">
        <v>194</v>
      </c>
      <c r="K1342" t="s">
        <v>194</v>
      </c>
      <c r="L1342" t="s">
        <v>194</v>
      </c>
      <c r="M1342" t="s">
        <v>194</v>
      </c>
      <c r="N1342" t="s">
        <v>194</v>
      </c>
      <c r="O1342" t="s">
        <v>194</v>
      </c>
      <c r="P1342" t="s">
        <v>194</v>
      </c>
      <c r="Q1342" t="s">
        <v>194</v>
      </c>
      <c r="R1342" t="s">
        <v>194</v>
      </c>
      <c r="S1342" t="s">
        <v>194</v>
      </c>
      <c r="T1342" t="s">
        <v>194</v>
      </c>
      <c r="U1342" t="s">
        <v>194</v>
      </c>
      <c r="V1342" t="s">
        <v>194</v>
      </c>
      <c r="W1342" t="s">
        <v>194</v>
      </c>
      <c r="X1342" t="s">
        <v>194</v>
      </c>
      <c r="Y1342" t="s">
        <v>194</v>
      </c>
      <c r="Z1342" t="s">
        <v>194</v>
      </c>
      <c r="AA1342" t="s">
        <v>194</v>
      </c>
      <c r="AB1342" t="s">
        <v>194</v>
      </c>
      <c r="AC1342" t="s">
        <v>194</v>
      </c>
      <c r="AD1342" t="s">
        <v>194</v>
      </c>
      <c r="AE1342" t="s">
        <v>194</v>
      </c>
      <c r="AF1342" t="s">
        <v>194</v>
      </c>
      <c r="AG1342" t="s">
        <v>194</v>
      </c>
      <c r="AH1342" t="s">
        <v>194</v>
      </c>
      <c r="AI1342" t="s">
        <v>194</v>
      </c>
      <c r="AJ1342" t="s">
        <v>194</v>
      </c>
      <c r="AK1342" t="s">
        <v>194</v>
      </c>
      <c r="AL1342" t="s">
        <v>194</v>
      </c>
      <c r="AM1342" t="s">
        <v>194</v>
      </c>
      <c r="AN1342" t="s">
        <v>194</v>
      </c>
      <c r="AO1342" t="s">
        <v>194</v>
      </c>
      <c r="AP1342" t="s">
        <v>194</v>
      </c>
      <c r="AQ1342" t="s">
        <v>194</v>
      </c>
      <c r="AR1342" t="s">
        <v>194</v>
      </c>
      <c r="AS1342" t="s">
        <v>194</v>
      </c>
      <c r="AT1342" t="s">
        <v>194</v>
      </c>
      <c r="AU1342" t="s">
        <v>194</v>
      </c>
      <c r="AV1342" t="s">
        <v>194</v>
      </c>
      <c r="AW1342" t="s">
        <v>194</v>
      </c>
      <c r="AX1342" t="s">
        <v>194</v>
      </c>
      <c r="AY1342" t="s">
        <v>194</v>
      </c>
      <c r="AZ1342" t="s">
        <v>194</v>
      </c>
      <c r="BA1342" t="s">
        <v>194</v>
      </c>
      <c r="BB1342" t="s">
        <v>194</v>
      </c>
      <c r="BC1342" t="s">
        <v>194</v>
      </c>
      <c r="BD1342" t="s">
        <v>194</v>
      </c>
      <c r="BE1342" t="s">
        <v>194</v>
      </c>
      <c r="BF1342" t="s">
        <v>194</v>
      </c>
      <c r="BG1342" t="s">
        <v>194</v>
      </c>
      <c r="BH1342" t="s">
        <v>194</v>
      </c>
      <c r="BI1342" t="s">
        <v>194</v>
      </c>
      <c r="BJ1342" t="s">
        <v>194</v>
      </c>
      <c r="BK1342" t="s">
        <v>194</v>
      </c>
    </row>
    <row r="1343">
      <c r="A1343" t="s">
        <v>7592</v>
      </c>
      <c r="B1343" t="s">
        <v>4465</v>
      </c>
      <c r="C1343" t="s">
        <v>7593</v>
      </c>
      <c r="D1343" t="s">
        <v>4316</v>
      </c>
      <c r="E1343" t="s">
        <v>194</v>
      </c>
      <c r="F1343" t="s">
        <v>194</v>
      </c>
      <c r="G1343" t="s">
        <v>194</v>
      </c>
      <c r="H1343" t="s">
        <v>194</v>
      </c>
      <c r="I1343" t="s">
        <v>194</v>
      </c>
      <c r="J1343" t="s">
        <v>194</v>
      </c>
      <c r="K1343" t="s">
        <v>194</v>
      </c>
      <c r="L1343" t="s">
        <v>194</v>
      </c>
      <c r="M1343" t="s">
        <v>194</v>
      </c>
      <c r="N1343" t="s">
        <v>194</v>
      </c>
      <c r="O1343" t="s">
        <v>194</v>
      </c>
      <c r="P1343" t="s">
        <v>194</v>
      </c>
      <c r="Q1343" t="s">
        <v>194</v>
      </c>
      <c r="R1343" t="s">
        <v>194</v>
      </c>
      <c r="S1343" t="s">
        <v>194</v>
      </c>
      <c r="T1343" t="s">
        <v>194</v>
      </c>
      <c r="U1343" t="s">
        <v>194</v>
      </c>
      <c r="V1343" t="s">
        <v>194</v>
      </c>
      <c r="W1343" t="s">
        <v>194</v>
      </c>
      <c r="X1343" t="s">
        <v>194</v>
      </c>
      <c r="Y1343" t="s">
        <v>194</v>
      </c>
      <c r="Z1343" t="s">
        <v>194</v>
      </c>
      <c r="AA1343" t="s">
        <v>194</v>
      </c>
      <c r="AB1343" t="s">
        <v>194</v>
      </c>
      <c r="AC1343" t="s">
        <v>194</v>
      </c>
      <c r="AD1343" t="s">
        <v>194</v>
      </c>
      <c r="AE1343" t="s">
        <v>194</v>
      </c>
      <c r="AF1343" t="s">
        <v>194</v>
      </c>
      <c r="AG1343" t="s">
        <v>194</v>
      </c>
      <c r="AH1343" t="s">
        <v>194</v>
      </c>
      <c r="AI1343" t="s">
        <v>194</v>
      </c>
      <c r="AJ1343" t="s">
        <v>194</v>
      </c>
      <c r="AK1343" t="s">
        <v>194</v>
      </c>
      <c r="AL1343" t="s">
        <v>194</v>
      </c>
      <c r="AM1343" t="s">
        <v>194</v>
      </c>
      <c r="AN1343" t="s">
        <v>194</v>
      </c>
      <c r="AO1343" t="s">
        <v>194</v>
      </c>
      <c r="AP1343" t="s">
        <v>194</v>
      </c>
      <c r="AQ1343" t="s">
        <v>194</v>
      </c>
      <c r="AR1343" t="s">
        <v>194</v>
      </c>
      <c r="AS1343" t="s">
        <v>194</v>
      </c>
      <c r="AT1343" t="s">
        <v>194</v>
      </c>
      <c r="AU1343" t="s">
        <v>194</v>
      </c>
      <c r="AV1343" t="s">
        <v>194</v>
      </c>
      <c r="AW1343" t="s">
        <v>194</v>
      </c>
      <c r="AX1343" t="s">
        <v>194</v>
      </c>
      <c r="AY1343" t="s">
        <v>194</v>
      </c>
      <c r="AZ1343" t="s">
        <v>194</v>
      </c>
      <c r="BA1343" t="s">
        <v>194</v>
      </c>
      <c r="BB1343" t="s">
        <v>194</v>
      </c>
      <c r="BC1343" t="s">
        <v>194</v>
      </c>
      <c r="BD1343" t="s">
        <v>194</v>
      </c>
      <c r="BE1343" t="s">
        <v>194</v>
      </c>
      <c r="BF1343" t="s">
        <v>194</v>
      </c>
      <c r="BG1343" t="s">
        <v>194</v>
      </c>
      <c r="BH1343" t="s">
        <v>194</v>
      </c>
      <c r="BI1343" t="s">
        <v>194</v>
      </c>
      <c r="BJ1343" t="s">
        <v>194</v>
      </c>
      <c r="BK1343" t="s">
        <v>194</v>
      </c>
    </row>
    <row r="1344">
      <c r="A1344" t="s">
        <v>7594</v>
      </c>
      <c r="B1344" t="s">
        <v>4467</v>
      </c>
      <c r="C1344" t="s">
        <v>7595</v>
      </c>
      <c r="D1344" t="s">
        <v>4316</v>
      </c>
      <c r="E1344" t="s">
        <v>194</v>
      </c>
      <c r="F1344" t="s">
        <v>194</v>
      </c>
      <c r="G1344" t="s">
        <v>194</v>
      </c>
      <c r="H1344" t="s">
        <v>194</v>
      </c>
      <c r="I1344" t="s">
        <v>205</v>
      </c>
      <c r="J1344" t="s">
        <v>194</v>
      </c>
      <c r="K1344" t="s">
        <v>194</v>
      </c>
      <c r="L1344" t="s">
        <v>194</v>
      </c>
      <c r="M1344" t="s">
        <v>194</v>
      </c>
      <c r="N1344" t="s">
        <v>194</v>
      </c>
      <c r="O1344" t="s">
        <v>194</v>
      </c>
      <c r="P1344" t="s">
        <v>194</v>
      </c>
      <c r="Q1344" t="s">
        <v>194</v>
      </c>
      <c r="R1344" t="s">
        <v>194</v>
      </c>
      <c r="S1344" t="s">
        <v>194</v>
      </c>
      <c r="T1344" t="s">
        <v>194</v>
      </c>
      <c r="U1344" t="s">
        <v>194</v>
      </c>
      <c r="V1344" t="s">
        <v>194</v>
      </c>
      <c r="W1344" t="s">
        <v>194</v>
      </c>
      <c r="X1344" t="s">
        <v>194</v>
      </c>
      <c r="Y1344" t="s">
        <v>194</v>
      </c>
      <c r="Z1344" t="s">
        <v>194</v>
      </c>
      <c r="AA1344" t="s">
        <v>194</v>
      </c>
      <c r="AB1344" t="s">
        <v>194</v>
      </c>
      <c r="AC1344" t="s">
        <v>194</v>
      </c>
      <c r="AD1344" t="s">
        <v>194</v>
      </c>
      <c r="AE1344" t="s">
        <v>194</v>
      </c>
      <c r="AF1344" t="s">
        <v>194</v>
      </c>
      <c r="AG1344" t="s">
        <v>194</v>
      </c>
      <c r="AH1344" t="s">
        <v>194</v>
      </c>
      <c r="AI1344" t="s">
        <v>194</v>
      </c>
      <c r="AJ1344" t="s">
        <v>194</v>
      </c>
      <c r="AK1344" t="s">
        <v>194</v>
      </c>
      <c r="AL1344" t="s">
        <v>194</v>
      </c>
      <c r="AM1344" t="s">
        <v>194</v>
      </c>
      <c r="AN1344" t="s">
        <v>194</v>
      </c>
      <c r="AO1344" t="s">
        <v>194</v>
      </c>
      <c r="AP1344" t="s">
        <v>194</v>
      </c>
      <c r="AQ1344" t="s">
        <v>194</v>
      </c>
      <c r="AR1344" t="s">
        <v>194</v>
      </c>
      <c r="AS1344" t="s">
        <v>194</v>
      </c>
      <c r="AT1344" t="s">
        <v>194</v>
      </c>
      <c r="AU1344" t="s">
        <v>194</v>
      </c>
      <c r="AV1344" t="s">
        <v>194</v>
      </c>
      <c r="AW1344" t="s">
        <v>194</v>
      </c>
      <c r="AX1344" t="s">
        <v>194</v>
      </c>
      <c r="AY1344" t="s">
        <v>194</v>
      </c>
      <c r="AZ1344" t="s">
        <v>194</v>
      </c>
      <c r="BA1344" t="s">
        <v>194</v>
      </c>
      <c r="BB1344" t="s">
        <v>194</v>
      </c>
      <c r="BC1344" t="s">
        <v>194</v>
      </c>
      <c r="BD1344" t="s">
        <v>194</v>
      </c>
      <c r="BE1344" t="s">
        <v>194</v>
      </c>
      <c r="BF1344" t="s">
        <v>194</v>
      </c>
      <c r="BG1344" t="s">
        <v>194</v>
      </c>
      <c r="BH1344" t="s">
        <v>194</v>
      </c>
      <c r="BI1344" t="s">
        <v>194</v>
      </c>
      <c r="BJ1344" t="s">
        <v>194</v>
      </c>
      <c r="BK1344" t="s">
        <v>194</v>
      </c>
    </row>
    <row r="1345">
      <c r="A1345" t="s">
        <v>7596</v>
      </c>
      <c r="B1345" t="s">
        <v>4467</v>
      </c>
      <c r="C1345" t="s">
        <v>7597</v>
      </c>
      <c r="D1345" t="s">
        <v>4316</v>
      </c>
      <c r="E1345" t="s">
        <v>194</v>
      </c>
      <c r="F1345" t="s">
        <v>194</v>
      </c>
      <c r="G1345" t="s">
        <v>194</v>
      </c>
      <c r="H1345" t="s">
        <v>194</v>
      </c>
      <c r="I1345" t="s">
        <v>205</v>
      </c>
      <c r="J1345" t="s">
        <v>194</v>
      </c>
      <c r="K1345" t="s">
        <v>194</v>
      </c>
      <c r="L1345" t="s">
        <v>194</v>
      </c>
      <c r="M1345" t="s">
        <v>194</v>
      </c>
      <c r="N1345" t="s">
        <v>194</v>
      </c>
      <c r="O1345" t="s">
        <v>194</v>
      </c>
      <c r="P1345" t="s">
        <v>194</v>
      </c>
      <c r="Q1345" t="s">
        <v>194</v>
      </c>
      <c r="R1345" t="s">
        <v>194</v>
      </c>
      <c r="S1345" t="s">
        <v>194</v>
      </c>
      <c r="T1345" t="s">
        <v>194</v>
      </c>
      <c r="U1345" t="s">
        <v>194</v>
      </c>
      <c r="V1345" t="s">
        <v>194</v>
      </c>
      <c r="W1345" t="s">
        <v>194</v>
      </c>
      <c r="X1345" t="s">
        <v>194</v>
      </c>
      <c r="Y1345" t="s">
        <v>194</v>
      </c>
      <c r="Z1345" t="s">
        <v>194</v>
      </c>
      <c r="AA1345" t="s">
        <v>194</v>
      </c>
      <c r="AB1345" t="s">
        <v>194</v>
      </c>
      <c r="AC1345" t="s">
        <v>194</v>
      </c>
      <c r="AD1345" t="s">
        <v>194</v>
      </c>
      <c r="AE1345" t="s">
        <v>194</v>
      </c>
      <c r="AF1345" t="s">
        <v>194</v>
      </c>
      <c r="AG1345" t="s">
        <v>194</v>
      </c>
      <c r="AH1345" t="s">
        <v>194</v>
      </c>
      <c r="AI1345" t="s">
        <v>194</v>
      </c>
      <c r="AJ1345" t="s">
        <v>194</v>
      </c>
      <c r="AK1345" t="s">
        <v>194</v>
      </c>
      <c r="AL1345" t="s">
        <v>194</v>
      </c>
      <c r="AM1345" t="s">
        <v>194</v>
      </c>
      <c r="AN1345" t="s">
        <v>194</v>
      </c>
      <c r="AO1345" t="s">
        <v>194</v>
      </c>
      <c r="AP1345" t="s">
        <v>194</v>
      </c>
      <c r="AQ1345" t="s">
        <v>194</v>
      </c>
      <c r="AR1345" t="s">
        <v>194</v>
      </c>
      <c r="AS1345" t="s">
        <v>194</v>
      </c>
      <c r="AT1345" t="s">
        <v>194</v>
      </c>
      <c r="AU1345" t="s">
        <v>194</v>
      </c>
      <c r="AV1345" t="s">
        <v>194</v>
      </c>
      <c r="AW1345" t="s">
        <v>194</v>
      </c>
      <c r="AX1345" t="s">
        <v>194</v>
      </c>
      <c r="AY1345" t="s">
        <v>194</v>
      </c>
      <c r="AZ1345" t="s">
        <v>194</v>
      </c>
      <c r="BA1345" t="s">
        <v>194</v>
      </c>
      <c r="BB1345" t="s">
        <v>194</v>
      </c>
      <c r="BC1345" t="s">
        <v>194</v>
      </c>
      <c r="BD1345" t="s">
        <v>194</v>
      </c>
      <c r="BE1345" t="s">
        <v>194</v>
      </c>
      <c r="BF1345" t="s">
        <v>194</v>
      </c>
      <c r="BG1345" t="s">
        <v>194</v>
      </c>
      <c r="BH1345" t="s">
        <v>194</v>
      </c>
      <c r="BI1345" t="s">
        <v>194</v>
      </c>
      <c r="BJ1345" t="s">
        <v>194</v>
      </c>
      <c r="BK1345" t="s">
        <v>194</v>
      </c>
    </row>
    <row r="1346">
      <c r="A1346" t="s">
        <v>7598</v>
      </c>
      <c r="B1346" t="s">
        <v>4467</v>
      </c>
      <c r="C1346" t="s">
        <v>7599</v>
      </c>
      <c r="D1346" t="s">
        <v>4316</v>
      </c>
      <c r="E1346" t="s">
        <v>194</v>
      </c>
      <c r="F1346" t="s">
        <v>194</v>
      </c>
      <c r="G1346" t="s">
        <v>194</v>
      </c>
      <c r="H1346" t="s">
        <v>194</v>
      </c>
      <c r="I1346" t="s">
        <v>205</v>
      </c>
      <c r="J1346" t="s">
        <v>194</v>
      </c>
      <c r="K1346" t="s">
        <v>194</v>
      </c>
      <c r="L1346" t="s">
        <v>194</v>
      </c>
      <c r="M1346" t="s">
        <v>194</v>
      </c>
      <c r="N1346" t="s">
        <v>194</v>
      </c>
      <c r="O1346" t="s">
        <v>194</v>
      </c>
      <c r="P1346" t="s">
        <v>194</v>
      </c>
      <c r="Q1346" t="s">
        <v>194</v>
      </c>
      <c r="R1346" t="s">
        <v>194</v>
      </c>
      <c r="S1346" t="s">
        <v>194</v>
      </c>
      <c r="T1346" t="s">
        <v>194</v>
      </c>
      <c r="U1346" t="s">
        <v>194</v>
      </c>
      <c r="V1346" t="s">
        <v>194</v>
      </c>
      <c r="W1346" t="s">
        <v>194</v>
      </c>
      <c r="X1346" t="s">
        <v>194</v>
      </c>
      <c r="Y1346" t="s">
        <v>194</v>
      </c>
      <c r="Z1346" t="s">
        <v>194</v>
      </c>
      <c r="AA1346" t="s">
        <v>194</v>
      </c>
      <c r="AB1346" t="s">
        <v>194</v>
      </c>
      <c r="AC1346" t="s">
        <v>194</v>
      </c>
      <c r="AD1346" t="s">
        <v>194</v>
      </c>
      <c r="AE1346" t="s">
        <v>194</v>
      </c>
      <c r="AF1346" t="s">
        <v>194</v>
      </c>
      <c r="AG1346" t="s">
        <v>194</v>
      </c>
      <c r="AH1346" t="s">
        <v>194</v>
      </c>
      <c r="AI1346" t="s">
        <v>194</v>
      </c>
      <c r="AJ1346" t="s">
        <v>194</v>
      </c>
      <c r="AK1346" t="s">
        <v>194</v>
      </c>
      <c r="AL1346" t="s">
        <v>194</v>
      </c>
      <c r="AM1346" t="s">
        <v>194</v>
      </c>
      <c r="AN1346" t="s">
        <v>194</v>
      </c>
      <c r="AO1346" t="s">
        <v>194</v>
      </c>
      <c r="AP1346" t="s">
        <v>194</v>
      </c>
      <c r="AQ1346" t="s">
        <v>194</v>
      </c>
      <c r="AR1346" t="s">
        <v>194</v>
      </c>
      <c r="AS1346" t="s">
        <v>194</v>
      </c>
      <c r="AT1346" t="s">
        <v>194</v>
      </c>
      <c r="AU1346" t="s">
        <v>194</v>
      </c>
      <c r="AV1346" t="s">
        <v>194</v>
      </c>
      <c r="AW1346" t="s">
        <v>194</v>
      </c>
      <c r="AX1346" t="s">
        <v>194</v>
      </c>
      <c r="AY1346" t="s">
        <v>194</v>
      </c>
      <c r="AZ1346" t="s">
        <v>194</v>
      </c>
      <c r="BA1346" t="s">
        <v>194</v>
      </c>
      <c r="BB1346" t="s">
        <v>194</v>
      </c>
      <c r="BC1346" t="s">
        <v>194</v>
      </c>
      <c r="BD1346" t="s">
        <v>194</v>
      </c>
      <c r="BE1346" t="s">
        <v>194</v>
      </c>
      <c r="BF1346" t="s">
        <v>194</v>
      </c>
      <c r="BG1346" t="s">
        <v>194</v>
      </c>
      <c r="BH1346" t="s">
        <v>194</v>
      </c>
      <c r="BI1346" t="s">
        <v>194</v>
      </c>
      <c r="BJ1346" t="s">
        <v>194</v>
      </c>
      <c r="BK1346" t="s">
        <v>194</v>
      </c>
    </row>
    <row r="1347">
      <c r="A1347" t="s">
        <v>7600</v>
      </c>
      <c r="B1347" t="s">
        <v>4467</v>
      </c>
      <c r="C1347" t="s">
        <v>7601</v>
      </c>
      <c r="D1347" t="s">
        <v>4316</v>
      </c>
      <c r="E1347" t="s">
        <v>194</v>
      </c>
      <c r="F1347" t="s">
        <v>194</v>
      </c>
      <c r="G1347" t="s">
        <v>194</v>
      </c>
      <c r="H1347" t="s">
        <v>194</v>
      </c>
      <c r="I1347" t="s">
        <v>205</v>
      </c>
      <c r="J1347" t="s">
        <v>194</v>
      </c>
      <c r="K1347" t="s">
        <v>194</v>
      </c>
      <c r="L1347" t="s">
        <v>194</v>
      </c>
      <c r="M1347" t="s">
        <v>194</v>
      </c>
      <c r="N1347" t="s">
        <v>194</v>
      </c>
      <c r="O1347" t="s">
        <v>194</v>
      </c>
      <c r="P1347" t="s">
        <v>194</v>
      </c>
      <c r="Q1347" t="s">
        <v>194</v>
      </c>
      <c r="R1347" t="s">
        <v>194</v>
      </c>
      <c r="S1347" t="s">
        <v>194</v>
      </c>
      <c r="T1347" t="s">
        <v>194</v>
      </c>
      <c r="U1347" t="s">
        <v>194</v>
      </c>
      <c r="V1347" t="s">
        <v>194</v>
      </c>
      <c r="W1347" t="s">
        <v>194</v>
      </c>
      <c r="X1347" t="s">
        <v>194</v>
      </c>
      <c r="Y1347" t="s">
        <v>194</v>
      </c>
      <c r="Z1347" t="s">
        <v>194</v>
      </c>
      <c r="AA1347" t="s">
        <v>194</v>
      </c>
      <c r="AB1347" t="s">
        <v>194</v>
      </c>
      <c r="AC1347" t="s">
        <v>194</v>
      </c>
      <c r="AD1347" t="s">
        <v>194</v>
      </c>
      <c r="AE1347" t="s">
        <v>194</v>
      </c>
      <c r="AF1347" t="s">
        <v>194</v>
      </c>
      <c r="AG1347" t="s">
        <v>194</v>
      </c>
      <c r="AH1347" t="s">
        <v>194</v>
      </c>
      <c r="AI1347" t="s">
        <v>194</v>
      </c>
      <c r="AJ1347" t="s">
        <v>194</v>
      </c>
      <c r="AK1347" t="s">
        <v>194</v>
      </c>
      <c r="AL1347" t="s">
        <v>194</v>
      </c>
      <c r="AM1347" t="s">
        <v>194</v>
      </c>
      <c r="AN1347" t="s">
        <v>194</v>
      </c>
      <c r="AO1347" t="s">
        <v>194</v>
      </c>
      <c r="AP1347" t="s">
        <v>194</v>
      </c>
      <c r="AQ1347" t="s">
        <v>194</v>
      </c>
      <c r="AR1347" t="s">
        <v>194</v>
      </c>
      <c r="AS1347" t="s">
        <v>194</v>
      </c>
      <c r="AT1347" t="s">
        <v>194</v>
      </c>
      <c r="AU1347" t="s">
        <v>194</v>
      </c>
      <c r="AV1347" t="s">
        <v>194</v>
      </c>
      <c r="AW1347" t="s">
        <v>194</v>
      </c>
      <c r="AX1347" t="s">
        <v>194</v>
      </c>
      <c r="AY1347" t="s">
        <v>194</v>
      </c>
      <c r="AZ1347" t="s">
        <v>194</v>
      </c>
      <c r="BA1347" t="s">
        <v>194</v>
      </c>
      <c r="BB1347" t="s">
        <v>194</v>
      </c>
      <c r="BC1347" t="s">
        <v>194</v>
      </c>
      <c r="BD1347" t="s">
        <v>194</v>
      </c>
      <c r="BE1347" t="s">
        <v>194</v>
      </c>
      <c r="BF1347" t="s">
        <v>194</v>
      </c>
      <c r="BG1347" t="s">
        <v>194</v>
      </c>
      <c r="BH1347" t="s">
        <v>194</v>
      </c>
      <c r="BI1347" t="s">
        <v>194</v>
      </c>
      <c r="BJ1347" t="s">
        <v>194</v>
      </c>
      <c r="BK1347" t="s">
        <v>194</v>
      </c>
    </row>
    <row r="1348">
      <c r="A1348" t="s">
        <v>7602</v>
      </c>
      <c r="B1348" t="s">
        <v>4467</v>
      </c>
      <c r="C1348" t="s">
        <v>7603</v>
      </c>
      <c r="D1348" t="s">
        <v>4316</v>
      </c>
      <c r="E1348" t="s">
        <v>194</v>
      </c>
      <c r="F1348" t="s">
        <v>194</v>
      </c>
      <c r="G1348" t="s">
        <v>194</v>
      </c>
      <c r="H1348" t="s">
        <v>194</v>
      </c>
      <c r="I1348" t="s">
        <v>205</v>
      </c>
      <c r="J1348" t="s">
        <v>194</v>
      </c>
      <c r="K1348" t="s">
        <v>194</v>
      </c>
      <c r="L1348" t="s">
        <v>194</v>
      </c>
      <c r="M1348" t="s">
        <v>194</v>
      </c>
      <c r="N1348" t="s">
        <v>194</v>
      </c>
      <c r="O1348" t="s">
        <v>194</v>
      </c>
      <c r="P1348" t="s">
        <v>194</v>
      </c>
      <c r="Q1348" t="s">
        <v>194</v>
      </c>
      <c r="R1348" t="s">
        <v>194</v>
      </c>
      <c r="S1348" t="s">
        <v>194</v>
      </c>
      <c r="T1348" t="s">
        <v>194</v>
      </c>
      <c r="U1348" t="s">
        <v>194</v>
      </c>
      <c r="V1348" t="s">
        <v>194</v>
      </c>
      <c r="W1348" t="s">
        <v>194</v>
      </c>
      <c r="X1348" t="s">
        <v>194</v>
      </c>
      <c r="Y1348" t="s">
        <v>194</v>
      </c>
      <c r="Z1348" t="s">
        <v>194</v>
      </c>
      <c r="AA1348" t="s">
        <v>194</v>
      </c>
      <c r="AB1348" t="s">
        <v>194</v>
      </c>
      <c r="AC1348" t="s">
        <v>194</v>
      </c>
      <c r="AD1348" t="s">
        <v>194</v>
      </c>
      <c r="AE1348" t="s">
        <v>194</v>
      </c>
      <c r="AF1348" t="s">
        <v>194</v>
      </c>
      <c r="AG1348" t="s">
        <v>194</v>
      </c>
      <c r="AH1348" t="s">
        <v>194</v>
      </c>
      <c r="AI1348" t="s">
        <v>194</v>
      </c>
      <c r="AJ1348" t="s">
        <v>194</v>
      </c>
      <c r="AK1348" t="s">
        <v>194</v>
      </c>
      <c r="AL1348" t="s">
        <v>194</v>
      </c>
      <c r="AM1348" t="s">
        <v>194</v>
      </c>
      <c r="AN1348" t="s">
        <v>194</v>
      </c>
      <c r="AO1348" t="s">
        <v>194</v>
      </c>
      <c r="AP1348" t="s">
        <v>194</v>
      </c>
      <c r="AQ1348" t="s">
        <v>194</v>
      </c>
      <c r="AR1348" t="s">
        <v>194</v>
      </c>
      <c r="AS1348" t="s">
        <v>194</v>
      </c>
      <c r="AT1348" t="s">
        <v>194</v>
      </c>
      <c r="AU1348" t="s">
        <v>194</v>
      </c>
      <c r="AV1348" t="s">
        <v>194</v>
      </c>
      <c r="AW1348" t="s">
        <v>194</v>
      </c>
      <c r="AX1348" t="s">
        <v>194</v>
      </c>
      <c r="AY1348" t="s">
        <v>194</v>
      </c>
      <c r="AZ1348" t="s">
        <v>194</v>
      </c>
      <c r="BA1348" t="s">
        <v>194</v>
      </c>
      <c r="BB1348" t="s">
        <v>194</v>
      </c>
      <c r="BC1348" t="s">
        <v>194</v>
      </c>
      <c r="BD1348" t="s">
        <v>194</v>
      </c>
      <c r="BE1348" t="s">
        <v>194</v>
      </c>
      <c r="BF1348" t="s">
        <v>194</v>
      </c>
      <c r="BG1348" t="s">
        <v>194</v>
      </c>
      <c r="BH1348" t="s">
        <v>194</v>
      </c>
      <c r="BI1348" t="s">
        <v>194</v>
      </c>
      <c r="BJ1348" t="s">
        <v>194</v>
      </c>
      <c r="BK1348" t="s">
        <v>194</v>
      </c>
    </row>
    <row r="1349">
      <c r="A1349" t="s">
        <v>7604</v>
      </c>
      <c r="B1349" t="s">
        <v>4469</v>
      </c>
      <c r="C1349" t="s">
        <v>7605</v>
      </c>
      <c r="D1349" t="s">
        <v>4316</v>
      </c>
      <c r="E1349" t="s">
        <v>194</v>
      </c>
      <c r="F1349" t="s">
        <v>194</v>
      </c>
      <c r="G1349" t="s">
        <v>194</v>
      </c>
      <c r="H1349" t="s">
        <v>194</v>
      </c>
      <c r="I1349" t="s">
        <v>194</v>
      </c>
      <c r="J1349" t="s">
        <v>194</v>
      </c>
      <c r="K1349" t="s">
        <v>194</v>
      </c>
      <c r="L1349" t="s">
        <v>194</v>
      </c>
      <c r="M1349" t="s">
        <v>194</v>
      </c>
      <c r="N1349" t="s">
        <v>194</v>
      </c>
      <c r="O1349" t="s">
        <v>194</v>
      </c>
      <c r="P1349" t="s">
        <v>194</v>
      </c>
      <c r="Q1349" t="s">
        <v>194</v>
      </c>
      <c r="R1349" t="s">
        <v>194</v>
      </c>
      <c r="S1349" t="s">
        <v>194</v>
      </c>
      <c r="T1349" t="s">
        <v>194</v>
      </c>
      <c r="U1349" t="s">
        <v>194</v>
      </c>
      <c r="V1349" t="s">
        <v>194</v>
      </c>
      <c r="W1349" t="s">
        <v>194</v>
      </c>
      <c r="X1349" t="s">
        <v>194</v>
      </c>
      <c r="Y1349" t="s">
        <v>194</v>
      </c>
      <c r="Z1349" t="s">
        <v>194</v>
      </c>
      <c r="AA1349" t="s">
        <v>194</v>
      </c>
      <c r="AB1349" t="s">
        <v>194</v>
      </c>
      <c r="AC1349" t="s">
        <v>194</v>
      </c>
      <c r="AD1349" t="s">
        <v>194</v>
      </c>
      <c r="AE1349" t="s">
        <v>194</v>
      </c>
      <c r="AF1349" t="s">
        <v>194</v>
      </c>
      <c r="AG1349" t="s">
        <v>194</v>
      </c>
      <c r="AH1349" t="s">
        <v>194</v>
      </c>
      <c r="AI1349" t="s">
        <v>194</v>
      </c>
      <c r="AJ1349" t="s">
        <v>194</v>
      </c>
      <c r="AK1349" t="s">
        <v>194</v>
      </c>
      <c r="AL1349" t="s">
        <v>194</v>
      </c>
      <c r="AM1349" t="s">
        <v>194</v>
      </c>
      <c r="AN1349" t="s">
        <v>194</v>
      </c>
      <c r="AO1349" t="s">
        <v>194</v>
      </c>
      <c r="AP1349" t="s">
        <v>194</v>
      </c>
      <c r="AQ1349" t="s">
        <v>194</v>
      </c>
      <c r="AR1349" t="s">
        <v>194</v>
      </c>
      <c r="AS1349" t="s">
        <v>194</v>
      </c>
      <c r="AT1349" t="s">
        <v>194</v>
      </c>
      <c r="AU1349" t="s">
        <v>194</v>
      </c>
      <c r="AV1349" t="s">
        <v>194</v>
      </c>
      <c r="AW1349" t="s">
        <v>194</v>
      </c>
      <c r="AX1349" t="s">
        <v>194</v>
      </c>
      <c r="AY1349" t="s">
        <v>194</v>
      </c>
      <c r="AZ1349" t="s">
        <v>194</v>
      </c>
      <c r="BA1349" t="s">
        <v>194</v>
      </c>
      <c r="BB1349" t="s">
        <v>194</v>
      </c>
      <c r="BC1349" t="s">
        <v>194</v>
      </c>
      <c r="BD1349" t="s">
        <v>194</v>
      </c>
      <c r="BE1349" t="s">
        <v>194</v>
      </c>
      <c r="BF1349" t="s">
        <v>194</v>
      </c>
      <c r="BG1349" t="s">
        <v>194</v>
      </c>
      <c r="BH1349" t="s">
        <v>194</v>
      </c>
      <c r="BI1349" t="s">
        <v>194</v>
      </c>
      <c r="BJ1349" t="s">
        <v>194</v>
      </c>
      <c r="BK1349" t="s">
        <v>194</v>
      </c>
    </row>
    <row r="1350">
      <c r="A1350" t="s">
        <v>7606</v>
      </c>
      <c r="B1350" t="s">
        <v>4469</v>
      </c>
      <c r="C1350" t="s">
        <v>7607</v>
      </c>
      <c r="D1350" t="s">
        <v>4316</v>
      </c>
      <c r="E1350" t="s">
        <v>194</v>
      </c>
      <c r="F1350" t="s">
        <v>194</v>
      </c>
      <c r="G1350" t="s">
        <v>194</v>
      </c>
      <c r="H1350" t="s">
        <v>194</v>
      </c>
      <c r="I1350" t="s">
        <v>194</v>
      </c>
      <c r="J1350" t="s">
        <v>194</v>
      </c>
      <c r="K1350" t="s">
        <v>194</v>
      </c>
      <c r="L1350" t="s">
        <v>194</v>
      </c>
      <c r="M1350" t="s">
        <v>194</v>
      </c>
      <c r="N1350" t="s">
        <v>194</v>
      </c>
      <c r="O1350" t="s">
        <v>194</v>
      </c>
      <c r="P1350" t="s">
        <v>194</v>
      </c>
      <c r="Q1350" t="s">
        <v>194</v>
      </c>
      <c r="R1350" t="s">
        <v>194</v>
      </c>
      <c r="S1350" t="s">
        <v>194</v>
      </c>
      <c r="T1350" t="s">
        <v>194</v>
      </c>
      <c r="U1350" t="s">
        <v>194</v>
      </c>
      <c r="V1350" t="s">
        <v>194</v>
      </c>
      <c r="W1350" t="s">
        <v>194</v>
      </c>
      <c r="X1350" t="s">
        <v>194</v>
      </c>
      <c r="Y1350" t="s">
        <v>194</v>
      </c>
      <c r="Z1350" t="s">
        <v>194</v>
      </c>
      <c r="AA1350" t="s">
        <v>194</v>
      </c>
      <c r="AB1350" t="s">
        <v>194</v>
      </c>
      <c r="AC1350" t="s">
        <v>194</v>
      </c>
      <c r="AD1350" t="s">
        <v>194</v>
      </c>
      <c r="AE1350" t="s">
        <v>194</v>
      </c>
      <c r="AF1350" t="s">
        <v>194</v>
      </c>
      <c r="AG1350" t="s">
        <v>194</v>
      </c>
      <c r="AH1350" t="s">
        <v>194</v>
      </c>
      <c r="AI1350" t="s">
        <v>194</v>
      </c>
      <c r="AJ1350" t="s">
        <v>194</v>
      </c>
      <c r="AK1350" t="s">
        <v>194</v>
      </c>
      <c r="AL1350" t="s">
        <v>194</v>
      </c>
      <c r="AM1350" t="s">
        <v>194</v>
      </c>
      <c r="AN1350" t="s">
        <v>194</v>
      </c>
      <c r="AO1350" t="s">
        <v>194</v>
      </c>
      <c r="AP1350" t="s">
        <v>194</v>
      </c>
      <c r="AQ1350" t="s">
        <v>194</v>
      </c>
      <c r="AR1350" t="s">
        <v>194</v>
      </c>
      <c r="AS1350" t="s">
        <v>194</v>
      </c>
      <c r="AT1350" t="s">
        <v>194</v>
      </c>
      <c r="AU1350" t="s">
        <v>194</v>
      </c>
      <c r="AV1350" t="s">
        <v>194</v>
      </c>
      <c r="AW1350" t="s">
        <v>194</v>
      </c>
      <c r="AX1350" t="s">
        <v>194</v>
      </c>
      <c r="AY1350" t="s">
        <v>194</v>
      </c>
      <c r="AZ1350" t="s">
        <v>194</v>
      </c>
      <c r="BA1350" t="s">
        <v>194</v>
      </c>
      <c r="BB1350" t="s">
        <v>194</v>
      </c>
      <c r="BC1350" t="s">
        <v>194</v>
      </c>
      <c r="BD1350" t="s">
        <v>194</v>
      </c>
      <c r="BE1350" t="s">
        <v>194</v>
      </c>
      <c r="BF1350" t="s">
        <v>194</v>
      </c>
      <c r="BG1350" t="s">
        <v>194</v>
      </c>
      <c r="BH1350" t="s">
        <v>194</v>
      </c>
      <c r="BI1350" t="s">
        <v>194</v>
      </c>
      <c r="BJ1350" t="s">
        <v>194</v>
      </c>
      <c r="BK1350" t="s">
        <v>194</v>
      </c>
    </row>
    <row r="1351">
      <c r="A1351" t="s">
        <v>7608</v>
      </c>
      <c r="B1351" t="s">
        <v>4469</v>
      </c>
      <c r="C1351" t="s">
        <v>7609</v>
      </c>
      <c r="D1351" t="s">
        <v>4316</v>
      </c>
      <c r="E1351" t="s">
        <v>194</v>
      </c>
      <c r="F1351" t="s">
        <v>194</v>
      </c>
      <c r="G1351" t="s">
        <v>194</v>
      </c>
      <c r="H1351" t="s">
        <v>194</v>
      </c>
      <c r="I1351" t="s">
        <v>194</v>
      </c>
      <c r="J1351" t="s">
        <v>194</v>
      </c>
      <c r="K1351" t="s">
        <v>194</v>
      </c>
      <c r="L1351" t="s">
        <v>194</v>
      </c>
      <c r="M1351" t="s">
        <v>194</v>
      </c>
      <c r="N1351" t="s">
        <v>194</v>
      </c>
      <c r="O1351" t="s">
        <v>194</v>
      </c>
      <c r="P1351" t="s">
        <v>194</v>
      </c>
      <c r="Q1351" t="s">
        <v>194</v>
      </c>
      <c r="R1351" t="s">
        <v>194</v>
      </c>
      <c r="S1351" t="s">
        <v>194</v>
      </c>
      <c r="T1351" t="s">
        <v>194</v>
      </c>
      <c r="U1351" t="s">
        <v>194</v>
      </c>
      <c r="V1351" t="s">
        <v>194</v>
      </c>
      <c r="W1351" t="s">
        <v>194</v>
      </c>
      <c r="X1351" t="s">
        <v>194</v>
      </c>
      <c r="Y1351" t="s">
        <v>194</v>
      </c>
      <c r="Z1351" t="s">
        <v>194</v>
      </c>
      <c r="AA1351" t="s">
        <v>194</v>
      </c>
      <c r="AB1351" t="s">
        <v>194</v>
      </c>
      <c r="AC1351" t="s">
        <v>194</v>
      </c>
      <c r="AD1351" t="s">
        <v>194</v>
      </c>
      <c r="AE1351" t="s">
        <v>194</v>
      </c>
      <c r="AF1351" t="s">
        <v>194</v>
      </c>
      <c r="AG1351" t="s">
        <v>194</v>
      </c>
      <c r="AH1351" t="s">
        <v>194</v>
      </c>
      <c r="AI1351" t="s">
        <v>194</v>
      </c>
      <c r="AJ1351" t="s">
        <v>194</v>
      </c>
      <c r="AK1351" t="s">
        <v>194</v>
      </c>
      <c r="AL1351" t="s">
        <v>194</v>
      </c>
      <c r="AM1351" t="s">
        <v>194</v>
      </c>
      <c r="AN1351" t="s">
        <v>194</v>
      </c>
      <c r="AO1351" t="s">
        <v>194</v>
      </c>
      <c r="AP1351" t="s">
        <v>194</v>
      </c>
      <c r="AQ1351" t="s">
        <v>194</v>
      </c>
      <c r="AR1351" t="s">
        <v>194</v>
      </c>
      <c r="AS1351" t="s">
        <v>194</v>
      </c>
      <c r="AT1351" t="s">
        <v>194</v>
      </c>
      <c r="AU1351" t="s">
        <v>194</v>
      </c>
      <c r="AV1351" t="s">
        <v>194</v>
      </c>
      <c r="AW1351" t="s">
        <v>194</v>
      </c>
      <c r="AX1351" t="s">
        <v>194</v>
      </c>
      <c r="AY1351" t="s">
        <v>194</v>
      </c>
      <c r="AZ1351" t="s">
        <v>194</v>
      </c>
      <c r="BA1351" t="s">
        <v>194</v>
      </c>
      <c r="BB1351" t="s">
        <v>194</v>
      </c>
      <c r="BC1351" t="s">
        <v>194</v>
      </c>
      <c r="BD1351" t="s">
        <v>194</v>
      </c>
      <c r="BE1351" t="s">
        <v>194</v>
      </c>
      <c r="BF1351" t="s">
        <v>194</v>
      </c>
      <c r="BG1351" t="s">
        <v>194</v>
      </c>
      <c r="BH1351" t="s">
        <v>194</v>
      </c>
      <c r="BI1351" t="s">
        <v>194</v>
      </c>
      <c r="BJ1351" t="s">
        <v>194</v>
      </c>
      <c r="BK1351" t="s">
        <v>194</v>
      </c>
    </row>
    <row r="1352">
      <c r="A1352" t="s">
        <v>7610</v>
      </c>
      <c r="B1352" t="s">
        <v>4471</v>
      </c>
      <c r="C1352" t="s">
        <v>7611</v>
      </c>
      <c r="D1352" t="s">
        <v>4316</v>
      </c>
      <c r="E1352" t="s">
        <v>194</v>
      </c>
      <c r="F1352" t="s">
        <v>194</v>
      </c>
      <c r="G1352" t="s">
        <v>194</v>
      </c>
      <c r="H1352" t="s">
        <v>194</v>
      </c>
      <c r="I1352" t="s">
        <v>194</v>
      </c>
      <c r="J1352" t="s">
        <v>194</v>
      </c>
      <c r="K1352" t="s">
        <v>194</v>
      </c>
      <c r="L1352" t="s">
        <v>194</v>
      </c>
      <c r="M1352" t="s">
        <v>194</v>
      </c>
      <c r="N1352" t="s">
        <v>194</v>
      </c>
      <c r="O1352" t="s">
        <v>194</v>
      </c>
      <c r="P1352" t="s">
        <v>194</v>
      </c>
      <c r="Q1352" t="s">
        <v>194</v>
      </c>
      <c r="R1352" t="s">
        <v>194</v>
      </c>
      <c r="S1352" t="s">
        <v>194</v>
      </c>
      <c r="T1352" t="s">
        <v>194</v>
      </c>
      <c r="U1352" t="s">
        <v>194</v>
      </c>
      <c r="V1352" t="s">
        <v>194</v>
      </c>
      <c r="W1352" t="s">
        <v>194</v>
      </c>
      <c r="X1352" t="s">
        <v>194</v>
      </c>
      <c r="Y1352" t="s">
        <v>194</v>
      </c>
      <c r="Z1352" t="s">
        <v>194</v>
      </c>
      <c r="AA1352" t="s">
        <v>194</v>
      </c>
      <c r="AB1352" t="s">
        <v>194</v>
      </c>
      <c r="AC1352" t="s">
        <v>194</v>
      </c>
      <c r="AD1352" t="s">
        <v>194</v>
      </c>
      <c r="AE1352" t="s">
        <v>194</v>
      </c>
      <c r="AF1352" t="s">
        <v>194</v>
      </c>
      <c r="AG1352" t="s">
        <v>194</v>
      </c>
      <c r="AH1352" t="s">
        <v>194</v>
      </c>
      <c r="AI1352" t="s">
        <v>194</v>
      </c>
      <c r="AJ1352" t="s">
        <v>194</v>
      </c>
      <c r="AK1352" t="s">
        <v>194</v>
      </c>
      <c r="AL1352" t="s">
        <v>194</v>
      </c>
      <c r="AM1352" t="s">
        <v>194</v>
      </c>
      <c r="AN1352" t="s">
        <v>194</v>
      </c>
      <c r="AO1352" t="s">
        <v>194</v>
      </c>
      <c r="AP1352" t="s">
        <v>194</v>
      </c>
      <c r="AQ1352" t="s">
        <v>194</v>
      </c>
      <c r="AR1352" t="s">
        <v>194</v>
      </c>
      <c r="AS1352" t="s">
        <v>194</v>
      </c>
      <c r="AT1352" t="s">
        <v>194</v>
      </c>
      <c r="AU1352" t="s">
        <v>194</v>
      </c>
      <c r="AV1352" t="s">
        <v>194</v>
      </c>
      <c r="AW1352" t="s">
        <v>194</v>
      </c>
      <c r="AX1352" t="s">
        <v>194</v>
      </c>
      <c r="AY1352" t="s">
        <v>194</v>
      </c>
      <c r="AZ1352" t="s">
        <v>194</v>
      </c>
      <c r="BA1352" t="s">
        <v>194</v>
      </c>
      <c r="BB1352" t="s">
        <v>194</v>
      </c>
      <c r="BC1352" t="s">
        <v>194</v>
      </c>
      <c r="BD1352" t="s">
        <v>194</v>
      </c>
      <c r="BE1352" t="s">
        <v>194</v>
      </c>
      <c r="BF1352" t="s">
        <v>194</v>
      </c>
      <c r="BG1352" t="s">
        <v>194</v>
      </c>
      <c r="BH1352" t="s">
        <v>194</v>
      </c>
      <c r="BI1352" t="s">
        <v>194</v>
      </c>
      <c r="BJ1352" t="s">
        <v>194</v>
      </c>
      <c r="BK1352" t="s">
        <v>194</v>
      </c>
    </row>
    <row r="1353">
      <c r="A1353" t="s">
        <v>7612</v>
      </c>
      <c r="B1353" t="s">
        <v>4471</v>
      </c>
      <c r="C1353" t="s">
        <v>7613</v>
      </c>
      <c r="D1353" t="s">
        <v>4316</v>
      </c>
      <c r="E1353" t="s">
        <v>194</v>
      </c>
      <c r="F1353" t="s">
        <v>194</v>
      </c>
      <c r="G1353" t="s">
        <v>194</v>
      </c>
      <c r="H1353" t="s">
        <v>194</v>
      </c>
      <c r="I1353" t="s">
        <v>194</v>
      </c>
      <c r="J1353" t="s">
        <v>194</v>
      </c>
      <c r="K1353" t="s">
        <v>194</v>
      </c>
      <c r="L1353" t="s">
        <v>194</v>
      </c>
      <c r="M1353" t="s">
        <v>194</v>
      </c>
      <c r="N1353" t="s">
        <v>194</v>
      </c>
      <c r="O1353" t="s">
        <v>194</v>
      </c>
      <c r="P1353" t="s">
        <v>194</v>
      </c>
      <c r="Q1353" t="s">
        <v>194</v>
      </c>
      <c r="R1353" t="s">
        <v>194</v>
      </c>
      <c r="S1353" t="s">
        <v>194</v>
      </c>
      <c r="T1353" t="s">
        <v>194</v>
      </c>
      <c r="U1353" t="s">
        <v>194</v>
      </c>
      <c r="V1353" t="s">
        <v>194</v>
      </c>
      <c r="W1353" t="s">
        <v>194</v>
      </c>
      <c r="X1353" t="s">
        <v>194</v>
      </c>
      <c r="Y1353" t="s">
        <v>194</v>
      </c>
      <c r="Z1353" t="s">
        <v>194</v>
      </c>
      <c r="AA1353" t="s">
        <v>194</v>
      </c>
      <c r="AB1353" t="s">
        <v>194</v>
      </c>
      <c r="AC1353" t="s">
        <v>194</v>
      </c>
      <c r="AD1353" t="s">
        <v>194</v>
      </c>
      <c r="AE1353" t="s">
        <v>194</v>
      </c>
      <c r="AF1353" t="s">
        <v>194</v>
      </c>
      <c r="AG1353" t="s">
        <v>194</v>
      </c>
      <c r="AH1353" t="s">
        <v>194</v>
      </c>
      <c r="AI1353" t="s">
        <v>194</v>
      </c>
      <c r="AJ1353" t="s">
        <v>194</v>
      </c>
      <c r="AK1353" t="s">
        <v>194</v>
      </c>
      <c r="AL1353" t="s">
        <v>194</v>
      </c>
      <c r="AM1353" t="s">
        <v>194</v>
      </c>
      <c r="AN1353" t="s">
        <v>194</v>
      </c>
      <c r="AO1353" t="s">
        <v>194</v>
      </c>
      <c r="AP1353" t="s">
        <v>194</v>
      </c>
      <c r="AQ1353" t="s">
        <v>194</v>
      </c>
      <c r="AR1353" t="s">
        <v>194</v>
      </c>
      <c r="AS1353" t="s">
        <v>194</v>
      </c>
      <c r="AT1353" t="s">
        <v>194</v>
      </c>
      <c r="AU1353" t="s">
        <v>194</v>
      </c>
      <c r="AV1353" t="s">
        <v>194</v>
      </c>
      <c r="AW1353" t="s">
        <v>194</v>
      </c>
      <c r="AX1353" t="s">
        <v>194</v>
      </c>
      <c r="AY1353" t="s">
        <v>194</v>
      </c>
      <c r="AZ1353" t="s">
        <v>194</v>
      </c>
      <c r="BA1353" t="s">
        <v>194</v>
      </c>
      <c r="BB1353" t="s">
        <v>194</v>
      </c>
      <c r="BC1353" t="s">
        <v>194</v>
      </c>
      <c r="BD1353" t="s">
        <v>194</v>
      </c>
      <c r="BE1353" t="s">
        <v>194</v>
      </c>
      <c r="BF1353" t="s">
        <v>194</v>
      </c>
      <c r="BG1353" t="s">
        <v>194</v>
      </c>
      <c r="BH1353" t="s">
        <v>194</v>
      </c>
      <c r="BI1353" t="s">
        <v>194</v>
      </c>
      <c r="BJ1353" t="s">
        <v>194</v>
      </c>
      <c r="BK1353" t="s">
        <v>194</v>
      </c>
    </row>
    <row r="1354">
      <c r="A1354" t="s">
        <v>7614</v>
      </c>
      <c r="B1354" t="s">
        <v>4471</v>
      </c>
      <c r="C1354" t="s">
        <v>7615</v>
      </c>
      <c r="D1354" t="s">
        <v>4316</v>
      </c>
      <c r="E1354" t="s">
        <v>194</v>
      </c>
      <c r="F1354" t="s">
        <v>194</v>
      </c>
      <c r="G1354" t="s">
        <v>194</v>
      </c>
      <c r="H1354" t="s">
        <v>194</v>
      </c>
      <c r="I1354" t="s">
        <v>194</v>
      </c>
      <c r="J1354" t="s">
        <v>194</v>
      </c>
      <c r="K1354" t="s">
        <v>194</v>
      </c>
      <c r="L1354" t="s">
        <v>194</v>
      </c>
      <c r="M1354" t="s">
        <v>194</v>
      </c>
      <c r="N1354" t="s">
        <v>194</v>
      </c>
      <c r="O1354" t="s">
        <v>194</v>
      </c>
      <c r="P1354" t="s">
        <v>194</v>
      </c>
      <c r="Q1354" t="s">
        <v>194</v>
      </c>
      <c r="R1354" t="s">
        <v>194</v>
      </c>
      <c r="S1354" t="s">
        <v>194</v>
      </c>
      <c r="T1354" t="s">
        <v>194</v>
      </c>
      <c r="U1354" t="s">
        <v>194</v>
      </c>
      <c r="V1354" t="s">
        <v>194</v>
      </c>
      <c r="W1354" t="s">
        <v>194</v>
      </c>
      <c r="X1354" t="s">
        <v>194</v>
      </c>
      <c r="Y1354" t="s">
        <v>194</v>
      </c>
      <c r="Z1354" t="s">
        <v>194</v>
      </c>
      <c r="AA1354" t="s">
        <v>194</v>
      </c>
      <c r="AB1354" t="s">
        <v>194</v>
      </c>
      <c r="AC1354" t="s">
        <v>194</v>
      </c>
      <c r="AD1354" t="s">
        <v>194</v>
      </c>
      <c r="AE1354" t="s">
        <v>194</v>
      </c>
      <c r="AF1354" t="s">
        <v>194</v>
      </c>
      <c r="AG1354" t="s">
        <v>194</v>
      </c>
      <c r="AH1354" t="s">
        <v>194</v>
      </c>
      <c r="AI1354" t="s">
        <v>194</v>
      </c>
      <c r="AJ1354" t="s">
        <v>194</v>
      </c>
      <c r="AK1354" t="s">
        <v>194</v>
      </c>
      <c r="AL1354" t="s">
        <v>194</v>
      </c>
      <c r="AM1354" t="s">
        <v>194</v>
      </c>
      <c r="AN1354" t="s">
        <v>194</v>
      </c>
      <c r="AO1354" t="s">
        <v>194</v>
      </c>
      <c r="AP1354" t="s">
        <v>194</v>
      </c>
      <c r="AQ1354" t="s">
        <v>194</v>
      </c>
      <c r="AR1354" t="s">
        <v>194</v>
      </c>
      <c r="AS1354" t="s">
        <v>194</v>
      </c>
      <c r="AT1354" t="s">
        <v>194</v>
      </c>
      <c r="AU1354" t="s">
        <v>194</v>
      </c>
      <c r="AV1354" t="s">
        <v>194</v>
      </c>
      <c r="AW1354" t="s">
        <v>194</v>
      </c>
      <c r="AX1354" t="s">
        <v>194</v>
      </c>
      <c r="AY1354" t="s">
        <v>194</v>
      </c>
      <c r="AZ1354" t="s">
        <v>194</v>
      </c>
      <c r="BA1354" t="s">
        <v>194</v>
      </c>
      <c r="BB1354" t="s">
        <v>194</v>
      </c>
      <c r="BC1354" t="s">
        <v>194</v>
      </c>
      <c r="BD1354" t="s">
        <v>194</v>
      </c>
      <c r="BE1354" t="s">
        <v>194</v>
      </c>
      <c r="BF1354" t="s">
        <v>194</v>
      </c>
      <c r="BG1354" t="s">
        <v>194</v>
      </c>
      <c r="BH1354" t="s">
        <v>194</v>
      </c>
      <c r="BI1354" t="s">
        <v>194</v>
      </c>
      <c r="BJ1354" t="s">
        <v>194</v>
      </c>
      <c r="BK1354" t="s">
        <v>194</v>
      </c>
    </row>
    <row r="1355">
      <c r="A1355" t="s">
        <v>7616</v>
      </c>
      <c r="B1355" t="s">
        <v>4471</v>
      </c>
      <c r="C1355" t="s">
        <v>7617</v>
      </c>
      <c r="D1355" t="s">
        <v>4316</v>
      </c>
      <c r="E1355" t="s">
        <v>194</v>
      </c>
      <c r="F1355" t="s">
        <v>194</v>
      </c>
      <c r="G1355" t="s">
        <v>194</v>
      </c>
      <c r="H1355" t="s">
        <v>194</v>
      </c>
      <c r="I1355" t="s">
        <v>194</v>
      </c>
      <c r="J1355" t="s">
        <v>194</v>
      </c>
      <c r="K1355" t="s">
        <v>194</v>
      </c>
      <c r="L1355" t="s">
        <v>194</v>
      </c>
      <c r="M1355" t="s">
        <v>194</v>
      </c>
      <c r="N1355" t="s">
        <v>194</v>
      </c>
      <c r="O1355" t="s">
        <v>194</v>
      </c>
      <c r="P1355" t="s">
        <v>194</v>
      </c>
      <c r="Q1355" t="s">
        <v>194</v>
      </c>
      <c r="R1355" t="s">
        <v>194</v>
      </c>
      <c r="S1355" t="s">
        <v>194</v>
      </c>
      <c r="T1355" t="s">
        <v>194</v>
      </c>
      <c r="U1355" t="s">
        <v>194</v>
      </c>
      <c r="V1355" t="s">
        <v>194</v>
      </c>
      <c r="W1355" t="s">
        <v>194</v>
      </c>
      <c r="X1355" t="s">
        <v>194</v>
      </c>
      <c r="Y1355" t="s">
        <v>194</v>
      </c>
      <c r="Z1355" t="s">
        <v>194</v>
      </c>
      <c r="AA1355" t="s">
        <v>194</v>
      </c>
      <c r="AB1355" t="s">
        <v>194</v>
      </c>
      <c r="AC1355" t="s">
        <v>194</v>
      </c>
      <c r="AD1355" t="s">
        <v>194</v>
      </c>
      <c r="AE1355" t="s">
        <v>194</v>
      </c>
      <c r="AF1355" t="s">
        <v>194</v>
      </c>
      <c r="AG1355" t="s">
        <v>194</v>
      </c>
      <c r="AH1355" t="s">
        <v>194</v>
      </c>
      <c r="AI1355" t="s">
        <v>194</v>
      </c>
      <c r="AJ1355" t="s">
        <v>194</v>
      </c>
      <c r="AK1355" t="s">
        <v>194</v>
      </c>
      <c r="AL1355" t="s">
        <v>194</v>
      </c>
      <c r="AM1355" t="s">
        <v>194</v>
      </c>
      <c r="AN1355" t="s">
        <v>194</v>
      </c>
      <c r="AO1355" t="s">
        <v>194</v>
      </c>
      <c r="AP1355" t="s">
        <v>194</v>
      </c>
      <c r="AQ1355" t="s">
        <v>194</v>
      </c>
      <c r="AR1355" t="s">
        <v>194</v>
      </c>
      <c r="AS1355" t="s">
        <v>194</v>
      </c>
      <c r="AT1355" t="s">
        <v>194</v>
      </c>
      <c r="AU1355" t="s">
        <v>194</v>
      </c>
      <c r="AV1355" t="s">
        <v>194</v>
      </c>
      <c r="AW1355" t="s">
        <v>194</v>
      </c>
      <c r="AX1355" t="s">
        <v>194</v>
      </c>
      <c r="AY1355" t="s">
        <v>194</v>
      </c>
      <c r="AZ1355" t="s">
        <v>194</v>
      </c>
      <c r="BA1355" t="s">
        <v>194</v>
      </c>
      <c r="BB1355" t="s">
        <v>194</v>
      </c>
      <c r="BC1355" t="s">
        <v>194</v>
      </c>
      <c r="BD1355" t="s">
        <v>194</v>
      </c>
      <c r="BE1355" t="s">
        <v>194</v>
      </c>
      <c r="BF1355" t="s">
        <v>194</v>
      </c>
      <c r="BG1355" t="s">
        <v>194</v>
      </c>
      <c r="BH1355" t="s">
        <v>194</v>
      </c>
      <c r="BI1355" t="s">
        <v>194</v>
      </c>
      <c r="BJ1355" t="s">
        <v>194</v>
      </c>
      <c r="BK1355" t="s">
        <v>194</v>
      </c>
    </row>
    <row r="1356">
      <c r="A1356" t="s">
        <v>7618</v>
      </c>
      <c r="B1356" t="s">
        <v>4473</v>
      </c>
      <c r="C1356" t="s">
        <v>7619</v>
      </c>
      <c r="D1356" t="s">
        <v>4316</v>
      </c>
      <c r="E1356" t="s">
        <v>194</v>
      </c>
      <c r="F1356" t="s">
        <v>194</v>
      </c>
      <c r="G1356" t="s">
        <v>194</v>
      </c>
      <c r="H1356" t="s">
        <v>194</v>
      </c>
      <c r="I1356" t="s">
        <v>194</v>
      </c>
      <c r="J1356" t="s">
        <v>194</v>
      </c>
      <c r="K1356" t="s">
        <v>194</v>
      </c>
      <c r="L1356" t="s">
        <v>194</v>
      </c>
      <c r="M1356" t="s">
        <v>194</v>
      </c>
      <c r="N1356" t="s">
        <v>194</v>
      </c>
      <c r="O1356" t="s">
        <v>194</v>
      </c>
      <c r="P1356" t="s">
        <v>194</v>
      </c>
      <c r="Q1356" t="s">
        <v>194</v>
      </c>
      <c r="R1356" t="s">
        <v>194</v>
      </c>
      <c r="S1356" t="s">
        <v>194</v>
      </c>
      <c r="T1356" t="s">
        <v>194</v>
      </c>
      <c r="U1356" t="s">
        <v>194</v>
      </c>
      <c r="V1356" t="s">
        <v>194</v>
      </c>
      <c r="W1356" t="s">
        <v>194</v>
      </c>
      <c r="X1356" t="s">
        <v>194</v>
      </c>
      <c r="Y1356" t="s">
        <v>194</v>
      </c>
      <c r="Z1356" t="s">
        <v>194</v>
      </c>
      <c r="AA1356" t="s">
        <v>194</v>
      </c>
      <c r="AB1356" t="s">
        <v>194</v>
      </c>
      <c r="AC1356" t="s">
        <v>194</v>
      </c>
      <c r="AD1356" t="s">
        <v>194</v>
      </c>
      <c r="AE1356" t="s">
        <v>194</v>
      </c>
      <c r="AF1356" t="s">
        <v>194</v>
      </c>
      <c r="AG1356" t="s">
        <v>194</v>
      </c>
      <c r="AH1356" t="s">
        <v>194</v>
      </c>
      <c r="AI1356" t="s">
        <v>194</v>
      </c>
      <c r="AJ1356" t="s">
        <v>194</v>
      </c>
      <c r="AK1356" t="s">
        <v>194</v>
      </c>
      <c r="AL1356" t="s">
        <v>194</v>
      </c>
      <c r="AM1356" t="s">
        <v>194</v>
      </c>
      <c r="AN1356" t="s">
        <v>194</v>
      </c>
      <c r="AO1356" t="s">
        <v>194</v>
      </c>
      <c r="AP1356" t="s">
        <v>194</v>
      </c>
      <c r="AQ1356" t="s">
        <v>194</v>
      </c>
      <c r="AR1356" t="s">
        <v>194</v>
      </c>
      <c r="AS1356" t="s">
        <v>194</v>
      </c>
      <c r="AT1356" t="s">
        <v>194</v>
      </c>
      <c r="AU1356" t="s">
        <v>194</v>
      </c>
      <c r="AV1356" t="s">
        <v>194</v>
      </c>
      <c r="AW1356" t="s">
        <v>194</v>
      </c>
      <c r="AX1356" t="s">
        <v>194</v>
      </c>
      <c r="AY1356" t="s">
        <v>194</v>
      </c>
      <c r="AZ1356" t="s">
        <v>194</v>
      </c>
      <c r="BA1356" t="s">
        <v>194</v>
      </c>
      <c r="BB1356" t="s">
        <v>194</v>
      </c>
      <c r="BC1356" t="s">
        <v>194</v>
      </c>
      <c r="BD1356" t="s">
        <v>194</v>
      </c>
      <c r="BE1356" t="s">
        <v>194</v>
      </c>
      <c r="BF1356" t="s">
        <v>194</v>
      </c>
      <c r="BG1356" t="s">
        <v>194</v>
      </c>
      <c r="BH1356" t="s">
        <v>194</v>
      </c>
      <c r="BI1356" t="s">
        <v>194</v>
      </c>
      <c r="BJ1356" t="s">
        <v>194</v>
      </c>
      <c r="BK1356" t="s">
        <v>194</v>
      </c>
    </row>
    <row r="1357">
      <c r="A1357" t="s">
        <v>7620</v>
      </c>
      <c r="B1357" t="s">
        <v>4473</v>
      </c>
      <c r="C1357" t="s">
        <v>7621</v>
      </c>
      <c r="D1357" t="s">
        <v>4316</v>
      </c>
      <c r="E1357" t="s">
        <v>194</v>
      </c>
      <c r="F1357" t="s">
        <v>194</v>
      </c>
      <c r="G1357" t="s">
        <v>194</v>
      </c>
      <c r="H1357" t="s">
        <v>194</v>
      </c>
      <c r="I1357" t="s">
        <v>194</v>
      </c>
      <c r="J1357" t="s">
        <v>194</v>
      </c>
      <c r="K1357" t="s">
        <v>194</v>
      </c>
      <c r="L1357" t="s">
        <v>194</v>
      </c>
      <c r="M1357" t="s">
        <v>194</v>
      </c>
      <c r="N1357" t="s">
        <v>194</v>
      </c>
      <c r="O1357" t="s">
        <v>194</v>
      </c>
      <c r="P1357" t="s">
        <v>194</v>
      </c>
      <c r="Q1357" t="s">
        <v>194</v>
      </c>
      <c r="R1357" t="s">
        <v>194</v>
      </c>
      <c r="S1357" t="s">
        <v>194</v>
      </c>
      <c r="T1357" t="s">
        <v>194</v>
      </c>
      <c r="U1357" t="s">
        <v>194</v>
      </c>
      <c r="V1357" t="s">
        <v>194</v>
      </c>
      <c r="W1357" t="s">
        <v>194</v>
      </c>
      <c r="X1357" t="s">
        <v>194</v>
      </c>
      <c r="Y1357" t="s">
        <v>194</v>
      </c>
      <c r="Z1357" t="s">
        <v>194</v>
      </c>
      <c r="AA1357" t="s">
        <v>194</v>
      </c>
      <c r="AB1357" t="s">
        <v>194</v>
      </c>
      <c r="AC1357" t="s">
        <v>194</v>
      </c>
      <c r="AD1357" t="s">
        <v>194</v>
      </c>
      <c r="AE1357" t="s">
        <v>194</v>
      </c>
      <c r="AF1357" t="s">
        <v>194</v>
      </c>
      <c r="AG1357" t="s">
        <v>194</v>
      </c>
      <c r="AH1357" t="s">
        <v>194</v>
      </c>
      <c r="AI1357" t="s">
        <v>194</v>
      </c>
      <c r="AJ1357" t="s">
        <v>194</v>
      </c>
      <c r="AK1357" t="s">
        <v>194</v>
      </c>
      <c r="AL1357" t="s">
        <v>194</v>
      </c>
      <c r="AM1357" t="s">
        <v>194</v>
      </c>
      <c r="AN1357" t="s">
        <v>194</v>
      </c>
      <c r="AO1357" t="s">
        <v>194</v>
      </c>
      <c r="AP1357" t="s">
        <v>194</v>
      </c>
      <c r="AQ1357" t="s">
        <v>194</v>
      </c>
      <c r="AR1357" t="s">
        <v>194</v>
      </c>
      <c r="AS1357" t="s">
        <v>194</v>
      </c>
      <c r="AT1357" t="s">
        <v>194</v>
      </c>
      <c r="AU1357" t="s">
        <v>194</v>
      </c>
      <c r="AV1357" t="s">
        <v>194</v>
      </c>
      <c r="AW1357" t="s">
        <v>194</v>
      </c>
      <c r="AX1357" t="s">
        <v>194</v>
      </c>
      <c r="AY1357" t="s">
        <v>194</v>
      </c>
      <c r="AZ1357" t="s">
        <v>194</v>
      </c>
      <c r="BA1357" t="s">
        <v>194</v>
      </c>
      <c r="BB1357" t="s">
        <v>194</v>
      </c>
      <c r="BC1357" t="s">
        <v>194</v>
      </c>
      <c r="BD1357" t="s">
        <v>194</v>
      </c>
      <c r="BE1357" t="s">
        <v>194</v>
      </c>
      <c r="BF1357" t="s">
        <v>194</v>
      </c>
      <c r="BG1357" t="s">
        <v>194</v>
      </c>
      <c r="BH1357" t="s">
        <v>194</v>
      </c>
      <c r="BI1357" t="s">
        <v>194</v>
      </c>
      <c r="BJ1357" t="s">
        <v>194</v>
      </c>
      <c r="BK1357" t="s">
        <v>194</v>
      </c>
    </row>
    <row r="1358">
      <c r="A1358" t="s">
        <v>7622</v>
      </c>
      <c r="B1358" t="s">
        <v>4475</v>
      </c>
      <c r="C1358" t="s">
        <v>7623</v>
      </c>
      <c r="D1358" t="s">
        <v>4316</v>
      </c>
      <c r="E1358" t="s">
        <v>194</v>
      </c>
      <c r="F1358" t="s">
        <v>194</v>
      </c>
      <c r="G1358" t="s">
        <v>194</v>
      </c>
      <c r="H1358" t="s">
        <v>194</v>
      </c>
      <c r="I1358" t="s">
        <v>194</v>
      </c>
      <c r="J1358" t="s">
        <v>194</v>
      </c>
      <c r="K1358" t="s">
        <v>194</v>
      </c>
      <c r="L1358" t="s">
        <v>194</v>
      </c>
      <c r="M1358" t="s">
        <v>194</v>
      </c>
      <c r="N1358" t="s">
        <v>194</v>
      </c>
      <c r="O1358" t="s">
        <v>194</v>
      </c>
      <c r="P1358" t="s">
        <v>205</v>
      </c>
      <c r="Q1358" t="s">
        <v>194</v>
      </c>
      <c r="R1358" t="s">
        <v>194</v>
      </c>
      <c r="S1358" t="s">
        <v>194</v>
      </c>
      <c r="T1358" t="s">
        <v>194</v>
      </c>
      <c r="U1358" t="s">
        <v>194</v>
      </c>
      <c r="V1358" t="s">
        <v>194</v>
      </c>
      <c r="W1358" t="s">
        <v>194</v>
      </c>
      <c r="X1358" t="s">
        <v>194</v>
      </c>
      <c r="Y1358" t="s">
        <v>194</v>
      </c>
      <c r="Z1358" t="s">
        <v>194</v>
      </c>
      <c r="AA1358" t="s">
        <v>194</v>
      </c>
      <c r="AB1358" t="s">
        <v>194</v>
      </c>
      <c r="AC1358" t="s">
        <v>194</v>
      </c>
      <c r="AD1358" t="s">
        <v>194</v>
      </c>
      <c r="AE1358" t="s">
        <v>194</v>
      </c>
      <c r="AF1358" t="s">
        <v>194</v>
      </c>
      <c r="AG1358" t="s">
        <v>194</v>
      </c>
      <c r="AH1358" t="s">
        <v>194</v>
      </c>
      <c r="AI1358" t="s">
        <v>194</v>
      </c>
      <c r="AJ1358" t="s">
        <v>194</v>
      </c>
      <c r="AK1358" t="s">
        <v>194</v>
      </c>
      <c r="AL1358" t="s">
        <v>194</v>
      </c>
      <c r="AM1358" t="s">
        <v>194</v>
      </c>
      <c r="AN1358" t="s">
        <v>194</v>
      </c>
      <c r="AO1358" t="s">
        <v>194</v>
      </c>
      <c r="AP1358" t="s">
        <v>194</v>
      </c>
      <c r="AQ1358" t="s">
        <v>194</v>
      </c>
      <c r="AR1358" t="s">
        <v>194</v>
      </c>
      <c r="AS1358" t="s">
        <v>194</v>
      </c>
      <c r="AT1358" t="s">
        <v>194</v>
      </c>
      <c r="AU1358" t="s">
        <v>194</v>
      </c>
      <c r="AV1358" t="s">
        <v>194</v>
      </c>
      <c r="AW1358" t="s">
        <v>194</v>
      </c>
      <c r="AX1358" t="s">
        <v>194</v>
      </c>
      <c r="AY1358" t="s">
        <v>194</v>
      </c>
      <c r="AZ1358" t="s">
        <v>194</v>
      </c>
      <c r="BA1358" t="s">
        <v>194</v>
      </c>
      <c r="BB1358" t="s">
        <v>194</v>
      </c>
      <c r="BC1358" t="s">
        <v>194</v>
      </c>
      <c r="BD1358" t="s">
        <v>194</v>
      </c>
      <c r="BE1358" t="s">
        <v>194</v>
      </c>
      <c r="BF1358" t="s">
        <v>194</v>
      </c>
      <c r="BG1358" t="s">
        <v>194</v>
      </c>
      <c r="BH1358" t="s">
        <v>194</v>
      </c>
      <c r="BI1358" t="s">
        <v>194</v>
      </c>
      <c r="BJ1358" t="s">
        <v>194</v>
      </c>
      <c r="BK1358" t="s">
        <v>194</v>
      </c>
    </row>
    <row r="1359">
      <c r="A1359" t="s">
        <v>7624</v>
      </c>
      <c r="B1359" t="s">
        <v>4475</v>
      </c>
      <c r="C1359" t="s">
        <v>7625</v>
      </c>
      <c r="D1359" t="s">
        <v>4316</v>
      </c>
      <c r="E1359" t="s">
        <v>194</v>
      </c>
      <c r="F1359" t="s">
        <v>194</v>
      </c>
      <c r="G1359" t="s">
        <v>194</v>
      </c>
      <c r="H1359" t="s">
        <v>194</v>
      </c>
      <c r="I1359" t="s">
        <v>194</v>
      </c>
      <c r="J1359" t="s">
        <v>194</v>
      </c>
      <c r="K1359" t="s">
        <v>194</v>
      </c>
      <c r="L1359" t="s">
        <v>194</v>
      </c>
      <c r="M1359" t="s">
        <v>194</v>
      </c>
      <c r="N1359" t="s">
        <v>194</v>
      </c>
      <c r="O1359" t="s">
        <v>194</v>
      </c>
      <c r="P1359" t="s">
        <v>205</v>
      </c>
      <c r="Q1359" t="s">
        <v>194</v>
      </c>
      <c r="R1359" t="s">
        <v>194</v>
      </c>
      <c r="S1359" t="s">
        <v>194</v>
      </c>
      <c r="T1359" t="s">
        <v>194</v>
      </c>
      <c r="U1359" t="s">
        <v>194</v>
      </c>
      <c r="V1359" t="s">
        <v>194</v>
      </c>
      <c r="W1359" t="s">
        <v>194</v>
      </c>
      <c r="X1359" t="s">
        <v>194</v>
      </c>
      <c r="Y1359" t="s">
        <v>194</v>
      </c>
      <c r="Z1359" t="s">
        <v>194</v>
      </c>
      <c r="AA1359" t="s">
        <v>194</v>
      </c>
      <c r="AB1359" t="s">
        <v>194</v>
      </c>
      <c r="AC1359" t="s">
        <v>194</v>
      </c>
      <c r="AD1359" t="s">
        <v>194</v>
      </c>
      <c r="AE1359" t="s">
        <v>194</v>
      </c>
      <c r="AF1359" t="s">
        <v>194</v>
      </c>
      <c r="AG1359" t="s">
        <v>194</v>
      </c>
      <c r="AH1359" t="s">
        <v>194</v>
      </c>
      <c r="AI1359" t="s">
        <v>194</v>
      </c>
      <c r="AJ1359" t="s">
        <v>194</v>
      </c>
      <c r="AK1359" t="s">
        <v>194</v>
      </c>
      <c r="AL1359" t="s">
        <v>194</v>
      </c>
      <c r="AM1359" t="s">
        <v>194</v>
      </c>
      <c r="AN1359" t="s">
        <v>194</v>
      </c>
      <c r="AO1359" t="s">
        <v>194</v>
      </c>
      <c r="AP1359" t="s">
        <v>194</v>
      </c>
      <c r="AQ1359" t="s">
        <v>194</v>
      </c>
      <c r="AR1359" t="s">
        <v>194</v>
      </c>
      <c r="AS1359" t="s">
        <v>194</v>
      </c>
      <c r="AT1359" t="s">
        <v>194</v>
      </c>
      <c r="AU1359" t="s">
        <v>194</v>
      </c>
      <c r="AV1359" t="s">
        <v>194</v>
      </c>
      <c r="AW1359" t="s">
        <v>194</v>
      </c>
      <c r="AX1359" t="s">
        <v>194</v>
      </c>
      <c r="AY1359" t="s">
        <v>194</v>
      </c>
      <c r="AZ1359" t="s">
        <v>194</v>
      </c>
      <c r="BA1359" t="s">
        <v>194</v>
      </c>
      <c r="BB1359" t="s">
        <v>194</v>
      </c>
      <c r="BC1359" t="s">
        <v>194</v>
      </c>
      <c r="BD1359" t="s">
        <v>194</v>
      </c>
      <c r="BE1359" t="s">
        <v>194</v>
      </c>
      <c r="BF1359" t="s">
        <v>194</v>
      </c>
      <c r="BG1359" t="s">
        <v>194</v>
      </c>
      <c r="BH1359" t="s">
        <v>194</v>
      </c>
      <c r="BI1359" t="s">
        <v>194</v>
      </c>
      <c r="BJ1359" t="s">
        <v>194</v>
      </c>
      <c r="BK1359" t="s">
        <v>194</v>
      </c>
    </row>
    <row r="1360">
      <c r="A1360" t="s">
        <v>7626</v>
      </c>
      <c r="B1360" t="s">
        <v>4477</v>
      </c>
      <c r="C1360" t="s">
        <v>7627</v>
      </c>
      <c r="D1360" t="s">
        <v>4316</v>
      </c>
      <c r="E1360" t="s">
        <v>194</v>
      </c>
      <c r="F1360" t="s">
        <v>194</v>
      </c>
      <c r="G1360" t="s">
        <v>194</v>
      </c>
      <c r="H1360" t="s">
        <v>194</v>
      </c>
      <c r="I1360" t="s">
        <v>194</v>
      </c>
      <c r="J1360" t="s">
        <v>194</v>
      </c>
      <c r="K1360" t="s">
        <v>194</v>
      </c>
      <c r="L1360" t="s">
        <v>194</v>
      </c>
      <c r="M1360" t="s">
        <v>194</v>
      </c>
      <c r="N1360" t="s">
        <v>194</v>
      </c>
      <c r="O1360" t="s">
        <v>194</v>
      </c>
      <c r="P1360" t="s">
        <v>194</v>
      </c>
      <c r="Q1360" t="s">
        <v>194</v>
      </c>
      <c r="R1360" t="s">
        <v>194</v>
      </c>
      <c r="S1360" t="s">
        <v>194</v>
      </c>
      <c r="T1360" t="s">
        <v>194</v>
      </c>
      <c r="U1360" t="s">
        <v>194</v>
      </c>
      <c r="V1360" t="s">
        <v>194</v>
      </c>
      <c r="W1360" t="s">
        <v>194</v>
      </c>
      <c r="X1360" t="s">
        <v>194</v>
      </c>
      <c r="Y1360" t="s">
        <v>194</v>
      </c>
      <c r="Z1360" t="s">
        <v>194</v>
      </c>
      <c r="AA1360" t="s">
        <v>194</v>
      </c>
      <c r="AB1360" t="s">
        <v>194</v>
      </c>
      <c r="AC1360" t="s">
        <v>194</v>
      </c>
      <c r="AD1360" t="s">
        <v>194</v>
      </c>
      <c r="AE1360" t="s">
        <v>194</v>
      </c>
      <c r="AF1360" t="s">
        <v>194</v>
      </c>
      <c r="AG1360" t="s">
        <v>194</v>
      </c>
      <c r="AH1360" t="s">
        <v>194</v>
      </c>
      <c r="AI1360" t="s">
        <v>194</v>
      </c>
      <c r="AJ1360" t="s">
        <v>194</v>
      </c>
      <c r="AK1360" t="s">
        <v>194</v>
      </c>
      <c r="AL1360" t="s">
        <v>194</v>
      </c>
      <c r="AM1360" t="s">
        <v>194</v>
      </c>
      <c r="AN1360" t="s">
        <v>194</v>
      </c>
      <c r="AO1360" t="s">
        <v>194</v>
      </c>
      <c r="AP1360" t="s">
        <v>194</v>
      </c>
      <c r="AQ1360" t="s">
        <v>194</v>
      </c>
      <c r="AR1360" t="s">
        <v>194</v>
      </c>
      <c r="AS1360" t="s">
        <v>194</v>
      </c>
      <c r="AT1360" t="s">
        <v>194</v>
      </c>
      <c r="AU1360" t="s">
        <v>194</v>
      </c>
      <c r="AV1360" t="s">
        <v>194</v>
      </c>
      <c r="AW1360" t="s">
        <v>194</v>
      </c>
      <c r="AX1360" t="s">
        <v>194</v>
      </c>
      <c r="AY1360" t="s">
        <v>194</v>
      </c>
      <c r="AZ1360" t="s">
        <v>194</v>
      </c>
      <c r="BA1360" t="s">
        <v>194</v>
      </c>
      <c r="BB1360" t="s">
        <v>194</v>
      </c>
      <c r="BC1360" t="s">
        <v>194</v>
      </c>
      <c r="BD1360" t="s">
        <v>194</v>
      </c>
      <c r="BE1360" t="s">
        <v>194</v>
      </c>
      <c r="BF1360" t="s">
        <v>194</v>
      </c>
      <c r="BG1360" t="s">
        <v>194</v>
      </c>
      <c r="BH1360" t="s">
        <v>194</v>
      </c>
      <c r="BI1360" t="s">
        <v>194</v>
      </c>
      <c r="BJ1360" t="s">
        <v>194</v>
      </c>
      <c r="BK1360" t="s">
        <v>194</v>
      </c>
    </row>
    <row r="1361">
      <c r="A1361" t="s">
        <v>7628</v>
      </c>
      <c r="B1361" t="s">
        <v>4477</v>
      </c>
      <c r="C1361" t="s">
        <v>7629</v>
      </c>
      <c r="D1361" t="s">
        <v>4316</v>
      </c>
      <c r="E1361" t="s">
        <v>194</v>
      </c>
      <c r="F1361" t="s">
        <v>194</v>
      </c>
      <c r="G1361" t="s">
        <v>194</v>
      </c>
      <c r="H1361" t="s">
        <v>194</v>
      </c>
      <c r="I1361" t="s">
        <v>194</v>
      </c>
      <c r="J1361" t="s">
        <v>194</v>
      </c>
      <c r="K1361" t="s">
        <v>194</v>
      </c>
      <c r="L1361" t="s">
        <v>194</v>
      </c>
      <c r="M1361" t="s">
        <v>194</v>
      </c>
      <c r="N1361" t="s">
        <v>194</v>
      </c>
      <c r="O1361" t="s">
        <v>194</v>
      </c>
      <c r="P1361" t="s">
        <v>194</v>
      </c>
      <c r="Q1361" t="s">
        <v>194</v>
      </c>
      <c r="R1361" t="s">
        <v>194</v>
      </c>
      <c r="S1361" t="s">
        <v>194</v>
      </c>
      <c r="T1361" t="s">
        <v>194</v>
      </c>
      <c r="U1361" t="s">
        <v>194</v>
      </c>
      <c r="V1361" t="s">
        <v>194</v>
      </c>
      <c r="W1361" t="s">
        <v>194</v>
      </c>
      <c r="X1361" t="s">
        <v>194</v>
      </c>
      <c r="Y1361" t="s">
        <v>194</v>
      </c>
      <c r="Z1361" t="s">
        <v>194</v>
      </c>
      <c r="AA1361" t="s">
        <v>194</v>
      </c>
      <c r="AB1361" t="s">
        <v>194</v>
      </c>
      <c r="AC1361" t="s">
        <v>194</v>
      </c>
      <c r="AD1361" t="s">
        <v>194</v>
      </c>
      <c r="AE1361" t="s">
        <v>194</v>
      </c>
      <c r="AF1361" t="s">
        <v>194</v>
      </c>
      <c r="AG1361" t="s">
        <v>194</v>
      </c>
      <c r="AH1361" t="s">
        <v>194</v>
      </c>
      <c r="AI1361" t="s">
        <v>194</v>
      </c>
      <c r="AJ1361" t="s">
        <v>194</v>
      </c>
      <c r="AK1361" t="s">
        <v>194</v>
      </c>
      <c r="AL1361" t="s">
        <v>194</v>
      </c>
      <c r="AM1361" t="s">
        <v>194</v>
      </c>
      <c r="AN1361" t="s">
        <v>194</v>
      </c>
      <c r="AO1361" t="s">
        <v>194</v>
      </c>
      <c r="AP1361" t="s">
        <v>194</v>
      </c>
      <c r="AQ1361" t="s">
        <v>194</v>
      </c>
      <c r="AR1361" t="s">
        <v>194</v>
      </c>
      <c r="AS1361" t="s">
        <v>194</v>
      </c>
      <c r="AT1361" t="s">
        <v>194</v>
      </c>
      <c r="AU1361" t="s">
        <v>194</v>
      </c>
      <c r="AV1361" t="s">
        <v>194</v>
      </c>
      <c r="AW1361" t="s">
        <v>194</v>
      </c>
      <c r="AX1361" t="s">
        <v>194</v>
      </c>
      <c r="AY1361" t="s">
        <v>194</v>
      </c>
      <c r="AZ1361" t="s">
        <v>194</v>
      </c>
      <c r="BA1361" t="s">
        <v>194</v>
      </c>
      <c r="BB1361" t="s">
        <v>194</v>
      </c>
      <c r="BC1361" t="s">
        <v>194</v>
      </c>
      <c r="BD1361" t="s">
        <v>194</v>
      </c>
      <c r="BE1361" t="s">
        <v>194</v>
      </c>
      <c r="BF1361" t="s">
        <v>194</v>
      </c>
      <c r="BG1361" t="s">
        <v>194</v>
      </c>
      <c r="BH1361" t="s">
        <v>194</v>
      </c>
      <c r="BI1361" t="s">
        <v>194</v>
      </c>
      <c r="BJ1361" t="s">
        <v>194</v>
      </c>
      <c r="BK1361" t="s">
        <v>194</v>
      </c>
    </row>
    <row r="1362">
      <c r="A1362" t="s">
        <v>7630</v>
      </c>
      <c r="B1362" t="s">
        <v>4477</v>
      </c>
      <c r="C1362" t="s">
        <v>7631</v>
      </c>
      <c r="D1362" t="s">
        <v>4316</v>
      </c>
      <c r="E1362" t="s">
        <v>194</v>
      </c>
      <c r="F1362" t="s">
        <v>194</v>
      </c>
      <c r="G1362" t="s">
        <v>194</v>
      </c>
      <c r="H1362" t="s">
        <v>194</v>
      </c>
      <c r="I1362" t="s">
        <v>194</v>
      </c>
      <c r="J1362" t="s">
        <v>194</v>
      </c>
      <c r="K1362" t="s">
        <v>194</v>
      </c>
      <c r="L1362" t="s">
        <v>194</v>
      </c>
      <c r="M1362" t="s">
        <v>194</v>
      </c>
      <c r="N1362" t="s">
        <v>194</v>
      </c>
      <c r="O1362" t="s">
        <v>194</v>
      </c>
      <c r="P1362" t="s">
        <v>194</v>
      </c>
      <c r="Q1362" t="s">
        <v>194</v>
      </c>
      <c r="R1362" t="s">
        <v>194</v>
      </c>
      <c r="S1362" t="s">
        <v>194</v>
      </c>
      <c r="T1362" t="s">
        <v>194</v>
      </c>
      <c r="U1362" t="s">
        <v>194</v>
      </c>
      <c r="V1362" t="s">
        <v>194</v>
      </c>
      <c r="W1362" t="s">
        <v>194</v>
      </c>
      <c r="X1362" t="s">
        <v>194</v>
      </c>
      <c r="Y1362" t="s">
        <v>194</v>
      </c>
      <c r="Z1362" t="s">
        <v>194</v>
      </c>
      <c r="AA1362" t="s">
        <v>194</v>
      </c>
      <c r="AB1362" t="s">
        <v>194</v>
      </c>
      <c r="AC1362" t="s">
        <v>194</v>
      </c>
      <c r="AD1362" t="s">
        <v>194</v>
      </c>
      <c r="AE1362" t="s">
        <v>194</v>
      </c>
      <c r="AF1362" t="s">
        <v>194</v>
      </c>
      <c r="AG1362" t="s">
        <v>194</v>
      </c>
      <c r="AH1362" t="s">
        <v>194</v>
      </c>
      <c r="AI1362" t="s">
        <v>194</v>
      </c>
      <c r="AJ1362" t="s">
        <v>194</v>
      </c>
      <c r="AK1362" t="s">
        <v>194</v>
      </c>
      <c r="AL1362" t="s">
        <v>194</v>
      </c>
      <c r="AM1362" t="s">
        <v>194</v>
      </c>
      <c r="AN1362" t="s">
        <v>194</v>
      </c>
      <c r="AO1362" t="s">
        <v>194</v>
      </c>
      <c r="AP1362" t="s">
        <v>194</v>
      </c>
      <c r="AQ1362" t="s">
        <v>194</v>
      </c>
      <c r="AR1362" t="s">
        <v>194</v>
      </c>
      <c r="AS1362" t="s">
        <v>194</v>
      </c>
      <c r="AT1362" t="s">
        <v>194</v>
      </c>
      <c r="AU1362" t="s">
        <v>194</v>
      </c>
      <c r="AV1362" t="s">
        <v>194</v>
      </c>
      <c r="AW1362" t="s">
        <v>194</v>
      </c>
      <c r="AX1362" t="s">
        <v>194</v>
      </c>
      <c r="AY1362" t="s">
        <v>194</v>
      </c>
      <c r="AZ1362" t="s">
        <v>194</v>
      </c>
      <c r="BA1362" t="s">
        <v>194</v>
      </c>
      <c r="BB1362" t="s">
        <v>194</v>
      </c>
      <c r="BC1362" t="s">
        <v>194</v>
      </c>
      <c r="BD1362" t="s">
        <v>194</v>
      </c>
      <c r="BE1362" t="s">
        <v>194</v>
      </c>
      <c r="BF1362" t="s">
        <v>194</v>
      </c>
      <c r="BG1362" t="s">
        <v>194</v>
      </c>
      <c r="BH1362" t="s">
        <v>194</v>
      </c>
      <c r="BI1362" t="s">
        <v>194</v>
      </c>
      <c r="BJ1362" t="s">
        <v>194</v>
      </c>
      <c r="BK1362" t="s">
        <v>194</v>
      </c>
    </row>
    <row r="1363">
      <c r="A1363" t="s">
        <v>7632</v>
      </c>
      <c r="B1363" t="s">
        <v>4479</v>
      </c>
      <c r="C1363" t="s">
        <v>7633</v>
      </c>
      <c r="D1363" t="s">
        <v>4316</v>
      </c>
      <c r="E1363" t="s">
        <v>194</v>
      </c>
      <c r="F1363" t="s">
        <v>194</v>
      </c>
      <c r="G1363" t="s">
        <v>194</v>
      </c>
      <c r="H1363" t="s">
        <v>194</v>
      </c>
      <c r="I1363" t="s">
        <v>194</v>
      </c>
      <c r="J1363" t="s">
        <v>194</v>
      </c>
      <c r="K1363" t="s">
        <v>194</v>
      </c>
      <c r="L1363" t="s">
        <v>194</v>
      </c>
      <c r="M1363" t="s">
        <v>194</v>
      </c>
      <c r="N1363" t="s">
        <v>194</v>
      </c>
      <c r="O1363" t="s">
        <v>194</v>
      </c>
      <c r="P1363" t="s">
        <v>194</v>
      </c>
      <c r="Q1363" t="s">
        <v>194</v>
      </c>
      <c r="R1363" t="s">
        <v>194</v>
      </c>
      <c r="S1363" t="s">
        <v>194</v>
      </c>
      <c r="T1363" t="s">
        <v>194</v>
      </c>
      <c r="U1363" t="s">
        <v>194</v>
      </c>
      <c r="V1363" t="s">
        <v>194</v>
      </c>
      <c r="W1363" t="s">
        <v>194</v>
      </c>
      <c r="X1363" t="s">
        <v>194</v>
      </c>
      <c r="Y1363" t="s">
        <v>194</v>
      </c>
      <c r="Z1363" t="s">
        <v>194</v>
      </c>
      <c r="AA1363" t="s">
        <v>194</v>
      </c>
      <c r="AB1363" t="s">
        <v>194</v>
      </c>
      <c r="AC1363" t="s">
        <v>194</v>
      </c>
      <c r="AD1363" t="s">
        <v>194</v>
      </c>
      <c r="AE1363" t="s">
        <v>194</v>
      </c>
      <c r="AF1363" t="s">
        <v>194</v>
      </c>
      <c r="AG1363" t="s">
        <v>194</v>
      </c>
      <c r="AH1363" t="s">
        <v>194</v>
      </c>
      <c r="AI1363" t="s">
        <v>194</v>
      </c>
      <c r="AJ1363" t="s">
        <v>194</v>
      </c>
      <c r="AK1363" t="s">
        <v>194</v>
      </c>
      <c r="AL1363" t="s">
        <v>194</v>
      </c>
      <c r="AM1363" t="s">
        <v>194</v>
      </c>
      <c r="AN1363" t="s">
        <v>194</v>
      </c>
      <c r="AO1363" t="s">
        <v>194</v>
      </c>
      <c r="AP1363" t="s">
        <v>194</v>
      </c>
      <c r="AQ1363" t="s">
        <v>194</v>
      </c>
      <c r="AR1363" t="s">
        <v>194</v>
      </c>
      <c r="AS1363" t="s">
        <v>194</v>
      </c>
      <c r="AT1363" t="s">
        <v>194</v>
      </c>
      <c r="AU1363" t="s">
        <v>194</v>
      </c>
      <c r="AV1363" t="s">
        <v>194</v>
      </c>
      <c r="AW1363" t="s">
        <v>194</v>
      </c>
      <c r="AX1363" t="s">
        <v>194</v>
      </c>
      <c r="AY1363" t="s">
        <v>194</v>
      </c>
      <c r="AZ1363" t="s">
        <v>194</v>
      </c>
      <c r="BA1363" t="s">
        <v>194</v>
      </c>
      <c r="BB1363" t="s">
        <v>194</v>
      </c>
      <c r="BC1363" t="s">
        <v>194</v>
      </c>
      <c r="BD1363" t="s">
        <v>194</v>
      </c>
      <c r="BE1363" t="s">
        <v>194</v>
      </c>
      <c r="BF1363" t="s">
        <v>194</v>
      </c>
      <c r="BG1363" t="s">
        <v>194</v>
      </c>
      <c r="BH1363" t="s">
        <v>194</v>
      </c>
      <c r="BI1363" t="s">
        <v>194</v>
      </c>
      <c r="BJ1363" t="s">
        <v>194</v>
      </c>
      <c r="BK1363" t="s">
        <v>194</v>
      </c>
    </row>
    <row r="1364">
      <c r="A1364" t="s">
        <v>7634</v>
      </c>
      <c r="B1364" t="s">
        <v>4479</v>
      </c>
      <c r="C1364" t="s">
        <v>7635</v>
      </c>
      <c r="D1364" t="s">
        <v>4316</v>
      </c>
      <c r="E1364" t="s">
        <v>194</v>
      </c>
      <c r="F1364" t="s">
        <v>194</v>
      </c>
      <c r="G1364" t="s">
        <v>194</v>
      </c>
      <c r="H1364" t="s">
        <v>194</v>
      </c>
      <c r="I1364" t="s">
        <v>194</v>
      </c>
      <c r="J1364" t="s">
        <v>194</v>
      </c>
      <c r="K1364" t="s">
        <v>194</v>
      </c>
      <c r="L1364" t="s">
        <v>194</v>
      </c>
      <c r="M1364" t="s">
        <v>194</v>
      </c>
      <c r="N1364" t="s">
        <v>194</v>
      </c>
      <c r="O1364" t="s">
        <v>194</v>
      </c>
      <c r="P1364" t="s">
        <v>194</v>
      </c>
      <c r="Q1364" t="s">
        <v>194</v>
      </c>
      <c r="R1364" t="s">
        <v>194</v>
      </c>
      <c r="S1364" t="s">
        <v>194</v>
      </c>
      <c r="T1364" t="s">
        <v>194</v>
      </c>
      <c r="U1364" t="s">
        <v>194</v>
      </c>
      <c r="V1364" t="s">
        <v>194</v>
      </c>
      <c r="W1364" t="s">
        <v>194</v>
      </c>
      <c r="X1364" t="s">
        <v>194</v>
      </c>
      <c r="Y1364" t="s">
        <v>194</v>
      </c>
      <c r="Z1364" t="s">
        <v>194</v>
      </c>
      <c r="AA1364" t="s">
        <v>194</v>
      </c>
      <c r="AB1364" t="s">
        <v>194</v>
      </c>
      <c r="AC1364" t="s">
        <v>194</v>
      </c>
      <c r="AD1364" t="s">
        <v>194</v>
      </c>
      <c r="AE1364" t="s">
        <v>194</v>
      </c>
      <c r="AF1364" t="s">
        <v>194</v>
      </c>
      <c r="AG1364" t="s">
        <v>194</v>
      </c>
      <c r="AH1364" t="s">
        <v>194</v>
      </c>
      <c r="AI1364" t="s">
        <v>194</v>
      </c>
      <c r="AJ1364" t="s">
        <v>194</v>
      </c>
      <c r="AK1364" t="s">
        <v>194</v>
      </c>
      <c r="AL1364" t="s">
        <v>194</v>
      </c>
      <c r="AM1364" t="s">
        <v>194</v>
      </c>
      <c r="AN1364" t="s">
        <v>194</v>
      </c>
      <c r="AO1364" t="s">
        <v>194</v>
      </c>
      <c r="AP1364" t="s">
        <v>194</v>
      </c>
      <c r="AQ1364" t="s">
        <v>194</v>
      </c>
      <c r="AR1364" t="s">
        <v>194</v>
      </c>
      <c r="AS1364" t="s">
        <v>194</v>
      </c>
      <c r="AT1364" t="s">
        <v>194</v>
      </c>
      <c r="AU1364" t="s">
        <v>194</v>
      </c>
      <c r="AV1364" t="s">
        <v>194</v>
      </c>
      <c r="AW1364" t="s">
        <v>194</v>
      </c>
      <c r="AX1364" t="s">
        <v>194</v>
      </c>
      <c r="AY1364" t="s">
        <v>194</v>
      </c>
      <c r="AZ1364" t="s">
        <v>194</v>
      </c>
      <c r="BA1364" t="s">
        <v>194</v>
      </c>
      <c r="BB1364" t="s">
        <v>194</v>
      </c>
      <c r="BC1364" t="s">
        <v>194</v>
      </c>
      <c r="BD1364" t="s">
        <v>194</v>
      </c>
      <c r="BE1364" t="s">
        <v>194</v>
      </c>
      <c r="BF1364" t="s">
        <v>194</v>
      </c>
      <c r="BG1364" t="s">
        <v>194</v>
      </c>
      <c r="BH1364" t="s">
        <v>194</v>
      </c>
      <c r="BI1364" t="s">
        <v>194</v>
      </c>
      <c r="BJ1364" t="s">
        <v>194</v>
      </c>
      <c r="BK1364" t="s">
        <v>194</v>
      </c>
    </row>
    <row r="1365">
      <c r="A1365" t="s">
        <v>7636</v>
      </c>
      <c r="B1365" t="s">
        <v>4481</v>
      </c>
      <c r="C1365" t="s">
        <v>7637</v>
      </c>
      <c r="D1365" t="s">
        <v>4316</v>
      </c>
      <c r="E1365" t="s">
        <v>194</v>
      </c>
      <c r="F1365" t="s">
        <v>194</v>
      </c>
      <c r="G1365" t="s">
        <v>194</v>
      </c>
      <c r="H1365" t="s">
        <v>194</v>
      </c>
      <c r="I1365" t="s">
        <v>194</v>
      </c>
      <c r="J1365" t="s">
        <v>194</v>
      </c>
      <c r="K1365" t="s">
        <v>194</v>
      </c>
      <c r="L1365" t="s">
        <v>194</v>
      </c>
      <c r="M1365" t="s">
        <v>194</v>
      </c>
      <c r="N1365" t="s">
        <v>194</v>
      </c>
      <c r="O1365" t="s">
        <v>194</v>
      </c>
      <c r="P1365" t="s">
        <v>194</v>
      </c>
      <c r="Q1365" t="s">
        <v>194</v>
      </c>
      <c r="R1365" t="s">
        <v>194</v>
      </c>
      <c r="S1365" t="s">
        <v>194</v>
      </c>
      <c r="T1365" t="s">
        <v>194</v>
      </c>
      <c r="U1365" t="s">
        <v>194</v>
      </c>
      <c r="V1365" t="s">
        <v>194</v>
      </c>
      <c r="W1365" t="s">
        <v>194</v>
      </c>
      <c r="X1365" t="s">
        <v>194</v>
      </c>
      <c r="Y1365" t="s">
        <v>194</v>
      </c>
      <c r="Z1365" t="s">
        <v>194</v>
      </c>
      <c r="AA1365" t="s">
        <v>194</v>
      </c>
      <c r="AB1365" t="s">
        <v>194</v>
      </c>
      <c r="AC1365" t="s">
        <v>194</v>
      </c>
      <c r="AD1365" t="s">
        <v>194</v>
      </c>
      <c r="AE1365" t="s">
        <v>194</v>
      </c>
      <c r="AF1365" t="s">
        <v>194</v>
      </c>
      <c r="AG1365" t="s">
        <v>194</v>
      </c>
      <c r="AH1365" t="s">
        <v>194</v>
      </c>
      <c r="AI1365" t="s">
        <v>194</v>
      </c>
      <c r="AJ1365" t="s">
        <v>194</v>
      </c>
      <c r="AK1365" t="s">
        <v>194</v>
      </c>
      <c r="AL1365" t="s">
        <v>194</v>
      </c>
      <c r="AM1365" t="s">
        <v>194</v>
      </c>
      <c r="AN1365" t="s">
        <v>194</v>
      </c>
      <c r="AO1365" t="s">
        <v>194</v>
      </c>
      <c r="AP1365" t="s">
        <v>194</v>
      </c>
      <c r="AQ1365" t="s">
        <v>194</v>
      </c>
      <c r="AR1365" t="s">
        <v>194</v>
      </c>
      <c r="AS1365" t="s">
        <v>194</v>
      </c>
      <c r="AT1365" t="s">
        <v>194</v>
      </c>
      <c r="AU1365" t="s">
        <v>194</v>
      </c>
      <c r="AV1365" t="s">
        <v>194</v>
      </c>
      <c r="AW1365" t="s">
        <v>194</v>
      </c>
      <c r="AX1365" t="s">
        <v>194</v>
      </c>
      <c r="AY1365" t="s">
        <v>194</v>
      </c>
      <c r="AZ1365" t="s">
        <v>194</v>
      </c>
      <c r="BA1365" t="s">
        <v>194</v>
      </c>
      <c r="BB1365" t="s">
        <v>194</v>
      </c>
      <c r="BC1365" t="s">
        <v>194</v>
      </c>
      <c r="BD1365" t="s">
        <v>194</v>
      </c>
      <c r="BE1365" t="s">
        <v>194</v>
      </c>
      <c r="BF1365" t="s">
        <v>194</v>
      </c>
      <c r="BG1365" t="s">
        <v>194</v>
      </c>
      <c r="BH1365" t="s">
        <v>194</v>
      </c>
      <c r="BI1365" t="s">
        <v>194</v>
      </c>
      <c r="BJ1365" t="s">
        <v>194</v>
      </c>
      <c r="BK1365" t="s">
        <v>194</v>
      </c>
    </row>
    <row r="1366">
      <c r="A1366" t="s">
        <v>7638</v>
      </c>
      <c r="B1366" t="s">
        <v>4481</v>
      </c>
      <c r="C1366" t="s">
        <v>7639</v>
      </c>
      <c r="D1366" t="s">
        <v>4316</v>
      </c>
      <c r="E1366" t="s">
        <v>194</v>
      </c>
      <c r="F1366" t="s">
        <v>194</v>
      </c>
      <c r="G1366" t="s">
        <v>194</v>
      </c>
      <c r="H1366" t="s">
        <v>194</v>
      </c>
      <c r="I1366" t="s">
        <v>194</v>
      </c>
      <c r="J1366" t="s">
        <v>194</v>
      </c>
      <c r="K1366" t="s">
        <v>194</v>
      </c>
      <c r="L1366" t="s">
        <v>194</v>
      </c>
      <c r="M1366" t="s">
        <v>194</v>
      </c>
      <c r="N1366" t="s">
        <v>194</v>
      </c>
      <c r="O1366" t="s">
        <v>194</v>
      </c>
      <c r="P1366" t="s">
        <v>194</v>
      </c>
      <c r="Q1366" t="s">
        <v>194</v>
      </c>
      <c r="R1366" t="s">
        <v>194</v>
      </c>
      <c r="S1366" t="s">
        <v>194</v>
      </c>
      <c r="T1366" t="s">
        <v>194</v>
      </c>
      <c r="U1366" t="s">
        <v>194</v>
      </c>
      <c r="V1366" t="s">
        <v>194</v>
      </c>
      <c r="W1366" t="s">
        <v>194</v>
      </c>
      <c r="X1366" t="s">
        <v>194</v>
      </c>
      <c r="Y1366" t="s">
        <v>194</v>
      </c>
      <c r="Z1366" t="s">
        <v>194</v>
      </c>
      <c r="AA1366" t="s">
        <v>194</v>
      </c>
      <c r="AB1366" t="s">
        <v>194</v>
      </c>
      <c r="AC1366" t="s">
        <v>194</v>
      </c>
      <c r="AD1366" t="s">
        <v>194</v>
      </c>
      <c r="AE1366" t="s">
        <v>194</v>
      </c>
      <c r="AF1366" t="s">
        <v>194</v>
      </c>
      <c r="AG1366" t="s">
        <v>194</v>
      </c>
      <c r="AH1366" t="s">
        <v>194</v>
      </c>
      <c r="AI1366" t="s">
        <v>194</v>
      </c>
      <c r="AJ1366" t="s">
        <v>194</v>
      </c>
      <c r="AK1366" t="s">
        <v>194</v>
      </c>
      <c r="AL1366" t="s">
        <v>194</v>
      </c>
      <c r="AM1366" t="s">
        <v>194</v>
      </c>
      <c r="AN1366" t="s">
        <v>194</v>
      </c>
      <c r="AO1366" t="s">
        <v>194</v>
      </c>
      <c r="AP1366" t="s">
        <v>194</v>
      </c>
      <c r="AQ1366" t="s">
        <v>194</v>
      </c>
      <c r="AR1366" t="s">
        <v>194</v>
      </c>
      <c r="AS1366" t="s">
        <v>194</v>
      </c>
      <c r="AT1366" t="s">
        <v>194</v>
      </c>
      <c r="AU1366" t="s">
        <v>194</v>
      </c>
      <c r="AV1366" t="s">
        <v>194</v>
      </c>
      <c r="AW1366" t="s">
        <v>194</v>
      </c>
      <c r="AX1366" t="s">
        <v>194</v>
      </c>
      <c r="AY1366" t="s">
        <v>194</v>
      </c>
      <c r="AZ1366" t="s">
        <v>194</v>
      </c>
      <c r="BA1366" t="s">
        <v>194</v>
      </c>
      <c r="BB1366" t="s">
        <v>194</v>
      </c>
      <c r="BC1366" t="s">
        <v>194</v>
      </c>
      <c r="BD1366" t="s">
        <v>194</v>
      </c>
      <c r="BE1366" t="s">
        <v>194</v>
      </c>
      <c r="BF1366" t="s">
        <v>194</v>
      </c>
      <c r="BG1366" t="s">
        <v>194</v>
      </c>
      <c r="BH1366" t="s">
        <v>194</v>
      </c>
      <c r="BI1366" t="s">
        <v>194</v>
      </c>
      <c r="BJ1366" t="s">
        <v>194</v>
      </c>
      <c r="BK1366" t="s">
        <v>194</v>
      </c>
    </row>
    <row r="1367">
      <c r="A1367" t="s">
        <v>7640</v>
      </c>
      <c r="B1367" t="s">
        <v>4483</v>
      </c>
      <c r="C1367" t="s">
        <v>7641</v>
      </c>
      <c r="D1367" t="s">
        <v>4316</v>
      </c>
      <c r="E1367" t="s">
        <v>194</v>
      </c>
      <c r="F1367" t="s">
        <v>194</v>
      </c>
      <c r="G1367" t="s">
        <v>194</v>
      </c>
      <c r="H1367" t="s">
        <v>194</v>
      </c>
      <c r="I1367" t="s">
        <v>194</v>
      </c>
      <c r="J1367" t="s">
        <v>194</v>
      </c>
      <c r="K1367" t="s">
        <v>194</v>
      </c>
      <c r="L1367" t="s">
        <v>194</v>
      </c>
      <c r="M1367" t="s">
        <v>194</v>
      </c>
      <c r="N1367" t="s">
        <v>194</v>
      </c>
      <c r="O1367" t="s">
        <v>194</v>
      </c>
      <c r="P1367" t="s">
        <v>194</v>
      </c>
      <c r="Q1367" t="s">
        <v>194</v>
      </c>
      <c r="R1367" t="s">
        <v>194</v>
      </c>
      <c r="S1367" t="s">
        <v>194</v>
      </c>
      <c r="T1367" t="s">
        <v>194</v>
      </c>
      <c r="U1367" t="s">
        <v>194</v>
      </c>
      <c r="V1367" t="s">
        <v>194</v>
      </c>
      <c r="W1367" t="s">
        <v>194</v>
      </c>
      <c r="X1367" t="s">
        <v>194</v>
      </c>
      <c r="Y1367" t="s">
        <v>194</v>
      </c>
      <c r="Z1367" t="s">
        <v>194</v>
      </c>
      <c r="AA1367" t="s">
        <v>194</v>
      </c>
      <c r="AB1367" t="s">
        <v>194</v>
      </c>
      <c r="AC1367" t="s">
        <v>194</v>
      </c>
      <c r="AD1367" t="s">
        <v>194</v>
      </c>
      <c r="AE1367" t="s">
        <v>194</v>
      </c>
      <c r="AF1367" t="s">
        <v>194</v>
      </c>
      <c r="AG1367" t="s">
        <v>194</v>
      </c>
      <c r="AH1367" t="s">
        <v>194</v>
      </c>
      <c r="AI1367" t="s">
        <v>194</v>
      </c>
      <c r="AJ1367" t="s">
        <v>194</v>
      </c>
      <c r="AK1367" t="s">
        <v>194</v>
      </c>
      <c r="AL1367" t="s">
        <v>194</v>
      </c>
      <c r="AM1367" t="s">
        <v>194</v>
      </c>
      <c r="AN1367" t="s">
        <v>194</v>
      </c>
      <c r="AO1367" t="s">
        <v>194</v>
      </c>
      <c r="AP1367" t="s">
        <v>194</v>
      </c>
      <c r="AQ1367" t="s">
        <v>194</v>
      </c>
      <c r="AR1367" t="s">
        <v>194</v>
      </c>
      <c r="AS1367" t="s">
        <v>194</v>
      </c>
      <c r="AT1367" t="s">
        <v>194</v>
      </c>
      <c r="AU1367" t="s">
        <v>194</v>
      </c>
      <c r="AV1367" t="s">
        <v>194</v>
      </c>
      <c r="AW1367" t="s">
        <v>194</v>
      </c>
      <c r="AX1367" t="s">
        <v>194</v>
      </c>
      <c r="AY1367" t="s">
        <v>194</v>
      </c>
      <c r="AZ1367" t="s">
        <v>194</v>
      </c>
      <c r="BA1367" t="s">
        <v>194</v>
      </c>
      <c r="BB1367" t="s">
        <v>194</v>
      </c>
      <c r="BC1367" t="s">
        <v>194</v>
      </c>
      <c r="BD1367" t="s">
        <v>194</v>
      </c>
      <c r="BE1367" t="s">
        <v>194</v>
      </c>
      <c r="BF1367" t="s">
        <v>194</v>
      </c>
      <c r="BG1367" t="s">
        <v>194</v>
      </c>
      <c r="BH1367" t="s">
        <v>194</v>
      </c>
      <c r="BI1367" t="s">
        <v>194</v>
      </c>
      <c r="BJ1367" t="s">
        <v>194</v>
      </c>
      <c r="BK1367" t="s">
        <v>194</v>
      </c>
    </row>
    <row r="1368">
      <c r="A1368" t="s">
        <v>7642</v>
      </c>
      <c r="B1368" t="s">
        <v>4483</v>
      </c>
      <c r="C1368" t="s">
        <v>7643</v>
      </c>
      <c r="D1368" t="s">
        <v>4316</v>
      </c>
      <c r="E1368" t="s">
        <v>194</v>
      </c>
      <c r="F1368" t="s">
        <v>194</v>
      </c>
      <c r="G1368" t="s">
        <v>194</v>
      </c>
      <c r="H1368" t="s">
        <v>194</v>
      </c>
      <c r="I1368" t="s">
        <v>194</v>
      </c>
      <c r="J1368" t="s">
        <v>194</v>
      </c>
      <c r="K1368" t="s">
        <v>194</v>
      </c>
      <c r="L1368" t="s">
        <v>194</v>
      </c>
      <c r="M1368" t="s">
        <v>194</v>
      </c>
      <c r="N1368" t="s">
        <v>194</v>
      </c>
      <c r="O1368" t="s">
        <v>194</v>
      </c>
      <c r="P1368" t="s">
        <v>194</v>
      </c>
      <c r="Q1368" t="s">
        <v>194</v>
      </c>
      <c r="R1368" t="s">
        <v>194</v>
      </c>
      <c r="S1368" t="s">
        <v>194</v>
      </c>
      <c r="T1368" t="s">
        <v>194</v>
      </c>
      <c r="U1368" t="s">
        <v>194</v>
      </c>
      <c r="V1368" t="s">
        <v>194</v>
      </c>
      <c r="W1368" t="s">
        <v>194</v>
      </c>
      <c r="X1368" t="s">
        <v>194</v>
      </c>
      <c r="Y1368" t="s">
        <v>194</v>
      </c>
      <c r="Z1368" t="s">
        <v>194</v>
      </c>
      <c r="AA1368" t="s">
        <v>194</v>
      </c>
      <c r="AB1368" t="s">
        <v>194</v>
      </c>
      <c r="AC1368" t="s">
        <v>194</v>
      </c>
      <c r="AD1368" t="s">
        <v>194</v>
      </c>
      <c r="AE1368" t="s">
        <v>194</v>
      </c>
      <c r="AF1368" t="s">
        <v>194</v>
      </c>
      <c r="AG1368" t="s">
        <v>194</v>
      </c>
      <c r="AH1368" t="s">
        <v>194</v>
      </c>
      <c r="AI1368" t="s">
        <v>194</v>
      </c>
      <c r="AJ1368" t="s">
        <v>194</v>
      </c>
      <c r="AK1368" t="s">
        <v>194</v>
      </c>
      <c r="AL1368" t="s">
        <v>194</v>
      </c>
      <c r="AM1368" t="s">
        <v>194</v>
      </c>
      <c r="AN1368" t="s">
        <v>194</v>
      </c>
      <c r="AO1368" t="s">
        <v>194</v>
      </c>
      <c r="AP1368" t="s">
        <v>194</v>
      </c>
      <c r="AQ1368" t="s">
        <v>194</v>
      </c>
      <c r="AR1368" t="s">
        <v>194</v>
      </c>
      <c r="AS1368" t="s">
        <v>194</v>
      </c>
      <c r="AT1368" t="s">
        <v>194</v>
      </c>
      <c r="AU1368" t="s">
        <v>194</v>
      </c>
      <c r="AV1368" t="s">
        <v>194</v>
      </c>
      <c r="AW1368" t="s">
        <v>194</v>
      </c>
      <c r="AX1368" t="s">
        <v>194</v>
      </c>
      <c r="AY1368" t="s">
        <v>194</v>
      </c>
      <c r="AZ1368" t="s">
        <v>194</v>
      </c>
      <c r="BA1368" t="s">
        <v>194</v>
      </c>
      <c r="BB1368" t="s">
        <v>194</v>
      </c>
      <c r="BC1368" t="s">
        <v>194</v>
      </c>
      <c r="BD1368" t="s">
        <v>194</v>
      </c>
      <c r="BE1368" t="s">
        <v>194</v>
      </c>
      <c r="BF1368" t="s">
        <v>194</v>
      </c>
      <c r="BG1368" t="s">
        <v>194</v>
      </c>
      <c r="BH1368" t="s">
        <v>194</v>
      </c>
      <c r="BI1368" t="s">
        <v>194</v>
      </c>
      <c r="BJ1368" t="s">
        <v>194</v>
      </c>
      <c r="BK1368" t="s">
        <v>194</v>
      </c>
    </row>
    <row r="1369">
      <c r="A1369" t="s">
        <v>7644</v>
      </c>
      <c r="B1369" t="s">
        <v>4485</v>
      </c>
      <c r="C1369" t="s">
        <v>7645</v>
      </c>
      <c r="D1369" t="s">
        <v>4316</v>
      </c>
      <c r="E1369" t="s">
        <v>194</v>
      </c>
      <c r="F1369" t="s">
        <v>194</v>
      </c>
      <c r="G1369" t="s">
        <v>194</v>
      </c>
      <c r="H1369" t="s">
        <v>194</v>
      </c>
      <c r="I1369" t="s">
        <v>194</v>
      </c>
      <c r="J1369" t="s">
        <v>194</v>
      </c>
      <c r="K1369" t="s">
        <v>194</v>
      </c>
      <c r="L1369" t="s">
        <v>194</v>
      </c>
      <c r="M1369" t="s">
        <v>194</v>
      </c>
      <c r="N1369" t="s">
        <v>194</v>
      </c>
      <c r="O1369" t="s">
        <v>194</v>
      </c>
      <c r="P1369" t="s">
        <v>194</v>
      </c>
      <c r="Q1369" t="s">
        <v>194</v>
      </c>
      <c r="R1369" t="s">
        <v>194</v>
      </c>
      <c r="S1369" t="s">
        <v>194</v>
      </c>
      <c r="T1369" t="s">
        <v>194</v>
      </c>
      <c r="U1369" t="s">
        <v>194</v>
      </c>
      <c r="V1369" t="s">
        <v>194</v>
      </c>
      <c r="W1369" t="s">
        <v>194</v>
      </c>
      <c r="X1369" t="s">
        <v>194</v>
      </c>
      <c r="Y1369" t="s">
        <v>194</v>
      </c>
      <c r="Z1369" t="s">
        <v>194</v>
      </c>
      <c r="AA1369" t="s">
        <v>194</v>
      </c>
      <c r="AB1369" t="s">
        <v>194</v>
      </c>
      <c r="AC1369" t="s">
        <v>194</v>
      </c>
      <c r="AD1369" t="s">
        <v>194</v>
      </c>
      <c r="AE1369" t="s">
        <v>194</v>
      </c>
      <c r="AF1369" t="s">
        <v>194</v>
      </c>
      <c r="AG1369" t="s">
        <v>194</v>
      </c>
      <c r="AH1369" t="s">
        <v>194</v>
      </c>
      <c r="AI1369" t="s">
        <v>194</v>
      </c>
      <c r="AJ1369" t="s">
        <v>194</v>
      </c>
      <c r="AK1369" t="s">
        <v>194</v>
      </c>
      <c r="AL1369" t="s">
        <v>194</v>
      </c>
      <c r="AM1369" t="s">
        <v>194</v>
      </c>
      <c r="AN1369" t="s">
        <v>194</v>
      </c>
      <c r="AO1369" t="s">
        <v>194</v>
      </c>
      <c r="AP1369" t="s">
        <v>194</v>
      </c>
      <c r="AQ1369" t="s">
        <v>194</v>
      </c>
      <c r="AR1369" t="s">
        <v>194</v>
      </c>
      <c r="AS1369" t="s">
        <v>194</v>
      </c>
      <c r="AT1369" t="s">
        <v>194</v>
      </c>
      <c r="AU1369" t="s">
        <v>194</v>
      </c>
      <c r="AV1369" t="s">
        <v>194</v>
      </c>
      <c r="AW1369" t="s">
        <v>194</v>
      </c>
      <c r="AX1369" t="s">
        <v>194</v>
      </c>
      <c r="AY1369" t="s">
        <v>194</v>
      </c>
      <c r="AZ1369" t="s">
        <v>194</v>
      </c>
      <c r="BA1369" t="s">
        <v>194</v>
      </c>
      <c r="BB1369" t="s">
        <v>194</v>
      </c>
      <c r="BC1369" t="s">
        <v>194</v>
      </c>
      <c r="BD1369" t="s">
        <v>194</v>
      </c>
      <c r="BE1369" t="s">
        <v>194</v>
      </c>
      <c r="BF1369" t="s">
        <v>194</v>
      </c>
      <c r="BG1369" t="s">
        <v>194</v>
      </c>
      <c r="BH1369" t="s">
        <v>194</v>
      </c>
      <c r="BI1369" t="s">
        <v>194</v>
      </c>
      <c r="BJ1369" t="s">
        <v>194</v>
      </c>
      <c r="BK1369" t="s">
        <v>194</v>
      </c>
    </row>
    <row r="1370">
      <c r="A1370" t="s">
        <v>7646</v>
      </c>
      <c r="B1370" t="s">
        <v>4485</v>
      </c>
      <c r="C1370" t="s">
        <v>7647</v>
      </c>
      <c r="D1370" t="s">
        <v>4316</v>
      </c>
      <c r="E1370" t="s">
        <v>194</v>
      </c>
      <c r="F1370" t="s">
        <v>194</v>
      </c>
      <c r="G1370" t="s">
        <v>194</v>
      </c>
      <c r="H1370" t="s">
        <v>194</v>
      </c>
      <c r="I1370" t="s">
        <v>194</v>
      </c>
      <c r="J1370" t="s">
        <v>194</v>
      </c>
      <c r="K1370" t="s">
        <v>194</v>
      </c>
      <c r="L1370" t="s">
        <v>194</v>
      </c>
      <c r="M1370" t="s">
        <v>194</v>
      </c>
      <c r="N1370" t="s">
        <v>194</v>
      </c>
      <c r="O1370" t="s">
        <v>194</v>
      </c>
      <c r="P1370" t="s">
        <v>194</v>
      </c>
      <c r="Q1370" t="s">
        <v>194</v>
      </c>
      <c r="R1370" t="s">
        <v>194</v>
      </c>
      <c r="S1370" t="s">
        <v>194</v>
      </c>
      <c r="T1370" t="s">
        <v>194</v>
      </c>
      <c r="U1370" t="s">
        <v>194</v>
      </c>
      <c r="V1370" t="s">
        <v>194</v>
      </c>
      <c r="W1370" t="s">
        <v>194</v>
      </c>
      <c r="X1370" t="s">
        <v>194</v>
      </c>
      <c r="Y1370" t="s">
        <v>194</v>
      </c>
      <c r="Z1370" t="s">
        <v>194</v>
      </c>
      <c r="AA1370" t="s">
        <v>194</v>
      </c>
      <c r="AB1370" t="s">
        <v>194</v>
      </c>
      <c r="AC1370" t="s">
        <v>194</v>
      </c>
      <c r="AD1370" t="s">
        <v>194</v>
      </c>
      <c r="AE1370" t="s">
        <v>194</v>
      </c>
      <c r="AF1370" t="s">
        <v>194</v>
      </c>
      <c r="AG1370" t="s">
        <v>194</v>
      </c>
      <c r="AH1370" t="s">
        <v>194</v>
      </c>
      <c r="AI1370" t="s">
        <v>194</v>
      </c>
      <c r="AJ1370" t="s">
        <v>194</v>
      </c>
      <c r="AK1370" t="s">
        <v>194</v>
      </c>
      <c r="AL1370" t="s">
        <v>194</v>
      </c>
      <c r="AM1370" t="s">
        <v>194</v>
      </c>
      <c r="AN1370" t="s">
        <v>194</v>
      </c>
      <c r="AO1370" t="s">
        <v>194</v>
      </c>
      <c r="AP1370" t="s">
        <v>194</v>
      </c>
      <c r="AQ1370" t="s">
        <v>194</v>
      </c>
      <c r="AR1370" t="s">
        <v>194</v>
      </c>
      <c r="AS1370" t="s">
        <v>194</v>
      </c>
      <c r="AT1370" t="s">
        <v>194</v>
      </c>
      <c r="AU1370" t="s">
        <v>194</v>
      </c>
      <c r="AV1370" t="s">
        <v>194</v>
      </c>
      <c r="AW1370" t="s">
        <v>194</v>
      </c>
      <c r="AX1370" t="s">
        <v>194</v>
      </c>
      <c r="AY1370" t="s">
        <v>194</v>
      </c>
      <c r="AZ1370" t="s">
        <v>194</v>
      </c>
      <c r="BA1370" t="s">
        <v>194</v>
      </c>
      <c r="BB1370" t="s">
        <v>194</v>
      </c>
      <c r="BC1370" t="s">
        <v>194</v>
      </c>
      <c r="BD1370" t="s">
        <v>194</v>
      </c>
      <c r="BE1370" t="s">
        <v>194</v>
      </c>
      <c r="BF1370" t="s">
        <v>194</v>
      </c>
      <c r="BG1370" t="s">
        <v>194</v>
      </c>
      <c r="BH1370" t="s">
        <v>194</v>
      </c>
      <c r="BI1370" t="s">
        <v>194</v>
      </c>
      <c r="BJ1370" t="s">
        <v>194</v>
      </c>
      <c r="BK1370" t="s">
        <v>194</v>
      </c>
    </row>
    <row r="1371">
      <c r="A1371" t="s">
        <v>7648</v>
      </c>
      <c r="B1371" t="s">
        <v>4487</v>
      </c>
      <c r="C1371" t="s">
        <v>7649</v>
      </c>
      <c r="D1371" t="s">
        <v>4316</v>
      </c>
      <c r="E1371" t="s">
        <v>194</v>
      </c>
      <c r="F1371" t="s">
        <v>194</v>
      </c>
      <c r="G1371" t="s">
        <v>194</v>
      </c>
      <c r="H1371" t="s">
        <v>194</v>
      </c>
      <c r="I1371" t="s">
        <v>194</v>
      </c>
      <c r="J1371" t="s">
        <v>194</v>
      </c>
      <c r="K1371" t="s">
        <v>194</v>
      </c>
      <c r="L1371" t="s">
        <v>194</v>
      </c>
      <c r="M1371" t="s">
        <v>194</v>
      </c>
      <c r="N1371" t="s">
        <v>194</v>
      </c>
      <c r="O1371" t="s">
        <v>194</v>
      </c>
      <c r="P1371" t="s">
        <v>194</v>
      </c>
      <c r="Q1371" t="s">
        <v>194</v>
      </c>
      <c r="R1371" t="s">
        <v>194</v>
      </c>
      <c r="S1371" t="s">
        <v>194</v>
      </c>
      <c r="T1371" t="s">
        <v>194</v>
      </c>
      <c r="U1371" t="s">
        <v>194</v>
      </c>
      <c r="V1371" t="s">
        <v>194</v>
      </c>
      <c r="W1371" t="s">
        <v>194</v>
      </c>
      <c r="X1371" t="s">
        <v>194</v>
      </c>
      <c r="Y1371" t="s">
        <v>194</v>
      </c>
      <c r="Z1371" t="s">
        <v>194</v>
      </c>
      <c r="AA1371" t="s">
        <v>194</v>
      </c>
      <c r="AB1371" t="s">
        <v>194</v>
      </c>
      <c r="AC1371" t="s">
        <v>194</v>
      </c>
      <c r="AD1371" t="s">
        <v>194</v>
      </c>
      <c r="AE1371" t="s">
        <v>194</v>
      </c>
      <c r="AF1371" t="s">
        <v>194</v>
      </c>
      <c r="AG1371" t="s">
        <v>194</v>
      </c>
      <c r="AH1371" t="s">
        <v>194</v>
      </c>
      <c r="AI1371" t="s">
        <v>194</v>
      </c>
      <c r="AJ1371" t="s">
        <v>194</v>
      </c>
      <c r="AK1371" t="s">
        <v>194</v>
      </c>
      <c r="AL1371" t="s">
        <v>194</v>
      </c>
      <c r="AM1371" t="s">
        <v>194</v>
      </c>
      <c r="AN1371" t="s">
        <v>194</v>
      </c>
      <c r="AO1371" t="s">
        <v>194</v>
      </c>
      <c r="AP1371" t="s">
        <v>194</v>
      </c>
      <c r="AQ1371" t="s">
        <v>194</v>
      </c>
      <c r="AR1371" t="s">
        <v>194</v>
      </c>
      <c r="AS1371" t="s">
        <v>194</v>
      </c>
      <c r="AT1371" t="s">
        <v>194</v>
      </c>
      <c r="AU1371" t="s">
        <v>194</v>
      </c>
      <c r="AV1371" t="s">
        <v>194</v>
      </c>
      <c r="AW1371" t="s">
        <v>194</v>
      </c>
      <c r="AX1371" t="s">
        <v>194</v>
      </c>
      <c r="AY1371" t="s">
        <v>194</v>
      </c>
      <c r="AZ1371" t="s">
        <v>194</v>
      </c>
      <c r="BA1371" t="s">
        <v>194</v>
      </c>
      <c r="BB1371" t="s">
        <v>194</v>
      </c>
      <c r="BC1371" t="s">
        <v>194</v>
      </c>
      <c r="BD1371" t="s">
        <v>194</v>
      </c>
      <c r="BE1371" t="s">
        <v>194</v>
      </c>
      <c r="BF1371" t="s">
        <v>194</v>
      </c>
      <c r="BG1371" t="s">
        <v>194</v>
      </c>
      <c r="BH1371" t="s">
        <v>194</v>
      </c>
      <c r="BI1371" t="s">
        <v>194</v>
      </c>
      <c r="BJ1371" t="s">
        <v>194</v>
      </c>
      <c r="BK1371" t="s">
        <v>194</v>
      </c>
    </row>
    <row r="1372">
      <c r="A1372" t="s">
        <v>7650</v>
      </c>
      <c r="B1372" t="s">
        <v>4487</v>
      </c>
      <c r="C1372" t="s">
        <v>7651</v>
      </c>
      <c r="D1372" t="s">
        <v>4316</v>
      </c>
      <c r="E1372" t="s">
        <v>194</v>
      </c>
      <c r="F1372" t="s">
        <v>194</v>
      </c>
      <c r="G1372" t="s">
        <v>194</v>
      </c>
      <c r="H1372" t="s">
        <v>194</v>
      </c>
      <c r="I1372" t="s">
        <v>194</v>
      </c>
      <c r="J1372" t="s">
        <v>194</v>
      </c>
      <c r="K1372" t="s">
        <v>194</v>
      </c>
      <c r="L1372" t="s">
        <v>194</v>
      </c>
      <c r="M1372" t="s">
        <v>194</v>
      </c>
      <c r="N1372" t="s">
        <v>194</v>
      </c>
      <c r="O1372" t="s">
        <v>194</v>
      </c>
      <c r="P1372" t="s">
        <v>194</v>
      </c>
      <c r="Q1372" t="s">
        <v>194</v>
      </c>
      <c r="R1372" t="s">
        <v>194</v>
      </c>
      <c r="S1372" t="s">
        <v>194</v>
      </c>
      <c r="T1372" t="s">
        <v>194</v>
      </c>
      <c r="U1372" t="s">
        <v>194</v>
      </c>
      <c r="V1372" t="s">
        <v>194</v>
      </c>
      <c r="W1372" t="s">
        <v>194</v>
      </c>
      <c r="X1372" t="s">
        <v>194</v>
      </c>
      <c r="Y1372" t="s">
        <v>194</v>
      </c>
      <c r="Z1372" t="s">
        <v>194</v>
      </c>
      <c r="AA1372" t="s">
        <v>194</v>
      </c>
      <c r="AB1372" t="s">
        <v>194</v>
      </c>
      <c r="AC1372" t="s">
        <v>194</v>
      </c>
      <c r="AD1372" t="s">
        <v>194</v>
      </c>
      <c r="AE1372" t="s">
        <v>194</v>
      </c>
      <c r="AF1372" t="s">
        <v>194</v>
      </c>
      <c r="AG1372" t="s">
        <v>194</v>
      </c>
      <c r="AH1372" t="s">
        <v>194</v>
      </c>
      <c r="AI1372" t="s">
        <v>194</v>
      </c>
      <c r="AJ1372" t="s">
        <v>194</v>
      </c>
      <c r="AK1372" t="s">
        <v>194</v>
      </c>
      <c r="AL1372" t="s">
        <v>194</v>
      </c>
      <c r="AM1372" t="s">
        <v>194</v>
      </c>
      <c r="AN1372" t="s">
        <v>194</v>
      </c>
      <c r="AO1372" t="s">
        <v>194</v>
      </c>
      <c r="AP1372" t="s">
        <v>194</v>
      </c>
      <c r="AQ1372" t="s">
        <v>194</v>
      </c>
      <c r="AR1372" t="s">
        <v>194</v>
      </c>
      <c r="AS1372" t="s">
        <v>194</v>
      </c>
      <c r="AT1372" t="s">
        <v>194</v>
      </c>
      <c r="AU1372" t="s">
        <v>194</v>
      </c>
      <c r="AV1372" t="s">
        <v>194</v>
      </c>
      <c r="AW1372" t="s">
        <v>194</v>
      </c>
      <c r="AX1372" t="s">
        <v>194</v>
      </c>
      <c r="AY1372" t="s">
        <v>194</v>
      </c>
      <c r="AZ1372" t="s">
        <v>194</v>
      </c>
      <c r="BA1372" t="s">
        <v>194</v>
      </c>
      <c r="BB1372" t="s">
        <v>194</v>
      </c>
      <c r="BC1372" t="s">
        <v>194</v>
      </c>
      <c r="BD1372" t="s">
        <v>194</v>
      </c>
      <c r="BE1372" t="s">
        <v>194</v>
      </c>
      <c r="BF1372" t="s">
        <v>194</v>
      </c>
      <c r="BG1372" t="s">
        <v>194</v>
      </c>
      <c r="BH1372" t="s">
        <v>194</v>
      </c>
      <c r="BI1372" t="s">
        <v>194</v>
      </c>
      <c r="BJ1372" t="s">
        <v>194</v>
      </c>
      <c r="BK1372" t="s">
        <v>194</v>
      </c>
    </row>
    <row r="1373">
      <c r="A1373" t="s">
        <v>7652</v>
      </c>
      <c r="B1373" t="s">
        <v>4489</v>
      </c>
      <c r="C1373" t="s">
        <v>7653</v>
      </c>
      <c r="D1373" t="s">
        <v>4316</v>
      </c>
      <c r="E1373" t="s">
        <v>194</v>
      </c>
      <c r="F1373" t="s">
        <v>194</v>
      </c>
      <c r="G1373" t="s">
        <v>194</v>
      </c>
      <c r="H1373" t="s">
        <v>194</v>
      </c>
      <c r="I1373" t="s">
        <v>194</v>
      </c>
      <c r="J1373" t="s">
        <v>194</v>
      </c>
      <c r="K1373" t="s">
        <v>194</v>
      </c>
      <c r="L1373" t="s">
        <v>194</v>
      </c>
      <c r="M1373" t="s">
        <v>194</v>
      </c>
      <c r="N1373" t="s">
        <v>194</v>
      </c>
      <c r="O1373" t="s">
        <v>194</v>
      </c>
      <c r="P1373" t="s">
        <v>194</v>
      </c>
      <c r="Q1373" t="s">
        <v>194</v>
      </c>
      <c r="R1373" t="s">
        <v>194</v>
      </c>
      <c r="S1373" t="s">
        <v>194</v>
      </c>
      <c r="T1373" t="s">
        <v>194</v>
      </c>
      <c r="U1373" t="s">
        <v>194</v>
      </c>
      <c r="V1373" t="s">
        <v>194</v>
      </c>
      <c r="W1373" t="s">
        <v>194</v>
      </c>
      <c r="X1373" t="s">
        <v>194</v>
      </c>
      <c r="Y1373" t="s">
        <v>194</v>
      </c>
      <c r="Z1373" t="s">
        <v>194</v>
      </c>
      <c r="AA1373" t="s">
        <v>194</v>
      </c>
      <c r="AB1373" t="s">
        <v>194</v>
      </c>
      <c r="AC1373" t="s">
        <v>194</v>
      </c>
      <c r="AD1373" t="s">
        <v>194</v>
      </c>
      <c r="AE1373" t="s">
        <v>194</v>
      </c>
      <c r="AF1373" t="s">
        <v>194</v>
      </c>
      <c r="AG1373" t="s">
        <v>194</v>
      </c>
      <c r="AH1373" t="s">
        <v>194</v>
      </c>
      <c r="AI1373" t="s">
        <v>194</v>
      </c>
      <c r="AJ1373" t="s">
        <v>194</v>
      </c>
      <c r="AK1373" t="s">
        <v>194</v>
      </c>
      <c r="AL1373" t="s">
        <v>194</v>
      </c>
      <c r="AM1373" t="s">
        <v>194</v>
      </c>
      <c r="AN1373" t="s">
        <v>194</v>
      </c>
      <c r="AO1373" t="s">
        <v>194</v>
      </c>
      <c r="AP1373" t="s">
        <v>194</v>
      </c>
      <c r="AQ1373" t="s">
        <v>194</v>
      </c>
      <c r="AR1373" t="s">
        <v>194</v>
      </c>
      <c r="AS1373" t="s">
        <v>194</v>
      </c>
      <c r="AT1373" t="s">
        <v>194</v>
      </c>
      <c r="AU1373" t="s">
        <v>194</v>
      </c>
      <c r="AV1373" t="s">
        <v>194</v>
      </c>
      <c r="AW1373" t="s">
        <v>194</v>
      </c>
      <c r="AX1373" t="s">
        <v>194</v>
      </c>
      <c r="AY1373" t="s">
        <v>194</v>
      </c>
      <c r="AZ1373" t="s">
        <v>194</v>
      </c>
      <c r="BA1373" t="s">
        <v>194</v>
      </c>
      <c r="BB1373" t="s">
        <v>194</v>
      </c>
      <c r="BC1373" t="s">
        <v>194</v>
      </c>
      <c r="BD1373" t="s">
        <v>194</v>
      </c>
      <c r="BE1373" t="s">
        <v>194</v>
      </c>
      <c r="BF1373" t="s">
        <v>194</v>
      </c>
      <c r="BG1373" t="s">
        <v>194</v>
      </c>
      <c r="BH1373" t="s">
        <v>194</v>
      </c>
      <c r="BI1373" t="s">
        <v>194</v>
      </c>
      <c r="BJ1373" t="s">
        <v>194</v>
      </c>
      <c r="BK1373" t="s">
        <v>194</v>
      </c>
    </row>
    <row r="1374">
      <c r="A1374" t="s">
        <v>7654</v>
      </c>
      <c r="B1374" t="s">
        <v>4489</v>
      </c>
      <c r="C1374" t="s">
        <v>7655</v>
      </c>
      <c r="D1374" t="s">
        <v>4316</v>
      </c>
      <c r="E1374" t="s">
        <v>194</v>
      </c>
      <c r="F1374" t="s">
        <v>194</v>
      </c>
      <c r="G1374" t="s">
        <v>194</v>
      </c>
      <c r="H1374" t="s">
        <v>194</v>
      </c>
      <c r="I1374" t="s">
        <v>194</v>
      </c>
      <c r="J1374" t="s">
        <v>194</v>
      </c>
      <c r="K1374" t="s">
        <v>194</v>
      </c>
      <c r="L1374" t="s">
        <v>194</v>
      </c>
      <c r="M1374" t="s">
        <v>194</v>
      </c>
      <c r="N1374" t="s">
        <v>194</v>
      </c>
      <c r="O1374" t="s">
        <v>194</v>
      </c>
      <c r="P1374" t="s">
        <v>194</v>
      </c>
      <c r="Q1374" t="s">
        <v>194</v>
      </c>
      <c r="R1374" t="s">
        <v>194</v>
      </c>
      <c r="S1374" t="s">
        <v>194</v>
      </c>
      <c r="T1374" t="s">
        <v>194</v>
      </c>
      <c r="U1374" t="s">
        <v>194</v>
      </c>
      <c r="V1374" t="s">
        <v>194</v>
      </c>
      <c r="W1374" t="s">
        <v>194</v>
      </c>
      <c r="X1374" t="s">
        <v>194</v>
      </c>
      <c r="Y1374" t="s">
        <v>194</v>
      </c>
      <c r="Z1374" t="s">
        <v>194</v>
      </c>
      <c r="AA1374" t="s">
        <v>194</v>
      </c>
      <c r="AB1374" t="s">
        <v>194</v>
      </c>
      <c r="AC1374" t="s">
        <v>194</v>
      </c>
      <c r="AD1374" t="s">
        <v>194</v>
      </c>
      <c r="AE1374" t="s">
        <v>194</v>
      </c>
      <c r="AF1374" t="s">
        <v>194</v>
      </c>
      <c r="AG1374" t="s">
        <v>194</v>
      </c>
      <c r="AH1374" t="s">
        <v>194</v>
      </c>
      <c r="AI1374" t="s">
        <v>194</v>
      </c>
      <c r="AJ1374" t="s">
        <v>194</v>
      </c>
      <c r="AK1374" t="s">
        <v>194</v>
      </c>
      <c r="AL1374" t="s">
        <v>194</v>
      </c>
      <c r="AM1374" t="s">
        <v>194</v>
      </c>
      <c r="AN1374" t="s">
        <v>194</v>
      </c>
      <c r="AO1374" t="s">
        <v>194</v>
      </c>
      <c r="AP1374" t="s">
        <v>194</v>
      </c>
      <c r="AQ1374" t="s">
        <v>194</v>
      </c>
      <c r="AR1374" t="s">
        <v>194</v>
      </c>
      <c r="AS1374" t="s">
        <v>194</v>
      </c>
      <c r="AT1374" t="s">
        <v>194</v>
      </c>
      <c r="AU1374" t="s">
        <v>194</v>
      </c>
      <c r="AV1374" t="s">
        <v>194</v>
      </c>
      <c r="AW1374" t="s">
        <v>194</v>
      </c>
      <c r="AX1374" t="s">
        <v>194</v>
      </c>
      <c r="AY1374" t="s">
        <v>194</v>
      </c>
      <c r="AZ1374" t="s">
        <v>194</v>
      </c>
      <c r="BA1374" t="s">
        <v>194</v>
      </c>
      <c r="BB1374" t="s">
        <v>194</v>
      </c>
      <c r="BC1374" t="s">
        <v>194</v>
      </c>
      <c r="BD1374" t="s">
        <v>194</v>
      </c>
      <c r="BE1374" t="s">
        <v>194</v>
      </c>
      <c r="BF1374" t="s">
        <v>194</v>
      </c>
      <c r="BG1374" t="s">
        <v>194</v>
      </c>
      <c r="BH1374" t="s">
        <v>194</v>
      </c>
      <c r="BI1374" t="s">
        <v>194</v>
      </c>
      <c r="BJ1374" t="s">
        <v>194</v>
      </c>
      <c r="BK1374" t="s">
        <v>194</v>
      </c>
    </row>
    <row r="1375">
      <c r="A1375" t="s">
        <v>7656</v>
      </c>
      <c r="B1375" t="s">
        <v>4491</v>
      </c>
      <c r="C1375" t="s">
        <v>7657</v>
      </c>
      <c r="D1375" t="s">
        <v>4316</v>
      </c>
      <c r="E1375" t="s">
        <v>194</v>
      </c>
      <c r="F1375" t="s">
        <v>194</v>
      </c>
      <c r="G1375" t="s">
        <v>194</v>
      </c>
      <c r="H1375" t="s">
        <v>194</v>
      </c>
      <c r="I1375" t="s">
        <v>205</v>
      </c>
      <c r="J1375" t="s">
        <v>194</v>
      </c>
      <c r="K1375" t="s">
        <v>194</v>
      </c>
      <c r="L1375" t="s">
        <v>194</v>
      </c>
      <c r="M1375" t="s">
        <v>194</v>
      </c>
      <c r="N1375" t="s">
        <v>194</v>
      </c>
      <c r="O1375" t="s">
        <v>194</v>
      </c>
      <c r="P1375" t="s">
        <v>205</v>
      </c>
      <c r="Q1375" t="s">
        <v>194</v>
      </c>
      <c r="R1375" t="s">
        <v>194</v>
      </c>
      <c r="S1375" t="s">
        <v>194</v>
      </c>
      <c r="T1375" t="s">
        <v>205</v>
      </c>
      <c r="U1375" t="s">
        <v>194</v>
      </c>
      <c r="V1375" t="s">
        <v>194</v>
      </c>
      <c r="W1375" t="s">
        <v>194</v>
      </c>
      <c r="X1375" t="s">
        <v>194</v>
      </c>
      <c r="Y1375" t="s">
        <v>194</v>
      </c>
      <c r="Z1375" t="s">
        <v>194</v>
      </c>
      <c r="AA1375" t="s">
        <v>194</v>
      </c>
      <c r="AB1375" t="s">
        <v>194</v>
      </c>
      <c r="AC1375" t="s">
        <v>194</v>
      </c>
      <c r="AD1375" t="s">
        <v>194</v>
      </c>
      <c r="AE1375" t="s">
        <v>194</v>
      </c>
      <c r="AF1375" t="s">
        <v>194</v>
      </c>
      <c r="AG1375" t="s">
        <v>194</v>
      </c>
      <c r="AH1375" t="s">
        <v>194</v>
      </c>
      <c r="AI1375" t="s">
        <v>194</v>
      </c>
      <c r="AJ1375" t="s">
        <v>194</v>
      </c>
      <c r="AK1375" t="s">
        <v>194</v>
      </c>
      <c r="AL1375" t="s">
        <v>194</v>
      </c>
      <c r="AM1375" t="s">
        <v>194</v>
      </c>
      <c r="AN1375" t="s">
        <v>194</v>
      </c>
      <c r="AO1375" t="s">
        <v>194</v>
      </c>
      <c r="AP1375" t="s">
        <v>194</v>
      </c>
      <c r="AQ1375" t="s">
        <v>194</v>
      </c>
      <c r="AR1375" t="s">
        <v>194</v>
      </c>
      <c r="AS1375" t="s">
        <v>194</v>
      </c>
      <c r="AT1375" t="s">
        <v>194</v>
      </c>
      <c r="AU1375" t="s">
        <v>194</v>
      </c>
      <c r="AV1375" t="s">
        <v>194</v>
      </c>
      <c r="AW1375" t="s">
        <v>194</v>
      </c>
      <c r="AX1375" t="s">
        <v>194</v>
      </c>
      <c r="AY1375" t="s">
        <v>194</v>
      </c>
      <c r="AZ1375" t="s">
        <v>194</v>
      </c>
      <c r="BA1375" t="s">
        <v>194</v>
      </c>
      <c r="BB1375" t="s">
        <v>194</v>
      </c>
      <c r="BC1375" t="s">
        <v>194</v>
      </c>
      <c r="BD1375" t="s">
        <v>194</v>
      </c>
      <c r="BE1375" t="s">
        <v>194</v>
      </c>
      <c r="BF1375" t="s">
        <v>194</v>
      </c>
      <c r="BG1375" t="s">
        <v>194</v>
      </c>
      <c r="BH1375" t="s">
        <v>194</v>
      </c>
      <c r="BI1375" t="s">
        <v>194</v>
      </c>
      <c r="BJ1375" t="s">
        <v>194</v>
      </c>
      <c r="BK1375" t="s">
        <v>194</v>
      </c>
    </row>
    <row r="1376">
      <c r="A1376" t="s">
        <v>7658</v>
      </c>
      <c r="B1376" t="s">
        <v>4491</v>
      </c>
      <c r="C1376" t="s">
        <v>7659</v>
      </c>
      <c r="D1376" t="s">
        <v>4316</v>
      </c>
      <c r="E1376" t="s">
        <v>194</v>
      </c>
      <c r="F1376" t="s">
        <v>194</v>
      </c>
      <c r="G1376" t="s">
        <v>194</v>
      </c>
      <c r="H1376" t="s">
        <v>194</v>
      </c>
      <c r="I1376" t="s">
        <v>205</v>
      </c>
      <c r="J1376" t="s">
        <v>194</v>
      </c>
      <c r="K1376" t="s">
        <v>194</v>
      </c>
      <c r="L1376" t="s">
        <v>194</v>
      </c>
      <c r="M1376" t="s">
        <v>194</v>
      </c>
      <c r="N1376" t="s">
        <v>194</v>
      </c>
      <c r="O1376" t="s">
        <v>194</v>
      </c>
      <c r="P1376" t="s">
        <v>205</v>
      </c>
      <c r="Q1376" t="s">
        <v>194</v>
      </c>
      <c r="R1376" t="s">
        <v>194</v>
      </c>
      <c r="S1376" t="s">
        <v>194</v>
      </c>
      <c r="T1376" t="s">
        <v>205</v>
      </c>
      <c r="U1376" t="s">
        <v>194</v>
      </c>
      <c r="V1376" t="s">
        <v>194</v>
      </c>
      <c r="W1376" t="s">
        <v>194</v>
      </c>
      <c r="X1376" t="s">
        <v>194</v>
      </c>
      <c r="Y1376" t="s">
        <v>194</v>
      </c>
      <c r="Z1376" t="s">
        <v>194</v>
      </c>
      <c r="AA1376" t="s">
        <v>194</v>
      </c>
      <c r="AB1376" t="s">
        <v>194</v>
      </c>
      <c r="AC1376" t="s">
        <v>194</v>
      </c>
      <c r="AD1376" t="s">
        <v>194</v>
      </c>
      <c r="AE1376" t="s">
        <v>194</v>
      </c>
      <c r="AF1376" t="s">
        <v>194</v>
      </c>
      <c r="AG1376" t="s">
        <v>194</v>
      </c>
      <c r="AH1376" t="s">
        <v>194</v>
      </c>
      <c r="AI1376" t="s">
        <v>194</v>
      </c>
      <c r="AJ1376" t="s">
        <v>194</v>
      </c>
      <c r="AK1376" t="s">
        <v>194</v>
      </c>
      <c r="AL1376" t="s">
        <v>194</v>
      </c>
      <c r="AM1376" t="s">
        <v>194</v>
      </c>
      <c r="AN1376" t="s">
        <v>194</v>
      </c>
      <c r="AO1376" t="s">
        <v>194</v>
      </c>
      <c r="AP1376" t="s">
        <v>194</v>
      </c>
      <c r="AQ1376" t="s">
        <v>194</v>
      </c>
      <c r="AR1376" t="s">
        <v>194</v>
      </c>
      <c r="AS1376" t="s">
        <v>194</v>
      </c>
      <c r="AT1376" t="s">
        <v>194</v>
      </c>
      <c r="AU1376" t="s">
        <v>194</v>
      </c>
      <c r="AV1376" t="s">
        <v>194</v>
      </c>
      <c r="AW1376" t="s">
        <v>194</v>
      </c>
      <c r="AX1376" t="s">
        <v>194</v>
      </c>
      <c r="AY1376" t="s">
        <v>194</v>
      </c>
      <c r="AZ1376" t="s">
        <v>194</v>
      </c>
      <c r="BA1376" t="s">
        <v>194</v>
      </c>
      <c r="BB1376" t="s">
        <v>194</v>
      </c>
      <c r="BC1376" t="s">
        <v>194</v>
      </c>
      <c r="BD1376" t="s">
        <v>194</v>
      </c>
      <c r="BE1376" t="s">
        <v>194</v>
      </c>
      <c r="BF1376" t="s">
        <v>194</v>
      </c>
      <c r="BG1376" t="s">
        <v>194</v>
      </c>
      <c r="BH1376" t="s">
        <v>194</v>
      </c>
      <c r="BI1376" t="s">
        <v>194</v>
      </c>
      <c r="BJ1376" t="s">
        <v>194</v>
      </c>
      <c r="BK1376" t="s">
        <v>194</v>
      </c>
    </row>
    <row r="1377">
      <c r="A1377" t="s">
        <v>7660</v>
      </c>
      <c r="B1377" t="s">
        <v>4493</v>
      </c>
      <c r="C1377" t="s">
        <v>7661</v>
      </c>
      <c r="D1377" t="s">
        <v>4316</v>
      </c>
      <c r="E1377" t="s">
        <v>194</v>
      </c>
      <c r="F1377" t="s">
        <v>194</v>
      </c>
      <c r="G1377" t="s">
        <v>194</v>
      </c>
      <c r="H1377" t="s">
        <v>194</v>
      </c>
      <c r="I1377" t="s">
        <v>205</v>
      </c>
      <c r="J1377" t="s">
        <v>194</v>
      </c>
      <c r="K1377" t="s">
        <v>194</v>
      </c>
      <c r="L1377" t="s">
        <v>194</v>
      </c>
      <c r="M1377" t="s">
        <v>194</v>
      </c>
      <c r="N1377" t="s">
        <v>194</v>
      </c>
      <c r="O1377" t="s">
        <v>194</v>
      </c>
      <c r="P1377" t="s">
        <v>205</v>
      </c>
      <c r="Q1377" t="s">
        <v>194</v>
      </c>
      <c r="R1377" t="s">
        <v>194</v>
      </c>
      <c r="S1377" t="s">
        <v>194</v>
      </c>
      <c r="T1377" t="s">
        <v>205</v>
      </c>
      <c r="U1377" t="s">
        <v>194</v>
      </c>
      <c r="V1377" t="s">
        <v>194</v>
      </c>
      <c r="W1377" t="s">
        <v>194</v>
      </c>
      <c r="X1377" t="s">
        <v>194</v>
      </c>
      <c r="Y1377" t="s">
        <v>194</v>
      </c>
      <c r="Z1377" t="s">
        <v>194</v>
      </c>
      <c r="AA1377" t="s">
        <v>194</v>
      </c>
      <c r="AB1377" t="s">
        <v>194</v>
      </c>
      <c r="AC1377" t="s">
        <v>194</v>
      </c>
      <c r="AD1377" t="s">
        <v>194</v>
      </c>
      <c r="AE1377" t="s">
        <v>194</v>
      </c>
      <c r="AF1377" t="s">
        <v>194</v>
      </c>
      <c r="AG1377" t="s">
        <v>194</v>
      </c>
      <c r="AH1377" t="s">
        <v>194</v>
      </c>
      <c r="AI1377" t="s">
        <v>194</v>
      </c>
      <c r="AJ1377" t="s">
        <v>194</v>
      </c>
      <c r="AK1377" t="s">
        <v>194</v>
      </c>
      <c r="AL1377" t="s">
        <v>194</v>
      </c>
      <c r="AM1377" t="s">
        <v>194</v>
      </c>
      <c r="AN1377" t="s">
        <v>194</v>
      </c>
      <c r="AO1377" t="s">
        <v>194</v>
      </c>
      <c r="AP1377" t="s">
        <v>194</v>
      </c>
      <c r="AQ1377" t="s">
        <v>194</v>
      </c>
      <c r="AR1377" t="s">
        <v>194</v>
      </c>
      <c r="AS1377" t="s">
        <v>194</v>
      </c>
      <c r="AT1377" t="s">
        <v>205</v>
      </c>
      <c r="AU1377" t="s">
        <v>194</v>
      </c>
      <c r="AV1377" t="s">
        <v>194</v>
      </c>
      <c r="AW1377" t="s">
        <v>194</v>
      </c>
      <c r="AX1377" t="s">
        <v>194</v>
      </c>
      <c r="AY1377" t="s">
        <v>194</v>
      </c>
      <c r="AZ1377" t="s">
        <v>194</v>
      </c>
      <c r="BA1377" t="s">
        <v>194</v>
      </c>
      <c r="BB1377" t="s">
        <v>194</v>
      </c>
      <c r="BC1377" t="s">
        <v>194</v>
      </c>
      <c r="BD1377" t="s">
        <v>194</v>
      </c>
      <c r="BE1377" t="s">
        <v>194</v>
      </c>
      <c r="BF1377" t="s">
        <v>194</v>
      </c>
      <c r="BG1377" t="s">
        <v>194</v>
      </c>
      <c r="BH1377" t="s">
        <v>194</v>
      </c>
      <c r="BI1377" t="s">
        <v>194</v>
      </c>
      <c r="BJ1377" t="s">
        <v>194</v>
      </c>
      <c r="BK1377" t="s">
        <v>194</v>
      </c>
    </row>
    <row r="1378">
      <c r="A1378" t="s">
        <v>7662</v>
      </c>
      <c r="B1378" t="s">
        <v>4493</v>
      </c>
      <c r="C1378" t="s">
        <v>7663</v>
      </c>
      <c r="D1378" t="s">
        <v>4316</v>
      </c>
      <c r="E1378" t="s">
        <v>194</v>
      </c>
      <c r="F1378" t="s">
        <v>194</v>
      </c>
      <c r="G1378" t="s">
        <v>194</v>
      </c>
      <c r="H1378" t="s">
        <v>194</v>
      </c>
      <c r="I1378" t="s">
        <v>205</v>
      </c>
      <c r="J1378" t="s">
        <v>194</v>
      </c>
      <c r="K1378" t="s">
        <v>194</v>
      </c>
      <c r="L1378" t="s">
        <v>194</v>
      </c>
      <c r="M1378" t="s">
        <v>194</v>
      </c>
      <c r="N1378" t="s">
        <v>194</v>
      </c>
      <c r="O1378" t="s">
        <v>194</v>
      </c>
      <c r="P1378" t="s">
        <v>205</v>
      </c>
      <c r="Q1378" t="s">
        <v>194</v>
      </c>
      <c r="R1378" t="s">
        <v>194</v>
      </c>
      <c r="S1378" t="s">
        <v>194</v>
      </c>
      <c r="T1378" t="s">
        <v>205</v>
      </c>
      <c r="U1378" t="s">
        <v>194</v>
      </c>
      <c r="V1378" t="s">
        <v>194</v>
      </c>
      <c r="W1378" t="s">
        <v>194</v>
      </c>
      <c r="X1378" t="s">
        <v>194</v>
      </c>
      <c r="Y1378" t="s">
        <v>194</v>
      </c>
      <c r="Z1378" t="s">
        <v>194</v>
      </c>
      <c r="AA1378" t="s">
        <v>194</v>
      </c>
      <c r="AB1378" t="s">
        <v>194</v>
      </c>
      <c r="AC1378" t="s">
        <v>194</v>
      </c>
      <c r="AD1378" t="s">
        <v>194</v>
      </c>
      <c r="AE1378" t="s">
        <v>194</v>
      </c>
      <c r="AF1378" t="s">
        <v>194</v>
      </c>
      <c r="AG1378" t="s">
        <v>194</v>
      </c>
      <c r="AH1378" t="s">
        <v>194</v>
      </c>
      <c r="AI1378" t="s">
        <v>194</v>
      </c>
      <c r="AJ1378" t="s">
        <v>194</v>
      </c>
      <c r="AK1378" t="s">
        <v>194</v>
      </c>
      <c r="AL1378" t="s">
        <v>194</v>
      </c>
      <c r="AM1378" t="s">
        <v>194</v>
      </c>
      <c r="AN1378" t="s">
        <v>194</v>
      </c>
      <c r="AO1378" t="s">
        <v>194</v>
      </c>
      <c r="AP1378" t="s">
        <v>194</v>
      </c>
      <c r="AQ1378" t="s">
        <v>194</v>
      </c>
      <c r="AR1378" t="s">
        <v>194</v>
      </c>
      <c r="AS1378" t="s">
        <v>194</v>
      </c>
      <c r="AT1378" t="s">
        <v>205</v>
      </c>
      <c r="AU1378" t="s">
        <v>194</v>
      </c>
      <c r="AV1378" t="s">
        <v>194</v>
      </c>
      <c r="AW1378" t="s">
        <v>194</v>
      </c>
      <c r="AX1378" t="s">
        <v>194</v>
      </c>
      <c r="AY1378" t="s">
        <v>194</v>
      </c>
      <c r="AZ1378" t="s">
        <v>194</v>
      </c>
      <c r="BA1378" t="s">
        <v>194</v>
      </c>
      <c r="BB1378" t="s">
        <v>194</v>
      </c>
      <c r="BC1378" t="s">
        <v>194</v>
      </c>
      <c r="BD1378" t="s">
        <v>194</v>
      </c>
      <c r="BE1378" t="s">
        <v>194</v>
      </c>
      <c r="BF1378" t="s">
        <v>194</v>
      </c>
      <c r="BG1378" t="s">
        <v>194</v>
      </c>
      <c r="BH1378" t="s">
        <v>194</v>
      </c>
      <c r="BI1378" t="s">
        <v>194</v>
      </c>
      <c r="BJ1378" t="s">
        <v>194</v>
      </c>
      <c r="BK1378" t="s">
        <v>194</v>
      </c>
    </row>
    <row r="1379">
      <c r="A1379" t="s">
        <v>7664</v>
      </c>
      <c r="B1379" t="s">
        <v>4495</v>
      </c>
      <c r="C1379" t="s">
        <v>5390</v>
      </c>
      <c r="D1379" t="s">
        <v>3476</v>
      </c>
      <c r="E1379" t="s">
        <v>194</v>
      </c>
      <c r="F1379" t="s">
        <v>194</v>
      </c>
      <c r="G1379" t="s">
        <v>194</v>
      </c>
      <c r="H1379" t="s">
        <v>194</v>
      </c>
      <c r="I1379" t="s">
        <v>194</v>
      </c>
      <c r="J1379" t="s">
        <v>194</v>
      </c>
      <c r="K1379" t="s">
        <v>194</v>
      </c>
      <c r="L1379" t="s">
        <v>194</v>
      </c>
      <c r="M1379" t="s">
        <v>194</v>
      </c>
      <c r="N1379" t="s">
        <v>194</v>
      </c>
      <c r="O1379" t="s">
        <v>194</v>
      </c>
      <c r="P1379" t="s">
        <v>194</v>
      </c>
      <c r="Q1379" t="s">
        <v>194</v>
      </c>
      <c r="R1379" t="s">
        <v>194</v>
      </c>
      <c r="S1379" t="s">
        <v>194</v>
      </c>
      <c r="T1379" t="s">
        <v>194</v>
      </c>
      <c r="U1379" t="s">
        <v>194</v>
      </c>
      <c r="V1379" t="s">
        <v>194</v>
      </c>
      <c r="W1379" t="s">
        <v>194</v>
      </c>
      <c r="X1379" t="s">
        <v>194</v>
      </c>
      <c r="Y1379" t="s">
        <v>194</v>
      </c>
      <c r="Z1379" t="s">
        <v>194</v>
      </c>
      <c r="AA1379" t="s">
        <v>194</v>
      </c>
      <c r="AB1379" t="s">
        <v>194</v>
      </c>
      <c r="AC1379" t="s">
        <v>194</v>
      </c>
      <c r="AD1379" t="s">
        <v>194</v>
      </c>
      <c r="AE1379" t="s">
        <v>194</v>
      </c>
      <c r="AF1379" t="s">
        <v>194</v>
      </c>
      <c r="AG1379" t="s">
        <v>194</v>
      </c>
      <c r="AH1379" t="s">
        <v>194</v>
      </c>
      <c r="AI1379" t="s">
        <v>194</v>
      </c>
      <c r="AJ1379" t="s">
        <v>194</v>
      </c>
      <c r="AK1379" t="s">
        <v>194</v>
      </c>
      <c r="AL1379" t="s">
        <v>194</v>
      </c>
      <c r="AM1379" t="s">
        <v>194</v>
      </c>
      <c r="AN1379" t="s">
        <v>194</v>
      </c>
      <c r="AO1379" t="s">
        <v>194</v>
      </c>
      <c r="AP1379" t="s">
        <v>194</v>
      </c>
      <c r="AQ1379" t="s">
        <v>194</v>
      </c>
      <c r="AR1379" t="s">
        <v>194</v>
      </c>
      <c r="AS1379" t="s">
        <v>194</v>
      </c>
      <c r="AT1379" t="s">
        <v>194</v>
      </c>
      <c r="AU1379" t="s">
        <v>194</v>
      </c>
      <c r="AV1379" t="s">
        <v>194</v>
      </c>
      <c r="AW1379" t="s">
        <v>194</v>
      </c>
      <c r="AX1379" t="s">
        <v>194</v>
      </c>
      <c r="AY1379" t="s">
        <v>194</v>
      </c>
      <c r="AZ1379" t="s">
        <v>194</v>
      </c>
      <c r="BA1379" t="s">
        <v>194</v>
      </c>
      <c r="BB1379" t="s">
        <v>194</v>
      </c>
      <c r="BC1379" t="s">
        <v>194</v>
      </c>
      <c r="BD1379" t="s">
        <v>194</v>
      </c>
      <c r="BE1379" t="s">
        <v>194</v>
      </c>
      <c r="BF1379" t="s">
        <v>194</v>
      </c>
      <c r="BG1379" t="s">
        <v>194</v>
      </c>
      <c r="BH1379" t="s">
        <v>194</v>
      </c>
      <c r="BI1379" t="s">
        <v>194</v>
      </c>
      <c r="BJ1379" t="s">
        <v>194</v>
      </c>
      <c r="BK1379" t="s">
        <v>194</v>
      </c>
    </row>
    <row r="1380">
      <c r="A1380" t="s">
        <v>7665</v>
      </c>
      <c r="B1380" t="s">
        <v>4495</v>
      </c>
      <c r="C1380" t="s">
        <v>5215</v>
      </c>
      <c r="D1380" t="s">
        <v>3476</v>
      </c>
      <c r="E1380" t="s">
        <v>194</v>
      </c>
      <c r="F1380" t="s">
        <v>194</v>
      </c>
      <c r="G1380" t="s">
        <v>194</v>
      </c>
      <c r="H1380" t="s">
        <v>194</v>
      </c>
      <c r="I1380" t="s">
        <v>194</v>
      </c>
      <c r="J1380" t="s">
        <v>194</v>
      </c>
      <c r="K1380" t="s">
        <v>194</v>
      </c>
      <c r="L1380" t="s">
        <v>194</v>
      </c>
      <c r="M1380" t="s">
        <v>194</v>
      </c>
      <c r="N1380" t="s">
        <v>194</v>
      </c>
      <c r="O1380" t="s">
        <v>194</v>
      </c>
      <c r="P1380" t="s">
        <v>194</v>
      </c>
      <c r="Q1380" t="s">
        <v>194</v>
      </c>
      <c r="R1380" t="s">
        <v>194</v>
      </c>
      <c r="S1380" t="s">
        <v>194</v>
      </c>
      <c r="T1380" t="s">
        <v>194</v>
      </c>
      <c r="U1380" t="s">
        <v>194</v>
      </c>
      <c r="V1380" t="s">
        <v>194</v>
      </c>
      <c r="W1380" t="s">
        <v>194</v>
      </c>
      <c r="X1380" t="s">
        <v>194</v>
      </c>
      <c r="Y1380" t="s">
        <v>194</v>
      </c>
      <c r="Z1380" t="s">
        <v>194</v>
      </c>
      <c r="AA1380" t="s">
        <v>194</v>
      </c>
      <c r="AB1380" t="s">
        <v>194</v>
      </c>
      <c r="AC1380" t="s">
        <v>194</v>
      </c>
      <c r="AD1380" t="s">
        <v>194</v>
      </c>
      <c r="AE1380" t="s">
        <v>194</v>
      </c>
      <c r="AF1380" t="s">
        <v>194</v>
      </c>
      <c r="AG1380" t="s">
        <v>194</v>
      </c>
      <c r="AH1380" t="s">
        <v>194</v>
      </c>
      <c r="AI1380" t="s">
        <v>194</v>
      </c>
      <c r="AJ1380" t="s">
        <v>194</v>
      </c>
      <c r="AK1380" t="s">
        <v>194</v>
      </c>
      <c r="AL1380" t="s">
        <v>194</v>
      </c>
      <c r="AM1380" t="s">
        <v>194</v>
      </c>
      <c r="AN1380" t="s">
        <v>194</v>
      </c>
      <c r="AO1380" t="s">
        <v>194</v>
      </c>
      <c r="AP1380" t="s">
        <v>194</v>
      </c>
      <c r="AQ1380" t="s">
        <v>194</v>
      </c>
      <c r="AR1380" t="s">
        <v>194</v>
      </c>
      <c r="AS1380" t="s">
        <v>194</v>
      </c>
      <c r="AT1380" t="s">
        <v>194</v>
      </c>
      <c r="AU1380" t="s">
        <v>194</v>
      </c>
      <c r="AV1380" t="s">
        <v>194</v>
      </c>
      <c r="AW1380" t="s">
        <v>194</v>
      </c>
      <c r="AX1380" t="s">
        <v>194</v>
      </c>
      <c r="AY1380" t="s">
        <v>194</v>
      </c>
      <c r="AZ1380" t="s">
        <v>194</v>
      </c>
      <c r="BA1380" t="s">
        <v>194</v>
      </c>
      <c r="BB1380" t="s">
        <v>194</v>
      </c>
      <c r="BC1380" t="s">
        <v>194</v>
      </c>
      <c r="BD1380" t="s">
        <v>194</v>
      </c>
      <c r="BE1380" t="s">
        <v>194</v>
      </c>
      <c r="BF1380" t="s">
        <v>194</v>
      </c>
      <c r="BG1380" t="s">
        <v>194</v>
      </c>
      <c r="BH1380" t="s">
        <v>194</v>
      </c>
      <c r="BI1380" t="s">
        <v>194</v>
      </c>
      <c r="BJ1380" t="s">
        <v>194</v>
      </c>
      <c r="BK1380" t="s">
        <v>194</v>
      </c>
    </row>
    <row r="1381">
      <c r="A1381" t="s">
        <v>7666</v>
      </c>
      <c r="B1381" t="s">
        <v>4495</v>
      </c>
      <c r="C1381" t="s">
        <v>5217</v>
      </c>
      <c r="D1381" t="s">
        <v>3476</v>
      </c>
      <c r="E1381" t="s">
        <v>194</v>
      </c>
      <c r="F1381" t="s">
        <v>194</v>
      </c>
      <c r="G1381" t="s">
        <v>194</v>
      </c>
      <c r="H1381" t="s">
        <v>194</v>
      </c>
      <c r="I1381" t="s">
        <v>194</v>
      </c>
      <c r="J1381" t="s">
        <v>194</v>
      </c>
      <c r="K1381" t="s">
        <v>194</v>
      </c>
      <c r="L1381" t="s">
        <v>194</v>
      </c>
      <c r="M1381" t="s">
        <v>194</v>
      </c>
      <c r="N1381" t="s">
        <v>194</v>
      </c>
      <c r="O1381" t="s">
        <v>194</v>
      </c>
      <c r="P1381" t="s">
        <v>194</v>
      </c>
      <c r="Q1381" t="s">
        <v>194</v>
      </c>
      <c r="R1381" t="s">
        <v>194</v>
      </c>
      <c r="S1381" t="s">
        <v>194</v>
      </c>
      <c r="T1381" t="s">
        <v>194</v>
      </c>
      <c r="U1381" t="s">
        <v>194</v>
      </c>
      <c r="V1381" t="s">
        <v>194</v>
      </c>
      <c r="W1381" t="s">
        <v>194</v>
      </c>
      <c r="X1381" t="s">
        <v>194</v>
      </c>
      <c r="Y1381" t="s">
        <v>194</v>
      </c>
      <c r="Z1381" t="s">
        <v>194</v>
      </c>
      <c r="AA1381" t="s">
        <v>194</v>
      </c>
      <c r="AB1381" t="s">
        <v>194</v>
      </c>
      <c r="AC1381" t="s">
        <v>194</v>
      </c>
      <c r="AD1381" t="s">
        <v>194</v>
      </c>
      <c r="AE1381" t="s">
        <v>194</v>
      </c>
      <c r="AF1381" t="s">
        <v>194</v>
      </c>
      <c r="AG1381" t="s">
        <v>194</v>
      </c>
      <c r="AH1381" t="s">
        <v>194</v>
      </c>
      <c r="AI1381" t="s">
        <v>194</v>
      </c>
      <c r="AJ1381" t="s">
        <v>194</v>
      </c>
      <c r="AK1381" t="s">
        <v>194</v>
      </c>
      <c r="AL1381" t="s">
        <v>194</v>
      </c>
      <c r="AM1381" t="s">
        <v>194</v>
      </c>
      <c r="AN1381" t="s">
        <v>194</v>
      </c>
      <c r="AO1381" t="s">
        <v>194</v>
      </c>
      <c r="AP1381" t="s">
        <v>194</v>
      </c>
      <c r="AQ1381" t="s">
        <v>194</v>
      </c>
      <c r="AR1381" t="s">
        <v>194</v>
      </c>
      <c r="AS1381" t="s">
        <v>194</v>
      </c>
      <c r="AT1381" t="s">
        <v>194</v>
      </c>
      <c r="AU1381" t="s">
        <v>194</v>
      </c>
      <c r="AV1381" t="s">
        <v>194</v>
      </c>
      <c r="AW1381" t="s">
        <v>194</v>
      </c>
      <c r="AX1381" t="s">
        <v>194</v>
      </c>
      <c r="AY1381" t="s">
        <v>194</v>
      </c>
      <c r="AZ1381" t="s">
        <v>194</v>
      </c>
      <c r="BA1381" t="s">
        <v>194</v>
      </c>
      <c r="BB1381" t="s">
        <v>194</v>
      </c>
      <c r="BC1381" t="s">
        <v>194</v>
      </c>
      <c r="BD1381" t="s">
        <v>194</v>
      </c>
      <c r="BE1381" t="s">
        <v>194</v>
      </c>
      <c r="BF1381" t="s">
        <v>194</v>
      </c>
      <c r="BG1381" t="s">
        <v>194</v>
      </c>
      <c r="BH1381" t="s">
        <v>194</v>
      </c>
      <c r="BI1381" t="s">
        <v>194</v>
      </c>
      <c r="BJ1381" t="s">
        <v>194</v>
      </c>
      <c r="BK1381" t="s">
        <v>194</v>
      </c>
    </row>
    <row r="1382">
      <c r="A1382" t="s">
        <v>7667</v>
      </c>
      <c r="B1382" t="s">
        <v>4495</v>
      </c>
      <c r="C1382" t="s">
        <v>5219</v>
      </c>
      <c r="D1382" t="s">
        <v>3476</v>
      </c>
      <c r="E1382" t="s">
        <v>194</v>
      </c>
      <c r="F1382" t="s">
        <v>194</v>
      </c>
      <c r="G1382" t="s">
        <v>194</v>
      </c>
      <c r="H1382" t="s">
        <v>194</v>
      </c>
      <c r="I1382" t="s">
        <v>194</v>
      </c>
      <c r="J1382" t="s">
        <v>194</v>
      </c>
      <c r="K1382" t="s">
        <v>194</v>
      </c>
      <c r="L1382" t="s">
        <v>194</v>
      </c>
      <c r="M1382" t="s">
        <v>194</v>
      </c>
      <c r="N1382" t="s">
        <v>194</v>
      </c>
      <c r="O1382" t="s">
        <v>194</v>
      </c>
      <c r="P1382" t="s">
        <v>194</v>
      </c>
      <c r="Q1382" t="s">
        <v>194</v>
      </c>
      <c r="R1382" t="s">
        <v>194</v>
      </c>
      <c r="S1382" t="s">
        <v>194</v>
      </c>
      <c r="T1382" t="s">
        <v>194</v>
      </c>
      <c r="U1382" t="s">
        <v>194</v>
      </c>
      <c r="V1382" t="s">
        <v>194</v>
      </c>
      <c r="W1382" t="s">
        <v>194</v>
      </c>
      <c r="X1382" t="s">
        <v>194</v>
      </c>
      <c r="Y1382" t="s">
        <v>194</v>
      </c>
      <c r="Z1382" t="s">
        <v>194</v>
      </c>
      <c r="AA1382" t="s">
        <v>194</v>
      </c>
      <c r="AB1382" t="s">
        <v>194</v>
      </c>
      <c r="AC1382" t="s">
        <v>194</v>
      </c>
      <c r="AD1382" t="s">
        <v>194</v>
      </c>
      <c r="AE1382" t="s">
        <v>194</v>
      </c>
      <c r="AF1382" t="s">
        <v>194</v>
      </c>
      <c r="AG1382" t="s">
        <v>194</v>
      </c>
      <c r="AH1382" t="s">
        <v>194</v>
      </c>
      <c r="AI1382" t="s">
        <v>194</v>
      </c>
      <c r="AJ1382" t="s">
        <v>194</v>
      </c>
      <c r="AK1382" t="s">
        <v>194</v>
      </c>
      <c r="AL1382" t="s">
        <v>194</v>
      </c>
      <c r="AM1382" t="s">
        <v>194</v>
      </c>
      <c r="AN1382" t="s">
        <v>194</v>
      </c>
      <c r="AO1382" t="s">
        <v>194</v>
      </c>
      <c r="AP1382" t="s">
        <v>194</v>
      </c>
      <c r="AQ1382" t="s">
        <v>194</v>
      </c>
      <c r="AR1382" t="s">
        <v>194</v>
      </c>
      <c r="AS1382" t="s">
        <v>194</v>
      </c>
      <c r="AT1382" t="s">
        <v>194</v>
      </c>
      <c r="AU1382" t="s">
        <v>194</v>
      </c>
      <c r="AV1382" t="s">
        <v>194</v>
      </c>
      <c r="AW1382" t="s">
        <v>194</v>
      </c>
      <c r="AX1382" t="s">
        <v>194</v>
      </c>
      <c r="AY1382" t="s">
        <v>194</v>
      </c>
      <c r="AZ1382" t="s">
        <v>194</v>
      </c>
      <c r="BA1382" t="s">
        <v>194</v>
      </c>
      <c r="BB1382" t="s">
        <v>194</v>
      </c>
      <c r="BC1382" t="s">
        <v>194</v>
      </c>
      <c r="BD1382" t="s">
        <v>194</v>
      </c>
      <c r="BE1382" t="s">
        <v>194</v>
      </c>
      <c r="BF1382" t="s">
        <v>194</v>
      </c>
      <c r="BG1382" t="s">
        <v>194</v>
      </c>
      <c r="BH1382" t="s">
        <v>194</v>
      </c>
      <c r="BI1382" t="s">
        <v>194</v>
      </c>
      <c r="BJ1382" t="s">
        <v>194</v>
      </c>
      <c r="BK1382" t="s">
        <v>194</v>
      </c>
    </row>
    <row r="1383">
      <c r="A1383" t="s">
        <v>7668</v>
      </c>
      <c r="B1383" t="s">
        <v>4495</v>
      </c>
      <c r="C1383" t="s">
        <v>7669</v>
      </c>
      <c r="D1383" t="s">
        <v>3476</v>
      </c>
      <c r="E1383" t="s">
        <v>194</v>
      </c>
      <c r="F1383" t="s">
        <v>194</v>
      </c>
      <c r="G1383" t="s">
        <v>194</v>
      </c>
      <c r="H1383" t="s">
        <v>194</v>
      </c>
      <c r="I1383" t="s">
        <v>194</v>
      </c>
      <c r="J1383" t="s">
        <v>194</v>
      </c>
      <c r="K1383" t="s">
        <v>194</v>
      </c>
      <c r="L1383" t="s">
        <v>194</v>
      </c>
      <c r="M1383" t="s">
        <v>194</v>
      </c>
      <c r="N1383" t="s">
        <v>194</v>
      </c>
      <c r="O1383" t="s">
        <v>194</v>
      </c>
      <c r="P1383" t="s">
        <v>194</v>
      </c>
      <c r="Q1383" t="s">
        <v>194</v>
      </c>
      <c r="R1383" t="s">
        <v>194</v>
      </c>
      <c r="S1383" t="s">
        <v>194</v>
      </c>
      <c r="T1383" t="s">
        <v>194</v>
      </c>
      <c r="U1383" t="s">
        <v>194</v>
      </c>
      <c r="V1383" t="s">
        <v>194</v>
      </c>
      <c r="W1383" t="s">
        <v>194</v>
      </c>
      <c r="X1383" t="s">
        <v>194</v>
      </c>
      <c r="Y1383" t="s">
        <v>194</v>
      </c>
      <c r="Z1383" t="s">
        <v>194</v>
      </c>
      <c r="AA1383" t="s">
        <v>194</v>
      </c>
      <c r="AB1383" t="s">
        <v>194</v>
      </c>
      <c r="AC1383" t="s">
        <v>194</v>
      </c>
      <c r="AD1383" t="s">
        <v>194</v>
      </c>
      <c r="AE1383" t="s">
        <v>194</v>
      </c>
      <c r="AF1383" t="s">
        <v>194</v>
      </c>
      <c r="AG1383" t="s">
        <v>194</v>
      </c>
      <c r="AH1383" t="s">
        <v>194</v>
      </c>
      <c r="AI1383" t="s">
        <v>194</v>
      </c>
      <c r="AJ1383" t="s">
        <v>194</v>
      </c>
      <c r="AK1383" t="s">
        <v>194</v>
      </c>
      <c r="AL1383" t="s">
        <v>194</v>
      </c>
      <c r="AM1383" t="s">
        <v>194</v>
      </c>
      <c r="AN1383" t="s">
        <v>194</v>
      </c>
      <c r="AO1383" t="s">
        <v>194</v>
      </c>
      <c r="AP1383" t="s">
        <v>194</v>
      </c>
      <c r="AQ1383" t="s">
        <v>194</v>
      </c>
      <c r="AR1383" t="s">
        <v>194</v>
      </c>
      <c r="AS1383" t="s">
        <v>194</v>
      </c>
      <c r="AT1383" t="s">
        <v>194</v>
      </c>
      <c r="AU1383" t="s">
        <v>194</v>
      </c>
      <c r="AV1383" t="s">
        <v>194</v>
      </c>
      <c r="AW1383" t="s">
        <v>194</v>
      </c>
      <c r="AX1383" t="s">
        <v>194</v>
      </c>
      <c r="AY1383" t="s">
        <v>194</v>
      </c>
      <c r="AZ1383" t="s">
        <v>194</v>
      </c>
      <c r="BA1383" t="s">
        <v>194</v>
      </c>
      <c r="BB1383" t="s">
        <v>194</v>
      </c>
      <c r="BC1383" t="s">
        <v>194</v>
      </c>
      <c r="BD1383" t="s">
        <v>194</v>
      </c>
      <c r="BE1383" t="s">
        <v>194</v>
      </c>
      <c r="BF1383" t="s">
        <v>194</v>
      </c>
      <c r="BG1383" t="s">
        <v>194</v>
      </c>
      <c r="BH1383" t="s">
        <v>194</v>
      </c>
      <c r="BI1383" t="s">
        <v>194</v>
      </c>
      <c r="BJ1383" t="s">
        <v>194</v>
      </c>
      <c r="BK1383" t="s">
        <v>194</v>
      </c>
    </row>
    <row r="1384">
      <c r="A1384" t="s">
        <v>7670</v>
      </c>
      <c r="B1384" t="s">
        <v>4495</v>
      </c>
      <c r="C1384" t="s">
        <v>7671</v>
      </c>
      <c r="D1384" t="s">
        <v>3476</v>
      </c>
      <c r="E1384" t="s">
        <v>194</v>
      </c>
      <c r="F1384" t="s">
        <v>194</v>
      </c>
      <c r="G1384" t="s">
        <v>194</v>
      </c>
      <c r="H1384" t="s">
        <v>194</v>
      </c>
      <c r="I1384" t="s">
        <v>194</v>
      </c>
      <c r="J1384" t="s">
        <v>194</v>
      </c>
      <c r="K1384" t="s">
        <v>194</v>
      </c>
      <c r="L1384" t="s">
        <v>194</v>
      </c>
      <c r="M1384" t="s">
        <v>194</v>
      </c>
      <c r="N1384" t="s">
        <v>194</v>
      </c>
      <c r="O1384" t="s">
        <v>194</v>
      </c>
      <c r="P1384" t="s">
        <v>194</v>
      </c>
      <c r="Q1384" t="s">
        <v>194</v>
      </c>
      <c r="R1384" t="s">
        <v>194</v>
      </c>
      <c r="S1384" t="s">
        <v>194</v>
      </c>
      <c r="T1384" t="s">
        <v>194</v>
      </c>
      <c r="U1384" t="s">
        <v>194</v>
      </c>
      <c r="V1384" t="s">
        <v>194</v>
      </c>
      <c r="W1384" t="s">
        <v>194</v>
      </c>
      <c r="X1384" t="s">
        <v>194</v>
      </c>
      <c r="Y1384" t="s">
        <v>194</v>
      </c>
      <c r="Z1384" t="s">
        <v>194</v>
      </c>
      <c r="AA1384" t="s">
        <v>194</v>
      </c>
      <c r="AB1384" t="s">
        <v>194</v>
      </c>
      <c r="AC1384" t="s">
        <v>194</v>
      </c>
      <c r="AD1384" t="s">
        <v>194</v>
      </c>
      <c r="AE1384" t="s">
        <v>194</v>
      </c>
      <c r="AF1384" t="s">
        <v>194</v>
      </c>
      <c r="AG1384" t="s">
        <v>194</v>
      </c>
      <c r="AH1384" t="s">
        <v>194</v>
      </c>
      <c r="AI1384" t="s">
        <v>194</v>
      </c>
      <c r="AJ1384" t="s">
        <v>194</v>
      </c>
      <c r="AK1384" t="s">
        <v>194</v>
      </c>
      <c r="AL1384" t="s">
        <v>194</v>
      </c>
      <c r="AM1384" t="s">
        <v>194</v>
      </c>
      <c r="AN1384" t="s">
        <v>194</v>
      </c>
      <c r="AO1384" t="s">
        <v>194</v>
      </c>
      <c r="AP1384" t="s">
        <v>194</v>
      </c>
      <c r="AQ1384" t="s">
        <v>194</v>
      </c>
      <c r="AR1384" t="s">
        <v>194</v>
      </c>
      <c r="AS1384" t="s">
        <v>194</v>
      </c>
      <c r="AT1384" t="s">
        <v>194</v>
      </c>
      <c r="AU1384" t="s">
        <v>194</v>
      </c>
      <c r="AV1384" t="s">
        <v>194</v>
      </c>
      <c r="AW1384" t="s">
        <v>194</v>
      </c>
      <c r="AX1384" t="s">
        <v>194</v>
      </c>
      <c r="AY1384" t="s">
        <v>194</v>
      </c>
      <c r="AZ1384" t="s">
        <v>194</v>
      </c>
      <c r="BA1384" t="s">
        <v>194</v>
      </c>
      <c r="BB1384" t="s">
        <v>194</v>
      </c>
      <c r="BC1384" t="s">
        <v>194</v>
      </c>
      <c r="BD1384" t="s">
        <v>194</v>
      </c>
      <c r="BE1384" t="s">
        <v>194</v>
      </c>
      <c r="BF1384" t="s">
        <v>194</v>
      </c>
      <c r="BG1384" t="s">
        <v>194</v>
      </c>
      <c r="BH1384" t="s">
        <v>194</v>
      </c>
      <c r="BI1384" t="s">
        <v>194</v>
      </c>
      <c r="BJ1384" t="s">
        <v>194</v>
      </c>
      <c r="BK1384" t="s">
        <v>194</v>
      </c>
    </row>
    <row r="1385">
      <c r="A1385" t="s">
        <v>7672</v>
      </c>
      <c r="B1385" t="s">
        <v>4495</v>
      </c>
      <c r="C1385" t="s">
        <v>7673</v>
      </c>
      <c r="D1385" t="s">
        <v>3476</v>
      </c>
      <c r="E1385" t="s">
        <v>194</v>
      </c>
      <c r="F1385" t="s">
        <v>194</v>
      </c>
      <c r="G1385" t="s">
        <v>194</v>
      </c>
      <c r="H1385" t="s">
        <v>194</v>
      </c>
      <c r="I1385" t="s">
        <v>194</v>
      </c>
      <c r="J1385" t="s">
        <v>194</v>
      </c>
      <c r="K1385" t="s">
        <v>194</v>
      </c>
      <c r="L1385" t="s">
        <v>194</v>
      </c>
      <c r="M1385" t="s">
        <v>194</v>
      </c>
      <c r="N1385" t="s">
        <v>194</v>
      </c>
      <c r="O1385" t="s">
        <v>194</v>
      </c>
      <c r="P1385" t="s">
        <v>194</v>
      </c>
      <c r="Q1385" t="s">
        <v>194</v>
      </c>
      <c r="R1385" t="s">
        <v>194</v>
      </c>
      <c r="S1385" t="s">
        <v>194</v>
      </c>
      <c r="T1385" t="s">
        <v>194</v>
      </c>
      <c r="U1385" t="s">
        <v>194</v>
      </c>
      <c r="V1385" t="s">
        <v>194</v>
      </c>
      <c r="W1385" t="s">
        <v>194</v>
      </c>
      <c r="X1385" t="s">
        <v>194</v>
      </c>
      <c r="Y1385" t="s">
        <v>194</v>
      </c>
      <c r="Z1385" t="s">
        <v>194</v>
      </c>
      <c r="AA1385" t="s">
        <v>194</v>
      </c>
      <c r="AB1385" t="s">
        <v>194</v>
      </c>
      <c r="AC1385" t="s">
        <v>194</v>
      </c>
      <c r="AD1385" t="s">
        <v>194</v>
      </c>
      <c r="AE1385" t="s">
        <v>194</v>
      </c>
      <c r="AF1385" t="s">
        <v>194</v>
      </c>
      <c r="AG1385" t="s">
        <v>194</v>
      </c>
      <c r="AH1385" t="s">
        <v>194</v>
      </c>
      <c r="AI1385" t="s">
        <v>194</v>
      </c>
      <c r="AJ1385" t="s">
        <v>194</v>
      </c>
      <c r="AK1385" t="s">
        <v>194</v>
      </c>
      <c r="AL1385" t="s">
        <v>194</v>
      </c>
      <c r="AM1385" t="s">
        <v>194</v>
      </c>
      <c r="AN1385" t="s">
        <v>194</v>
      </c>
      <c r="AO1385" t="s">
        <v>194</v>
      </c>
      <c r="AP1385" t="s">
        <v>194</v>
      </c>
      <c r="AQ1385" t="s">
        <v>194</v>
      </c>
      <c r="AR1385" t="s">
        <v>194</v>
      </c>
      <c r="AS1385" t="s">
        <v>194</v>
      </c>
      <c r="AT1385" t="s">
        <v>194</v>
      </c>
      <c r="AU1385" t="s">
        <v>194</v>
      </c>
      <c r="AV1385" t="s">
        <v>194</v>
      </c>
      <c r="AW1385" t="s">
        <v>194</v>
      </c>
      <c r="AX1385" t="s">
        <v>194</v>
      </c>
      <c r="AY1385" t="s">
        <v>194</v>
      </c>
      <c r="AZ1385" t="s">
        <v>194</v>
      </c>
      <c r="BA1385" t="s">
        <v>194</v>
      </c>
      <c r="BB1385" t="s">
        <v>194</v>
      </c>
      <c r="BC1385" t="s">
        <v>194</v>
      </c>
      <c r="BD1385" t="s">
        <v>194</v>
      </c>
      <c r="BE1385" t="s">
        <v>194</v>
      </c>
      <c r="BF1385" t="s">
        <v>194</v>
      </c>
      <c r="BG1385" t="s">
        <v>194</v>
      </c>
      <c r="BH1385" t="s">
        <v>194</v>
      </c>
      <c r="BI1385" t="s">
        <v>194</v>
      </c>
      <c r="BJ1385" t="s">
        <v>194</v>
      </c>
      <c r="BK1385" t="s">
        <v>194</v>
      </c>
    </row>
    <row r="1386">
      <c r="A1386" t="s">
        <v>7674</v>
      </c>
      <c r="B1386" t="s">
        <v>4495</v>
      </c>
      <c r="C1386" t="s">
        <v>5227</v>
      </c>
      <c r="D1386" t="s">
        <v>3476</v>
      </c>
      <c r="E1386" t="s">
        <v>194</v>
      </c>
      <c r="F1386" t="s">
        <v>194</v>
      </c>
      <c r="G1386" t="s">
        <v>194</v>
      </c>
      <c r="H1386" t="s">
        <v>194</v>
      </c>
      <c r="I1386" t="s">
        <v>194</v>
      </c>
      <c r="J1386" t="s">
        <v>194</v>
      </c>
      <c r="K1386" t="s">
        <v>194</v>
      </c>
      <c r="L1386" t="s">
        <v>194</v>
      </c>
      <c r="M1386" t="s">
        <v>194</v>
      </c>
      <c r="N1386" t="s">
        <v>194</v>
      </c>
      <c r="O1386" t="s">
        <v>194</v>
      </c>
      <c r="P1386" t="s">
        <v>194</v>
      </c>
      <c r="Q1386" t="s">
        <v>194</v>
      </c>
      <c r="R1386" t="s">
        <v>194</v>
      </c>
      <c r="S1386" t="s">
        <v>194</v>
      </c>
      <c r="T1386" t="s">
        <v>194</v>
      </c>
      <c r="U1386" t="s">
        <v>194</v>
      </c>
      <c r="V1386" t="s">
        <v>194</v>
      </c>
      <c r="W1386" t="s">
        <v>194</v>
      </c>
      <c r="X1386" t="s">
        <v>194</v>
      </c>
      <c r="Y1386" t="s">
        <v>194</v>
      </c>
      <c r="Z1386" t="s">
        <v>194</v>
      </c>
      <c r="AA1386" t="s">
        <v>194</v>
      </c>
      <c r="AB1386" t="s">
        <v>194</v>
      </c>
      <c r="AC1386" t="s">
        <v>194</v>
      </c>
      <c r="AD1386" t="s">
        <v>194</v>
      </c>
      <c r="AE1386" t="s">
        <v>194</v>
      </c>
      <c r="AF1386" t="s">
        <v>194</v>
      </c>
      <c r="AG1386" t="s">
        <v>194</v>
      </c>
      <c r="AH1386" t="s">
        <v>194</v>
      </c>
      <c r="AI1386" t="s">
        <v>194</v>
      </c>
      <c r="AJ1386" t="s">
        <v>194</v>
      </c>
      <c r="AK1386" t="s">
        <v>194</v>
      </c>
      <c r="AL1386" t="s">
        <v>194</v>
      </c>
      <c r="AM1386" t="s">
        <v>194</v>
      </c>
      <c r="AN1386" t="s">
        <v>194</v>
      </c>
      <c r="AO1386" t="s">
        <v>194</v>
      </c>
      <c r="AP1386" t="s">
        <v>194</v>
      </c>
      <c r="AQ1386" t="s">
        <v>194</v>
      </c>
      <c r="AR1386" t="s">
        <v>194</v>
      </c>
      <c r="AS1386" t="s">
        <v>194</v>
      </c>
      <c r="AT1386" t="s">
        <v>194</v>
      </c>
      <c r="AU1386" t="s">
        <v>194</v>
      </c>
      <c r="AV1386" t="s">
        <v>194</v>
      </c>
      <c r="AW1386" t="s">
        <v>194</v>
      </c>
      <c r="AX1386" t="s">
        <v>194</v>
      </c>
      <c r="AY1386" t="s">
        <v>194</v>
      </c>
      <c r="AZ1386" t="s">
        <v>194</v>
      </c>
      <c r="BA1386" t="s">
        <v>194</v>
      </c>
      <c r="BB1386" t="s">
        <v>194</v>
      </c>
      <c r="BC1386" t="s">
        <v>194</v>
      </c>
      <c r="BD1386" t="s">
        <v>194</v>
      </c>
      <c r="BE1386" t="s">
        <v>194</v>
      </c>
      <c r="BF1386" t="s">
        <v>194</v>
      </c>
      <c r="BG1386" t="s">
        <v>194</v>
      </c>
      <c r="BH1386" t="s">
        <v>194</v>
      </c>
      <c r="BI1386" t="s">
        <v>194</v>
      </c>
      <c r="BJ1386" t="s">
        <v>194</v>
      </c>
      <c r="BK1386" t="s">
        <v>194</v>
      </c>
    </row>
    <row r="1387">
      <c r="A1387" t="s">
        <v>7675</v>
      </c>
      <c r="B1387" t="s">
        <v>4495</v>
      </c>
      <c r="C1387" t="s">
        <v>7676</v>
      </c>
      <c r="D1387" t="s">
        <v>3476</v>
      </c>
      <c r="E1387" t="s">
        <v>194</v>
      </c>
      <c r="F1387" t="s">
        <v>194</v>
      </c>
      <c r="G1387" t="s">
        <v>194</v>
      </c>
      <c r="H1387" t="s">
        <v>194</v>
      </c>
      <c r="I1387" t="s">
        <v>194</v>
      </c>
      <c r="J1387" t="s">
        <v>194</v>
      </c>
      <c r="K1387" t="s">
        <v>194</v>
      </c>
      <c r="L1387" t="s">
        <v>194</v>
      </c>
      <c r="M1387" t="s">
        <v>194</v>
      </c>
      <c r="N1387" t="s">
        <v>194</v>
      </c>
      <c r="O1387" t="s">
        <v>194</v>
      </c>
      <c r="P1387" t="s">
        <v>194</v>
      </c>
      <c r="Q1387" t="s">
        <v>194</v>
      </c>
      <c r="R1387" t="s">
        <v>194</v>
      </c>
      <c r="S1387" t="s">
        <v>194</v>
      </c>
      <c r="T1387" t="s">
        <v>194</v>
      </c>
      <c r="U1387" t="s">
        <v>194</v>
      </c>
      <c r="V1387" t="s">
        <v>194</v>
      </c>
      <c r="W1387" t="s">
        <v>194</v>
      </c>
      <c r="X1387" t="s">
        <v>194</v>
      </c>
      <c r="Y1387" t="s">
        <v>194</v>
      </c>
      <c r="Z1387" t="s">
        <v>194</v>
      </c>
      <c r="AA1387" t="s">
        <v>194</v>
      </c>
      <c r="AB1387" t="s">
        <v>194</v>
      </c>
      <c r="AC1387" t="s">
        <v>194</v>
      </c>
      <c r="AD1387" t="s">
        <v>194</v>
      </c>
      <c r="AE1387" t="s">
        <v>194</v>
      </c>
      <c r="AF1387" t="s">
        <v>194</v>
      </c>
      <c r="AG1387" t="s">
        <v>194</v>
      </c>
      <c r="AH1387" t="s">
        <v>194</v>
      </c>
      <c r="AI1387" t="s">
        <v>194</v>
      </c>
      <c r="AJ1387" t="s">
        <v>194</v>
      </c>
      <c r="AK1387" t="s">
        <v>194</v>
      </c>
      <c r="AL1387" t="s">
        <v>194</v>
      </c>
      <c r="AM1387" t="s">
        <v>194</v>
      </c>
      <c r="AN1387" t="s">
        <v>194</v>
      </c>
      <c r="AO1387" t="s">
        <v>194</v>
      </c>
      <c r="AP1387" t="s">
        <v>194</v>
      </c>
      <c r="AQ1387" t="s">
        <v>194</v>
      </c>
      <c r="AR1387" t="s">
        <v>194</v>
      </c>
      <c r="AS1387" t="s">
        <v>194</v>
      </c>
      <c r="AT1387" t="s">
        <v>194</v>
      </c>
      <c r="AU1387" t="s">
        <v>194</v>
      </c>
      <c r="AV1387" t="s">
        <v>194</v>
      </c>
      <c r="AW1387" t="s">
        <v>194</v>
      </c>
      <c r="AX1387" t="s">
        <v>194</v>
      </c>
      <c r="AY1387" t="s">
        <v>194</v>
      </c>
      <c r="AZ1387" t="s">
        <v>194</v>
      </c>
      <c r="BA1387" t="s">
        <v>194</v>
      </c>
      <c r="BB1387" t="s">
        <v>194</v>
      </c>
      <c r="BC1387" t="s">
        <v>194</v>
      </c>
      <c r="BD1387" t="s">
        <v>194</v>
      </c>
      <c r="BE1387" t="s">
        <v>194</v>
      </c>
      <c r="BF1387" t="s">
        <v>194</v>
      </c>
      <c r="BG1387" t="s">
        <v>194</v>
      </c>
      <c r="BH1387" t="s">
        <v>194</v>
      </c>
      <c r="BI1387" t="s">
        <v>194</v>
      </c>
      <c r="BJ1387" t="s">
        <v>194</v>
      </c>
      <c r="BK1387" t="s">
        <v>194</v>
      </c>
    </row>
    <row r="1388">
      <c r="A1388" t="s">
        <v>7677</v>
      </c>
      <c r="B1388" t="s">
        <v>4497</v>
      </c>
      <c r="C1388" t="s">
        <v>5213</v>
      </c>
      <c r="D1388" t="s">
        <v>3476</v>
      </c>
      <c r="E1388" t="s">
        <v>205</v>
      </c>
      <c r="F1388" t="s">
        <v>194</v>
      </c>
      <c r="G1388" t="s">
        <v>194</v>
      </c>
      <c r="H1388" t="s">
        <v>205</v>
      </c>
      <c r="I1388" t="s">
        <v>194</v>
      </c>
      <c r="J1388" t="s">
        <v>205</v>
      </c>
      <c r="K1388" t="s">
        <v>194</v>
      </c>
      <c r="L1388" t="s">
        <v>194</v>
      </c>
      <c r="M1388" t="s">
        <v>194</v>
      </c>
      <c r="N1388" t="s">
        <v>194</v>
      </c>
      <c r="O1388" t="s">
        <v>205</v>
      </c>
      <c r="P1388" t="s">
        <v>205</v>
      </c>
      <c r="Q1388" t="s">
        <v>205</v>
      </c>
      <c r="R1388" t="s">
        <v>194</v>
      </c>
      <c r="S1388" t="s">
        <v>194</v>
      </c>
      <c r="T1388" t="s">
        <v>194</v>
      </c>
      <c r="U1388" t="s">
        <v>194</v>
      </c>
      <c r="V1388" t="s">
        <v>205</v>
      </c>
      <c r="W1388" t="s">
        <v>194</v>
      </c>
      <c r="X1388" t="s">
        <v>194</v>
      </c>
      <c r="Y1388" t="s">
        <v>194</v>
      </c>
      <c r="Z1388" t="s">
        <v>194</v>
      </c>
      <c r="AA1388" t="s">
        <v>205</v>
      </c>
      <c r="AB1388" t="s">
        <v>194</v>
      </c>
      <c r="AC1388" t="s">
        <v>194</v>
      </c>
      <c r="AD1388" t="s">
        <v>194</v>
      </c>
      <c r="AE1388" t="s">
        <v>194</v>
      </c>
      <c r="AF1388" t="s">
        <v>194</v>
      </c>
      <c r="AG1388" t="s">
        <v>194</v>
      </c>
      <c r="AH1388" t="s">
        <v>194</v>
      </c>
      <c r="AI1388" t="s">
        <v>194</v>
      </c>
      <c r="AJ1388" t="s">
        <v>194</v>
      </c>
      <c r="AK1388" t="s">
        <v>194</v>
      </c>
      <c r="AL1388" t="s">
        <v>194</v>
      </c>
      <c r="AM1388" t="s">
        <v>194</v>
      </c>
      <c r="AN1388" t="s">
        <v>194</v>
      </c>
      <c r="AO1388" t="s">
        <v>194</v>
      </c>
      <c r="AP1388" t="s">
        <v>194</v>
      </c>
      <c r="AQ1388" t="s">
        <v>194</v>
      </c>
      <c r="AR1388" t="s">
        <v>194</v>
      </c>
      <c r="AS1388" t="s">
        <v>194</v>
      </c>
      <c r="AT1388" t="s">
        <v>194</v>
      </c>
      <c r="AU1388" t="s">
        <v>194</v>
      </c>
      <c r="AV1388" t="s">
        <v>194</v>
      </c>
      <c r="AW1388" t="s">
        <v>205</v>
      </c>
      <c r="AX1388" t="s">
        <v>194</v>
      </c>
      <c r="AY1388" t="s">
        <v>194</v>
      </c>
      <c r="AZ1388" t="s">
        <v>194</v>
      </c>
      <c r="BA1388" t="s">
        <v>194</v>
      </c>
      <c r="BB1388" t="s">
        <v>194</v>
      </c>
      <c r="BC1388" t="s">
        <v>194</v>
      </c>
      <c r="BD1388" t="s">
        <v>194</v>
      </c>
      <c r="BE1388" t="s">
        <v>194</v>
      </c>
      <c r="BF1388" t="s">
        <v>194</v>
      </c>
      <c r="BG1388" t="s">
        <v>194</v>
      </c>
      <c r="BH1388" t="s">
        <v>194</v>
      </c>
      <c r="BI1388" t="s">
        <v>205</v>
      </c>
      <c r="BJ1388" t="s">
        <v>194</v>
      </c>
      <c r="BK1388" t="s">
        <v>194</v>
      </c>
    </row>
    <row r="1389">
      <c r="A1389" t="s">
        <v>7678</v>
      </c>
      <c r="B1389" t="s">
        <v>4497</v>
      </c>
      <c r="C1389" t="s">
        <v>5215</v>
      </c>
      <c r="D1389" t="s">
        <v>3476</v>
      </c>
      <c r="E1389" t="s">
        <v>205</v>
      </c>
      <c r="F1389" t="s">
        <v>194</v>
      </c>
      <c r="G1389" t="s">
        <v>194</v>
      </c>
      <c r="H1389" t="s">
        <v>205</v>
      </c>
      <c r="I1389" t="s">
        <v>194</v>
      </c>
      <c r="J1389" t="s">
        <v>205</v>
      </c>
      <c r="K1389" t="s">
        <v>194</v>
      </c>
      <c r="L1389" t="s">
        <v>194</v>
      </c>
      <c r="M1389" t="s">
        <v>194</v>
      </c>
      <c r="N1389" t="s">
        <v>194</v>
      </c>
      <c r="O1389" t="s">
        <v>205</v>
      </c>
      <c r="P1389" t="s">
        <v>205</v>
      </c>
      <c r="Q1389" t="s">
        <v>205</v>
      </c>
      <c r="R1389" t="s">
        <v>194</v>
      </c>
      <c r="S1389" t="s">
        <v>194</v>
      </c>
      <c r="T1389" t="s">
        <v>194</v>
      </c>
      <c r="U1389" t="s">
        <v>194</v>
      </c>
      <c r="V1389" t="s">
        <v>205</v>
      </c>
      <c r="W1389" t="s">
        <v>194</v>
      </c>
      <c r="X1389" t="s">
        <v>194</v>
      </c>
      <c r="Y1389" t="s">
        <v>194</v>
      </c>
      <c r="Z1389" t="s">
        <v>194</v>
      </c>
      <c r="AA1389" t="s">
        <v>205</v>
      </c>
      <c r="AB1389" t="s">
        <v>194</v>
      </c>
      <c r="AC1389" t="s">
        <v>194</v>
      </c>
      <c r="AD1389" t="s">
        <v>194</v>
      </c>
      <c r="AE1389" t="s">
        <v>194</v>
      </c>
      <c r="AF1389" t="s">
        <v>194</v>
      </c>
      <c r="AG1389" t="s">
        <v>194</v>
      </c>
      <c r="AH1389" t="s">
        <v>194</v>
      </c>
      <c r="AI1389" t="s">
        <v>194</v>
      </c>
      <c r="AJ1389" t="s">
        <v>194</v>
      </c>
      <c r="AK1389" t="s">
        <v>194</v>
      </c>
      <c r="AL1389" t="s">
        <v>194</v>
      </c>
      <c r="AM1389" t="s">
        <v>194</v>
      </c>
      <c r="AN1389" t="s">
        <v>194</v>
      </c>
      <c r="AO1389" t="s">
        <v>194</v>
      </c>
      <c r="AP1389" t="s">
        <v>194</v>
      </c>
      <c r="AQ1389" t="s">
        <v>194</v>
      </c>
      <c r="AR1389" t="s">
        <v>194</v>
      </c>
      <c r="AS1389" t="s">
        <v>194</v>
      </c>
      <c r="AT1389" t="s">
        <v>194</v>
      </c>
      <c r="AU1389" t="s">
        <v>194</v>
      </c>
      <c r="AV1389" t="s">
        <v>194</v>
      </c>
      <c r="AW1389" t="s">
        <v>205</v>
      </c>
      <c r="AX1389" t="s">
        <v>194</v>
      </c>
      <c r="AY1389" t="s">
        <v>194</v>
      </c>
      <c r="AZ1389" t="s">
        <v>194</v>
      </c>
      <c r="BA1389" t="s">
        <v>194</v>
      </c>
      <c r="BB1389" t="s">
        <v>194</v>
      </c>
      <c r="BC1389" t="s">
        <v>194</v>
      </c>
      <c r="BD1389" t="s">
        <v>194</v>
      </c>
      <c r="BE1389" t="s">
        <v>194</v>
      </c>
      <c r="BF1389" t="s">
        <v>194</v>
      </c>
      <c r="BG1389" t="s">
        <v>194</v>
      </c>
      <c r="BH1389" t="s">
        <v>194</v>
      </c>
      <c r="BI1389" t="s">
        <v>205</v>
      </c>
      <c r="BJ1389" t="s">
        <v>194</v>
      </c>
      <c r="BK1389" t="s">
        <v>194</v>
      </c>
    </row>
    <row r="1390">
      <c r="A1390" t="s">
        <v>7679</v>
      </c>
      <c r="B1390" t="s">
        <v>4497</v>
      </c>
      <c r="C1390" t="s">
        <v>5217</v>
      </c>
      <c r="D1390" t="s">
        <v>3476</v>
      </c>
      <c r="E1390" t="s">
        <v>205</v>
      </c>
      <c r="F1390" t="s">
        <v>194</v>
      </c>
      <c r="G1390" t="s">
        <v>194</v>
      </c>
      <c r="H1390" t="s">
        <v>205</v>
      </c>
      <c r="I1390" t="s">
        <v>194</v>
      </c>
      <c r="J1390" t="s">
        <v>205</v>
      </c>
      <c r="K1390" t="s">
        <v>194</v>
      </c>
      <c r="L1390" t="s">
        <v>194</v>
      </c>
      <c r="M1390" t="s">
        <v>194</v>
      </c>
      <c r="N1390" t="s">
        <v>194</v>
      </c>
      <c r="O1390" t="s">
        <v>205</v>
      </c>
      <c r="P1390" t="s">
        <v>205</v>
      </c>
      <c r="Q1390" t="s">
        <v>205</v>
      </c>
      <c r="R1390" t="s">
        <v>194</v>
      </c>
      <c r="S1390" t="s">
        <v>194</v>
      </c>
      <c r="T1390" t="s">
        <v>194</v>
      </c>
      <c r="U1390" t="s">
        <v>194</v>
      </c>
      <c r="V1390" t="s">
        <v>205</v>
      </c>
      <c r="W1390" t="s">
        <v>194</v>
      </c>
      <c r="X1390" t="s">
        <v>194</v>
      </c>
      <c r="Y1390" t="s">
        <v>194</v>
      </c>
      <c r="Z1390" t="s">
        <v>194</v>
      </c>
      <c r="AA1390" t="s">
        <v>205</v>
      </c>
      <c r="AB1390" t="s">
        <v>194</v>
      </c>
      <c r="AC1390" t="s">
        <v>194</v>
      </c>
      <c r="AD1390" t="s">
        <v>194</v>
      </c>
      <c r="AE1390" t="s">
        <v>194</v>
      </c>
      <c r="AF1390" t="s">
        <v>194</v>
      </c>
      <c r="AG1390" t="s">
        <v>194</v>
      </c>
      <c r="AH1390" t="s">
        <v>194</v>
      </c>
      <c r="AI1390" t="s">
        <v>194</v>
      </c>
      <c r="AJ1390" t="s">
        <v>194</v>
      </c>
      <c r="AK1390" t="s">
        <v>194</v>
      </c>
      <c r="AL1390" t="s">
        <v>194</v>
      </c>
      <c r="AM1390" t="s">
        <v>194</v>
      </c>
      <c r="AN1390" t="s">
        <v>194</v>
      </c>
      <c r="AO1390" t="s">
        <v>194</v>
      </c>
      <c r="AP1390" t="s">
        <v>194</v>
      </c>
      <c r="AQ1390" t="s">
        <v>194</v>
      </c>
      <c r="AR1390" t="s">
        <v>194</v>
      </c>
      <c r="AS1390" t="s">
        <v>194</v>
      </c>
      <c r="AT1390" t="s">
        <v>194</v>
      </c>
      <c r="AU1390" t="s">
        <v>194</v>
      </c>
      <c r="AV1390" t="s">
        <v>194</v>
      </c>
      <c r="AW1390" t="s">
        <v>205</v>
      </c>
      <c r="AX1390" t="s">
        <v>194</v>
      </c>
      <c r="AY1390" t="s">
        <v>194</v>
      </c>
      <c r="AZ1390" t="s">
        <v>194</v>
      </c>
      <c r="BA1390" t="s">
        <v>194</v>
      </c>
      <c r="BB1390" t="s">
        <v>194</v>
      </c>
      <c r="BC1390" t="s">
        <v>194</v>
      </c>
      <c r="BD1390" t="s">
        <v>194</v>
      </c>
      <c r="BE1390" t="s">
        <v>194</v>
      </c>
      <c r="BF1390" t="s">
        <v>194</v>
      </c>
      <c r="BG1390" t="s">
        <v>194</v>
      </c>
      <c r="BH1390" t="s">
        <v>194</v>
      </c>
      <c r="BI1390" t="s">
        <v>205</v>
      </c>
      <c r="BJ1390" t="s">
        <v>194</v>
      </c>
      <c r="BK1390" t="s">
        <v>194</v>
      </c>
    </row>
    <row r="1391">
      <c r="A1391" t="s">
        <v>7680</v>
      </c>
      <c r="B1391" t="s">
        <v>4497</v>
      </c>
      <c r="C1391" t="s">
        <v>5219</v>
      </c>
      <c r="D1391" t="s">
        <v>3476</v>
      </c>
      <c r="E1391" t="s">
        <v>205</v>
      </c>
      <c r="F1391" t="s">
        <v>194</v>
      </c>
      <c r="G1391" t="s">
        <v>194</v>
      </c>
      <c r="H1391" t="s">
        <v>205</v>
      </c>
      <c r="I1391" t="s">
        <v>194</v>
      </c>
      <c r="J1391" t="s">
        <v>205</v>
      </c>
      <c r="K1391" t="s">
        <v>194</v>
      </c>
      <c r="L1391" t="s">
        <v>194</v>
      </c>
      <c r="M1391" t="s">
        <v>194</v>
      </c>
      <c r="N1391" t="s">
        <v>194</v>
      </c>
      <c r="O1391" t="s">
        <v>205</v>
      </c>
      <c r="P1391" t="s">
        <v>205</v>
      </c>
      <c r="Q1391" t="s">
        <v>205</v>
      </c>
      <c r="R1391" t="s">
        <v>194</v>
      </c>
      <c r="S1391" t="s">
        <v>194</v>
      </c>
      <c r="T1391" t="s">
        <v>194</v>
      </c>
      <c r="U1391" t="s">
        <v>194</v>
      </c>
      <c r="V1391" t="s">
        <v>205</v>
      </c>
      <c r="W1391" t="s">
        <v>194</v>
      </c>
      <c r="X1391" t="s">
        <v>194</v>
      </c>
      <c r="Y1391" t="s">
        <v>194</v>
      </c>
      <c r="Z1391" t="s">
        <v>194</v>
      </c>
      <c r="AA1391" t="s">
        <v>205</v>
      </c>
      <c r="AB1391" t="s">
        <v>194</v>
      </c>
      <c r="AC1391" t="s">
        <v>194</v>
      </c>
      <c r="AD1391" t="s">
        <v>194</v>
      </c>
      <c r="AE1391" t="s">
        <v>194</v>
      </c>
      <c r="AF1391" t="s">
        <v>194</v>
      </c>
      <c r="AG1391" t="s">
        <v>194</v>
      </c>
      <c r="AH1391" t="s">
        <v>194</v>
      </c>
      <c r="AI1391" t="s">
        <v>194</v>
      </c>
      <c r="AJ1391" t="s">
        <v>194</v>
      </c>
      <c r="AK1391" t="s">
        <v>194</v>
      </c>
      <c r="AL1391" t="s">
        <v>194</v>
      </c>
      <c r="AM1391" t="s">
        <v>194</v>
      </c>
      <c r="AN1391" t="s">
        <v>194</v>
      </c>
      <c r="AO1391" t="s">
        <v>194</v>
      </c>
      <c r="AP1391" t="s">
        <v>194</v>
      </c>
      <c r="AQ1391" t="s">
        <v>194</v>
      </c>
      <c r="AR1391" t="s">
        <v>194</v>
      </c>
      <c r="AS1391" t="s">
        <v>194</v>
      </c>
      <c r="AT1391" t="s">
        <v>194</v>
      </c>
      <c r="AU1391" t="s">
        <v>194</v>
      </c>
      <c r="AV1391" t="s">
        <v>194</v>
      </c>
      <c r="AW1391" t="s">
        <v>205</v>
      </c>
      <c r="AX1391" t="s">
        <v>194</v>
      </c>
      <c r="AY1391" t="s">
        <v>194</v>
      </c>
      <c r="AZ1391" t="s">
        <v>194</v>
      </c>
      <c r="BA1391" t="s">
        <v>194</v>
      </c>
      <c r="BB1391" t="s">
        <v>194</v>
      </c>
      <c r="BC1391" t="s">
        <v>194</v>
      </c>
      <c r="BD1391" t="s">
        <v>194</v>
      </c>
      <c r="BE1391" t="s">
        <v>194</v>
      </c>
      <c r="BF1391" t="s">
        <v>194</v>
      </c>
      <c r="BG1391" t="s">
        <v>194</v>
      </c>
      <c r="BH1391" t="s">
        <v>194</v>
      </c>
      <c r="BI1391" t="s">
        <v>205</v>
      </c>
      <c r="BJ1391" t="s">
        <v>194</v>
      </c>
      <c r="BK1391" t="s">
        <v>194</v>
      </c>
    </row>
    <row r="1392">
      <c r="A1392" t="s">
        <v>7681</v>
      </c>
      <c r="B1392" t="s">
        <v>4497</v>
      </c>
      <c r="C1392" t="s">
        <v>7682</v>
      </c>
      <c r="D1392" t="s">
        <v>3476</v>
      </c>
      <c r="E1392" t="s">
        <v>205</v>
      </c>
      <c r="F1392" t="s">
        <v>194</v>
      </c>
      <c r="G1392" t="s">
        <v>194</v>
      </c>
      <c r="H1392" t="s">
        <v>205</v>
      </c>
      <c r="I1392" t="s">
        <v>194</v>
      </c>
      <c r="J1392" t="s">
        <v>205</v>
      </c>
      <c r="K1392" t="s">
        <v>194</v>
      </c>
      <c r="L1392" t="s">
        <v>194</v>
      </c>
      <c r="M1392" t="s">
        <v>194</v>
      </c>
      <c r="N1392" t="s">
        <v>194</v>
      </c>
      <c r="O1392" t="s">
        <v>205</v>
      </c>
      <c r="P1392" t="s">
        <v>205</v>
      </c>
      <c r="Q1392" t="s">
        <v>205</v>
      </c>
      <c r="R1392" t="s">
        <v>194</v>
      </c>
      <c r="S1392" t="s">
        <v>194</v>
      </c>
      <c r="T1392" t="s">
        <v>194</v>
      </c>
      <c r="U1392" t="s">
        <v>194</v>
      </c>
      <c r="V1392" t="s">
        <v>205</v>
      </c>
      <c r="W1392" t="s">
        <v>194</v>
      </c>
      <c r="X1392" t="s">
        <v>194</v>
      </c>
      <c r="Y1392" t="s">
        <v>194</v>
      </c>
      <c r="Z1392" t="s">
        <v>194</v>
      </c>
      <c r="AA1392" t="s">
        <v>205</v>
      </c>
      <c r="AB1392" t="s">
        <v>194</v>
      </c>
      <c r="AC1392" t="s">
        <v>194</v>
      </c>
      <c r="AD1392" t="s">
        <v>194</v>
      </c>
      <c r="AE1392" t="s">
        <v>194</v>
      </c>
      <c r="AF1392" t="s">
        <v>194</v>
      </c>
      <c r="AG1392" t="s">
        <v>194</v>
      </c>
      <c r="AH1392" t="s">
        <v>194</v>
      </c>
      <c r="AI1392" t="s">
        <v>194</v>
      </c>
      <c r="AJ1392" t="s">
        <v>194</v>
      </c>
      <c r="AK1392" t="s">
        <v>194</v>
      </c>
      <c r="AL1392" t="s">
        <v>194</v>
      </c>
      <c r="AM1392" t="s">
        <v>194</v>
      </c>
      <c r="AN1392" t="s">
        <v>194</v>
      </c>
      <c r="AO1392" t="s">
        <v>194</v>
      </c>
      <c r="AP1392" t="s">
        <v>194</v>
      </c>
      <c r="AQ1392" t="s">
        <v>194</v>
      </c>
      <c r="AR1392" t="s">
        <v>194</v>
      </c>
      <c r="AS1392" t="s">
        <v>194</v>
      </c>
      <c r="AT1392" t="s">
        <v>194</v>
      </c>
      <c r="AU1392" t="s">
        <v>194</v>
      </c>
      <c r="AV1392" t="s">
        <v>194</v>
      </c>
      <c r="AW1392" t="s">
        <v>205</v>
      </c>
      <c r="AX1392" t="s">
        <v>194</v>
      </c>
      <c r="AY1392" t="s">
        <v>194</v>
      </c>
      <c r="AZ1392" t="s">
        <v>194</v>
      </c>
      <c r="BA1392" t="s">
        <v>194</v>
      </c>
      <c r="BB1392" t="s">
        <v>194</v>
      </c>
      <c r="BC1392" t="s">
        <v>194</v>
      </c>
      <c r="BD1392" t="s">
        <v>194</v>
      </c>
      <c r="BE1392" t="s">
        <v>194</v>
      </c>
      <c r="BF1392" t="s">
        <v>194</v>
      </c>
      <c r="BG1392" t="s">
        <v>194</v>
      </c>
      <c r="BH1392" t="s">
        <v>194</v>
      </c>
      <c r="BI1392" t="s">
        <v>205</v>
      </c>
      <c r="BJ1392" t="s">
        <v>194</v>
      </c>
      <c r="BK1392" t="s">
        <v>194</v>
      </c>
    </row>
    <row r="1393">
      <c r="A1393" t="s">
        <v>7683</v>
      </c>
      <c r="B1393" t="s">
        <v>4497</v>
      </c>
      <c r="C1393" t="s">
        <v>5229</v>
      </c>
      <c r="D1393" t="s">
        <v>3476</v>
      </c>
      <c r="E1393" t="s">
        <v>205</v>
      </c>
      <c r="F1393" t="s">
        <v>194</v>
      </c>
      <c r="G1393" t="s">
        <v>194</v>
      </c>
      <c r="H1393" t="s">
        <v>205</v>
      </c>
      <c r="I1393" t="s">
        <v>194</v>
      </c>
      <c r="J1393" t="s">
        <v>205</v>
      </c>
      <c r="K1393" t="s">
        <v>194</v>
      </c>
      <c r="L1393" t="s">
        <v>194</v>
      </c>
      <c r="M1393" t="s">
        <v>194</v>
      </c>
      <c r="N1393" t="s">
        <v>194</v>
      </c>
      <c r="O1393" t="s">
        <v>205</v>
      </c>
      <c r="P1393" t="s">
        <v>205</v>
      </c>
      <c r="Q1393" t="s">
        <v>205</v>
      </c>
      <c r="R1393" t="s">
        <v>194</v>
      </c>
      <c r="S1393" t="s">
        <v>194</v>
      </c>
      <c r="T1393" t="s">
        <v>194</v>
      </c>
      <c r="U1393" t="s">
        <v>194</v>
      </c>
      <c r="V1393" t="s">
        <v>205</v>
      </c>
      <c r="W1393" t="s">
        <v>194</v>
      </c>
      <c r="X1393" t="s">
        <v>194</v>
      </c>
      <c r="Y1393" t="s">
        <v>194</v>
      </c>
      <c r="Z1393" t="s">
        <v>194</v>
      </c>
      <c r="AA1393" t="s">
        <v>205</v>
      </c>
      <c r="AB1393" t="s">
        <v>194</v>
      </c>
      <c r="AC1393" t="s">
        <v>194</v>
      </c>
      <c r="AD1393" t="s">
        <v>194</v>
      </c>
      <c r="AE1393" t="s">
        <v>194</v>
      </c>
      <c r="AF1393" t="s">
        <v>194</v>
      </c>
      <c r="AG1393" t="s">
        <v>194</v>
      </c>
      <c r="AH1393" t="s">
        <v>194</v>
      </c>
      <c r="AI1393" t="s">
        <v>194</v>
      </c>
      <c r="AJ1393" t="s">
        <v>194</v>
      </c>
      <c r="AK1393" t="s">
        <v>194</v>
      </c>
      <c r="AL1393" t="s">
        <v>194</v>
      </c>
      <c r="AM1393" t="s">
        <v>194</v>
      </c>
      <c r="AN1393" t="s">
        <v>194</v>
      </c>
      <c r="AO1393" t="s">
        <v>194</v>
      </c>
      <c r="AP1393" t="s">
        <v>194</v>
      </c>
      <c r="AQ1393" t="s">
        <v>194</v>
      </c>
      <c r="AR1393" t="s">
        <v>194</v>
      </c>
      <c r="AS1393" t="s">
        <v>194</v>
      </c>
      <c r="AT1393" t="s">
        <v>194</v>
      </c>
      <c r="AU1393" t="s">
        <v>194</v>
      </c>
      <c r="AV1393" t="s">
        <v>194</v>
      </c>
      <c r="AW1393" t="s">
        <v>205</v>
      </c>
      <c r="AX1393" t="s">
        <v>194</v>
      </c>
      <c r="AY1393" t="s">
        <v>194</v>
      </c>
      <c r="AZ1393" t="s">
        <v>194</v>
      </c>
      <c r="BA1393" t="s">
        <v>194</v>
      </c>
      <c r="BB1393" t="s">
        <v>194</v>
      </c>
      <c r="BC1393" t="s">
        <v>194</v>
      </c>
      <c r="BD1393" t="s">
        <v>194</v>
      </c>
      <c r="BE1393" t="s">
        <v>194</v>
      </c>
      <c r="BF1393" t="s">
        <v>194</v>
      </c>
      <c r="BG1393" t="s">
        <v>194</v>
      </c>
      <c r="BH1393" t="s">
        <v>194</v>
      </c>
      <c r="BI1393" t="s">
        <v>205</v>
      </c>
      <c r="BJ1393" t="s">
        <v>194</v>
      </c>
      <c r="BK1393" t="s">
        <v>194</v>
      </c>
    </row>
    <row r="1394">
      <c r="A1394" t="s">
        <v>7684</v>
      </c>
      <c r="B1394" t="s">
        <v>4499</v>
      </c>
      <c r="C1394" t="s">
        <v>5213</v>
      </c>
      <c r="D1394" t="s">
        <v>3476</v>
      </c>
      <c r="E1394" t="s">
        <v>205</v>
      </c>
      <c r="F1394" t="s">
        <v>194</v>
      </c>
      <c r="G1394" t="s">
        <v>194</v>
      </c>
      <c r="H1394" t="s">
        <v>205</v>
      </c>
      <c r="I1394" t="s">
        <v>194</v>
      </c>
      <c r="J1394" t="s">
        <v>205</v>
      </c>
      <c r="K1394" t="s">
        <v>205</v>
      </c>
      <c r="L1394" t="s">
        <v>194</v>
      </c>
      <c r="M1394" t="s">
        <v>194</v>
      </c>
      <c r="N1394" t="s">
        <v>194</v>
      </c>
      <c r="O1394" t="s">
        <v>205</v>
      </c>
      <c r="P1394" t="s">
        <v>205</v>
      </c>
      <c r="Q1394" t="s">
        <v>205</v>
      </c>
      <c r="R1394" t="s">
        <v>194</v>
      </c>
      <c r="S1394" t="s">
        <v>194</v>
      </c>
      <c r="T1394" t="s">
        <v>194</v>
      </c>
      <c r="U1394" t="s">
        <v>194</v>
      </c>
      <c r="V1394" t="s">
        <v>205</v>
      </c>
      <c r="W1394" t="s">
        <v>194</v>
      </c>
      <c r="X1394" t="s">
        <v>194</v>
      </c>
      <c r="Y1394" t="s">
        <v>194</v>
      </c>
      <c r="Z1394" t="s">
        <v>194</v>
      </c>
      <c r="AA1394" t="s">
        <v>205</v>
      </c>
      <c r="AB1394" t="s">
        <v>194</v>
      </c>
      <c r="AC1394" t="s">
        <v>194</v>
      </c>
      <c r="AD1394" t="s">
        <v>194</v>
      </c>
      <c r="AE1394" t="s">
        <v>194</v>
      </c>
      <c r="AF1394" t="s">
        <v>194</v>
      </c>
      <c r="AG1394" t="s">
        <v>194</v>
      </c>
      <c r="AH1394" t="s">
        <v>194</v>
      </c>
      <c r="AI1394" t="s">
        <v>194</v>
      </c>
      <c r="AJ1394" t="s">
        <v>194</v>
      </c>
      <c r="AK1394" t="s">
        <v>194</v>
      </c>
      <c r="AL1394" t="s">
        <v>194</v>
      </c>
      <c r="AM1394" t="s">
        <v>194</v>
      </c>
      <c r="AN1394" t="s">
        <v>194</v>
      </c>
      <c r="AO1394" t="s">
        <v>194</v>
      </c>
      <c r="AP1394" t="s">
        <v>194</v>
      </c>
      <c r="AQ1394" t="s">
        <v>194</v>
      </c>
      <c r="AR1394" t="s">
        <v>194</v>
      </c>
      <c r="AS1394" t="s">
        <v>194</v>
      </c>
      <c r="AT1394" t="s">
        <v>194</v>
      </c>
      <c r="AU1394" t="s">
        <v>194</v>
      </c>
      <c r="AV1394" t="s">
        <v>194</v>
      </c>
      <c r="AW1394" t="s">
        <v>205</v>
      </c>
      <c r="AX1394" t="s">
        <v>194</v>
      </c>
      <c r="AY1394" t="s">
        <v>194</v>
      </c>
      <c r="AZ1394" t="s">
        <v>194</v>
      </c>
      <c r="BA1394" t="s">
        <v>194</v>
      </c>
      <c r="BB1394" t="s">
        <v>194</v>
      </c>
      <c r="BC1394" t="s">
        <v>194</v>
      </c>
      <c r="BD1394" t="s">
        <v>194</v>
      </c>
      <c r="BE1394" t="s">
        <v>194</v>
      </c>
      <c r="BF1394" t="s">
        <v>194</v>
      </c>
      <c r="BG1394" t="s">
        <v>194</v>
      </c>
      <c r="BH1394" t="s">
        <v>194</v>
      </c>
      <c r="BI1394" t="s">
        <v>205</v>
      </c>
      <c r="BJ1394" t="s">
        <v>194</v>
      </c>
      <c r="BK1394" t="s">
        <v>205</v>
      </c>
    </row>
    <row r="1395">
      <c r="A1395" t="s">
        <v>7685</v>
      </c>
      <c r="B1395" t="s">
        <v>4499</v>
      </c>
      <c r="C1395" t="s">
        <v>5215</v>
      </c>
      <c r="D1395" t="s">
        <v>3476</v>
      </c>
      <c r="E1395" t="s">
        <v>205</v>
      </c>
      <c r="F1395" t="s">
        <v>194</v>
      </c>
      <c r="G1395" t="s">
        <v>194</v>
      </c>
      <c r="H1395" t="s">
        <v>205</v>
      </c>
      <c r="I1395" t="s">
        <v>194</v>
      </c>
      <c r="J1395" t="s">
        <v>205</v>
      </c>
      <c r="K1395" t="s">
        <v>205</v>
      </c>
      <c r="L1395" t="s">
        <v>194</v>
      </c>
      <c r="M1395" t="s">
        <v>194</v>
      </c>
      <c r="N1395" t="s">
        <v>194</v>
      </c>
      <c r="O1395" t="s">
        <v>205</v>
      </c>
      <c r="P1395" t="s">
        <v>205</v>
      </c>
      <c r="Q1395" t="s">
        <v>205</v>
      </c>
      <c r="R1395" t="s">
        <v>194</v>
      </c>
      <c r="S1395" t="s">
        <v>194</v>
      </c>
      <c r="T1395" t="s">
        <v>194</v>
      </c>
      <c r="U1395" t="s">
        <v>194</v>
      </c>
      <c r="V1395" t="s">
        <v>205</v>
      </c>
      <c r="W1395" t="s">
        <v>194</v>
      </c>
      <c r="X1395" t="s">
        <v>194</v>
      </c>
      <c r="Y1395" t="s">
        <v>194</v>
      </c>
      <c r="Z1395" t="s">
        <v>194</v>
      </c>
      <c r="AA1395" t="s">
        <v>205</v>
      </c>
      <c r="AB1395" t="s">
        <v>194</v>
      </c>
      <c r="AC1395" t="s">
        <v>194</v>
      </c>
      <c r="AD1395" t="s">
        <v>194</v>
      </c>
      <c r="AE1395" t="s">
        <v>194</v>
      </c>
      <c r="AF1395" t="s">
        <v>194</v>
      </c>
      <c r="AG1395" t="s">
        <v>194</v>
      </c>
      <c r="AH1395" t="s">
        <v>194</v>
      </c>
      <c r="AI1395" t="s">
        <v>194</v>
      </c>
      <c r="AJ1395" t="s">
        <v>194</v>
      </c>
      <c r="AK1395" t="s">
        <v>194</v>
      </c>
      <c r="AL1395" t="s">
        <v>194</v>
      </c>
      <c r="AM1395" t="s">
        <v>194</v>
      </c>
      <c r="AN1395" t="s">
        <v>194</v>
      </c>
      <c r="AO1395" t="s">
        <v>194</v>
      </c>
      <c r="AP1395" t="s">
        <v>194</v>
      </c>
      <c r="AQ1395" t="s">
        <v>194</v>
      </c>
      <c r="AR1395" t="s">
        <v>194</v>
      </c>
      <c r="AS1395" t="s">
        <v>194</v>
      </c>
      <c r="AT1395" t="s">
        <v>194</v>
      </c>
      <c r="AU1395" t="s">
        <v>194</v>
      </c>
      <c r="AV1395" t="s">
        <v>194</v>
      </c>
      <c r="AW1395" t="s">
        <v>205</v>
      </c>
      <c r="AX1395" t="s">
        <v>194</v>
      </c>
      <c r="AY1395" t="s">
        <v>194</v>
      </c>
      <c r="AZ1395" t="s">
        <v>194</v>
      </c>
      <c r="BA1395" t="s">
        <v>194</v>
      </c>
      <c r="BB1395" t="s">
        <v>194</v>
      </c>
      <c r="BC1395" t="s">
        <v>194</v>
      </c>
      <c r="BD1395" t="s">
        <v>194</v>
      </c>
      <c r="BE1395" t="s">
        <v>194</v>
      </c>
      <c r="BF1395" t="s">
        <v>194</v>
      </c>
      <c r="BG1395" t="s">
        <v>194</v>
      </c>
      <c r="BH1395" t="s">
        <v>194</v>
      </c>
      <c r="BI1395" t="s">
        <v>205</v>
      </c>
      <c r="BJ1395" t="s">
        <v>194</v>
      </c>
      <c r="BK1395" t="s">
        <v>205</v>
      </c>
    </row>
    <row r="1396">
      <c r="A1396" t="s">
        <v>7686</v>
      </c>
      <c r="B1396" t="s">
        <v>4499</v>
      </c>
      <c r="C1396" t="s">
        <v>5217</v>
      </c>
      <c r="D1396" t="s">
        <v>3476</v>
      </c>
      <c r="E1396" t="s">
        <v>205</v>
      </c>
      <c r="F1396" t="s">
        <v>194</v>
      </c>
      <c r="G1396" t="s">
        <v>194</v>
      </c>
      <c r="H1396" t="s">
        <v>205</v>
      </c>
      <c r="I1396" t="s">
        <v>194</v>
      </c>
      <c r="J1396" t="s">
        <v>205</v>
      </c>
      <c r="K1396" t="s">
        <v>205</v>
      </c>
      <c r="L1396" t="s">
        <v>194</v>
      </c>
      <c r="M1396" t="s">
        <v>194</v>
      </c>
      <c r="N1396" t="s">
        <v>194</v>
      </c>
      <c r="O1396" t="s">
        <v>205</v>
      </c>
      <c r="P1396" t="s">
        <v>205</v>
      </c>
      <c r="Q1396" t="s">
        <v>205</v>
      </c>
      <c r="R1396" t="s">
        <v>194</v>
      </c>
      <c r="S1396" t="s">
        <v>194</v>
      </c>
      <c r="T1396" t="s">
        <v>194</v>
      </c>
      <c r="U1396" t="s">
        <v>194</v>
      </c>
      <c r="V1396" t="s">
        <v>205</v>
      </c>
      <c r="W1396" t="s">
        <v>194</v>
      </c>
      <c r="X1396" t="s">
        <v>194</v>
      </c>
      <c r="Y1396" t="s">
        <v>194</v>
      </c>
      <c r="Z1396" t="s">
        <v>194</v>
      </c>
      <c r="AA1396" t="s">
        <v>205</v>
      </c>
      <c r="AB1396" t="s">
        <v>194</v>
      </c>
      <c r="AC1396" t="s">
        <v>194</v>
      </c>
      <c r="AD1396" t="s">
        <v>194</v>
      </c>
      <c r="AE1396" t="s">
        <v>194</v>
      </c>
      <c r="AF1396" t="s">
        <v>194</v>
      </c>
      <c r="AG1396" t="s">
        <v>194</v>
      </c>
      <c r="AH1396" t="s">
        <v>194</v>
      </c>
      <c r="AI1396" t="s">
        <v>194</v>
      </c>
      <c r="AJ1396" t="s">
        <v>194</v>
      </c>
      <c r="AK1396" t="s">
        <v>194</v>
      </c>
      <c r="AL1396" t="s">
        <v>194</v>
      </c>
      <c r="AM1396" t="s">
        <v>194</v>
      </c>
      <c r="AN1396" t="s">
        <v>194</v>
      </c>
      <c r="AO1396" t="s">
        <v>194</v>
      </c>
      <c r="AP1396" t="s">
        <v>194</v>
      </c>
      <c r="AQ1396" t="s">
        <v>194</v>
      </c>
      <c r="AR1396" t="s">
        <v>194</v>
      </c>
      <c r="AS1396" t="s">
        <v>194</v>
      </c>
      <c r="AT1396" t="s">
        <v>194</v>
      </c>
      <c r="AU1396" t="s">
        <v>194</v>
      </c>
      <c r="AV1396" t="s">
        <v>194</v>
      </c>
      <c r="AW1396" t="s">
        <v>205</v>
      </c>
      <c r="AX1396" t="s">
        <v>194</v>
      </c>
      <c r="AY1396" t="s">
        <v>194</v>
      </c>
      <c r="AZ1396" t="s">
        <v>194</v>
      </c>
      <c r="BA1396" t="s">
        <v>194</v>
      </c>
      <c r="BB1396" t="s">
        <v>194</v>
      </c>
      <c r="BC1396" t="s">
        <v>194</v>
      </c>
      <c r="BD1396" t="s">
        <v>194</v>
      </c>
      <c r="BE1396" t="s">
        <v>194</v>
      </c>
      <c r="BF1396" t="s">
        <v>194</v>
      </c>
      <c r="BG1396" t="s">
        <v>194</v>
      </c>
      <c r="BH1396" t="s">
        <v>194</v>
      </c>
      <c r="BI1396" t="s">
        <v>205</v>
      </c>
      <c r="BJ1396" t="s">
        <v>194</v>
      </c>
      <c r="BK1396" t="s">
        <v>205</v>
      </c>
    </row>
    <row r="1397">
      <c r="A1397" t="s">
        <v>7687</v>
      </c>
      <c r="B1397" t="s">
        <v>4499</v>
      </c>
      <c r="C1397" t="s">
        <v>5219</v>
      </c>
      <c r="D1397" t="s">
        <v>3476</v>
      </c>
      <c r="E1397" t="s">
        <v>205</v>
      </c>
      <c r="F1397" t="s">
        <v>194</v>
      </c>
      <c r="G1397" t="s">
        <v>194</v>
      </c>
      <c r="H1397" t="s">
        <v>205</v>
      </c>
      <c r="I1397" t="s">
        <v>194</v>
      </c>
      <c r="J1397" t="s">
        <v>205</v>
      </c>
      <c r="K1397" t="s">
        <v>205</v>
      </c>
      <c r="L1397" t="s">
        <v>194</v>
      </c>
      <c r="M1397" t="s">
        <v>194</v>
      </c>
      <c r="N1397" t="s">
        <v>194</v>
      </c>
      <c r="O1397" t="s">
        <v>205</v>
      </c>
      <c r="P1397" t="s">
        <v>205</v>
      </c>
      <c r="Q1397" t="s">
        <v>205</v>
      </c>
      <c r="R1397" t="s">
        <v>194</v>
      </c>
      <c r="S1397" t="s">
        <v>194</v>
      </c>
      <c r="T1397" t="s">
        <v>194</v>
      </c>
      <c r="U1397" t="s">
        <v>194</v>
      </c>
      <c r="V1397" t="s">
        <v>205</v>
      </c>
      <c r="W1397" t="s">
        <v>194</v>
      </c>
      <c r="X1397" t="s">
        <v>194</v>
      </c>
      <c r="Y1397" t="s">
        <v>194</v>
      </c>
      <c r="Z1397" t="s">
        <v>194</v>
      </c>
      <c r="AA1397" t="s">
        <v>205</v>
      </c>
      <c r="AB1397" t="s">
        <v>194</v>
      </c>
      <c r="AC1397" t="s">
        <v>194</v>
      </c>
      <c r="AD1397" t="s">
        <v>194</v>
      </c>
      <c r="AE1397" t="s">
        <v>194</v>
      </c>
      <c r="AF1397" t="s">
        <v>194</v>
      </c>
      <c r="AG1397" t="s">
        <v>194</v>
      </c>
      <c r="AH1397" t="s">
        <v>194</v>
      </c>
      <c r="AI1397" t="s">
        <v>194</v>
      </c>
      <c r="AJ1397" t="s">
        <v>194</v>
      </c>
      <c r="AK1397" t="s">
        <v>194</v>
      </c>
      <c r="AL1397" t="s">
        <v>194</v>
      </c>
      <c r="AM1397" t="s">
        <v>194</v>
      </c>
      <c r="AN1397" t="s">
        <v>194</v>
      </c>
      <c r="AO1397" t="s">
        <v>194</v>
      </c>
      <c r="AP1397" t="s">
        <v>194</v>
      </c>
      <c r="AQ1397" t="s">
        <v>194</v>
      </c>
      <c r="AR1397" t="s">
        <v>194</v>
      </c>
      <c r="AS1397" t="s">
        <v>194</v>
      </c>
      <c r="AT1397" t="s">
        <v>194</v>
      </c>
      <c r="AU1397" t="s">
        <v>194</v>
      </c>
      <c r="AV1397" t="s">
        <v>194</v>
      </c>
      <c r="AW1397" t="s">
        <v>205</v>
      </c>
      <c r="AX1397" t="s">
        <v>194</v>
      </c>
      <c r="AY1397" t="s">
        <v>194</v>
      </c>
      <c r="AZ1397" t="s">
        <v>194</v>
      </c>
      <c r="BA1397" t="s">
        <v>194</v>
      </c>
      <c r="BB1397" t="s">
        <v>194</v>
      </c>
      <c r="BC1397" t="s">
        <v>194</v>
      </c>
      <c r="BD1397" t="s">
        <v>194</v>
      </c>
      <c r="BE1397" t="s">
        <v>194</v>
      </c>
      <c r="BF1397" t="s">
        <v>194</v>
      </c>
      <c r="BG1397" t="s">
        <v>194</v>
      </c>
      <c r="BH1397" t="s">
        <v>194</v>
      </c>
      <c r="BI1397" t="s">
        <v>205</v>
      </c>
      <c r="BJ1397" t="s">
        <v>194</v>
      </c>
      <c r="BK1397" t="s">
        <v>205</v>
      </c>
    </row>
    <row r="1398">
      <c r="A1398" t="s">
        <v>7688</v>
      </c>
      <c r="B1398" t="s">
        <v>4499</v>
      </c>
      <c r="C1398" t="s">
        <v>7689</v>
      </c>
      <c r="D1398" t="s">
        <v>3476</v>
      </c>
      <c r="E1398" t="s">
        <v>205</v>
      </c>
      <c r="F1398" t="s">
        <v>194</v>
      </c>
      <c r="G1398" t="s">
        <v>194</v>
      </c>
      <c r="H1398" t="s">
        <v>205</v>
      </c>
      <c r="I1398" t="s">
        <v>194</v>
      </c>
      <c r="J1398" t="s">
        <v>205</v>
      </c>
      <c r="K1398" t="s">
        <v>205</v>
      </c>
      <c r="L1398" t="s">
        <v>194</v>
      </c>
      <c r="M1398" t="s">
        <v>194</v>
      </c>
      <c r="N1398" t="s">
        <v>194</v>
      </c>
      <c r="O1398" t="s">
        <v>205</v>
      </c>
      <c r="P1398" t="s">
        <v>205</v>
      </c>
      <c r="Q1398" t="s">
        <v>205</v>
      </c>
      <c r="R1398" t="s">
        <v>194</v>
      </c>
      <c r="S1398" t="s">
        <v>194</v>
      </c>
      <c r="T1398" t="s">
        <v>194</v>
      </c>
      <c r="U1398" t="s">
        <v>194</v>
      </c>
      <c r="V1398" t="s">
        <v>205</v>
      </c>
      <c r="W1398" t="s">
        <v>194</v>
      </c>
      <c r="X1398" t="s">
        <v>194</v>
      </c>
      <c r="Y1398" t="s">
        <v>194</v>
      </c>
      <c r="Z1398" t="s">
        <v>194</v>
      </c>
      <c r="AA1398" t="s">
        <v>205</v>
      </c>
      <c r="AB1398" t="s">
        <v>194</v>
      </c>
      <c r="AC1398" t="s">
        <v>194</v>
      </c>
      <c r="AD1398" t="s">
        <v>194</v>
      </c>
      <c r="AE1398" t="s">
        <v>194</v>
      </c>
      <c r="AF1398" t="s">
        <v>194</v>
      </c>
      <c r="AG1398" t="s">
        <v>194</v>
      </c>
      <c r="AH1398" t="s">
        <v>194</v>
      </c>
      <c r="AI1398" t="s">
        <v>194</v>
      </c>
      <c r="AJ1398" t="s">
        <v>194</v>
      </c>
      <c r="AK1398" t="s">
        <v>194</v>
      </c>
      <c r="AL1398" t="s">
        <v>194</v>
      </c>
      <c r="AM1398" t="s">
        <v>194</v>
      </c>
      <c r="AN1398" t="s">
        <v>194</v>
      </c>
      <c r="AO1398" t="s">
        <v>194</v>
      </c>
      <c r="AP1398" t="s">
        <v>194</v>
      </c>
      <c r="AQ1398" t="s">
        <v>194</v>
      </c>
      <c r="AR1398" t="s">
        <v>194</v>
      </c>
      <c r="AS1398" t="s">
        <v>194</v>
      </c>
      <c r="AT1398" t="s">
        <v>194</v>
      </c>
      <c r="AU1398" t="s">
        <v>194</v>
      </c>
      <c r="AV1398" t="s">
        <v>194</v>
      </c>
      <c r="AW1398" t="s">
        <v>205</v>
      </c>
      <c r="AX1398" t="s">
        <v>194</v>
      </c>
      <c r="AY1398" t="s">
        <v>194</v>
      </c>
      <c r="AZ1398" t="s">
        <v>194</v>
      </c>
      <c r="BA1398" t="s">
        <v>194</v>
      </c>
      <c r="BB1398" t="s">
        <v>194</v>
      </c>
      <c r="BC1398" t="s">
        <v>194</v>
      </c>
      <c r="BD1398" t="s">
        <v>194</v>
      </c>
      <c r="BE1398" t="s">
        <v>194</v>
      </c>
      <c r="BF1398" t="s">
        <v>194</v>
      </c>
      <c r="BG1398" t="s">
        <v>194</v>
      </c>
      <c r="BH1398" t="s">
        <v>194</v>
      </c>
      <c r="BI1398" t="s">
        <v>205</v>
      </c>
      <c r="BJ1398" t="s">
        <v>194</v>
      </c>
      <c r="BK1398" t="s">
        <v>205</v>
      </c>
    </row>
    <row r="1399">
      <c r="A1399" t="s">
        <v>7690</v>
      </c>
      <c r="B1399" t="s">
        <v>4499</v>
      </c>
      <c r="C1399" t="s">
        <v>5227</v>
      </c>
      <c r="D1399" t="s">
        <v>3476</v>
      </c>
      <c r="E1399" t="s">
        <v>205</v>
      </c>
      <c r="F1399" t="s">
        <v>194</v>
      </c>
      <c r="G1399" t="s">
        <v>194</v>
      </c>
      <c r="H1399" t="s">
        <v>205</v>
      </c>
      <c r="I1399" t="s">
        <v>194</v>
      </c>
      <c r="J1399" t="s">
        <v>205</v>
      </c>
      <c r="K1399" t="s">
        <v>205</v>
      </c>
      <c r="L1399" t="s">
        <v>194</v>
      </c>
      <c r="M1399" t="s">
        <v>194</v>
      </c>
      <c r="N1399" t="s">
        <v>194</v>
      </c>
      <c r="O1399" t="s">
        <v>205</v>
      </c>
      <c r="P1399" t="s">
        <v>205</v>
      </c>
      <c r="Q1399" t="s">
        <v>205</v>
      </c>
      <c r="R1399" t="s">
        <v>194</v>
      </c>
      <c r="S1399" t="s">
        <v>194</v>
      </c>
      <c r="T1399" t="s">
        <v>194</v>
      </c>
      <c r="U1399" t="s">
        <v>194</v>
      </c>
      <c r="V1399" t="s">
        <v>205</v>
      </c>
      <c r="W1399" t="s">
        <v>194</v>
      </c>
      <c r="X1399" t="s">
        <v>194</v>
      </c>
      <c r="Y1399" t="s">
        <v>194</v>
      </c>
      <c r="Z1399" t="s">
        <v>194</v>
      </c>
      <c r="AA1399" t="s">
        <v>205</v>
      </c>
      <c r="AB1399" t="s">
        <v>194</v>
      </c>
      <c r="AC1399" t="s">
        <v>194</v>
      </c>
      <c r="AD1399" t="s">
        <v>194</v>
      </c>
      <c r="AE1399" t="s">
        <v>194</v>
      </c>
      <c r="AF1399" t="s">
        <v>194</v>
      </c>
      <c r="AG1399" t="s">
        <v>194</v>
      </c>
      <c r="AH1399" t="s">
        <v>194</v>
      </c>
      <c r="AI1399" t="s">
        <v>194</v>
      </c>
      <c r="AJ1399" t="s">
        <v>194</v>
      </c>
      <c r="AK1399" t="s">
        <v>194</v>
      </c>
      <c r="AL1399" t="s">
        <v>194</v>
      </c>
      <c r="AM1399" t="s">
        <v>194</v>
      </c>
      <c r="AN1399" t="s">
        <v>194</v>
      </c>
      <c r="AO1399" t="s">
        <v>194</v>
      </c>
      <c r="AP1399" t="s">
        <v>194</v>
      </c>
      <c r="AQ1399" t="s">
        <v>194</v>
      </c>
      <c r="AR1399" t="s">
        <v>194</v>
      </c>
      <c r="AS1399" t="s">
        <v>194</v>
      </c>
      <c r="AT1399" t="s">
        <v>194</v>
      </c>
      <c r="AU1399" t="s">
        <v>194</v>
      </c>
      <c r="AV1399" t="s">
        <v>194</v>
      </c>
      <c r="AW1399" t="s">
        <v>205</v>
      </c>
      <c r="AX1399" t="s">
        <v>194</v>
      </c>
      <c r="AY1399" t="s">
        <v>194</v>
      </c>
      <c r="AZ1399" t="s">
        <v>194</v>
      </c>
      <c r="BA1399" t="s">
        <v>194</v>
      </c>
      <c r="BB1399" t="s">
        <v>194</v>
      </c>
      <c r="BC1399" t="s">
        <v>194</v>
      </c>
      <c r="BD1399" t="s">
        <v>194</v>
      </c>
      <c r="BE1399" t="s">
        <v>194</v>
      </c>
      <c r="BF1399" t="s">
        <v>194</v>
      </c>
      <c r="BG1399" t="s">
        <v>194</v>
      </c>
      <c r="BH1399" t="s">
        <v>194</v>
      </c>
      <c r="BI1399" t="s">
        <v>205</v>
      </c>
      <c r="BJ1399" t="s">
        <v>194</v>
      </c>
      <c r="BK1399" t="s">
        <v>205</v>
      </c>
    </row>
    <row r="1400">
      <c r="A1400" t="s">
        <v>7691</v>
      </c>
      <c r="B1400" t="s">
        <v>4499</v>
      </c>
      <c r="C1400" t="s">
        <v>5229</v>
      </c>
      <c r="D1400" t="s">
        <v>3476</v>
      </c>
      <c r="E1400" t="s">
        <v>205</v>
      </c>
      <c r="F1400" t="s">
        <v>194</v>
      </c>
      <c r="G1400" t="s">
        <v>194</v>
      </c>
      <c r="H1400" t="s">
        <v>205</v>
      </c>
      <c r="I1400" t="s">
        <v>194</v>
      </c>
      <c r="J1400" t="s">
        <v>205</v>
      </c>
      <c r="K1400" t="s">
        <v>205</v>
      </c>
      <c r="L1400" t="s">
        <v>194</v>
      </c>
      <c r="M1400" t="s">
        <v>194</v>
      </c>
      <c r="N1400" t="s">
        <v>194</v>
      </c>
      <c r="O1400" t="s">
        <v>205</v>
      </c>
      <c r="P1400" t="s">
        <v>205</v>
      </c>
      <c r="Q1400" t="s">
        <v>205</v>
      </c>
      <c r="R1400" t="s">
        <v>194</v>
      </c>
      <c r="S1400" t="s">
        <v>194</v>
      </c>
      <c r="T1400" t="s">
        <v>194</v>
      </c>
      <c r="U1400" t="s">
        <v>194</v>
      </c>
      <c r="V1400" t="s">
        <v>205</v>
      </c>
      <c r="W1400" t="s">
        <v>194</v>
      </c>
      <c r="X1400" t="s">
        <v>194</v>
      </c>
      <c r="Y1400" t="s">
        <v>194</v>
      </c>
      <c r="Z1400" t="s">
        <v>194</v>
      </c>
      <c r="AA1400" t="s">
        <v>205</v>
      </c>
      <c r="AB1400" t="s">
        <v>194</v>
      </c>
      <c r="AC1400" t="s">
        <v>194</v>
      </c>
      <c r="AD1400" t="s">
        <v>194</v>
      </c>
      <c r="AE1400" t="s">
        <v>194</v>
      </c>
      <c r="AF1400" t="s">
        <v>194</v>
      </c>
      <c r="AG1400" t="s">
        <v>194</v>
      </c>
      <c r="AH1400" t="s">
        <v>194</v>
      </c>
      <c r="AI1400" t="s">
        <v>194</v>
      </c>
      <c r="AJ1400" t="s">
        <v>194</v>
      </c>
      <c r="AK1400" t="s">
        <v>194</v>
      </c>
      <c r="AL1400" t="s">
        <v>194</v>
      </c>
      <c r="AM1400" t="s">
        <v>194</v>
      </c>
      <c r="AN1400" t="s">
        <v>194</v>
      </c>
      <c r="AO1400" t="s">
        <v>194</v>
      </c>
      <c r="AP1400" t="s">
        <v>194</v>
      </c>
      <c r="AQ1400" t="s">
        <v>194</v>
      </c>
      <c r="AR1400" t="s">
        <v>194</v>
      </c>
      <c r="AS1400" t="s">
        <v>194</v>
      </c>
      <c r="AT1400" t="s">
        <v>194</v>
      </c>
      <c r="AU1400" t="s">
        <v>194</v>
      </c>
      <c r="AV1400" t="s">
        <v>194</v>
      </c>
      <c r="AW1400" t="s">
        <v>205</v>
      </c>
      <c r="AX1400" t="s">
        <v>194</v>
      </c>
      <c r="AY1400" t="s">
        <v>194</v>
      </c>
      <c r="AZ1400" t="s">
        <v>194</v>
      </c>
      <c r="BA1400" t="s">
        <v>194</v>
      </c>
      <c r="BB1400" t="s">
        <v>194</v>
      </c>
      <c r="BC1400" t="s">
        <v>194</v>
      </c>
      <c r="BD1400" t="s">
        <v>194</v>
      </c>
      <c r="BE1400" t="s">
        <v>194</v>
      </c>
      <c r="BF1400" t="s">
        <v>194</v>
      </c>
      <c r="BG1400" t="s">
        <v>194</v>
      </c>
      <c r="BH1400" t="s">
        <v>194</v>
      </c>
      <c r="BI1400" t="s">
        <v>205</v>
      </c>
      <c r="BJ1400" t="s">
        <v>194</v>
      </c>
      <c r="BK1400" t="s">
        <v>205</v>
      </c>
    </row>
    <row r="1401">
      <c r="A1401" t="s">
        <v>7692</v>
      </c>
      <c r="B1401" t="s">
        <v>4501</v>
      </c>
      <c r="C1401" t="s">
        <v>7693</v>
      </c>
      <c r="D1401" t="s">
        <v>3801</v>
      </c>
      <c r="E1401" t="s">
        <v>194</v>
      </c>
      <c r="F1401" t="s">
        <v>194</v>
      </c>
      <c r="G1401" t="s">
        <v>194</v>
      </c>
      <c r="H1401" t="s">
        <v>194</v>
      </c>
      <c r="I1401" t="s">
        <v>194</v>
      </c>
      <c r="J1401" t="s">
        <v>194</v>
      </c>
      <c r="K1401" t="s">
        <v>194</v>
      </c>
      <c r="L1401" t="s">
        <v>194</v>
      </c>
      <c r="M1401" t="s">
        <v>194</v>
      </c>
      <c r="N1401" t="s">
        <v>194</v>
      </c>
      <c r="O1401" t="s">
        <v>194</v>
      </c>
      <c r="P1401" t="s">
        <v>194</v>
      </c>
      <c r="Q1401" t="s">
        <v>194</v>
      </c>
      <c r="R1401" t="s">
        <v>194</v>
      </c>
      <c r="S1401" t="s">
        <v>194</v>
      </c>
      <c r="T1401" t="s">
        <v>194</v>
      </c>
      <c r="U1401" t="s">
        <v>194</v>
      </c>
      <c r="V1401" t="s">
        <v>194</v>
      </c>
      <c r="W1401" t="s">
        <v>194</v>
      </c>
      <c r="X1401" t="s">
        <v>194</v>
      </c>
      <c r="Y1401" t="s">
        <v>194</v>
      </c>
      <c r="Z1401" t="s">
        <v>194</v>
      </c>
      <c r="AA1401" t="s">
        <v>194</v>
      </c>
      <c r="AB1401" t="s">
        <v>194</v>
      </c>
      <c r="AC1401" t="s">
        <v>194</v>
      </c>
      <c r="AD1401" t="s">
        <v>194</v>
      </c>
      <c r="AE1401" t="s">
        <v>194</v>
      </c>
      <c r="AF1401" t="s">
        <v>194</v>
      </c>
      <c r="AG1401" t="s">
        <v>194</v>
      </c>
      <c r="AH1401" t="s">
        <v>194</v>
      </c>
      <c r="AI1401" t="s">
        <v>194</v>
      </c>
      <c r="AJ1401" t="s">
        <v>194</v>
      </c>
      <c r="AK1401" t="s">
        <v>194</v>
      </c>
      <c r="AL1401" t="s">
        <v>194</v>
      </c>
      <c r="AM1401" t="s">
        <v>194</v>
      </c>
      <c r="AN1401" t="s">
        <v>194</v>
      </c>
      <c r="AO1401" t="s">
        <v>194</v>
      </c>
      <c r="AP1401" t="s">
        <v>194</v>
      </c>
      <c r="AQ1401" t="s">
        <v>194</v>
      </c>
      <c r="AR1401" t="s">
        <v>194</v>
      </c>
      <c r="AS1401" t="s">
        <v>194</v>
      </c>
      <c r="AT1401" t="s">
        <v>194</v>
      </c>
      <c r="AU1401" t="s">
        <v>194</v>
      </c>
      <c r="AV1401" t="s">
        <v>194</v>
      </c>
      <c r="AW1401" t="s">
        <v>194</v>
      </c>
      <c r="AX1401" t="s">
        <v>194</v>
      </c>
      <c r="AY1401" t="s">
        <v>194</v>
      </c>
      <c r="AZ1401" t="s">
        <v>194</v>
      </c>
      <c r="BA1401" t="s">
        <v>194</v>
      </c>
      <c r="BB1401" t="s">
        <v>194</v>
      </c>
      <c r="BC1401" t="s">
        <v>194</v>
      </c>
      <c r="BD1401" t="s">
        <v>194</v>
      </c>
      <c r="BE1401" t="s">
        <v>194</v>
      </c>
      <c r="BF1401" t="s">
        <v>194</v>
      </c>
      <c r="BG1401" t="s">
        <v>194</v>
      </c>
      <c r="BH1401" t="s">
        <v>194</v>
      </c>
      <c r="BI1401" t="s">
        <v>194</v>
      </c>
      <c r="BJ1401" t="s">
        <v>194</v>
      </c>
      <c r="BK1401" t="s">
        <v>194</v>
      </c>
    </row>
    <row r="1402">
      <c r="A1402" t="s">
        <v>7694</v>
      </c>
      <c r="B1402" t="s">
        <v>4501</v>
      </c>
      <c r="C1402" t="s">
        <v>7695</v>
      </c>
      <c r="D1402" t="s">
        <v>3801</v>
      </c>
      <c r="E1402" t="s">
        <v>194</v>
      </c>
      <c r="F1402" t="s">
        <v>194</v>
      </c>
      <c r="G1402" t="s">
        <v>194</v>
      </c>
      <c r="H1402" t="s">
        <v>194</v>
      </c>
      <c r="I1402" t="s">
        <v>194</v>
      </c>
      <c r="J1402" t="s">
        <v>194</v>
      </c>
      <c r="K1402" t="s">
        <v>194</v>
      </c>
      <c r="L1402" t="s">
        <v>194</v>
      </c>
      <c r="M1402" t="s">
        <v>194</v>
      </c>
      <c r="N1402" t="s">
        <v>194</v>
      </c>
      <c r="O1402" t="s">
        <v>194</v>
      </c>
      <c r="P1402" t="s">
        <v>194</v>
      </c>
      <c r="Q1402" t="s">
        <v>194</v>
      </c>
      <c r="R1402" t="s">
        <v>194</v>
      </c>
      <c r="S1402" t="s">
        <v>194</v>
      </c>
      <c r="T1402" t="s">
        <v>194</v>
      </c>
      <c r="U1402" t="s">
        <v>194</v>
      </c>
      <c r="V1402" t="s">
        <v>194</v>
      </c>
      <c r="W1402" t="s">
        <v>194</v>
      </c>
      <c r="X1402" t="s">
        <v>194</v>
      </c>
      <c r="Y1402" t="s">
        <v>194</v>
      </c>
      <c r="Z1402" t="s">
        <v>194</v>
      </c>
      <c r="AA1402" t="s">
        <v>194</v>
      </c>
      <c r="AB1402" t="s">
        <v>194</v>
      </c>
      <c r="AC1402" t="s">
        <v>194</v>
      </c>
      <c r="AD1402" t="s">
        <v>194</v>
      </c>
      <c r="AE1402" t="s">
        <v>194</v>
      </c>
      <c r="AF1402" t="s">
        <v>194</v>
      </c>
      <c r="AG1402" t="s">
        <v>194</v>
      </c>
      <c r="AH1402" t="s">
        <v>194</v>
      </c>
      <c r="AI1402" t="s">
        <v>194</v>
      </c>
      <c r="AJ1402" t="s">
        <v>194</v>
      </c>
      <c r="AK1402" t="s">
        <v>194</v>
      </c>
      <c r="AL1402" t="s">
        <v>194</v>
      </c>
      <c r="AM1402" t="s">
        <v>194</v>
      </c>
      <c r="AN1402" t="s">
        <v>194</v>
      </c>
      <c r="AO1402" t="s">
        <v>194</v>
      </c>
      <c r="AP1402" t="s">
        <v>194</v>
      </c>
      <c r="AQ1402" t="s">
        <v>194</v>
      </c>
      <c r="AR1402" t="s">
        <v>194</v>
      </c>
      <c r="AS1402" t="s">
        <v>194</v>
      </c>
      <c r="AT1402" t="s">
        <v>194</v>
      </c>
      <c r="AU1402" t="s">
        <v>194</v>
      </c>
      <c r="AV1402" t="s">
        <v>194</v>
      </c>
      <c r="AW1402" t="s">
        <v>194</v>
      </c>
      <c r="AX1402" t="s">
        <v>194</v>
      </c>
      <c r="AY1402" t="s">
        <v>194</v>
      </c>
      <c r="AZ1402" t="s">
        <v>194</v>
      </c>
      <c r="BA1402" t="s">
        <v>194</v>
      </c>
      <c r="BB1402" t="s">
        <v>194</v>
      </c>
      <c r="BC1402" t="s">
        <v>194</v>
      </c>
      <c r="BD1402" t="s">
        <v>194</v>
      </c>
      <c r="BE1402" t="s">
        <v>194</v>
      </c>
      <c r="BF1402" t="s">
        <v>194</v>
      </c>
      <c r="BG1402" t="s">
        <v>194</v>
      </c>
      <c r="BH1402" t="s">
        <v>194</v>
      </c>
      <c r="BI1402" t="s">
        <v>194</v>
      </c>
      <c r="BJ1402" t="s">
        <v>194</v>
      </c>
      <c r="BK1402" t="s">
        <v>194</v>
      </c>
    </row>
    <row r="1403">
      <c r="A1403" t="s">
        <v>7696</v>
      </c>
      <c r="B1403" t="s">
        <v>4503</v>
      </c>
      <c r="C1403" t="s">
        <v>7697</v>
      </c>
      <c r="D1403" t="s">
        <v>3801</v>
      </c>
      <c r="E1403" t="s">
        <v>194</v>
      </c>
      <c r="F1403" t="s">
        <v>205</v>
      </c>
      <c r="G1403" t="s">
        <v>194</v>
      </c>
      <c r="H1403" t="s">
        <v>194</v>
      </c>
      <c r="I1403" t="s">
        <v>194</v>
      </c>
      <c r="J1403" t="s">
        <v>194</v>
      </c>
      <c r="K1403" t="s">
        <v>194</v>
      </c>
      <c r="L1403" t="s">
        <v>194</v>
      </c>
      <c r="M1403" t="s">
        <v>194</v>
      </c>
      <c r="N1403" t="s">
        <v>194</v>
      </c>
      <c r="O1403" t="s">
        <v>194</v>
      </c>
      <c r="P1403" t="s">
        <v>205</v>
      </c>
      <c r="Q1403" t="s">
        <v>194</v>
      </c>
      <c r="R1403" t="s">
        <v>194</v>
      </c>
      <c r="S1403" t="s">
        <v>194</v>
      </c>
      <c r="T1403" t="s">
        <v>194</v>
      </c>
      <c r="U1403" t="s">
        <v>205</v>
      </c>
      <c r="V1403" t="s">
        <v>194</v>
      </c>
      <c r="W1403" t="s">
        <v>194</v>
      </c>
      <c r="X1403" t="s">
        <v>194</v>
      </c>
      <c r="Y1403" t="s">
        <v>194</v>
      </c>
      <c r="Z1403" t="s">
        <v>194</v>
      </c>
      <c r="AA1403" t="s">
        <v>194</v>
      </c>
      <c r="AB1403" t="s">
        <v>194</v>
      </c>
      <c r="AC1403" t="s">
        <v>194</v>
      </c>
      <c r="AD1403" t="s">
        <v>194</v>
      </c>
      <c r="AE1403" t="s">
        <v>194</v>
      </c>
      <c r="AF1403" t="s">
        <v>194</v>
      </c>
      <c r="AG1403" t="s">
        <v>194</v>
      </c>
      <c r="AH1403" t="s">
        <v>194</v>
      </c>
      <c r="AI1403" t="s">
        <v>194</v>
      </c>
      <c r="AJ1403" t="s">
        <v>194</v>
      </c>
      <c r="AK1403" t="s">
        <v>194</v>
      </c>
      <c r="AL1403" t="s">
        <v>194</v>
      </c>
      <c r="AM1403" t="s">
        <v>194</v>
      </c>
      <c r="AN1403" t="s">
        <v>194</v>
      </c>
      <c r="AO1403" t="s">
        <v>194</v>
      </c>
      <c r="AP1403" t="s">
        <v>194</v>
      </c>
      <c r="AQ1403" t="s">
        <v>194</v>
      </c>
      <c r="AR1403" t="s">
        <v>194</v>
      </c>
      <c r="AS1403" t="s">
        <v>194</v>
      </c>
      <c r="AT1403" t="s">
        <v>194</v>
      </c>
      <c r="AU1403" t="s">
        <v>194</v>
      </c>
      <c r="AV1403" t="s">
        <v>194</v>
      </c>
      <c r="AW1403" t="s">
        <v>194</v>
      </c>
      <c r="AX1403" t="s">
        <v>194</v>
      </c>
      <c r="AY1403" t="s">
        <v>194</v>
      </c>
      <c r="AZ1403" t="s">
        <v>194</v>
      </c>
      <c r="BA1403" t="s">
        <v>194</v>
      </c>
      <c r="BB1403" t="s">
        <v>194</v>
      </c>
      <c r="BC1403" t="s">
        <v>194</v>
      </c>
      <c r="BD1403" t="s">
        <v>194</v>
      </c>
      <c r="BE1403" t="s">
        <v>194</v>
      </c>
      <c r="BF1403" t="s">
        <v>194</v>
      </c>
      <c r="BG1403" t="s">
        <v>194</v>
      </c>
      <c r="BH1403" t="s">
        <v>194</v>
      </c>
      <c r="BI1403" t="s">
        <v>194</v>
      </c>
      <c r="BJ1403" t="s">
        <v>194</v>
      </c>
      <c r="BK1403" t="s">
        <v>194</v>
      </c>
    </row>
    <row r="1404">
      <c r="A1404" t="s">
        <v>7698</v>
      </c>
      <c r="B1404" t="s">
        <v>4503</v>
      </c>
      <c r="C1404" t="s">
        <v>7699</v>
      </c>
      <c r="D1404" t="s">
        <v>3801</v>
      </c>
      <c r="E1404" t="s">
        <v>194</v>
      </c>
      <c r="F1404" t="s">
        <v>205</v>
      </c>
      <c r="G1404" t="s">
        <v>194</v>
      </c>
      <c r="H1404" t="s">
        <v>194</v>
      </c>
      <c r="I1404" t="s">
        <v>194</v>
      </c>
      <c r="J1404" t="s">
        <v>194</v>
      </c>
      <c r="K1404" t="s">
        <v>194</v>
      </c>
      <c r="L1404" t="s">
        <v>194</v>
      </c>
      <c r="M1404" t="s">
        <v>194</v>
      </c>
      <c r="N1404" t="s">
        <v>194</v>
      </c>
      <c r="O1404" t="s">
        <v>194</v>
      </c>
      <c r="P1404" t="s">
        <v>205</v>
      </c>
      <c r="Q1404" t="s">
        <v>194</v>
      </c>
      <c r="R1404" t="s">
        <v>194</v>
      </c>
      <c r="S1404" t="s">
        <v>194</v>
      </c>
      <c r="T1404" t="s">
        <v>194</v>
      </c>
      <c r="U1404" t="s">
        <v>205</v>
      </c>
      <c r="V1404" t="s">
        <v>194</v>
      </c>
      <c r="W1404" t="s">
        <v>194</v>
      </c>
      <c r="X1404" t="s">
        <v>194</v>
      </c>
      <c r="Y1404" t="s">
        <v>194</v>
      </c>
      <c r="Z1404" t="s">
        <v>194</v>
      </c>
      <c r="AA1404" t="s">
        <v>194</v>
      </c>
      <c r="AB1404" t="s">
        <v>194</v>
      </c>
      <c r="AC1404" t="s">
        <v>194</v>
      </c>
      <c r="AD1404" t="s">
        <v>194</v>
      </c>
      <c r="AE1404" t="s">
        <v>194</v>
      </c>
      <c r="AF1404" t="s">
        <v>194</v>
      </c>
      <c r="AG1404" t="s">
        <v>194</v>
      </c>
      <c r="AH1404" t="s">
        <v>194</v>
      </c>
      <c r="AI1404" t="s">
        <v>194</v>
      </c>
      <c r="AJ1404" t="s">
        <v>194</v>
      </c>
      <c r="AK1404" t="s">
        <v>194</v>
      </c>
      <c r="AL1404" t="s">
        <v>194</v>
      </c>
      <c r="AM1404" t="s">
        <v>194</v>
      </c>
      <c r="AN1404" t="s">
        <v>194</v>
      </c>
      <c r="AO1404" t="s">
        <v>194</v>
      </c>
      <c r="AP1404" t="s">
        <v>194</v>
      </c>
      <c r="AQ1404" t="s">
        <v>194</v>
      </c>
      <c r="AR1404" t="s">
        <v>194</v>
      </c>
      <c r="AS1404" t="s">
        <v>194</v>
      </c>
      <c r="AT1404" t="s">
        <v>194</v>
      </c>
      <c r="AU1404" t="s">
        <v>194</v>
      </c>
      <c r="AV1404" t="s">
        <v>194</v>
      </c>
      <c r="AW1404" t="s">
        <v>194</v>
      </c>
      <c r="AX1404" t="s">
        <v>194</v>
      </c>
      <c r="AY1404" t="s">
        <v>194</v>
      </c>
      <c r="AZ1404" t="s">
        <v>194</v>
      </c>
      <c r="BA1404" t="s">
        <v>194</v>
      </c>
      <c r="BB1404" t="s">
        <v>194</v>
      </c>
      <c r="BC1404" t="s">
        <v>194</v>
      </c>
      <c r="BD1404" t="s">
        <v>194</v>
      </c>
      <c r="BE1404" t="s">
        <v>194</v>
      </c>
      <c r="BF1404" t="s">
        <v>194</v>
      </c>
      <c r="BG1404" t="s">
        <v>194</v>
      </c>
      <c r="BH1404" t="s">
        <v>194</v>
      </c>
      <c r="BI1404" t="s">
        <v>194</v>
      </c>
      <c r="BJ1404" t="s">
        <v>194</v>
      </c>
      <c r="BK1404" t="s">
        <v>194</v>
      </c>
    </row>
    <row r="1405">
      <c r="A1405" t="s">
        <v>7700</v>
      </c>
      <c r="B1405" t="s">
        <v>4503</v>
      </c>
      <c r="C1405" t="s">
        <v>7701</v>
      </c>
      <c r="D1405" t="s">
        <v>3801</v>
      </c>
      <c r="E1405" t="s">
        <v>194</v>
      </c>
      <c r="F1405" t="s">
        <v>205</v>
      </c>
      <c r="G1405" t="s">
        <v>194</v>
      </c>
      <c r="H1405" t="s">
        <v>194</v>
      </c>
      <c r="I1405" t="s">
        <v>194</v>
      </c>
      <c r="J1405" t="s">
        <v>194</v>
      </c>
      <c r="K1405" t="s">
        <v>194</v>
      </c>
      <c r="L1405" t="s">
        <v>194</v>
      </c>
      <c r="M1405" t="s">
        <v>194</v>
      </c>
      <c r="N1405" t="s">
        <v>194</v>
      </c>
      <c r="O1405" t="s">
        <v>194</v>
      </c>
      <c r="P1405" t="s">
        <v>205</v>
      </c>
      <c r="Q1405" t="s">
        <v>194</v>
      </c>
      <c r="R1405" t="s">
        <v>194</v>
      </c>
      <c r="S1405" t="s">
        <v>194</v>
      </c>
      <c r="T1405" t="s">
        <v>194</v>
      </c>
      <c r="U1405" t="s">
        <v>205</v>
      </c>
      <c r="V1405" t="s">
        <v>194</v>
      </c>
      <c r="W1405" t="s">
        <v>194</v>
      </c>
      <c r="X1405" t="s">
        <v>194</v>
      </c>
      <c r="Y1405" t="s">
        <v>194</v>
      </c>
      <c r="Z1405" t="s">
        <v>194</v>
      </c>
      <c r="AA1405" t="s">
        <v>194</v>
      </c>
      <c r="AB1405" t="s">
        <v>194</v>
      </c>
      <c r="AC1405" t="s">
        <v>194</v>
      </c>
      <c r="AD1405" t="s">
        <v>194</v>
      </c>
      <c r="AE1405" t="s">
        <v>194</v>
      </c>
      <c r="AF1405" t="s">
        <v>194</v>
      </c>
      <c r="AG1405" t="s">
        <v>194</v>
      </c>
      <c r="AH1405" t="s">
        <v>194</v>
      </c>
      <c r="AI1405" t="s">
        <v>194</v>
      </c>
      <c r="AJ1405" t="s">
        <v>194</v>
      </c>
      <c r="AK1405" t="s">
        <v>194</v>
      </c>
      <c r="AL1405" t="s">
        <v>194</v>
      </c>
      <c r="AM1405" t="s">
        <v>194</v>
      </c>
      <c r="AN1405" t="s">
        <v>194</v>
      </c>
      <c r="AO1405" t="s">
        <v>194</v>
      </c>
      <c r="AP1405" t="s">
        <v>194</v>
      </c>
      <c r="AQ1405" t="s">
        <v>194</v>
      </c>
      <c r="AR1405" t="s">
        <v>194</v>
      </c>
      <c r="AS1405" t="s">
        <v>194</v>
      </c>
      <c r="AT1405" t="s">
        <v>194</v>
      </c>
      <c r="AU1405" t="s">
        <v>194</v>
      </c>
      <c r="AV1405" t="s">
        <v>194</v>
      </c>
      <c r="AW1405" t="s">
        <v>194</v>
      </c>
      <c r="AX1405" t="s">
        <v>194</v>
      </c>
      <c r="AY1405" t="s">
        <v>194</v>
      </c>
      <c r="AZ1405" t="s">
        <v>194</v>
      </c>
      <c r="BA1405" t="s">
        <v>194</v>
      </c>
      <c r="BB1405" t="s">
        <v>194</v>
      </c>
      <c r="BC1405" t="s">
        <v>194</v>
      </c>
      <c r="BD1405" t="s">
        <v>194</v>
      </c>
      <c r="BE1405" t="s">
        <v>194</v>
      </c>
      <c r="BF1405" t="s">
        <v>194</v>
      </c>
      <c r="BG1405" t="s">
        <v>194</v>
      </c>
      <c r="BH1405" t="s">
        <v>194</v>
      </c>
      <c r="BI1405" t="s">
        <v>194</v>
      </c>
      <c r="BJ1405" t="s">
        <v>194</v>
      </c>
      <c r="BK1405" t="s">
        <v>194</v>
      </c>
    </row>
    <row r="1406">
      <c r="A1406" t="s">
        <v>7702</v>
      </c>
      <c r="B1406" t="s">
        <v>4503</v>
      </c>
      <c r="C1406" t="s">
        <v>7703</v>
      </c>
      <c r="D1406" t="s">
        <v>3801</v>
      </c>
      <c r="E1406" t="s">
        <v>194</v>
      </c>
      <c r="F1406" t="s">
        <v>205</v>
      </c>
      <c r="G1406" t="s">
        <v>194</v>
      </c>
      <c r="H1406" t="s">
        <v>194</v>
      </c>
      <c r="I1406" t="s">
        <v>194</v>
      </c>
      <c r="J1406" t="s">
        <v>194</v>
      </c>
      <c r="K1406" t="s">
        <v>194</v>
      </c>
      <c r="L1406" t="s">
        <v>194</v>
      </c>
      <c r="M1406" t="s">
        <v>194</v>
      </c>
      <c r="N1406" t="s">
        <v>194</v>
      </c>
      <c r="O1406" t="s">
        <v>194</v>
      </c>
      <c r="P1406" t="s">
        <v>205</v>
      </c>
      <c r="Q1406" t="s">
        <v>194</v>
      </c>
      <c r="R1406" t="s">
        <v>194</v>
      </c>
      <c r="S1406" t="s">
        <v>194</v>
      </c>
      <c r="T1406" t="s">
        <v>194</v>
      </c>
      <c r="U1406" t="s">
        <v>205</v>
      </c>
      <c r="V1406" t="s">
        <v>194</v>
      </c>
      <c r="W1406" t="s">
        <v>194</v>
      </c>
      <c r="X1406" t="s">
        <v>194</v>
      </c>
      <c r="Y1406" t="s">
        <v>194</v>
      </c>
      <c r="Z1406" t="s">
        <v>194</v>
      </c>
      <c r="AA1406" t="s">
        <v>194</v>
      </c>
      <c r="AB1406" t="s">
        <v>194</v>
      </c>
      <c r="AC1406" t="s">
        <v>194</v>
      </c>
      <c r="AD1406" t="s">
        <v>194</v>
      </c>
      <c r="AE1406" t="s">
        <v>194</v>
      </c>
      <c r="AF1406" t="s">
        <v>194</v>
      </c>
      <c r="AG1406" t="s">
        <v>194</v>
      </c>
      <c r="AH1406" t="s">
        <v>194</v>
      </c>
      <c r="AI1406" t="s">
        <v>194</v>
      </c>
      <c r="AJ1406" t="s">
        <v>194</v>
      </c>
      <c r="AK1406" t="s">
        <v>194</v>
      </c>
      <c r="AL1406" t="s">
        <v>194</v>
      </c>
      <c r="AM1406" t="s">
        <v>194</v>
      </c>
      <c r="AN1406" t="s">
        <v>194</v>
      </c>
      <c r="AO1406" t="s">
        <v>194</v>
      </c>
      <c r="AP1406" t="s">
        <v>194</v>
      </c>
      <c r="AQ1406" t="s">
        <v>194</v>
      </c>
      <c r="AR1406" t="s">
        <v>194</v>
      </c>
      <c r="AS1406" t="s">
        <v>194</v>
      </c>
      <c r="AT1406" t="s">
        <v>194</v>
      </c>
      <c r="AU1406" t="s">
        <v>194</v>
      </c>
      <c r="AV1406" t="s">
        <v>194</v>
      </c>
      <c r="AW1406" t="s">
        <v>194</v>
      </c>
      <c r="AX1406" t="s">
        <v>194</v>
      </c>
      <c r="AY1406" t="s">
        <v>194</v>
      </c>
      <c r="AZ1406" t="s">
        <v>194</v>
      </c>
      <c r="BA1406" t="s">
        <v>194</v>
      </c>
      <c r="BB1406" t="s">
        <v>194</v>
      </c>
      <c r="BC1406" t="s">
        <v>194</v>
      </c>
      <c r="BD1406" t="s">
        <v>194</v>
      </c>
      <c r="BE1406" t="s">
        <v>194</v>
      </c>
      <c r="BF1406" t="s">
        <v>194</v>
      </c>
      <c r="BG1406" t="s">
        <v>194</v>
      </c>
      <c r="BH1406" t="s">
        <v>194</v>
      </c>
      <c r="BI1406" t="s">
        <v>194</v>
      </c>
      <c r="BJ1406" t="s">
        <v>194</v>
      </c>
      <c r="BK1406" t="s">
        <v>194</v>
      </c>
    </row>
    <row r="1407">
      <c r="A1407" t="s">
        <v>7704</v>
      </c>
      <c r="B1407" t="s">
        <v>4505</v>
      </c>
      <c r="C1407" t="s">
        <v>7697</v>
      </c>
      <c r="D1407" t="s">
        <v>3801</v>
      </c>
      <c r="E1407" t="s">
        <v>205</v>
      </c>
      <c r="F1407" t="s">
        <v>194</v>
      </c>
      <c r="G1407" t="s">
        <v>194</v>
      </c>
      <c r="H1407" t="s">
        <v>194</v>
      </c>
      <c r="I1407" t="s">
        <v>194</v>
      </c>
      <c r="J1407" t="s">
        <v>194</v>
      </c>
      <c r="K1407" t="s">
        <v>194</v>
      </c>
      <c r="L1407" t="s">
        <v>194</v>
      </c>
      <c r="M1407" t="s">
        <v>194</v>
      </c>
      <c r="N1407" t="s">
        <v>194</v>
      </c>
      <c r="O1407" t="s">
        <v>205</v>
      </c>
      <c r="P1407" t="s">
        <v>205</v>
      </c>
      <c r="Q1407" t="s">
        <v>194</v>
      </c>
      <c r="R1407" t="s">
        <v>194</v>
      </c>
      <c r="S1407" t="s">
        <v>194</v>
      </c>
      <c r="T1407" t="s">
        <v>194</v>
      </c>
      <c r="U1407" t="s">
        <v>205</v>
      </c>
      <c r="V1407" t="s">
        <v>194</v>
      </c>
      <c r="W1407" t="s">
        <v>194</v>
      </c>
      <c r="X1407" t="s">
        <v>194</v>
      </c>
      <c r="Y1407" t="s">
        <v>194</v>
      </c>
      <c r="Z1407" t="s">
        <v>194</v>
      </c>
      <c r="AA1407" t="s">
        <v>194</v>
      </c>
      <c r="AB1407" t="s">
        <v>194</v>
      </c>
      <c r="AC1407" t="s">
        <v>194</v>
      </c>
      <c r="AD1407" t="s">
        <v>194</v>
      </c>
      <c r="AE1407" t="s">
        <v>194</v>
      </c>
      <c r="AF1407" t="s">
        <v>194</v>
      </c>
      <c r="AG1407" t="s">
        <v>194</v>
      </c>
      <c r="AH1407" t="s">
        <v>194</v>
      </c>
      <c r="AI1407" t="s">
        <v>194</v>
      </c>
      <c r="AJ1407" t="s">
        <v>194</v>
      </c>
      <c r="AK1407" t="s">
        <v>194</v>
      </c>
      <c r="AL1407" t="s">
        <v>194</v>
      </c>
      <c r="AM1407" t="s">
        <v>205</v>
      </c>
      <c r="AN1407" t="s">
        <v>194</v>
      </c>
      <c r="AO1407" t="s">
        <v>194</v>
      </c>
      <c r="AP1407" t="s">
        <v>194</v>
      </c>
      <c r="AQ1407" t="s">
        <v>194</v>
      </c>
      <c r="AR1407" t="s">
        <v>194</v>
      </c>
      <c r="AS1407" t="s">
        <v>194</v>
      </c>
      <c r="AT1407" t="s">
        <v>194</v>
      </c>
      <c r="AU1407" t="s">
        <v>205</v>
      </c>
      <c r="AV1407" t="s">
        <v>194</v>
      </c>
      <c r="AW1407" t="s">
        <v>194</v>
      </c>
      <c r="AX1407" t="s">
        <v>194</v>
      </c>
      <c r="AY1407" t="s">
        <v>194</v>
      </c>
      <c r="AZ1407" t="s">
        <v>194</v>
      </c>
      <c r="BA1407" t="s">
        <v>194</v>
      </c>
      <c r="BB1407" t="s">
        <v>194</v>
      </c>
      <c r="BC1407" t="s">
        <v>205</v>
      </c>
      <c r="BD1407" t="s">
        <v>194</v>
      </c>
      <c r="BE1407" t="s">
        <v>194</v>
      </c>
      <c r="BF1407" t="s">
        <v>194</v>
      </c>
      <c r="BG1407" t="s">
        <v>194</v>
      </c>
      <c r="BH1407" t="s">
        <v>194</v>
      </c>
      <c r="BI1407" t="s">
        <v>194</v>
      </c>
      <c r="BJ1407" t="s">
        <v>194</v>
      </c>
      <c r="BK1407" t="s">
        <v>194</v>
      </c>
    </row>
    <row r="1408">
      <c r="A1408" t="s">
        <v>7705</v>
      </c>
      <c r="B1408" t="s">
        <v>4505</v>
      </c>
      <c r="C1408" t="s">
        <v>7706</v>
      </c>
      <c r="D1408" t="s">
        <v>3801</v>
      </c>
      <c r="E1408" t="s">
        <v>205</v>
      </c>
      <c r="F1408" t="s">
        <v>194</v>
      </c>
      <c r="G1408" t="s">
        <v>194</v>
      </c>
      <c r="H1408" t="s">
        <v>194</v>
      </c>
      <c r="I1408" t="s">
        <v>194</v>
      </c>
      <c r="J1408" t="s">
        <v>194</v>
      </c>
      <c r="K1408" t="s">
        <v>194</v>
      </c>
      <c r="L1408" t="s">
        <v>194</v>
      </c>
      <c r="M1408" t="s">
        <v>194</v>
      </c>
      <c r="N1408" t="s">
        <v>194</v>
      </c>
      <c r="O1408" t="s">
        <v>205</v>
      </c>
      <c r="P1408" t="s">
        <v>205</v>
      </c>
      <c r="Q1408" t="s">
        <v>194</v>
      </c>
      <c r="R1408" t="s">
        <v>194</v>
      </c>
      <c r="S1408" t="s">
        <v>194</v>
      </c>
      <c r="T1408" t="s">
        <v>194</v>
      </c>
      <c r="U1408" t="s">
        <v>205</v>
      </c>
      <c r="V1408" t="s">
        <v>194</v>
      </c>
      <c r="W1408" t="s">
        <v>194</v>
      </c>
      <c r="X1408" t="s">
        <v>194</v>
      </c>
      <c r="Y1408" t="s">
        <v>194</v>
      </c>
      <c r="Z1408" t="s">
        <v>194</v>
      </c>
      <c r="AA1408" t="s">
        <v>194</v>
      </c>
      <c r="AB1408" t="s">
        <v>194</v>
      </c>
      <c r="AC1408" t="s">
        <v>194</v>
      </c>
      <c r="AD1408" t="s">
        <v>194</v>
      </c>
      <c r="AE1408" t="s">
        <v>194</v>
      </c>
      <c r="AF1408" t="s">
        <v>194</v>
      </c>
      <c r="AG1408" t="s">
        <v>194</v>
      </c>
      <c r="AH1408" t="s">
        <v>194</v>
      </c>
      <c r="AI1408" t="s">
        <v>194</v>
      </c>
      <c r="AJ1408" t="s">
        <v>194</v>
      </c>
      <c r="AK1408" t="s">
        <v>194</v>
      </c>
      <c r="AL1408" t="s">
        <v>194</v>
      </c>
      <c r="AM1408" t="s">
        <v>205</v>
      </c>
      <c r="AN1408" t="s">
        <v>194</v>
      </c>
      <c r="AO1408" t="s">
        <v>194</v>
      </c>
      <c r="AP1408" t="s">
        <v>194</v>
      </c>
      <c r="AQ1408" t="s">
        <v>194</v>
      </c>
      <c r="AR1408" t="s">
        <v>194</v>
      </c>
      <c r="AS1408" t="s">
        <v>194</v>
      </c>
      <c r="AT1408" t="s">
        <v>194</v>
      </c>
      <c r="AU1408" t="s">
        <v>205</v>
      </c>
      <c r="AV1408" t="s">
        <v>194</v>
      </c>
      <c r="AW1408" t="s">
        <v>194</v>
      </c>
      <c r="AX1408" t="s">
        <v>194</v>
      </c>
      <c r="AY1408" t="s">
        <v>194</v>
      </c>
      <c r="AZ1408" t="s">
        <v>194</v>
      </c>
      <c r="BA1408" t="s">
        <v>194</v>
      </c>
      <c r="BB1408" t="s">
        <v>194</v>
      </c>
      <c r="BC1408" t="s">
        <v>205</v>
      </c>
      <c r="BD1408" t="s">
        <v>194</v>
      </c>
      <c r="BE1408" t="s">
        <v>194</v>
      </c>
      <c r="BF1408" t="s">
        <v>194</v>
      </c>
      <c r="BG1408" t="s">
        <v>194</v>
      </c>
      <c r="BH1408" t="s">
        <v>194</v>
      </c>
      <c r="BI1408" t="s">
        <v>194</v>
      </c>
      <c r="BJ1408" t="s">
        <v>194</v>
      </c>
      <c r="BK1408" t="s">
        <v>194</v>
      </c>
    </row>
    <row r="1409">
      <c r="A1409" t="s">
        <v>7707</v>
      </c>
      <c r="B1409" t="s">
        <v>4507</v>
      </c>
      <c r="C1409" t="s">
        <v>7708</v>
      </c>
      <c r="D1409" t="s">
        <v>3801</v>
      </c>
      <c r="E1409" t="s">
        <v>194</v>
      </c>
      <c r="F1409" t="s">
        <v>194</v>
      </c>
      <c r="G1409" t="s">
        <v>194</v>
      </c>
      <c r="H1409" t="s">
        <v>194</v>
      </c>
      <c r="I1409" t="s">
        <v>194</v>
      </c>
      <c r="J1409" t="s">
        <v>194</v>
      </c>
      <c r="K1409" t="s">
        <v>194</v>
      </c>
      <c r="L1409" t="s">
        <v>194</v>
      </c>
      <c r="M1409" t="s">
        <v>194</v>
      </c>
      <c r="N1409" t="s">
        <v>194</v>
      </c>
      <c r="O1409" t="s">
        <v>194</v>
      </c>
      <c r="P1409" t="s">
        <v>194</v>
      </c>
      <c r="Q1409" t="s">
        <v>194</v>
      </c>
      <c r="R1409" t="s">
        <v>194</v>
      </c>
      <c r="S1409" t="s">
        <v>194</v>
      </c>
      <c r="T1409" t="s">
        <v>194</v>
      </c>
      <c r="U1409" t="s">
        <v>194</v>
      </c>
      <c r="V1409" t="s">
        <v>194</v>
      </c>
      <c r="W1409" t="s">
        <v>194</v>
      </c>
      <c r="X1409" t="s">
        <v>194</v>
      </c>
      <c r="Y1409" t="s">
        <v>194</v>
      </c>
      <c r="Z1409" t="s">
        <v>194</v>
      </c>
      <c r="AA1409" t="s">
        <v>194</v>
      </c>
      <c r="AB1409" t="s">
        <v>194</v>
      </c>
      <c r="AC1409" t="s">
        <v>194</v>
      </c>
      <c r="AD1409" t="s">
        <v>194</v>
      </c>
      <c r="AE1409" t="s">
        <v>194</v>
      </c>
      <c r="AF1409" t="s">
        <v>194</v>
      </c>
      <c r="AG1409" t="s">
        <v>194</v>
      </c>
      <c r="AH1409" t="s">
        <v>194</v>
      </c>
      <c r="AI1409" t="s">
        <v>194</v>
      </c>
      <c r="AJ1409" t="s">
        <v>194</v>
      </c>
      <c r="AK1409" t="s">
        <v>194</v>
      </c>
      <c r="AL1409" t="s">
        <v>194</v>
      </c>
      <c r="AM1409" t="s">
        <v>194</v>
      </c>
      <c r="AN1409" t="s">
        <v>194</v>
      </c>
      <c r="AO1409" t="s">
        <v>194</v>
      </c>
      <c r="AP1409" t="s">
        <v>194</v>
      </c>
      <c r="AQ1409" t="s">
        <v>194</v>
      </c>
      <c r="AR1409" t="s">
        <v>194</v>
      </c>
      <c r="AS1409" t="s">
        <v>194</v>
      </c>
      <c r="AT1409" t="s">
        <v>194</v>
      </c>
      <c r="AU1409" t="s">
        <v>194</v>
      </c>
      <c r="AV1409" t="s">
        <v>194</v>
      </c>
      <c r="AW1409" t="s">
        <v>194</v>
      </c>
      <c r="AX1409" t="s">
        <v>194</v>
      </c>
      <c r="AY1409" t="s">
        <v>194</v>
      </c>
      <c r="AZ1409" t="s">
        <v>194</v>
      </c>
      <c r="BA1409" t="s">
        <v>194</v>
      </c>
      <c r="BB1409" t="s">
        <v>194</v>
      </c>
      <c r="BC1409" t="s">
        <v>194</v>
      </c>
      <c r="BD1409" t="s">
        <v>194</v>
      </c>
      <c r="BE1409" t="s">
        <v>194</v>
      </c>
      <c r="BF1409" t="s">
        <v>194</v>
      </c>
      <c r="BG1409" t="s">
        <v>194</v>
      </c>
      <c r="BH1409" t="s">
        <v>194</v>
      </c>
      <c r="BI1409" t="s">
        <v>194</v>
      </c>
      <c r="BJ1409" t="s">
        <v>194</v>
      </c>
      <c r="BK1409" t="s">
        <v>194</v>
      </c>
    </row>
    <row r="1410">
      <c r="A1410" t="s">
        <v>7709</v>
      </c>
      <c r="B1410" t="s">
        <v>4507</v>
      </c>
      <c r="C1410" t="s">
        <v>7710</v>
      </c>
      <c r="D1410" t="s">
        <v>3801</v>
      </c>
      <c r="E1410" t="s">
        <v>194</v>
      </c>
      <c r="F1410" t="s">
        <v>194</v>
      </c>
      <c r="G1410" t="s">
        <v>194</v>
      </c>
      <c r="H1410" t="s">
        <v>194</v>
      </c>
      <c r="I1410" t="s">
        <v>194</v>
      </c>
      <c r="J1410" t="s">
        <v>194</v>
      </c>
      <c r="K1410" t="s">
        <v>194</v>
      </c>
      <c r="L1410" t="s">
        <v>194</v>
      </c>
      <c r="M1410" t="s">
        <v>194</v>
      </c>
      <c r="N1410" t="s">
        <v>194</v>
      </c>
      <c r="O1410" t="s">
        <v>194</v>
      </c>
      <c r="P1410" t="s">
        <v>194</v>
      </c>
      <c r="Q1410" t="s">
        <v>194</v>
      </c>
      <c r="R1410" t="s">
        <v>194</v>
      </c>
      <c r="S1410" t="s">
        <v>194</v>
      </c>
      <c r="T1410" t="s">
        <v>194</v>
      </c>
      <c r="U1410" t="s">
        <v>194</v>
      </c>
      <c r="V1410" t="s">
        <v>194</v>
      </c>
      <c r="W1410" t="s">
        <v>194</v>
      </c>
      <c r="X1410" t="s">
        <v>194</v>
      </c>
      <c r="Y1410" t="s">
        <v>194</v>
      </c>
      <c r="Z1410" t="s">
        <v>194</v>
      </c>
      <c r="AA1410" t="s">
        <v>194</v>
      </c>
      <c r="AB1410" t="s">
        <v>194</v>
      </c>
      <c r="AC1410" t="s">
        <v>194</v>
      </c>
      <c r="AD1410" t="s">
        <v>194</v>
      </c>
      <c r="AE1410" t="s">
        <v>194</v>
      </c>
      <c r="AF1410" t="s">
        <v>194</v>
      </c>
      <c r="AG1410" t="s">
        <v>194</v>
      </c>
      <c r="AH1410" t="s">
        <v>194</v>
      </c>
      <c r="AI1410" t="s">
        <v>194</v>
      </c>
      <c r="AJ1410" t="s">
        <v>194</v>
      </c>
      <c r="AK1410" t="s">
        <v>194</v>
      </c>
      <c r="AL1410" t="s">
        <v>194</v>
      </c>
      <c r="AM1410" t="s">
        <v>194</v>
      </c>
      <c r="AN1410" t="s">
        <v>194</v>
      </c>
      <c r="AO1410" t="s">
        <v>194</v>
      </c>
      <c r="AP1410" t="s">
        <v>194</v>
      </c>
      <c r="AQ1410" t="s">
        <v>194</v>
      </c>
      <c r="AR1410" t="s">
        <v>194</v>
      </c>
      <c r="AS1410" t="s">
        <v>194</v>
      </c>
      <c r="AT1410" t="s">
        <v>194</v>
      </c>
      <c r="AU1410" t="s">
        <v>194</v>
      </c>
      <c r="AV1410" t="s">
        <v>194</v>
      </c>
      <c r="AW1410" t="s">
        <v>194</v>
      </c>
      <c r="AX1410" t="s">
        <v>194</v>
      </c>
      <c r="AY1410" t="s">
        <v>194</v>
      </c>
      <c r="AZ1410" t="s">
        <v>194</v>
      </c>
      <c r="BA1410" t="s">
        <v>194</v>
      </c>
      <c r="BB1410" t="s">
        <v>194</v>
      </c>
      <c r="BC1410" t="s">
        <v>194</v>
      </c>
      <c r="BD1410" t="s">
        <v>194</v>
      </c>
      <c r="BE1410" t="s">
        <v>194</v>
      </c>
      <c r="BF1410" t="s">
        <v>194</v>
      </c>
      <c r="BG1410" t="s">
        <v>194</v>
      </c>
      <c r="BH1410" t="s">
        <v>194</v>
      </c>
      <c r="BI1410" t="s">
        <v>194</v>
      </c>
      <c r="BJ1410" t="s">
        <v>194</v>
      </c>
      <c r="BK1410" t="s">
        <v>194</v>
      </c>
    </row>
    <row r="1411">
      <c r="A1411" t="s">
        <v>7711</v>
      </c>
      <c r="B1411" t="s">
        <v>4509</v>
      </c>
      <c r="C1411" t="s">
        <v>6393</v>
      </c>
      <c r="D1411" t="s">
        <v>3466</v>
      </c>
      <c r="E1411" t="s">
        <v>194</v>
      </c>
      <c r="F1411" t="s">
        <v>194</v>
      </c>
      <c r="G1411" t="s">
        <v>194</v>
      </c>
      <c r="H1411" t="s">
        <v>194</v>
      </c>
      <c r="I1411" t="s">
        <v>194</v>
      </c>
      <c r="J1411" t="s">
        <v>194</v>
      </c>
      <c r="K1411" t="s">
        <v>194</v>
      </c>
      <c r="L1411" t="s">
        <v>194</v>
      </c>
      <c r="M1411" t="s">
        <v>194</v>
      </c>
      <c r="N1411" t="s">
        <v>194</v>
      </c>
      <c r="O1411" t="s">
        <v>194</v>
      </c>
      <c r="P1411" t="s">
        <v>194</v>
      </c>
      <c r="Q1411" t="s">
        <v>194</v>
      </c>
      <c r="R1411" t="s">
        <v>194</v>
      </c>
      <c r="S1411" t="s">
        <v>194</v>
      </c>
      <c r="T1411" t="s">
        <v>194</v>
      </c>
      <c r="U1411" t="s">
        <v>194</v>
      </c>
      <c r="V1411" t="s">
        <v>194</v>
      </c>
      <c r="W1411" t="s">
        <v>194</v>
      </c>
      <c r="X1411" t="s">
        <v>194</v>
      </c>
      <c r="Y1411" t="s">
        <v>194</v>
      </c>
      <c r="Z1411" t="s">
        <v>194</v>
      </c>
      <c r="AA1411" t="s">
        <v>194</v>
      </c>
      <c r="AB1411" t="s">
        <v>194</v>
      </c>
      <c r="AC1411" t="s">
        <v>194</v>
      </c>
      <c r="AD1411" t="s">
        <v>194</v>
      </c>
      <c r="AE1411" t="s">
        <v>194</v>
      </c>
      <c r="AF1411" t="s">
        <v>194</v>
      </c>
      <c r="AG1411" t="s">
        <v>194</v>
      </c>
      <c r="AH1411" t="s">
        <v>194</v>
      </c>
      <c r="AI1411" t="s">
        <v>194</v>
      </c>
      <c r="AJ1411" t="s">
        <v>194</v>
      </c>
      <c r="AK1411" t="s">
        <v>194</v>
      </c>
      <c r="AL1411" t="s">
        <v>194</v>
      </c>
      <c r="AM1411" t="s">
        <v>194</v>
      </c>
      <c r="AN1411" t="s">
        <v>194</v>
      </c>
      <c r="AO1411" t="s">
        <v>194</v>
      </c>
      <c r="AP1411" t="s">
        <v>194</v>
      </c>
      <c r="AQ1411" t="s">
        <v>194</v>
      </c>
      <c r="AR1411" t="s">
        <v>194</v>
      </c>
      <c r="AS1411" t="s">
        <v>194</v>
      </c>
      <c r="AT1411" t="s">
        <v>194</v>
      </c>
      <c r="AU1411" t="s">
        <v>194</v>
      </c>
      <c r="AV1411" t="s">
        <v>194</v>
      </c>
      <c r="AW1411" t="s">
        <v>194</v>
      </c>
      <c r="AX1411" t="s">
        <v>194</v>
      </c>
      <c r="AY1411" t="s">
        <v>194</v>
      </c>
      <c r="AZ1411" t="s">
        <v>194</v>
      </c>
      <c r="BA1411" t="s">
        <v>194</v>
      </c>
      <c r="BB1411" t="s">
        <v>194</v>
      </c>
      <c r="BC1411" t="s">
        <v>194</v>
      </c>
      <c r="BD1411" t="s">
        <v>194</v>
      </c>
      <c r="BE1411" t="s">
        <v>194</v>
      </c>
      <c r="BF1411" t="s">
        <v>194</v>
      </c>
      <c r="BG1411" t="s">
        <v>194</v>
      </c>
      <c r="BH1411" t="s">
        <v>194</v>
      </c>
      <c r="BI1411" t="s">
        <v>194</v>
      </c>
      <c r="BJ1411" t="s">
        <v>194</v>
      </c>
      <c r="BK1411" t="s">
        <v>194</v>
      </c>
    </row>
    <row r="1412">
      <c r="A1412" t="s">
        <v>7712</v>
      </c>
      <c r="B1412" t="s">
        <v>4509</v>
      </c>
      <c r="C1412" t="s">
        <v>7713</v>
      </c>
      <c r="D1412" t="s">
        <v>3466</v>
      </c>
      <c r="E1412" t="s">
        <v>194</v>
      </c>
      <c r="F1412" t="s">
        <v>194</v>
      </c>
      <c r="G1412" t="s">
        <v>194</v>
      </c>
      <c r="H1412" t="s">
        <v>194</v>
      </c>
      <c r="I1412" t="s">
        <v>194</v>
      </c>
      <c r="J1412" t="s">
        <v>194</v>
      </c>
      <c r="K1412" t="s">
        <v>194</v>
      </c>
      <c r="L1412" t="s">
        <v>194</v>
      </c>
      <c r="M1412" t="s">
        <v>194</v>
      </c>
      <c r="N1412" t="s">
        <v>194</v>
      </c>
      <c r="O1412" t="s">
        <v>194</v>
      </c>
      <c r="P1412" t="s">
        <v>194</v>
      </c>
      <c r="Q1412" t="s">
        <v>194</v>
      </c>
      <c r="R1412" t="s">
        <v>194</v>
      </c>
      <c r="S1412" t="s">
        <v>194</v>
      </c>
      <c r="T1412" t="s">
        <v>194</v>
      </c>
      <c r="U1412" t="s">
        <v>194</v>
      </c>
      <c r="V1412" t="s">
        <v>194</v>
      </c>
      <c r="W1412" t="s">
        <v>194</v>
      </c>
      <c r="X1412" t="s">
        <v>194</v>
      </c>
      <c r="Y1412" t="s">
        <v>194</v>
      </c>
      <c r="Z1412" t="s">
        <v>194</v>
      </c>
      <c r="AA1412" t="s">
        <v>194</v>
      </c>
      <c r="AB1412" t="s">
        <v>194</v>
      </c>
      <c r="AC1412" t="s">
        <v>194</v>
      </c>
      <c r="AD1412" t="s">
        <v>194</v>
      </c>
      <c r="AE1412" t="s">
        <v>194</v>
      </c>
      <c r="AF1412" t="s">
        <v>194</v>
      </c>
      <c r="AG1412" t="s">
        <v>194</v>
      </c>
      <c r="AH1412" t="s">
        <v>194</v>
      </c>
      <c r="AI1412" t="s">
        <v>194</v>
      </c>
      <c r="AJ1412" t="s">
        <v>194</v>
      </c>
      <c r="AK1412" t="s">
        <v>194</v>
      </c>
      <c r="AL1412" t="s">
        <v>194</v>
      </c>
      <c r="AM1412" t="s">
        <v>194</v>
      </c>
      <c r="AN1412" t="s">
        <v>194</v>
      </c>
      <c r="AO1412" t="s">
        <v>194</v>
      </c>
      <c r="AP1412" t="s">
        <v>194</v>
      </c>
      <c r="AQ1412" t="s">
        <v>194</v>
      </c>
      <c r="AR1412" t="s">
        <v>194</v>
      </c>
      <c r="AS1412" t="s">
        <v>194</v>
      </c>
      <c r="AT1412" t="s">
        <v>194</v>
      </c>
      <c r="AU1412" t="s">
        <v>194</v>
      </c>
      <c r="AV1412" t="s">
        <v>194</v>
      </c>
      <c r="AW1412" t="s">
        <v>194</v>
      </c>
      <c r="AX1412" t="s">
        <v>194</v>
      </c>
      <c r="AY1412" t="s">
        <v>194</v>
      </c>
      <c r="AZ1412" t="s">
        <v>194</v>
      </c>
      <c r="BA1412" t="s">
        <v>194</v>
      </c>
      <c r="BB1412" t="s">
        <v>194</v>
      </c>
      <c r="BC1412" t="s">
        <v>194</v>
      </c>
      <c r="BD1412" t="s">
        <v>194</v>
      </c>
      <c r="BE1412" t="s">
        <v>194</v>
      </c>
      <c r="BF1412" t="s">
        <v>194</v>
      </c>
      <c r="BG1412" t="s">
        <v>194</v>
      </c>
      <c r="BH1412" t="s">
        <v>194</v>
      </c>
      <c r="BI1412" t="s">
        <v>194</v>
      </c>
      <c r="BJ1412" t="s">
        <v>194</v>
      </c>
      <c r="BK1412" t="s">
        <v>194</v>
      </c>
    </row>
    <row r="1413">
      <c r="A1413" t="s">
        <v>7714</v>
      </c>
      <c r="B1413" t="s">
        <v>4509</v>
      </c>
      <c r="C1413" t="s">
        <v>7715</v>
      </c>
      <c r="D1413" t="s">
        <v>3466</v>
      </c>
      <c r="E1413" t="s">
        <v>194</v>
      </c>
      <c r="F1413" t="s">
        <v>194</v>
      </c>
      <c r="G1413" t="s">
        <v>194</v>
      </c>
      <c r="H1413" t="s">
        <v>194</v>
      </c>
      <c r="I1413" t="s">
        <v>194</v>
      </c>
      <c r="J1413" t="s">
        <v>194</v>
      </c>
      <c r="K1413" t="s">
        <v>194</v>
      </c>
      <c r="L1413" t="s">
        <v>194</v>
      </c>
      <c r="M1413" t="s">
        <v>194</v>
      </c>
      <c r="N1413" t="s">
        <v>194</v>
      </c>
      <c r="O1413" t="s">
        <v>194</v>
      </c>
      <c r="P1413" t="s">
        <v>194</v>
      </c>
      <c r="Q1413" t="s">
        <v>194</v>
      </c>
      <c r="R1413" t="s">
        <v>194</v>
      </c>
      <c r="S1413" t="s">
        <v>194</v>
      </c>
      <c r="T1413" t="s">
        <v>194</v>
      </c>
      <c r="U1413" t="s">
        <v>194</v>
      </c>
      <c r="V1413" t="s">
        <v>194</v>
      </c>
      <c r="W1413" t="s">
        <v>194</v>
      </c>
      <c r="X1413" t="s">
        <v>194</v>
      </c>
      <c r="Y1413" t="s">
        <v>194</v>
      </c>
      <c r="Z1413" t="s">
        <v>194</v>
      </c>
      <c r="AA1413" t="s">
        <v>194</v>
      </c>
      <c r="AB1413" t="s">
        <v>194</v>
      </c>
      <c r="AC1413" t="s">
        <v>194</v>
      </c>
      <c r="AD1413" t="s">
        <v>194</v>
      </c>
      <c r="AE1413" t="s">
        <v>194</v>
      </c>
      <c r="AF1413" t="s">
        <v>194</v>
      </c>
      <c r="AG1413" t="s">
        <v>194</v>
      </c>
      <c r="AH1413" t="s">
        <v>194</v>
      </c>
      <c r="AI1413" t="s">
        <v>194</v>
      </c>
      <c r="AJ1413" t="s">
        <v>194</v>
      </c>
      <c r="AK1413" t="s">
        <v>194</v>
      </c>
      <c r="AL1413" t="s">
        <v>194</v>
      </c>
      <c r="AM1413" t="s">
        <v>194</v>
      </c>
      <c r="AN1413" t="s">
        <v>194</v>
      </c>
      <c r="AO1413" t="s">
        <v>194</v>
      </c>
      <c r="AP1413" t="s">
        <v>194</v>
      </c>
      <c r="AQ1413" t="s">
        <v>194</v>
      </c>
      <c r="AR1413" t="s">
        <v>194</v>
      </c>
      <c r="AS1413" t="s">
        <v>194</v>
      </c>
      <c r="AT1413" t="s">
        <v>194</v>
      </c>
      <c r="AU1413" t="s">
        <v>194</v>
      </c>
      <c r="AV1413" t="s">
        <v>194</v>
      </c>
      <c r="AW1413" t="s">
        <v>194</v>
      </c>
      <c r="AX1413" t="s">
        <v>194</v>
      </c>
      <c r="AY1413" t="s">
        <v>194</v>
      </c>
      <c r="AZ1413" t="s">
        <v>194</v>
      </c>
      <c r="BA1413" t="s">
        <v>194</v>
      </c>
      <c r="BB1413" t="s">
        <v>194</v>
      </c>
      <c r="BC1413" t="s">
        <v>194</v>
      </c>
      <c r="BD1413" t="s">
        <v>194</v>
      </c>
      <c r="BE1413" t="s">
        <v>194</v>
      </c>
      <c r="BF1413" t="s">
        <v>194</v>
      </c>
      <c r="BG1413" t="s">
        <v>194</v>
      </c>
      <c r="BH1413" t="s">
        <v>194</v>
      </c>
      <c r="BI1413" t="s">
        <v>194</v>
      </c>
      <c r="BJ1413" t="s">
        <v>194</v>
      </c>
      <c r="BK1413" t="s">
        <v>194</v>
      </c>
    </row>
    <row r="1414">
      <c r="A1414" t="s">
        <v>7716</v>
      </c>
      <c r="B1414" t="s">
        <v>4509</v>
      </c>
      <c r="C1414" t="s">
        <v>7717</v>
      </c>
      <c r="D1414" t="s">
        <v>3466</v>
      </c>
      <c r="E1414" t="s">
        <v>194</v>
      </c>
      <c r="F1414" t="s">
        <v>194</v>
      </c>
      <c r="G1414" t="s">
        <v>194</v>
      </c>
      <c r="H1414" t="s">
        <v>194</v>
      </c>
      <c r="I1414" t="s">
        <v>194</v>
      </c>
      <c r="J1414" t="s">
        <v>194</v>
      </c>
      <c r="K1414" t="s">
        <v>194</v>
      </c>
      <c r="L1414" t="s">
        <v>194</v>
      </c>
      <c r="M1414" t="s">
        <v>194</v>
      </c>
      <c r="N1414" t="s">
        <v>194</v>
      </c>
      <c r="O1414" t="s">
        <v>194</v>
      </c>
      <c r="P1414" t="s">
        <v>194</v>
      </c>
      <c r="Q1414" t="s">
        <v>194</v>
      </c>
      <c r="R1414" t="s">
        <v>194</v>
      </c>
      <c r="S1414" t="s">
        <v>194</v>
      </c>
      <c r="T1414" t="s">
        <v>194</v>
      </c>
      <c r="U1414" t="s">
        <v>194</v>
      </c>
      <c r="V1414" t="s">
        <v>194</v>
      </c>
      <c r="W1414" t="s">
        <v>194</v>
      </c>
      <c r="X1414" t="s">
        <v>194</v>
      </c>
      <c r="Y1414" t="s">
        <v>194</v>
      </c>
      <c r="Z1414" t="s">
        <v>194</v>
      </c>
      <c r="AA1414" t="s">
        <v>194</v>
      </c>
      <c r="AB1414" t="s">
        <v>194</v>
      </c>
      <c r="AC1414" t="s">
        <v>194</v>
      </c>
      <c r="AD1414" t="s">
        <v>194</v>
      </c>
      <c r="AE1414" t="s">
        <v>194</v>
      </c>
      <c r="AF1414" t="s">
        <v>194</v>
      </c>
      <c r="AG1414" t="s">
        <v>194</v>
      </c>
      <c r="AH1414" t="s">
        <v>194</v>
      </c>
      <c r="AI1414" t="s">
        <v>194</v>
      </c>
      <c r="AJ1414" t="s">
        <v>194</v>
      </c>
      <c r="AK1414" t="s">
        <v>194</v>
      </c>
      <c r="AL1414" t="s">
        <v>194</v>
      </c>
      <c r="AM1414" t="s">
        <v>194</v>
      </c>
      <c r="AN1414" t="s">
        <v>194</v>
      </c>
      <c r="AO1414" t="s">
        <v>194</v>
      </c>
      <c r="AP1414" t="s">
        <v>194</v>
      </c>
      <c r="AQ1414" t="s">
        <v>194</v>
      </c>
      <c r="AR1414" t="s">
        <v>194</v>
      </c>
      <c r="AS1414" t="s">
        <v>194</v>
      </c>
      <c r="AT1414" t="s">
        <v>194</v>
      </c>
      <c r="AU1414" t="s">
        <v>194</v>
      </c>
      <c r="AV1414" t="s">
        <v>194</v>
      </c>
      <c r="AW1414" t="s">
        <v>194</v>
      </c>
      <c r="AX1414" t="s">
        <v>194</v>
      </c>
      <c r="AY1414" t="s">
        <v>194</v>
      </c>
      <c r="AZ1414" t="s">
        <v>194</v>
      </c>
      <c r="BA1414" t="s">
        <v>194</v>
      </c>
      <c r="BB1414" t="s">
        <v>194</v>
      </c>
      <c r="BC1414" t="s">
        <v>194</v>
      </c>
      <c r="BD1414" t="s">
        <v>194</v>
      </c>
      <c r="BE1414" t="s">
        <v>194</v>
      </c>
      <c r="BF1414" t="s">
        <v>194</v>
      </c>
      <c r="BG1414" t="s">
        <v>194</v>
      </c>
      <c r="BH1414" t="s">
        <v>194</v>
      </c>
      <c r="BI1414" t="s">
        <v>194</v>
      </c>
      <c r="BJ1414" t="s">
        <v>194</v>
      </c>
      <c r="BK1414" t="s">
        <v>194</v>
      </c>
    </row>
    <row r="1415">
      <c r="A1415" t="s">
        <v>7718</v>
      </c>
      <c r="B1415" t="s">
        <v>4509</v>
      </c>
      <c r="C1415" t="s">
        <v>7719</v>
      </c>
      <c r="D1415" t="s">
        <v>3466</v>
      </c>
      <c r="E1415" t="s">
        <v>194</v>
      </c>
      <c r="F1415" t="s">
        <v>194</v>
      </c>
      <c r="G1415" t="s">
        <v>194</v>
      </c>
      <c r="H1415" t="s">
        <v>194</v>
      </c>
      <c r="I1415" t="s">
        <v>194</v>
      </c>
      <c r="J1415" t="s">
        <v>194</v>
      </c>
      <c r="K1415" t="s">
        <v>194</v>
      </c>
      <c r="L1415" t="s">
        <v>194</v>
      </c>
      <c r="M1415" t="s">
        <v>194</v>
      </c>
      <c r="N1415" t="s">
        <v>194</v>
      </c>
      <c r="O1415" t="s">
        <v>194</v>
      </c>
      <c r="P1415" t="s">
        <v>194</v>
      </c>
      <c r="Q1415" t="s">
        <v>194</v>
      </c>
      <c r="R1415" t="s">
        <v>194</v>
      </c>
      <c r="S1415" t="s">
        <v>194</v>
      </c>
      <c r="T1415" t="s">
        <v>194</v>
      </c>
      <c r="U1415" t="s">
        <v>194</v>
      </c>
      <c r="V1415" t="s">
        <v>194</v>
      </c>
      <c r="W1415" t="s">
        <v>194</v>
      </c>
      <c r="X1415" t="s">
        <v>194</v>
      </c>
      <c r="Y1415" t="s">
        <v>194</v>
      </c>
      <c r="Z1415" t="s">
        <v>194</v>
      </c>
      <c r="AA1415" t="s">
        <v>194</v>
      </c>
      <c r="AB1415" t="s">
        <v>194</v>
      </c>
      <c r="AC1415" t="s">
        <v>194</v>
      </c>
      <c r="AD1415" t="s">
        <v>194</v>
      </c>
      <c r="AE1415" t="s">
        <v>194</v>
      </c>
      <c r="AF1415" t="s">
        <v>194</v>
      </c>
      <c r="AG1415" t="s">
        <v>194</v>
      </c>
      <c r="AH1415" t="s">
        <v>194</v>
      </c>
      <c r="AI1415" t="s">
        <v>194</v>
      </c>
      <c r="AJ1415" t="s">
        <v>194</v>
      </c>
      <c r="AK1415" t="s">
        <v>194</v>
      </c>
      <c r="AL1415" t="s">
        <v>194</v>
      </c>
      <c r="AM1415" t="s">
        <v>194</v>
      </c>
      <c r="AN1415" t="s">
        <v>194</v>
      </c>
      <c r="AO1415" t="s">
        <v>194</v>
      </c>
      <c r="AP1415" t="s">
        <v>194</v>
      </c>
      <c r="AQ1415" t="s">
        <v>194</v>
      </c>
      <c r="AR1415" t="s">
        <v>194</v>
      </c>
      <c r="AS1415" t="s">
        <v>194</v>
      </c>
      <c r="AT1415" t="s">
        <v>194</v>
      </c>
      <c r="AU1415" t="s">
        <v>194</v>
      </c>
      <c r="AV1415" t="s">
        <v>194</v>
      </c>
      <c r="AW1415" t="s">
        <v>194</v>
      </c>
      <c r="AX1415" t="s">
        <v>194</v>
      </c>
      <c r="AY1415" t="s">
        <v>194</v>
      </c>
      <c r="AZ1415" t="s">
        <v>194</v>
      </c>
      <c r="BA1415" t="s">
        <v>194</v>
      </c>
      <c r="BB1415" t="s">
        <v>194</v>
      </c>
      <c r="BC1415" t="s">
        <v>194</v>
      </c>
      <c r="BD1415" t="s">
        <v>194</v>
      </c>
      <c r="BE1415" t="s">
        <v>194</v>
      </c>
      <c r="BF1415" t="s">
        <v>194</v>
      </c>
      <c r="BG1415" t="s">
        <v>194</v>
      </c>
      <c r="BH1415" t="s">
        <v>194</v>
      </c>
      <c r="BI1415" t="s">
        <v>194</v>
      </c>
      <c r="BJ1415" t="s">
        <v>194</v>
      </c>
      <c r="BK1415" t="s">
        <v>194</v>
      </c>
    </row>
    <row r="1416">
      <c r="A1416" t="s">
        <v>7720</v>
      </c>
      <c r="B1416" t="s">
        <v>4509</v>
      </c>
      <c r="C1416" t="s">
        <v>6336</v>
      </c>
      <c r="D1416" t="s">
        <v>3466</v>
      </c>
      <c r="E1416" t="s">
        <v>194</v>
      </c>
      <c r="F1416" t="s">
        <v>194</v>
      </c>
      <c r="G1416" t="s">
        <v>194</v>
      </c>
      <c r="H1416" t="s">
        <v>194</v>
      </c>
      <c r="I1416" t="s">
        <v>194</v>
      </c>
      <c r="J1416" t="s">
        <v>194</v>
      </c>
      <c r="K1416" t="s">
        <v>194</v>
      </c>
      <c r="L1416" t="s">
        <v>194</v>
      </c>
      <c r="M1416" t="s">
        <v>194</v>
      </c>
      <c r="N1416" t="s">
        <v>194</v>
      </c>
      <c r="O1416" t="s">
        <v>194</v>
      </c>
      <c r="P1416" t="s">
        <v>194</v>
      </c>
      <c r="Q1416" t="s">
        <v>194</v>
      </c>
      <c r="R1416" t="s">
        <v>194</v>
      </c>
      <c r="S1416" t="s">
        <v>194</v>
      </c>
      <c r="T1416" t="s">
        <v>194</v>
      </c>
      <c r="U1416" t="s">
        <v>194</v>
      </c>
      <c r="V1416" t="s">
        <v>194</v>
      </c>
      <c r="W1416" t="s">
        <v>194</v>
      </c>
      <c r="X1416" t="s">
        <v>194</v>
      </c>
      <c r="Y1416" t="s">
        <v>194</v>
      </c>
      <c r="Z1416" t="s">
        <v>194</v>
      </c>
      <c r="AA1416" t="s">
        <v>194</v>
      </c>
      <c r="AB1416" t="s">
        <v>194</v>
      </c>
      <c r="AC1416" t="s">
        <v>194</v>
      </c>
      <c r="AD1416" t="s">
        <v>194</v>
      </c>
      <c r="AE1416" t="s">
        <v>194</v>
      </c>
      <c r="AF1416" t="s">
        <v>194</v>
      </c>
      <c r="AG1416" t="s">
        <v>194</v>
      </c>
      <c r="AH1416" t="s">
        <v>194</v>
      </c>
      <c r="AI1416" t="s">
        <v>194</v>
      </c>
      <c r="AJ1416" t="s">
        <v>194</v>
      </c>
      <c r="AK1416" t="s">
        <v>194</v>
      </c>
      <c r="AL1416" t="s">
        <v>194</v>
      </c>
      <c r="AM1416" t="s">
        <v>194</v>
      </c>
      <c r="AN1416" t="s">
        <v>194</v>
      </c>
      <c r="AO1416" t="s">
        <v>194</v>
      </c>
      <c r="AP1416" t="s">
        <v>194</v>
      </c>
      <c r="AQ1416" t="s">
        <v>194</v>
      </c>
      <c r="AR1416" t="s">
        <v>194</v>
      </c>
      <c r="AS1416" t="s">
        <v>194</v>
      </c>
      <c r="AT1416" t="s">
        <v>194</v>
      </c>
      <c r="AU1416" t="s">
        <v>194</v>
      </c>
      <c r="AV1416" t="s">
        <v>194</v>
      </c>
      <c r="AW1416" t="s">
        <v>194</v>
      </c>
      <c r="AX1416" t="s">
        <v>194</v>
      </c>
      <c r="AY1416" t="s">
        <v>194</v>
      </c>
      <c r="AZ1416" t="s">
        <v>194</v>
      </c>
      <c r="BA1416" t="s">
        <v>194</v>
      </c>
      <c r="BB1416" t="s">
        <v>194</v>
      </c>
      <c r="BC1416" t="s">
        <v>194</v>
      </c>
      <c r="BD1416" t="s">
        <v>194</v>
      </c>
      <c r="BE1416" t="s">
        <v>194</v>
      </c>
      <c r="BF1416" t="s">
        <v>194</v>
      </c>
      <c r="BG1416" t="s">
        <v>194</v>
      </c>
      <c r="BH1416" t="s">
        <v>194</v>
      </c>
      <c r="BI1416" t="s">
        <v>194</v>
      </c>
      <c r="BJ1416" t="s">
        <v>194</v>
      </c>
      <c r="BK1416" t="s">
        <v>194</v>
      </c>
    </row>
    <row r="1417">
      <c r="A1417" t="s">
        <v>7721</v>
      </c>
      <c r="B1417" t="s">
        <v>4509</v>
      </c>
      <c r="C1417" t="s">
        <v>402</v>
      </c>
      <c r="D1417" t="s">
        <v>3466</v>
      </c>
      <c r="E1417" t="s">
        <v>194</v>
      </c>
      <c r="F1417" t="s">
        <v>194</v>
      </c>
      <c r="G1417" t="s">
        <v>194</v>
      </c>
      <c r="H1417" t="s">
        <v>194</v>
      </c>
      <c r="I1417" t="s">
        <v>194</v>
      </c>
      <c r="J1417" t="s">
        <v>194</v>
      </c>
      <c r="K1417" t="s">
        <v>194</v>
      </c>
      <c r="L1417" t="s">
        <v>194</v>
      </c>
      <c r="M1417" t="s">
        <v>194</v>
      </c>
      <c r="N1417" t="s">
        <v>194</v>
      </c>
      <c r="O1417" t="s">
        <v>194</v>
      </c>
      <c r="P1417" t="s">
        <v>194</v>
      </c>
      <c r="Q1417" t="s">
        <v>194</v>
      </c>
      <c r="R1417" t="s">
        <v>194</v>
      </c>
      <c r="S1417" t="s">
        <v>194</v>
      </c>
      <c r="T1417" t="s">
        <v>194</v>
      </c>
      <c r="U1417" t="s">
        <v>194</v>
      </c>
      <c r="V1417" t="s">
        <v>194</v>
      </c>
      <c r="W1417" t="s">
        <v>194</v>
      </c>
      <c r="X1417" t="s">
        <v>194</v>
      </c>
      <c r="Y1417" t="s">
        <v>194</v>
      </c>
      <c r="Z1417" t="s">
        <v>194</v>
      </c>
      <c r="AA1417" t="s">
        <v>194</v>
      </c>
      <c r="AB1417" t="s">
        <v>194</v>
      </c>
      <c r="AC1417" t="s">
        <v>194</v>
      </c>
      <c r="AD1417" t="s">
        <v>194</v>
      </c>
      <c r="AE1417" t="s">
        <v>194</v>
      </c>
      <c r="AF1417" t="s">
        <v>194</v>
      </c>
      <c r="AG1417" t="s">
        <v>194</v>
      </c>
      <c r="AH1417" t="s">
        <v>194</v>
      </c>
      <c r="AI1417" t="s">
        <v>194</v>
      </c>
      <c r="AJ1417" t="s">
        <v>194</v>
      </c>
      <c r="AK1417" t="s">
        <v>194</v>
      </c>
      <c r="AL1417" t="s">
        <v>194</v>
      </c>
      <c r="AM1417" t="s">
        <v>194</v>
      </c>
      <c r="AN1417" t="s">
        <v>194</v>
      </c>
      <c r="AO1417" t="s">
        <v>194</v>
      </c>
      <c r="AP1417" t="s">
        <v>194</v>
      </c>
      <c r="AQ1417" t="s">
        <v>194</v>
      </c>
      <c r="AR1417" t="s">
        <v>194</v>
      </c>
      <c r="AS1417" t="s">
        <v>194</v>
      </c>
      <c r="AT1417" t="s">
        <v>194</v>
      </c>
      <c r="AU1417" t="s">
        <v>194</v>
      </c>
      <c r="AV1417" t="s">
        <v>194</v>
      </c>
      <c r="AW1417" t="s">
        <v>194</v>
      </c>
      <c r="AX1417" t="s">
        <v>194</v>
      </c>
      <c r="AY1417" t="s">
        <v>194</v>
      </c>
      <c r="AZ1417" t="s">
        <v>194</v>
      </c>
      <c r="BA1417" t="s">
        <v>194</v>
      </c>
      <c r="BB1417" t="s">
        <v>194</v>
      </c>
      <c r="BC1417" t="s">
        <v>194</v>
      </c>
      <c r="BD1417" t="s">
        <v>194</v>
      </c>
      <c r="BE1417" t="s">
        <v>194</v>
      </c>
      <c r="BF1417" t="s">
        <v>194</v>
      </c>
      <c r="BG1417" t="s">
        <v>194</v>
      </c>
      <c r="BH1417" t="s">
        <v>194</v>
      </c>
      <c r="BI1417" t="s">
        <v>194</v>
      </c>
      <c r="BJ1417" t="s">
        <v>194</v>
      </c>
      <c r="BK1417" t="s">
        <v>194</v>
      </c>
    </row>
    <row r="1418">
      <c r="A1418" t="s">
        <v>7722</v>
      </c>
      <c r="B1418" t="s">
        <v>4509</v>
      </c>
      <c r="C1418" t="s">
        <v>7723</v>
      </c>
      <c r="D1418" t="s">
        <v>3466</v>
      </c>
      <c r="E1418" t="s">
        <v>194</v>
      </c>
      <c r="F1418" t="s">
        <v>194</v>
      </c>
      <c r="G1418" t="s">
        <v>194</v>
      </c>
      <c r="H1418" t="s">
        <v>194</v>
      </c>
      <c r="I1418" t="s">
        <v>194</v>
      </c>
      <c r="J1418" t="s">
        <v>194</v>
      </c>
      <c r="K1418" t="s">
        <v>194</v>
      </c>
      <c r="L1418" t="s">
        <v>194</v>
      </c>
      <c r="M1418" t="s">
        <v>194</v>
      </c>
      <c r="N1418" t="s">
        <v>194</v>
      </c>
      <c r="O1418" t="s">
        <v>194</v>
      </c>
      <c r="P1418" t="s">
        <v>194</v>
      </c>
      <c r="Q1418" t="s">
        <v>194</v>
      </c>
      <c r="R1418" t="s">
        <v>194</v>
      </c>
      <c r="S1418" t="s">
        <v>194</v>
      </c>
      <c r="T1418" t="s">
        <v>194</v>
      </c>
      <c r="U1418" t="s">
        <v>194</v>
      </c>
      <c r="V1418" t="s">
        <v>194</v>
      </c>
      <c r="W1418" t="s">
        <v>194</v>
      </c>
      <c r="X1418" t="s">
        <v>194</v>
      </c>
      <c r="Y1418" t="s">
        <v>194</v>
      </c>
      <c r="Z1418" t="s">
        <v>194</v>
      </c>
      <c r="AA1418" t="s">
        <v>194</v>
      </c>
      <c r="AB1418" t="s">
        <v>194</v>
      </c>
      <c r="AC1418" t="s">
        <v>194</v>
      </c>
      <c r="AD1418" t="s">
        <v>194</v>
      </c>
      <c r="AE1418" t="s">
        <v>194</v>
      </c>
      <c r="AF1418" t="s">
        <v>194</v>
      </c>
      <c r="AG1418" t="s">
        <v>194</v>
      </c>
      <c r="AH1418" t="s">
        <v>194</v>
      </c>
      <c r="AI1418" t="s">
        <v>194</v>
      </c>
      <c r="AJ1418" t="s">
        <v>194</v>
      </c>
      <c r="AK1418" t="s">
        <v>194</v>
      </c>
      <c r="AL1418" t="s">
        <v>194</v>
      </c>
      <c r="AM1418" t="s">
        <v>194</v>
      </c>
      <c r="AN1418" t="s">
        <v>194</v>
      </c>
      <c r="AO1418" t="s">
        <v>194</v>
      </c>
      <c r="AP1418" t="s">
        <v>194</v>
      </c>
      <c r="AQ1418" t="s">
        <v>194</v>
      </c>
      <c r="AR1418" t="s">
        <v>194</v>
      </c>
      <c r="AS1418" t="s">
        <v>194</v>
      </c>
      <c r="AT1418" t="s">
        <v>194</v>
      </c>
      <c r="AU1418" t="s">
        <v>194</v>
      </c>
      <c r="AV1418" t="s">
        <v>194</v>
      </c>
      <c r="AW1418" t="s">
        <v>194</v>
      </c>
      <c r="AX1418" t="s">
        <v>194</v>
      </c>
      <c r="AY1418" t="s">
        <v>194</v>
      </c>
      <c r="AZ1418" t="s">
        <v>194</v>
      </c>
      <c r="BA1418" t="s">
        <v>194</v>
      </c>
      <c r="BB1418" t="s">
        <v>194</v>
      </c>
      <c r="BC1418" t="s">
        <v>194</v>
      </c>
      <c r="BD1418" t="s">
        <v>194</v>
      </c>
      <c r="BE1418" t="s">
        <v>194</v>
      </c>
      <c r="BF1418" t="s">
        <v>194</v>
      </c>
      <c r="BG1418" t="s">
        <v>194</v>
      </c>
      <c r="BH1418" t="s">
        <v>194</v>
      </c>
      <c r="BI1418" t="s">
        <v>194</v>
      </c>
      <c r="BJ1418" t="s">
        <v>194</v>
      </c>
      <c r="BK1418" t="s">
        <v>194</v>
      </c>
    </row>
    <row r="1419">
      <c r="A1419" t="s">
        <v>7724</v>
      </c>
      <c r="B1419" t="s">
        <v>4509</v>
      </c>
      <c r="C1419" t="s">
        <v>7725</v>
      </c>
      <c r="D1419" t="s">
        <v>3466</v>
      </c>
      <c r="E1419" t="s">
        <v>194</v>
      </c>
      <c r="F1419" t="s">
        <v>194</v>
      </c>
      <c r="G1419" t="s">
        <v>194</v>
      </c>
      <c r="H1419" t="s">
        <v>194</v>
      </c>
      <c r="I1419" t="s">
        <v>194</v>
      </c>
      <c r="J1419" t="s">
        <v>194</v>
      </c>
      <c r="K1419" t="s">
        <v>194</v>
      </c>
      <c r="L1419" t="s">
        <v>194</v>
      </c>
      <c r="M1419" t="s">
        <v>194</v>
      </c>
      <c r="N1419" t="s">
        <v>194</v>
      </c>
      <c r="O1419" t="s">
        <v>194</v>
      </c>
      <c r="P1419" t="s">
        <v>194</v>
      </c>
      <c r="Q1419" t="s">
        <v>194</v>
      </c>
      <c r="R1419" t="s">
        <v>194</v>
      </c>
      <c r="S1419" t="s">
        <v>194</v>
      </c>
      <c r="T1419" t="s">
        <v>194</v>
      </c>
      <c r="U1419" t="s">
        <v>194</v>
      </c>
      <c r="V1419" t="s">
        <v>194</v>
      </c>
      <c r="W1419" t="s">
        <v>194</v>
      </c>
      <c r="X1419" t="s">
        <v>194</v>
      </c>
      <c r="Y1419" t="s">
        <v>194</v>
      </c>
      <c r="Z1419" t="s">
        <v>194</v>
      </c>
      <c r="AA1419" t="s">
        <v>194</v>
      </c>
      <c r="AB1419" t="s">
        <v>194</v>
      </c>
      <c r="AC1419" t="s">
        <v>194</v>
      </c>
      <c r="AD1419" t="s">
        <v>194</v>
      </c>
      <c r="AE1419" t="s">
        <v>194</v>
      </c>
      <c r="AF1419" t="s">
        <v>194</v>
      </c>
      <c r="AG1419" t="s">
        <v>194</v>
      </c>
      <c r="AH1419" t="s">
        <v>194</v>
      </c>
      <c r="AI1419" t="s">
        <v>194</v>
      </c>
      <c r="AJ1419" t="s">
        <v>194</v>
      </c>
      <c r="AK1419" t="s">
        <v>194</v>
      </c>
      <c r="AL1419" t="s">
        <v>194</v>
      </c>
      <c r="AM1419" t="s">
        <v>194</v>
      </c>
      <c r="AN1419" t="s">
        <v>194</v>
      </c>
      <c r="AO1419" t="s">
        <v>194</v>
      </c>
      <c r="AP1419" t="s">
        <v>194</v>
      </c>
      <c r="AQ1419" t="s">
        <v>194</v>
      </c>
      <c r="AR1419" t="s">
        <v>194</v>
      </c>
      <c r="AS1419" t="s">
        <v>194</v>
      </c>
      <c r="AT1419" t="s">
        <v>194</v>
      </c>
      <c r="AU1419" t="s">
        <v>194</v>
      </c>
      <c r="AV1419" t="s">
        <v>194</v>
      </c>
      <c r="AW1419" t="s">
        <v>194</v>
      </c>
      <c r="AX1419" t="s">
        <v>194</v>
      </c>
      <c r="AY1419" t="s">
        <v>194</v>
      </c>
      <c r="AZ1419" t="s">
        <v>194</v>
      </c>
      <c r="BA1419" t="s">
        <v>194</v>
      </c>
      <c r="BB1419" t="s">
        <v>194</v>
      </c>
      <c r="BC1419" t="s">
        <v>194</v>
      </c>
      <c r="BD1419" t="s">
        <v>194</v>
      </c>
      <c r="BE1419" t="s">
        <v>194</v>
      </c>
      <c r="BF1419" t="s">
        <v>194</v>
      </c>
      <c r="BG1419" t="s">
        <v>194</v>
      </c>
      <c r="BH1419" t="s">
        <v>194</v>
      </c>
      <c r="BI1419" t="s">
        <v>194</v>
      </c>
      <c r="BJ1419" t="s">
        <v>194</v>
      </c>
      <c r="BK1419" t="s">
        <v>194</v>
      </c>
    </row>
    <row r="1420">
      <c r="A1420" t="s">
        <v>7726</v>
      </c>
      <c r="B1420" t="s">
        <v>4509</v>
      </c>
      <c r="C1420" t="s">
        <v>7727</v>
      </c>
      <c r="D1420" t="s">
        <v>3466</v>
      </c>
      <c r="E1420" t="s">
        <v>194</v>
      </c>
      <c r="F1420" t="s">
        <v>194</v>
      </c>
      <c r="G1420" t="s">
        <v>194</v>
      </c>
      <c r="H1420" t="s">
        <v>194</v>
      </c>
      <c r="I1420" t="s">
        <v>194</v>
      </c>
      <c r="J1420" t="s">
        <v>194</v>
      </c>
      <c r="K1420" t="s">
        <v>194</v>
      </c>
      <c r="L1420" t="s">
        <v>194</v>
      </c>
      <c r="M1420" t="s">
        <v>194</v>
      </c>
      <c r="N1420" t="s">
        <v>194</v>
      </c>
      <c r="O1420" t="s">
        <v>194</v>
      </c>
      <c r="P1420" t="s">
        <v>194</v>
      </c>
      <c r="Q1420" t="s">
        <v>194</v>
      </c>
      <c r="R1420" t="s">
        <v>194</v>
      </c>
      <c r="S1420" t="s">
        <v>194</v>
      </c>
      <c r="T1420" t="s">
        <v>194</v>
      </c>
      <c r="U1420" t="s">
        <v>194</v>
      </c>
      <c r="V1420" t="s">
        <v>194</v>
      </c>
      <c r="W1420" t="s">
        <v>194</v>
      </c>
      <c r="X1420" t="s">
        <v>194</v>
      </c>
      <c r="Y1420" t="s">
        <v>194</v>
      </c>
      <c r="Z1420" t="s">
        <v>194</v>
      </c>
      <c r="AA1420" t="s">
        <v>194</v>
      </c>
      <c r="AB1420" t="s">
        <v>194</v>
      </c>
      <c r="AC1420" t="s">
        <v>194</v>
      </c>
      <c r="AD1420" t="s">
        <v>194</v>
      </c>
      <c r="AE1420" t="s">
        <v>194</v>
      </c>
      <c r="AF1420" t="s">
        <v>194</v>
      </c>
      <c r="AG1420" t="s">
        <v>194</v>
      </c>
      <c r="AH1420" t="s">
        <v>194</v>
      </c>
      <c r="AI1420" t="s">
        <v>194</v>
      </c>
      <c r="AJ1420" t="s">
        <v>194</v>
      </c>
      <c r="AK1420" t="s">
        <v>194</v>
      </c>
      <c r="AL1420" t="s">
        <v>194</v>
      </c>
      <c r="AM1420" t="s">
        <v>194</v>
      </c>
      <c r="AN1420" t="s">
        <v>194</v>
      </c>
      <c r="AO1420" t="s">
        <v>194</v>
      </c>
      <c r="AP1420" t="s">
        <v>194</v>
      </c>
      <c r="AQ1420" t="s">
        <v>194</v>
      </c>
      <c r="AR1420" t="s">
        <v>194</v>
      </c>
      <c r="AS1420" t="s">
        <v>194</v>
      </c>
      <c r="AT1420" t="s">
        <v>194</v>
      </c>
      <c r="AU1420" t="s">
        <v>194</v>
      </c>
      <c r="AV1420" t="s">
        <v>194</v>
      </c>
      <c r="AW1420" t="s">
        <v>194</v>
      </c>
      <c r="AX1420" t="s">
        <v>194</v>
      </c>
      <c r="AY1420" t="s">
        <v>194</v>
      </c>
      <c r="AZ1420" t="s">
        <v>194</v>
      </c>
      <c r="BA1420" t="s">
        <v>194</v>
      </c>
      <c r="BB1420" t="s">
        <v>194</v>
      </c>
      <c r="BC1420" t="s">
        <v>194</v>
      </c>
      <c r="BD1420" t="s">
        <v>194</v>
      </c>
      <c r="BE1420" t="s">
        <v>194</v>
      </c>
      <c r="BF1420" t="s">
        <v>194</v>
      </c>
      <c r="BG1420" t="s">
        <v>194</v>
      </c>
      <c r="BH1420" t="s">
        <v>194</v>
      </c>
      <c r="BI1420" t="s">
        <v>194</v>
      </c>
      <c r="BJ1420" t="s">
        <v>194</v>
      </c>
      <c r="BK1420" t="s">
        <v>194</v>
      </c>
    </row>
    <row r="1421">
      <c r="A1421" t="s">
        <v>7728</v>
      </c>
      <c r="B1421" t="s">
        <v>4511</v>
      </c>
      <c r="C1421" t="s">
        <v>7729</v>
      </c>
      <c r="D1421" t="s">
        <v>3492</v>
      </c>
      <c r="E1421" t="s">
        <v>194</v>
      </c>
      <c r="F1421" t="s">
        <v>194</v>
      </c>
      <c r="G1421" t="s">
        <v>194</v>
      </c>
      <c r="H1421" t="s">
        <v>194</v>
      </c>
      <c r="I1421" t="s">
        <v>194</v>
      </c>
      <c r="J1421" t="s">
        <v>194</v>
      </c>
      <c r="K1421" t="s">
        <v>194</v>
      </c>
      <c r="L1421" t="s">
        <v>194</v>
      </c>
      <c r="M1421" t="s">
        <v>194</v>
      </c>
      <c r="N1421" t="s">
        <v>194</v>
      </c>
      <c r="O1421" t="s">
        <v>194</v>
      </c>
      <c r="P1421" t="s">
        <v>194</v>
      </c>
      <c r="Q1421" t="s">
        <v>194</v>
      </c>
      <c r="R1421" t="s">
        <v>194</v>
      </c>
      <c r="S1421" t="s">
        <v>194</v>
      </c>
      <c r="T1421" t="s">
        <v>194</v>
      </c>
      <c r="U1421" t="s">
        <v>194</v>
      </c>
      <c r="V1421" t="s">
        <v>194</v>
      </c>
      <c r="W1421" t="s">
        <v>194</v>
      </c>
      <c r="X1421" t="s">
        <v>194</v>
      </c>
      <c r="Y1421" t="s">
        <v>194</v>
      </c>
      <c r="Z1421" t="s">
        <v>194</v>
      </c>
      <c r="AA1421" t="s">
        <v>194</v>
      </c>
      <c r="AB1421" t="s">
        <v>194</v>
      </c>
      <c r="AC1421" t="s">
        <v>194</v>
      </c>
      <c r="AD1421" t="s">
        <v>194</v>
      </c>
      <c r="AE1421" t="s">
        <v>194</v>
      </c>
      <c r="AF1421" t="s">
        <v>194</v>
      </c>
      <c r="AG1421" t="s">
        <v>194</v>
      </c>
      <c r="AH1421" t="s">
        <v>194</v>
      </c>
      <c r="AI1421" t="s">
        <v>194</v>
      </c>
      <c r="AJ1421" t="s">
        <v>194</v>
      </c>
      <c r="AK1421" t="s">
        <v>194</v>
      </c>
      <c r="AL1421" t="s">
        <v>194</v>
      </c>
      <c r="AM1421" t="s">
        <v>194</v>
      </c>
      <c r="AN1421" t="s">
        <v>194</v>
      </c>
      <c r="AO1421" t="s">
        <v>194</v>
      </c>
      <c r="AP1421" t="s">
        <v>194</v>
      </c>
      <c r="AQ1421" t="s">
        <v>194</v>
      </c>
      <c r="AR1421" t="s">
        <v>194</v>
      </c>
      <c r="AS1421" t="s">
        <v>194</v>
      </c>
      <c r="AT1421" t="s">
        <v>194</v>
      </c>
      <c r="AU1421" t="s">
        <v>194</v>
      </c>
      <c r="AV1421" t="s">
        <v>194</v>
      </c>
      <c r="AW1421" t="s">
        <v>194</v>
      </c>
      <c r="AX1421" t="s">
        <v>194</v>
      </c>
      <c r="AY1421" t="s">
        <v>194</v>
      </c>
      <c r="AZ1421" t="s">
        <v>194</v>
      </c>
      <c r="BA1421" t="s">
        <v>194</v>
      </c>
      <c r="BB1421" t="s">
        <v>194</v>
      </c>
      <c r="BC1421" t="s">
        <v>194</v>
      </c>
      <c r="BD1421" t="s">
        <v>194</v>
      </c>
      <c r="BE1421" t="s">
        <v>194</v>
      </c>
      <c r="BF1421" t="s">
        <v>194</v>
      </c>
      <c r="BG1421" t="s">
        <v>194</v>
      </c>
      <c r="BH1421" t="s">
        <v>194</v>
      </c>
      <c r="BI1421" t="s">
        <v>194</v>
      </c>
      <c r="BJ1421" t="s">
        <v>194</v>
      </c>
      <c r="BK1421" t="s">
        <v>194</v>
      </c>
    </row>
    <row r="1422">
      <c r="A1422" t="s">
        <v>7730</v>
      </c>
      <c r="B1422" t="s">
        <v>4511</v>
      </c>
      <c r="C1422" t="s">
        <v>7731</v>
      </c>
      <c r="D1422" t="s">
        <v>3492</v>
      </c>
      <c r="E1422" t="s">
        <v>194</v>
      </c>
      <c r="F1422" t="s">
        <v>194</v>
      </c>
      <c r="G1422" t="s">
        <v>194</v>
      </c>
      <c r="H1422" t="s">
        <v>194</v>
      </c>
      <c r="I1422" t="s">
        <v>194</v>
      </c>
      <c r="J1422" t="s">
        <v>194</v>
      </c>
      <c r="K1422" t="s">
        <v>194</v>
      </c>
      <c r="L1422" t="s">
        <v>194</v>
      </c>
      <c r="M1422" t="s">
        <v>194</v>
      </c>
      <c r="N1422" t="s">
        <v>194</v>
      </c>
      <c r="O1422" t="s">
        <v>194</v>
      </c>
      <c r="P1422" t="s">
        <v>194</v>
      </c>
      <c r="Q1422" t="s">
        <v>194</v>
      </c>
      <c r="R1422" t="s">
        <v>194</v>
      </c>
      <c r="S1422" t="s">
        <v>194</v>
      </c>
      <c r="T1422" t="s">
        <v>194</v>
      </c>
      <c r="U1422" t="s">
        <v>194</v>
      </c>
      <c r="V1422" t="s">
        <v>194</v>
      </c>
      <c r="W1422" t="s">
        <v>194</v>
      </c>
      <c r="X1422" t="s">
        <v>194</v>
      </c>
      <c r="Y1422" t="s">
        <v>194</v>
      </c>
      <c r="Z1422" t="s">
        <v>194</v>
      </c>
      <c r="AA1422" t="s">
        <v>194</v>
      </c>
      <c r="AB1422" t="s">
        <v>194</v>
      </c>
      <c r="AC1422" t="s">
        <v>194</v>
      </c>
      <c r="AD1422" t="s">
        <v>194</v>
      </c>
      <c r="AE1422" t="s">
        <v>194</v>
      </c>
      <c r="AF1422" t="s">
        <v>194</v>
      </c>
      <c r="AG1422" t="s">
        <v>194</v>
      </c>
      <c r="AH1422" t="s">
        <v>194</v>
      </c>
      <c r="AI1422" t="s">
        <v>194</v>
      </c>
      <c r="AJ1422" t="s">
        <v>194</v>
      </c>
      <c r="AK1422" t="s">
        <v>194</v>
      </c>
      <c r="AL1422" t="s">
        <v>194</v>
      </c>
      <c r="AM1422" t="s">
        <v>194</v>
      </c>
      <c r="AN1422" t="s">
        <v>194</v>
      </c>
      <c r="AO1422" t="s">
        <v>194</v>
      </c>
      <c r="AP1422" t="s">
        <v>194</v>
      </c>
      <c r="AQ1422" t="s">
        <v>194</v>
      </c>
      <c r="AR1422" t="s">
        <v>194</v>
      </c>
      <c r="AS1422" t="s">
        <v>194</v>
      </c>
      <c r="AT1422" t="s">
        <v>194</v>
      </c>
      <c r="AU1422" t="s">
        <v>194</v>
      </c>
      <c r="AV1422" t="s">
        <v>194</v>
      </c>
      <c r="AW1422" t="s">
        <v>194</v>
      </c>
      <c r="AX1422" t="s">
        <v>194</v>
      </c>
      <c r="AY1422" t="s">
        <v>194</v>
      </c>
      <c r="AZ1422" t="s">
        <v>194</v>
      </c>
      <c r="BA1422" t="s">
        <v>194</v>
      </c>
      <c r="BB1422" t="s">
        <v>194</v>
      </c>
      <c r="BC1422" t="s">
        <v>194</v>
      </c>
      <c r="BD1422" t="s">
        <v>194</v>
      </c>
      <c r="BE1422" t="s">
        <v>194</v>
      </c>
      <c r="BF1422" t="s">
        <v>194</v>
      </c>
      <c r="BG1422" t="s">
        <v>194</v>
      </c>
      <c r="BH1422" t="s">
        <v>194</v>
      </c>
      <c r="BI1422" t="s">
        <v>194</v>
      </c>
      <c r="BJ1422" t="s">
        <v>194</v>
      </c>
      <c r="BK1422" t="s">
        <v>194</v>
      </c>
    </row>
    <row r="1423">
      <c r="A1423" t="s">
        <v>7732</v>
      </c>
      <c r="B1423" t="s">
        <v>4511</v>
      </c>
      <c r="C1423" t="s">
        <v>7733</v>
      </c>
      <c r="D1423" t="s">
        <v>3492</v>
      </c>
      <c r="E1423" t="s">
        <v>194</v>
      </c>
      <c r="F1423" t="s">
        <v>194</v>
      </c>
      <c r="G1423" t="s">
        <v>194</v>
      </c>
      <c r="H1423" t="s">
        <v>194</v>
      </c>
      <c r="I1423" t="s">
        <v>194</v>
      </c>
      <c r="J1423" t="s">
        <v>194</v>
      </c>
      <c r="K1423" t="s">
        <v>194</v>
      </c>
      <c r="L1423" t="s">
        <v>194</v>
      </c>
      <c r="M1423" t="s">
        <v>194</v>
      </c>
      <c r="N1423" t="s">
        <v>194</v>
      </c>
      <c r="O1423" t="s">
        <v>194</v>
      </c>
      <c r="P1423" t="s">
        <v>194</v>
      </c>
      <c r="Q1423" t="s">
        <v>194</v>
      </c>
      <c r="R1423" t="s">
        <v>194</v>
      </c>
      <c r="S1423" t="s">
        <v>194</v>
      </c>
      <c r="T1423" t="s">
        <v>194</v>
      </c>
      <c r="U1423" t="s">
        <v>194</v>
      </c>
      <c r="V1423" t="s">
        <v>194</v>
      </c>
      <c r="W1423" t="s">
        <v>194</v>
      </c>
      <c r="X1423" t="s">
        <v>194</v>
      </c>
      <c r="Y1423" t="s">
        <v>194</v>
      </c>
      <c r="Z1423" t="s">
        <v>194</v>
      </c>
      <c r="AA1423" t="s">
        <v>194</v>
      </c>
      <c r="AB1423" t="s">
        <v>194</v>
      </c>
      <c r="AC1423" t="s">
        <v>194</v>
      </c>
      <c r="AD1423" t="s">
        <v>194</v>
      </c>
      <c r="AE1423" t="s">
        <v>194</v>
      </c>
      <c r="AF1423" t="s">
        <v>194</v>
      </c>
      <c r="AG1423" t="s">
        <v>194</v>
      </c>
      <c r="AH1423" t="s">
        <v>194</v>
      </c>
      <c r="AI1423" t="s">
        <v>194</v>
      </c>
      <c r="AJ1423" t="s">
        <v>194</v>
      </c>
      <c r="AK1423" t="s">
        <v>194</v>
      </c>
      <c r="AL1423" t="s">
        <v>194</v>
      </c>
      <c r="AM1423" t="s">
        <v>194</v>
      </c>
      <c r="AN1423" t="s">
        <v>194</v>
      </c>
      <c r="AO1423" t="s">
        <v>194</v>
      </c>
      <c r="AP1423" t="s">
        <v>194</v>
      </c>
      <c r="AQ1423" t="s">
        <v>194</v>
      </c>
      <c r="AR1423" t="s">
        <v>194</v>
      </c>
      <c r="AS1423" t="s">
        <v>194</v>
      </c>
      <c r="AT1423" t="s">
        <v>194</v>
      </c>
      <c r="AU1423" t="s">
        <v>194</v>
      </c>
      <c r="AV1423" t="s">
        <v>194</v>
      </c>
      <c r="AW1423" t="s">
        <v>194</v>
      </c>
      <c r="AX1423" t="s">
        <v>194</v>
      </c>
      <c r="AY1423" t="s">
        <v>194</v>
      </c>
      <c r="AZ1423" t="s">
        <v>194</v>
      </c>
      <c r="BA1423" t="s">
        <v>194</v>
      </c>
      <c r="BB1423" t="s">
        <v>194</v>
      </c>
      <c r="BC1423" t="s">
        <v>194</v>
      </c>
      <c r="BD1423" t="s">
        <v>194</v>
      </c>
      <c r="BE1423" t="s">
        <v>194</v>
      </c>
      <c r="BF1423" t="s">
        <v>194</v>
      </c>
      <c r="BG1423" t="s">
        <v>194</v>
      </c>
      <c r="BH1423" t="s">
        <v>194</v>
      </c>
      <c r="BI1423" t="s">
        <v>194</v>
      </c>
      <c r="BJ1423" t="s">
        <v>194</v>
      </c>
      <c r="BK1423" t="s">
        <v>194</v>
      </c>
    </row>
    <row r="1424">
      <c r="A1424" t="s">
        <v>7734</v>
      </c>
      <c r="B1424" t="s">
        <v>4511</v>
      </c>
      <c r="C1424" t="s">
        <v>7735</v>
      </c>
      <c r="D1424" t="s">
        <v>3492</v>
      </c>
      <c r="E1424" t="s">
        <v>194</v>
      </c>
      <c r="F1424" t="s">
        <v>194</v>
      </c>
      <c r="G1424" t="s">
        <v>194</v>
      </c>
      <c r="H1424" t="s">
        <v>194</v>
      </c>
      <c r="I1424" t="s">
        <v>194</v>
      </c>
      <c r="J1424" t="s">
        <v>194</v>
      </c>
      <c r="K1424" t="s">
        <v>194</v>
      </c>
      <c r="L1424" t="s">
        <v>194</v>
      </c>
      <c r="M1424" t="s">
        <v>194</v>
      </c>
      <c r="N1424" t="s">
        <v>194</v>
      </c>
      <c r="O1424" t="s">
        <v>194</v>
      </c>
      <c r="P1424" t="s">
        <v>194</v>
      </c>
      <c r="Q1424" t="s">
        <v>194</v>
      </c>
      <c r="R1424" t="s">
        <v>194</v>
      </c>
      <c r="S1424" t="s">
        <v>194</v>
      </c>
      <c r="T1424" t="s">
        <v>194</v>
      </c>
      <c r="U1424" t="s">
        <v>194</v>
      </c>
      <c r="V1424" t="s">
        <v>194</v>
      </c>
      <c r="W1424" t="s">
        <v>194</v>
      </c>
      <c r="X1424" t="s">
        <v>194</v>
      </c>
      <c r="Y1424" t="s">
        <v>194</v>
      </c>
      <c r="Z1424" t="s">
        <v>194</v>
      </c>
      <c r="AA1424" t="s">
        <v>194</v>
      </c>
      <c r="AB1424" t="s">
        <v>194</v>
      </c>
      <c r="AC1424" t="s">
        <v>194</v>
      </c>
      <c r="AD1424" t="s">
        <v>194</v>
      </c>
      <c r="AE1424" t="s">
        <v>194</v>
      </c>
      <c r="AF1424" t="s">
        <v>194</v>
      </c>
      <c r="AG1424" t="s">
        <v>194</v>
      </c>
      <c r="AH1424" t="s">
        <v>194</v>
      </c>
      <c r="AI1424" t="s">
        <v>194</v>
      </c>
      <c r="AJ1424" t="s">
        <v>194</v>
      </c>
      <c r="AK1424" t="s">
        <v>194</v>
      </c>
      <c r="AL1424" t="s">
        <v>194</v>
      </c>
      <c r="AM1424" t="s">
        <v>194</v>
      </c>
      <c r="AN1424" t="s">
        <v>194</v>
      </c>
      <c r="AO1424" t="s">
        <v>194</v>
      </c>
      <c r="AP1424" t="s">
        <v>194</v>
      </c>
      <c r="AQ1424" t="s">
        <v>194</v>
      </c>
      <c r="AR1424" t="s">
        <v>194</v>
      </c>
      <c r="AS1424" t="s">
        <v>194</v>
      </c>
      <c r="AT1424" t="s">
        <v>194</v>
      </c>
      <c r="AU1424" t="s">
        <v>194</v>
      </c>
      <c r="AV1424" t="s">
        <v>194</v>
      </c>
      <c r="AW1424" t="s">
        <v>194</v>
      </c>
      <c r="AX1424" t="s">
        <v>194</v>
      </c>
      <c r="AY1424" t="s">
        <v>194</v>
      </c>
      <c r="AZ1424" t="s">
        <v>194</v>
      </c>
      <c r="BA1424" t="s">
        <v>194</v>
      </c>
      <c r="BB1424" t="s">
        <v>194</v>
      </c>
      <c r="BC1424" t="s">
        <v>194</v>
      </c>
      <c r="BD1424" t="s">
        <v>194</v>
      </c>
      <c r="BE1424" t="s">
        <v>194</v>
      </c>
      <c r="BF1424" t="s">
        <v>194</v>
      </c>
      <c r="BG1424" t="s">
        <v>194</v>
      </c>
      <c r="BH1424" t="s">
        <v>194</v>
      </c>
      <c r="BI1424" t="s">
        <v>194</v>
      </c>
      <c r="BJ1424" t="s">
        <v>194</v>
      </c>
      <c r="BK1424" t="s">
        <v>194</v>
      </c>
    </row>
    <row r="1425">
      <c r="A1425" t="s">
        <v>7736</v>
      </c>
      <c r="B1425" t="s">
        <v>4513</v>
      </c>
      <c r="C1425" t="s">
        <v>7737</v>
      </c>
      <c r="D1425" t="s">
        <v>472</v>
      </c>
      <c r="E1425" t="s">
        <v>194</v>
      </c>
      <c r="F1425" t="s">
        <v>194</v>
      </c>
      <c r="G1425" t="s">
        <v>194</v>
      </c>
      <c r="H1425" t="s">
        <v>194</v>
      </c>
      <c r="I1425" t="s">
        <v>194</v>
      </c>
      <c r="J1425" t="s">
        <v>194</v>
      </c>
      <c r="K1425" t="s">
        <v>194</v>
      </c>
      <c r="L1425" t="s">
        <v>194</v>
      </c>
      <c r="M1425" t="s">
        <v>194</v>
      </c>
      <c r="N1425" t="s">
        <v>194</v>
      </c>
      <c r="O1425" t="s">
        <v>194</v>
      </c>
      <c r="P1425" t="s">
        <v>194</v>
      </c>
      <c r="Q1425" t="s">
        <v>194</v>
      </c>
      <c r="R1425" t="s">
        <v>194</v>
      </c>
      <c r="S1425" t="s">
        <v>194</v>
      </c>
      <c r="T1425" t="s">
        <v>194</v>
      </c>
      <c r="U1425" t="s">
        <v>194</v>
      </c>
      <c r="V1425" t="s">
        <v>194</v>
      </c>
      <c r="W1425" t="s">
        <v>194</v>
      </c>
      <c r="X1425" t="s">
        <v>194</v>
      </c>
      <c r="Y1425" t="s">
        <v>194</v>
      </c>
      <c r="Z1425" t="s">
        <v>194</v>
      </c>
      <c r="AA1425" t="s">
        <v>194</v>
      </c>
      <c r="AB1425" t="s">
        <v>194</v>
      </c>
      <c r="AC1425" t="s">
        <v>194</v>
      </c>
      <c r="AD1425" t="s">
        <v>194</v>
      </c>
      <c r="AE1425" t="s">
        <v>194</v>
      </c>
      <c r="AF1425" t="s">
        <v>194</v>
      </c>
      <c r="AG1425" t="s">
        <v>194</v>
      </c>
      <c r="AH1425" t="s">
        <v>194</v>
      </c>
      <c r="AI1425" t="s">
        <v>194</v>
      </c>
      <c r="AJ1425" t="s">
        <v>194</v>
      </c>
      <c r="AK1425" t="s">
        <v>194</v>
      </c>
      <c r="AL1425" t="s">
        <v>194</v>
      </c>
      <c r="AM1425" t="s">
        <v>194</v>
      </c>
      <c r="AN1425" t="s">
        <v>194</v>
      </c>
      <c r="AO1425" t="s">
        <v>194</v>
      </c>
      <c r="AP1425" t="s">
        <v>194</v>
      </c>
      <c r="AQ1425" t="s">
        <v>194</v>
      </c>
      <c r="AR1425" t="s">
        <v>194</v>
      </c>
      <c r="AS1425" t="s">
        <v>194</v>
      </c>
      <c r="AT1425" t="s">
        <v>194</v>
      </c>
      <c r="AU1425" t="s">
        <v>194</v>
      </c>
      <c r="AV1425" t="s">
        <v>194</v>
      </c>
      <c r="AW1425" t="s">
        <v>194</v>
      </c>
      <c r="AX1425" t="s">
        <v>194</v>
      </c>
      <c r="AY1425" t="s">
        <v>194</v>
      </c>
      <c r="AZ1425" t="s">
        <v>194</v>
      </c>
      <c r="BA1425" t="s">
        <v>194</v>
      </c>
      <c r="BB1425" t="s">
        <v>194</v>
      </c>
      <c r="BC1425" t="s">
        <v>194</v>
      </c>
      <c r="BD1425" t="s">
        <v>194</v>
      </c>
      <c r="BE1425" t="s">
        <v>194</v>
      </c>
      <c r="BF1425" t="s">
        <v>194</v>
      </c>
      <c r="BG1425" t="s">
        <v>194</v>
      </c>
      <c r="BH1425" t="s">
        <v>194</v>
      </c>
      <c r="BI1425" t="s">
        <v>194</v>
      </c>
      <c r="BJ1425" t="s">
        <v>194</v>
      </c>
      <c r="BK1425" t="s">
        <v>194</v>
      </c>
    </row>
    <row r="1426">
      <c r="A1426" t="s">
        <v>7738</v>
      </c>
      <c r="B1426" t="s">
        <v>4513</v>
      </c>
      <c r="C1426" t="s">
        <v>7739</v>
      </c>
      <c r="D1426" t="s">
        <v>472</v>
      </c>
      <c r="E1426" t="s">
        <v>194</v>
      </c>
      <c r="F1426" t="s">
        <v>194</v>
      </c>
      <c r="G1426" t="s">
        <v>194</v>
      </c>
      <c r="H1426" t="s">
        <v>194</v>
      </c>
      <c r="I1426" t="s">
        <v>194</v>
      </c>
      <c r="J1426" t="s">
        <v>194</v>
      </c>
      <c r="K1426" t="s">
        <v>194</v>
      </c>
      <c r="L1426" t="s">
        <v>194</v>
      </c>
      <c r="M1426" t="s">
        <v>194</v>
      </c>
      <c r="N1426" t="s">
        <v>194</v>
      </c>
      <c r="O1426" t="s">
        <v>194</v>
      </c>
      <c r="P1426" t="s">
        <v>194</v>
      </c>
      <c r="Q1426" t="s">
        <v>194</v>
      </c>
      <c r="R1426" t="s">
        <v>194</v>
      </c>
      <c r="S1426" t="s">
        <v>194</v>
      </c>
      <c r="T1426" t="s">
        <v>194</v>
      </c>
      <c r="U1426" t="s">
        <v>194</v>
      </c>
      <c r="V1426" t="s">
        <v>194</v>
      </c>
      <c r="W1426" t="s">
        <v>194</v>
      </c>
      <c r="X1426" t="s">
        <v>194</v>
      </c>
      <c r="Y1426" t="s">
        <v>194</v>
      </c>
      <c r="Z1426" t="s">
        <v>194</v>
      </c>
      <c r="AA1426" t="s">
        <v>194</v>
      </c>
      <c r="AB1426" t="s">
        <v>194</v>
      </c>
      <c r="AC1426" t="s">
        <v>194</v>
      </c>
      <c r="AD1426" t="s">
        <v>194</v>
      </c>
      <c r="AE1426" t="s">
        <v>194</v>
      </c>
      <c r="AF1426" t="s">
        <v>194</v>
      </c>
      <c r="AG1426" t="s">
        <v>194</v>
      </c>
      <c r="AH1426" t="s">
        <v>194</v>
      </c>
      <c r="AI1426" t="s">
        <v>194</v>
      </c>
      <c r="AJ1426" t="s">
        <v>194</v>
      </c>
      <c r="AK1426" t="s">
        <v>194</v>
      </c>
      <c r="AL1426" t="s">
        <v>194</v>
      </c>
      <c r="AM1426" t="s">
        <v>194</v>
      </c>
      <c r="AN1426" t="s">
        <v>194</v>
      </c>
      <c r="AO1426" t="s">
        <v>194</v>
      </c>
      <c r="AP1426" t="s">
        <v>194</v>
      </c>
      <c r="AQ1426" t="s">
        <v>194</v>
      </c>
      <c r="AR1426" t="s">
        <v>194</v>
      </c>
      <c r="AS1426" t="s">
        <v>194</v>
      </c>
      <c r="AT1426" t="s">
        <v>194</v>
      </c>
      <c r="AU1426" t="s">
        <v>194</v>
      </c>
      <c r="AV1426" t="s">
        <v>194</v>
      </c>
      <c r="AW1426" t="s">
        <v>194</v>
      </c>
      <c r="AX1426" t="s">
        <v>194</v>
      </c>
      <c r="AY1426" t="s">
        <v>194</v>
      </c>
      <c r="AZ1426" t="s">
        <v>194</v>
      </c>
      <c r="BA1426" t="s">
        <v>194</v>
      </c>
      <c r="BB1426" t="s">
        <v>194</v>
      </c>
      <c r="BC1426" t="s">
        <v>194</v>
      </c>
      <c r="BD1426" t="s">
        <v>194</v>
      </c>
      <c r="BE1426" t="s">
        <v>194</v>
      </c>
      <c r="BF1426" t="s">
        <v>194</v>
      </c>
      <c r="BG1426" t="s">
        <v>194</v>
      </c>
      <c r="BH1426" t="s">
        <v>194</v>
      </c>
      <c r="BI1426" t="s">
        <v>194</v>
      </c>
      <c r="BJ1426" t="s">
        <v>194</v>
      </c>
      <c r="BK1426" t="s">
        <v>194</v>
      </c>
    </row>
    <row r="1427">
      <c r="A1427" t="s">
        <v>7740</v>
      </c>
      <c r="B1427" t="s">
        <v>4513</v>
      </c>
      <c r="C1427" t="s">
        <v>7741</v>
      </c>
      <c r="D1427" t="s">
        <v>472</v>
      </c>
      <c r="E1427" t="s">
        <v>194</v>
      </c>
      <c r="F1427" t="s">
        <v>194</v>
      </c>
      <c r="G1427" t="s">
        <v>194</v>
      </c>
      <c r="H1427" t="s">
        <v>194</v>
      </c>
      <c r="I1427" t="s">
        <v>194</v>
      </c>
      <c r="J1427" t="s">
        <v>194</v>
      </c>
      <c r="K1427" t="s">
        <v>194</v>
      </c>
      <c r="L1427" t="s">
        <v>194</v>
      </c>
      <c r="M1427" t="s">
        <v>194</v>
      </c>
      <c r="N1427" t="s">
        <v>194</v>
      </c>
      <c r="O1427" t="s">
        <v>194</v>
      </c>
      <c r="P1427" t="s">
        <v>194</v>
      </c>
      <c r="Q1427" t="s">
        <v>194</v>
      </c>
      <c r="R1427" t="s">
        <v>194</v>
      </c>
      <c r="S1427" t="s">
        <v>194</v>
      </c>
      <c r="T1427" t="s">
        <v>194</v>
      </c>
      <c r="U1427" t="s">
        <v>194</v>
      </c>
      <c r="V1427" t="s">
        <v>194</v>
      </c>
      <c r="W1427" t="s">
        <v>194</v>
      </c>
      <c r="X1427" t="s">
        <v>194</v>
      </c>
      <c r="Y1427" t="s">
        <v>194</v>
      </c>
      <c r="Z1427" t="s">
        <v>194</v>
      </c>
      <c r="AA1427" t="s">
        <v>194</v>
      </c>
      <c r="AB1427" t="s">
        <v>194</v>
      </c>
      <c r="AC1427" t="s">
        <v>194</v>
      </c>
      <c r="AD1427" t="s">
        <v>194</v>
      </c>
      <c r="AE1427" t="s">
        <v>194</v>
      </c>
      <c r="AF1427" t="s">
        <v>194</v>
      </c>
      <c r="AG1427" t="s">
        <v>194</v>
      </c>
      <c r="AH1427" t="s">
        <v>194</v>
      </c>
      <c r="AI1427" t="s">
        <v>194</v>
      </c>
      <c r="AJ1427" t="s">
        <v>194</v>
      </c>
      <c r="AK1427" t="s">
        <v>194</v>
      </c>
      <c r="AL1427" t="s">
        <v>194</v>
      </c>
      <c r="AM1427" t="s">
        <v>194</v>
      </c>
      <c r="AN1427" t="s">
        <v>194</v>
      </c>
      <c r="AO1427" t="s">
        <v>194</v>
      </c>
      <c r="AP1427" t="s">
        <v>194</v>
      </c>
      <c r="AQ1427" t="s">
        <v>194</v>
      </c>
      <c r="AR1427" t="s">
        <v>194</v>
      </c>
      <c r="AS1427" t="s">
        <v>194</v>
      </c>
      <c r="AT1427" t="s">
        <v>194</v>
      </c>
      <c r="AU1427" t="s">
        <v>194</v>
      </c>
      <c r="AV1427" t="s">
        <v>194</v>
      </c>
      <c r="AW1427" t="s">
        <v>194</v>
      </c>
      <c r="AX1427" t="s">
        <v>194</v>
      </c>
      <c r="AY1427" t="s">
        <v>194</v>
      </c>
      <c r="AZ1427" t="s">
        <v>194</v>
      </c>
      <c r="BA1427" t="s">
        <v>194</v>
      </c>
      <c r="BB1427" t="s">
        <v>194</v>
      </c>
      <c r="BC1427" t="s">
        <v>194</v>
      </c>
      <c r="BD1427" t="s">
        <v>194</v>
      </c>
      <c r="BE1427" t="s">
        <v>194</v>
      </c>
      <c r="BF1427" t="s">
        <v>194</v>
      </c>
      <c r="BG1427" t="s">
        <v>194</v>
      </c>
      <c r="BH1427" t="s">
        <v>194</v>
      </c>
      <c r="BI1427" t="s">
        <v>194</v>
      </c>
      <c r="BJ1427" t="s">
        <v>194</v>
      </c>
      <c r="BK1427" t="s">
        <v>194</v>
      </c>
    </row>
    <row r="1428">
      <c r="A1428" t="s">
        <v>7742</v>
      </c>
      <c r="B1428" t="s">
        <v>4513</v>
      </c>
      <c r="C1428" t="s">
        <v>7743</v>
      </c>
      <c r="D1428" t="s">
        <v>472</v>
      </c>
      <c r="E1428" t="s">
        <v>194</v>
      </c>
      <c r="F1428" t="s">
        <v>194</v>
      </c>
      <c r="G1428" t="s">
        <v>194</v>
      </c>
      <c r="H1428" t="s">
        <v>194</v>
      </c>
      <c r="I1428" t="s">
        <v>194</v>
      </c>
      <c r="J1428" t="s">
        <v>194</v>
      </c>
      <c r="K1428" t="s">
        <v>194</v>
      </c>
      <c r="L1428" t="s">
        <v>194</v>
      </c>
      <c r="M1428" t="s">
        <v>194</v>
      </c>
      <c r="N1428" t="s">
        <v>194</v>
      </c>
      <c r="O1428" t="s">
        <v>194</v>
      </c>
      <c r="P1428" t="s">
        <v>194</v>
      </c>
      <c r="Q1428" t="s">
        <v>194</v>
      </c>
      <c r="R1428" t="s">
        <v>194</v>
      </c>
      <c r="S1428" t="s">
        <v>194</v>
      </c>
      <c r="T1428" t="s">
        <v>194</v>
      </c>
      <c r="U1428" t="s">
        <v>194</v>
      </c>
      <c r="V1428" t="s">
        <v>194</v>
      </c>
      <c r="W1428" t="s">
        <v>194</v>
      </c>
      <c r="X1428" t="s">
        <v>194</v>
      </c>
      <c r="Y1428" t="s">
        <v>194</v>
      </c>
      <c r="Z1428" t="s">
        <v>194</v>
      </c>
      <c r="AA1428" t="s">
        <v>194</v>
      </c>
      <c r="AB1428" t="s">
        <v>194</v>
      </c>
      <c r="AC1428" t="s">
        <v>194</v>
      </c>
      <c r="AD1428" t="s">
        <v>194</v>
      </c>
      <c r="AE1428" t="s">
        <v>194</v>
      </c>
      <c r="AF1428" t="s">
        <v>194</v>
      </c>
      <c r="AG1428" t="s">
        <v>194</v>
      </c>
      <c r="AH1428" t="s">
        <v>194</v>
      </c>
      <c r="AI1428" t="s">
        <v>194</v>
      </c>
      <c r="AJ1428" t="s">
        <v>194</v>
      </c>
      <c r="AK1428" t="s">
        <v>194</v>
      </c>
      <c r="AL1428" t="s">
        <v>194</v>
      </c>
      <c r="AM1428" t="s">
        <v>194</v>
      </c>
      <c r="AN1428" t="s">
        <v>194</v>
      </c>
      <c r="AO1428" t="s">
        <v>194</v>
      </c>
      <c r="AP1428" t="s">
        <v>194</v>
      </c>
      <c r="AQ1428" t="s">
        <v>194</v>
      </c>
      <c r="AR1428" t="s">
        <v>194</v>
      </c>
      <c r="AS1428" t="s">
        <v>194</v>
      </c>
      <c r="AT1428" t="s">
        <v>194</v>
      </c>
      <c r="AU1428" t="s">
        <v>194</v>
      </c>
      <c r="AV1428" t="s">
        <v>194</v>
      </c>
      <c r="AW1428" t="s">
        <v>194</v>
      </c>
      <c r="AX1428" t="s">
        <v>194</v>
      </c>
      <c r="AY1428" t="s">
        <v>194</v>
      </c>
      <c r="AZ1428" t="s">
        <v>194</v>
      </c>
      <c r="BA1428" t="s">
        <v>194</v>
      </c>
      <c r="BB1428" t="s">
        <v>194</v>
      </c>
      <c r="BC1428" t="s">
        <v>194</v>
      </c>
      <c r="BD1428" t="s">
        <v>194</v>
      </c>
      <c r="BE1428" t="s">
        <v>194</v>
      </c>
      <c r="BF1428" t="s">
        <v>194</v>
      </c>
      <c r="BG1428" t="s">
        <v>194</v>
      </c>
      <c r="BH1428" t="s">
        <v>194</v>
      </c>
      <c r="BI1428" t="s">
        <v>194</v>
      </c>
      <c r="BJ1428" t="s">
        <v>194</v>
      </c>
      <c r="BK1428" t="s">
        <v>194</v>
      </c>
    </row>
    <row r="1429">
      <c r="A1429" t="s">
        <v>7744</v>
      </c>
      <c r="B1429" t="s">
        <v>4513</v>
      </c>
      <c r="C1429" t="s">
        <v>7745</v>
      </c>
      <c r="D1429" t="s">
        <v>472</v>
      </c>
      <c r="E1429" t="s">
        <v>194</v>
      </c>
      <c r="F1429" t="s">
        <v>194</v>
      </c>
      <c r="G1429" t="s">
        <v>194</v>
      </c>
      <c r="H1429" t="s">
        <v>194</v>
      </c>
      <c r="I1429" t="s">
        <v>194</v>
      </c>
      <c r="J1429" t="s">
        <v>194</v>
      </c>
      <c r="K1429" t="s">
        <v>194</v>
      </c>
      <c r="L1429" t="s">
        <v>194</v>
      </c>
      <c r="M1429" t="s">
        <v>194</v>
      </c>
      <c r="N1429" t="s">
        <v>194</v>
      </c>
      <c r="O1429" t="s">
        <v>194</v>
      </c>
      <c r="P1429" t="s">
        <v>194</v>
      </c>
      <c r="Q1429" t="s">
        <v>194</v>
      </c>
      <c r="R1429" t="s">
        <v>194</v>
      </c>
      <c r="S1429" t="s">
        <v>194</v>
      </c>
      <c r="T1429" t="s">
        <v>194</v>
      </c>
      <c r="U1429" t="s">
        <v>194</v>
      </c>
      <c r="V1429" t="s">
        <v>194</v>
      </c>
      <c r="W1429" t="s">
        <v>194</v>
      </c>
      <c r="X1429" t="s">
        <v>194</v>
      </c>
      <c r="Y1429" t="s">
        <v>194</v>
      </c>
      <c r="Z1429" t="s">
        <v>194</v>
      </c>
      <c r="AA1429" t="s">
        <v>194</v>
      </c>
      <c r="AB1429" t="s">
        <v>194</v>
      </c>
      <c r="AC1429" t="s">
        <v>194</v>
      </c>
      <c r="AD1429" t="s">
        <v>194</v>
      </c>
      <c r="AE1429" t="s">
        <v>194</v>
      </c>
      <c r="AF1429" t="s">
        <v>194</v>
      </c>
      <c r="AG1429" t="s">
        <v>194</v>
      </c>
      <c r="AH1429" t="s">
        <v>194</v>
      </c>
      <c r="AI1429" t="s">
        <v>194</v>
      </c>
      <c r="AJ1429" t="s">
        <v>194</v>
      </c>
      <c r="AK1429" t="s">
        <v>194</v>
      </c>
      <c r="AL1429" t="s">
        <v>194</v>
      </c>
      <c r="AM1429" t="s">
        <v>194</v>
      </c>
      <c r="AN1429" t="s">
        <v>194</v>
      </c>
      <c r="AO1429" t="s">
        <v>194</v>
      </c>
      <c r="AP1429" t="s">
        <v>194</v>
      </c>
      <c r="AQ1429" t="s">
        <v>194</v>
      </c>
      <c r="AR1429" t="s">
        <v>194</v>
      </c>
      <c r="AS1429" t="s">
        <v>194</v>
      </c>
      <c r="AT1429" t="s">
        <v>194</v>
      </c>
      <c r="AU1429" t="s">
        <v>194</v>
      </c>
      <c r="AV1429" t="s">
        <v>194</v>
      </c>
      <c r="AW1429" t="s">
        <v>194</v>
      </c>
      <c r="AX1429" t="s">
        <v>194</v>
      </c>
      <c r="AY1429" t="s">
        <v>194</v>
      </c>
      <c r="AZ1429" t="s">
        <v>194</v>
      </c>
      <c r="BA1429" t="s">
        <v>194</v>
      </c>
      <c r="BB1429" t="s">
        <v>194</v>
      </c>
      <c r="BC1429" t="s">
        <v>194</v>
      </c>
      <c r="BD1429" t="s">
        <v>194</v>
      </c>
      <c r="BE1429" t="s">
        <v>194</v>
      </c>
      <c r="BF1429" t="s">
        <v>194</v>
      </c>
      <c r="BG1429" t="s">
        <v>194</v>
      </c>
      <c r="BH1429" t="s">
        <v>194</v>
      </c>
      <c r="BI1429" t="s">
        <v>194</v>
      </c>
      <c r="BJ1429" t="s">
        <v>194</v>
      </c>
      <c r="BK1429" t="s">
        <v>194</v>
      </c>
    </row>
    <row r="1430">
      <c r="A1430" t="s">
        <v>7746</v>
      </c>
      <c r="B1430" t="s">
        <v>4513</v>
      </c>
      <c r="C1430" t="s">
        <v>7747</v>
      </c>
      <c r="D1430" t="s">
        <v>472</v>
      </c>
      <c r="E1430" t="s">
        <v>194</v>
      </c>
      <c r="F1430" t="s">
        <v>194</v>
      </c>
      <c r="G1430" t="s">
        <v>194</v>
      </c>
      <c r="H1430" t="s">
        <v>194</v>
      </c>
      <c r="I1430" t="s">
        <v>194</v>
      </c>
      <c r="J1430" t="s">
        <v>194</v>
      </c>
      <c r="K1430" t="s">
        <v>194</v>
      </c>
      <c r="L1430" t="s">
        <v>194</v>
      </c>
      <c r="M1430" t="s">
        <v>194</v>
      </c>
      <c r="N1430" t="s">
        <v>194</v>
      </c>
      <c r="O1430" t="s">
        <v>194</v>
      </c>
      <c r="P1430" t="s">
        <v>194</v>
      </c>
      <c r="Q1430" t="s">
        <v>194</v>
      </c>
      <c r="R1430" t="s">
        <v>194</v>
      </c>
      <c r="S1430" t="s">
        <v>194</v>
      </c>
      <c r="T1430" t="s">
        <v>194</v>
      </c>
      <c r="U1430" t="s">
        <v>194</v>
      </c>
      <c r="V1430" t="s">
        <v>194</v>
      </c>
      <c r="W1430" t="s">
        <v>194</v>
      </c>
      <c r="X1430" t="s">
        <v>194</v>
      </c>
      <c r="Y1430" t="s">
        <v>194</v>
      </c>
      <c r="Z1430" t="s">
        <v>194</v>
      </c>
      <c r="AA1430" t="s">
        <v>194</v>
      </c>
      <c r="AB1430" t="s">
        <v>194</v>
      </c>
      <c r="AC1430" t="s">
        <v>194</v>
      </c>
      <c r="AD1430" t="s">
        <v>194</v>
      </c>
      <c r="AE1430" t="s">
        <v>194</v>
      </c>
      <c r="AF1430" t="s">
        <v>194</v>
      </c>
      <c r="AG1430" t="s">
        <v>194</v>
      </c>
      <c r="AH1430" t="s">
        <v>194</v>
      </c>
      <c r="AI1430" t="s">
        <v>194</v>
      </c>
      <c r="AJ1430" t="s">
        <v>194</v>
      </c>
      <c r="AK1430" t="s">
        <v>194</v>
      </c>
      <c r="AL1430" t="s">
        <v>194</v>
      </c>
      <c r="AM1430" t="s">
        <v>194</v>
      </c>
      <c r="AN1430" t="s">
        <v>194</v>
      </c>
      <c r="AO1430" t="s">
        <v>194</v>
      </c>
      <c r="AP1430" t="s">
        <v>194</v>
      </c>
      <c r="AQ1430" t="s">
        <v>194</v>
      </c>
      <c r="AR1430" t="s">
        <v>194</v>
      </c>
      <c r="AS1430" t="s">
        <v>194</v>
      </c>
      <c r="AT1430" t="s">
        <v>194</v>
      </c>
      <c r="AU1430" t="s">
        <v>194</v>
      </c>
      <c r="AV1430" t="s">
        <v>194</v>
      </c>
      <c r="AW1430" t="s">
        <v>194</v>
      </c>
      <c r="AX1430" t="s">
        <v>194</v>
      </c>
      <c r="AY1430" t="s">
        <v>194</v>
      </c>
      <c r="AZ1430" t="s">
        <v>194</v>
      </c>
      <c r="BA1430" t="s">
        <v>194</v>
      </c>
      <c r="BB1430" t="s">
        <v>194</v>
      </c>
      <c r="BC1430" t="s">
        <v>194</v>
      </c>
      <c r="BD1430" t="s">
        <v>194</v>
      </c>
      <c r="BE1430" t="s">
        <v>194</v>
      </c>
      <c r="BF1430" t="s">
        <v>194</v>
      </c>
      <c r="BG1430" t="s">
        <v>194</v>
      </c>
      <c r="BH1430" t="s">
        <v>194</v>
      </c>
      <c r="BI1430" t="s">
        <v>194</v>
      </c>
      <c r="BJ1430" t="s">
        <v>194</v>
      </c>
      <c r="BK1430" t="s">
        <v>194</v>
      </c>
    </row>
    <row r="1431">
      <c r="A1431" t="s">
        <v>7748</v>
      </c>
      <c r="B1431" t="s">
        <v>4515</v>
      </c>
      <c r="C1431" t="s">
        <v>7749</v>
      </c>
      <c r="D1431" t="s">
        <v>3485</v>
      </c>
      <c r="E1431" t="s">
        <v>194</v>
      </c>
      <c r="F1431" t="s">
        <v>194</v>
      </c>
      <c r="G1431" t="s">
        <v>194</v>
      </c>
      <c r="H1431" t="s">
        <v>194</v>
      </c>
      <c r="I1431" t="s">
        <v>194</v>
      </c>
      <c r="J1431" t="s">
        <v>194</v>
      </c>
      <c r="K1431" t="s">
        <v>194</v>
      </c>
      <c r="L1431" t="s">
        <v>194</v>
      </c>
      <c r="M1431" t="s">
        <v>194</v>
      </c>
      <c r="N1431" t="s">
        <v>194</v>
      </c>
      <c r="O1431" t="s">
        <v>194</v>
      </c>
      <c r="P1431" t="s">
        <v>194</v>
      </c>
      <c r="Q1431" t="s">
        <v>194</v>
      </c>
      <c r="R1431" t="s">
        <v>194</v>
      </c>
      <c r="S1431" t="s">
        <v>194</v>
      </c>
      <c r="T1431" t="s">
        <v>194</v>
      </c>
      <c r="U1431" t="s">
        <v>194</v>
      </c>
      <c r="V1431" t="s">
        <v>194</v>
      </c>
      <c r="W1431" t="s">
        <v>194</v>
      </c>
      <c r="X1431" t="s">
        <v>194</v>
      </c>
      <c r="Y1431" t="s">
        <v>194</v>
      </c>
      <c r="Z1431" t="s">
        <v>194</v>
      </c>
      <c r="AA1431" t="s">
        <v>194</v>
      </c>
      <c r="AB1431" t="s">
        <v>194</v>
      </c>
      <c r="AC1431" t="s">
        <v>194</v>
      </c>
      <c r="AD1431" t="s">
        <v>194</v>
      </c>
      <c r="AE1431" t="s">
        <v>194</v>
      </c>
      <c r="AF1431" t="s">
        <v>194</v>
      </c>
      <c r="AG1431" t="s">
        <v>194</v>
      </c>
      <c r="AH1431" t="s">
        <v>194</v>
      </c>
      <c r="AI1431" t="s">
        <v>194</v>
      </c>
      <c r="AJ1431" t="s">
        <v>194</v>
      </c>
      <c r="AK1431" t="s">
        <v>194</v>
      </c>
      <c r="AL1431" t="s">
        <v>194</v>
      </c>
      <c r="AM1431" t="s">
        <v>194</v>
      </c>
      <c r="AN1431" t="s">
        <v>194</v>
      </c>
      <c r="AO1431" t="s">
        <v>194</v>
      </c>
      <c r="AP1431" t="s">
        <v>194</v>
      </c>
      <c r="AQ1431" t="s">
        <v>194</v>
      </c>
      <c r="AR1431" t="s">
        <v>194</v>
      </c>
      <c r="AS1431" t="s">
        <v>194</v>
      </c>
      <c r="AT1431" t="s">
        <v>194</v>
      </c>
      <c r="AU1431" t="s">
        <v>194</v>
      </c>
      <c r="AV1431" t="s">
        <v>194</v>
      </c>
      <c r="AW1431" t="s">
        <v>194</v>
      </c>
      <c r="AX1431" t="s">
        <v>194</v>
      </c>
      <c r="AY1431" t="s">
        <v>194</v>
      </c>
      <c r="AZ1431" t="s">
        <v>194</v>
      </c>
      <c r="BA1431" t="s">
        <v>194</v>
      </c>
      <c r="BB1431" t="s">
        <v>194</v>
      </c>
      <c r="BC1431" t="s">
        <v>194</v>
      </c>
      <c r="BD1431" t="s">
        <v>194</v>
      </c>
      <c r="BE1431" t="s">
        <v>194</v>
      </c>
      <c r="BF1431" t="s">
        <v>194</v>
      </c>
      <c r="BG1431" t="s">
        <v>194</v>
      </c>
      <c r="BH1431" t="s">
        <v>194</v>
      </c>
      <c r="BI1431" t="s">
        <v>194</v>
      </c>
      <c r="BJ1431" t="s">
        <v>194</v>
      </c>
      <c r="BK1431" t="s">
        <v>194</v>
      </c>
    </row>
    <row r="1432">
      <c r="A1432" t="s">
        <v>7750</v>
      </c>
      <c r="B1432" t="s">
        <v>4515</v>
      </c>
      <c r="C1432" t="s">
        <v>7751</v>
      </c>
      <c r="D1432" t="s">
        <v>3485</v>
      </c>
      <c r="E1432" t="s">
        <v>194</v>
      </c>
      <c r="F1432" t="s">
        <v>194</v>
      </c>
      <c r="G1432" t="s">
        <v>194</v>
      </c>
      <c r="H1432" t="s">
        <v>194</v>
      </c>
      <c r="I1432" t="s">
        <v>194</v>
      </c>
      <c r="J1432" t="s">
        <v>194</v>
      </c>
      <c r="K1432" t="s">
        <v>194</v>
      </c>
      <c r="L1432" t="s">
        <v>194</v>
      </c>
      <c r="M1432" t="s">
        <v>194</v>
      </c>
      <c r="N1432" t="s">
        <v>194</v>
      </c>
      <c r="O1432" t="s">
        <v>194</v>
      </c>
      <c r="P1432" t="s">
        <v>194</v>
      </c>
      <c r="Q1432" t="s">
        <v>194</v>
      </c>
      <c r="R1432" t="s">
        <v>194</v>
      </c>
      <c r="S1432" t="s">
        <v>194</v>
      </c>
      <c r="T1432" t="s">
        <v>194</v>
      </c>
      <c r="U1432" t="s">
        <v>194</v>
      </c>
      <c r="V1432" t="s">
        <v>194</v>
      </c>
      <c r="W1432" t="s">
        <v>194</v>
      </c>
      <c r="X1432" t="s">
        <v>194</v>
      </c>
      <c r="Y1432" t="s">
        <v>194</v>
      </c>
      <c r="Z1432" t="s">
        <v>194</v>
      </c>
      <c r="AA1432" t="s">
        <v>194</v>
      </c>
      <c r="AB1432" t="s">
        <v>194</v>
      </c>
      <c r="AC1432" t="s">
        <v>194</v>
      </c>
      <c r="AD1432" t="s">
        <v>194</v>
      </c>
      <c r="AE1432" t="s">
        <v>194</v>
      </c>
      <c r="AF1432" t="s">
        <v>194</v>
      </c>
      <c r="AG1432" t="s">
        <v>194</v>
      </c>
      <c r="AH1432" t="s">
        <v>194</v>
      </c>
      <c r="AI1432" t="s">
        <v>194</v>
      </c>
      <c r="AJ1432" t="s">
        <v>194</v>
      </c>
      <c r="AK1432" t="s">
        <v>194</v>
      </c>
      <c r="AL1432" t="s">
        <v>194</v>
      </c>
      <c r="AM1432" t="s">
        <v>194</v>
      </c>
      <c r="AN1432" t="s">
        <v>194</v>
      </c>
      <c r="AO1432" t="s">
        <v>194</v>
      </c>
      <c r="AP1432" t="s">
        <v>194</v>
      </c>
      <c r="AQ1432" t="s">
        <v>194</v>
      </c>
      <c r="AR1432" t="s">
        <v>194</v>
      </c>
      <c r="AS1432" t="s">
        <v>194</v>
      </c>
      <c r="AT1432" t="s">
        <v>194</v>
      </c>
      <c r="AU1432" t="s">
        <v>194</v>
      </c>
      <c r="AV1432" t="s">
        <v>194</v>
      </c>
      <c r="AW1432" t="s">
        <v>194</v>
      </c>
      <c r="AX1432" t="s">
        <v>194</v>
      </c>
      <c r="AY1432" t="s">
        <v>194</v>
      </c>
      <c r="AZ1432" t="s">
        <v>194</v>
      </c>
      <c r="BA1432" t="s">
        <v>194</v>
      </c>
      <c r="BB1432" t="s">
        <v>194</v>
      </c>
      <c r="BC1432" t="s">
        <v>194</v>
      </c>
      <c r="BD1432" t="s">
        <v>194</v>
      </c>
      <c r="BE1432" t="s">
        <v>194</v>
      </c>
      <c r="BF1432" t="s">
        <v>194</v>
      </c>
      <c r="BG1432" t="s">
        <v>194</v>
      </c>
      <c r="BH1432" t="s">
        <v>194</v>
      </c>
      <c r="BI1432" t="s">
        <v>194</v>
      </c>
      <c r="BJ1432" t="s">
        <v>194</v>
      </c>
      <c r="BK1432" t="s">
        <v>194</v>
      </c>
    </row>
    <row r="1433">
      <c r="A1433" t="s">
        <v>7752</v>
      </c>
      <c r="B1433" t="s">
        <v>4515</v>
      </c>
      <c r="C1433" t="s">
        <v>7269</v>
      </c>
      <c r="D1433" t="s">
        <v>3485</v>
      </c>
      <c r="E1433" t="s">
        <v>194</v>
      </c>
      <c r="F1433" t="s">
        <v>194</v>
      </c>
      <c r="G1433" t="s">
        <v>194</v>
      </c>
      <c r="H1433" t="s">
        <v>194</v>
      </c>
      <c r="I1433" t="s">
        <v>194</v>
      </c>
      <c r="J1433" t="s">
        <v>194</v>
      </c>
      <c r="K1433" t="s">
        <v>194</v>
      </c>
      <c r="L1433" t="s">
        <v>194</v>
      </c>
      <c r="M1433" t="s">
        <v>194</v>
      </c>
      <c r="N1433" t="s">
        <v>194</v>
      </c>
      <c r="O1433" t="s">
        <v>194</v>
      </c>
      <c r="P1433" t="s">
        <v>194</v>
      </c>
      <c r="Q1433" t="s">
        <v>194</v>
      </c>
      <c r="R1433" t="s">
        <v>194</v>
      </c>
      <c r="S1433" t="s">
        <v>194</v>
      </c>
      <c r="T1433" t="s">
        <v>194</v>
      </c>
      <c r="U1433" t="s">
        <v>194</v>
      </c>
      <c r="V1433" t="s">
        <v>194</v>
      </c>
      <c r="W1433" t="s">
        <v>194</v>
      </c>
      <c r="X1433" t="s">
        <v>194</v>
      </c>
      <c r="Y1433" t="s">
        <v>194</v>
      </c>
      <c r="Z1433" t="s">
        <v>194</v>
      </c>
      <c r="AA1433" t="s">
        <v>194</v>
      </c>
      <c r="AB1433" t="s">
        <v>194</v>
      </c>
      <c r="AC1433" t="s">
        <v>194</v>
      </c>
      <c r="AD1433" t="s">
        <v>194</v>
      </c>
      <c r="AE1433" t="s">
        <v>194</v>
      </c>
      <c r="AF1433" t="s">
        <v>194</v>
      </c>
      <c r="AG1433" t="s">
        <v>194</v>
      </c>
      <c r="AH1433" t="s">
        <v>194</v>
      </c>
      <c r="AI1433" t="s">
        <v>194</v>
      </c>
      <c r="AJ1433" t="s">
        <v>194</v>
      </c>
      <c r="AK1433" t="s">
        <v>194</v>
      </c>
      <c r="AL1433" t="s">
        <v>194</v>
      </c>
      <c r="AM1433" t="s">
        <v>194</v>
      </c>
      <c r="AN1433" t="s">
        <v>194</v>
      </c>
      <c r="AO1433" t="s">
        <v>194</v>
      </c>
      <c r="AP1433" t="s">
        <v>194</v>
      </c>
      <c r="AQ1433" t="s">
        <v>194</v>
      </c>
      <c r="AR1433" t="s">
        <v>194</v>
      </c>
      <c r="AS1433" t="s">
        <v>194</v>
      </c>
      <c r="AT1433" t="s">
        <v>194</v>
      </c>
      <c r="AU1433" t="s">
        <v>194</v>
      </c>
      <c r="AV1433" t="s">
        <v>194</v>
      </c>
      <c r="AW1433" t="s">
        <v>194</v>
      </c>
      <c r="AX1433" t="s">
        <v>194</v>
      </c>
      <c r="AY1433" t="s">
        <v>194</v>
      </c>
      <c r="AZ1433" t="s">
        <v>194</v>
      </c>
      <c r="BA1433" t="s">
        <v>194</v>
      </c>
      <c r="BB1433" t="s">
        <v>194</v>
      </c>
      <c r="BC1433" t="s">
        <v>194</v>
      </c>
      <c r="BD1433" t="s">
        <v>194</v>
      </c>
      <c r="BE1433" t="s">
        <v>194</v>
      </c>
      <c r="BF1433" t="s">
        <v>194</v>
      </c>
      <c r="BG1433" t="s">
        <v>194</v>
      </c>
      <c r="BH1433" t="s">
        <v>194</v>
      </c>
      <c r="BI1433" t="s">
        <v>194</v>
      </c>
      <c r="BJ1433" t="s">
        <v>194</v>
      </c>
      <c r="BK1433" t="s">
        <v>194</v>
      </c>
    </row>
    <row r="1434">
      <c r="A1434" t="s">
        <v>7753</v>
      </c>
      <c r="B1434" t="s">
        <v>4517</v>
      </c>
      <c r="C1434" t="s">
        <v>7754</v>
      </c>
      <c r="D1434" t="s">
        <v>472</v>
      </c>
      <c r="E1434" t="s">
        <v>194</v>
      </c>
      <c r="F1434" t="s">
        <v>194</v>
      </c>
      <c r="G1434" t="s">
        <v>194</v>
      </c>
      <c r="H1434" t="s">
        <v>194</v>
      </c>
      <c r="I1434" t="s">
        <v>194</v>
      </c>
      <c r="J1434" t="s">
        <v>194</v>
      </c>
      <c r="K1434" t="s">
        <v>194</v>
      </c>
      <c r="L1434" t="s">
        <v>194</v>
      </c>
      <c r="M1434" t="s">
        <v>194</v>
      </c>
      <c r="N1434" t="s">
        <v>194</v>
      </c>
      <c r="O1434" t="s">
        <v>194</v>
      </c>
      <c r="P1434" t="s">
        <v>194</v>
      </c>
      <c r="Q1434" t="s">
        <v>194</v>
      </c>
      <c r="R1434" t="s">
        <v>194</v>
      </c>
      <c r="S1434" t="s">
        <v>194</v>
      </c>
      <c r="T1434" t="s">
        <v>194</v>
      </c>
      <c r="U1434" t="s">
        <v>194</v>
      </c>
      <c r="V1434" t="s">
        <v>194</v>
      </c>
      <c r="W1434" t="s">
        <v>194</v>
      </c>
      <c r="X1434" t="s">
        <v>194</v>
      </c>
      <c r="Y1434" t="s">
        <v>194</v>
      </c>
      <c r="Z1434" t="s">
        <v>194</v>
      </c>
      <c r="AA1434" t="s">
        <v>194</v>
      </c>
      <c r="AB1434" t="s">
        <v>194</v>
      </c>
      <c r="AC1434" t="s">
        <v>194</v>
      </c>
      <c r="AD1434" t="s">
        <v>194</v>
      </c>
      <c r="AE1434" t="s">
        <v>194</v>
      </c>
      <c r="AF1434" t="s">
        <v>194</v>
      </c>
      <c r="AG1434" t="s">
        <v>194</v>
      </c>
      <c r="AH1434" t="s">
        <v>194</v>
      </c>
      <c r="AI1434" t="s">
        <v>194</v>
      </c>
      <c r="AJ1434" t="s">
        <v>194</v>
      </c>
      <c r="AK1434" t="s">
        <v>194</v>
      </c>
      <c r="AL1434" t="s">
        <v>194</v>
      </c>
      <c r="AM1434" t="s">
        <v>194</v>
      </c>
      <c r="AN1434" t="s">
        <v>194</v>
      </c>
      <c r="AO1434" t="s">
        <v>194</v>
      </c>
      <c r="AP1434" t="s">
        <v>194</v>
      </c>
      <c r="AQ1434" t="s">
        <v>194</v>
      </c>
      <c r="AR1434" t="s">
        <v>194</v>
      </c>
      <c r="AS1434" t="s">
        <v>194</v>
      </c>
      <c r="AT1434" t="s">
        <v>194</v>
      </c>
      <c r="AU1434" t="s">
        <v>194</v>
      </c>
      <c r="AV1434" t="s">
        <v>194</v>
      </c>
      <c r="AW1434" t="s">
        <v>194</v>
      </c>
      <c r="AX1434" t="s">
        <v>194</v>
      </c>
      <c r="AY1434" t="s">
        <v>194</v>
      </c>
      <c r="AZ1434" t="s">
        <v>194</v>
      </c>
      <c r="BA1434" t="s">
        <v>194</v>
      </c>
      <c r="BB1434" t="s">
        <v>194</v>
      </c>
      <c r="BC1434" t="s">
        <v>194</v>
      </c>
      <c r="BD1434" t="s">
        <v>194</v>
      </c>
      <c r="BE1434" t="s">
        <v>194</v>
      </c>
      <c r="BF1434" t="s">
        <v>194</v>
      </c>
      <c r="BG1434" t="s">
        <v>194</v>
      </c>
      <c r="BH1434" t="s">
        <v>194</v>
      </c>
      <c r="BI1434" t="s">
        <v>194</v>
      </c>
      <c r="BJ1434" t="s">
        <v>194</v>
      </c>
      <c r="BK1434" t="s">
        <v>194</v>
      </c>
    </row>
    <row r="1435">
      <c r="A1435" t="s">
        <v>7755</v>
      </c>
      <c r="B1435" t="s">
        <v>4517</v>
      </c>
      <c r="C1435" t="s">
        <v>7756</v>
      </c>
      <c r="D1435" t="s">
        <v>472</v>
      </c>
      <c r="E1435" t="s">
        <v>194</v>
      </c>
      <c r="F1435" t="s">
        <v>194</v>
      </c>
      <c r="G1435" t="s">
        <v>194</v>
      </c>
      <c r="H1435" t="s">
        <v>194</v>
      </c>
      <c r="I1435" t="s">
        <v>194</v>
      </c>
      <c r="J1435" t="s">
        <v>194</v>
      </c>
      <c r="K1435" t="s">
        <v>194</v>
      </c>
      <c r="L1435" t="s">
        <v>194</v>
      </c>
      <c r="M1435" t="s">
        <v>194</v>
      </c>
      <c r="N1435" t="s">
        <v>194</v>
      </c>
      <c r="O1435" t="s">
        <v>194</v>
      </c>
      <c r="P1435" t="s">
        <v>194</v>
      </c>
      <c r="Q1435" t="s">
        <v>194</v>
      </c>
      <c r="R1435" t="s">
        <v>194</v>
      </c>
      <c r="S1435" t="s">
        <v>194</v>
      </c>
      <c r="T1435" t="s">
        <v>194</v>
      </c>
      <c r="U1435" t="s">
        <v>194</v>
      </c>
      <c r="V1435" t="s">
        <v>194</v>
      </c>
      <c r="W1435" t="s">
        <v>194</v>
      </c>
      <c r="X1435" t="s">
        <v>194</v>
      </c>
      <c r="Y1435" t="s">
        <v>194</v>
      </c>
      <c r="Z1435" t="s">
        <v>194</v>
      </c>
      <c r="AA1435" t="s">
        <v>194</v>
      </c>
      <c r="AB1435" t="s">
        <v>194</v>
      </c>
      <c r="AC1435" t="s">
        <v>194</v>
      </c>
      <c r="AD1435" t="s">
        <v>194</v>
      </c>
      <c r="AE1435" t="s">
        <v>194</v>
      </c>
      <c r="AF1435" t="s">
        <v>194</v>
      </c>
      <c r="AG1435" t="s">
        <v>194</v>
      </c>
      <c r="AH1435" t="s">
        <v>194</v>
      </c>
      <c r="AI1435" t="s">
        <v>194</v>
      </c>
      <c r="AJ1435" t="s">
        <v>194</v>
      </c>
      <c r="AK1435" t="s">
        <v>194</v>
      </c>
      <c r="AL1435" t="s">
        <v>194</v>
      </c>
      <c r="AM1435" t="s">
        <v>194</v>
      </c>
      <c r="AN1435" t="s">
        <v>194</v>
      </c>
      <c r="AO1435" t="s">
        <v>194</v>
      </c>
      <c r="AP1435" t="s">
        <v>194</v>
      </c>
      <c r="AQ1435" t="s">
        <v>194</v>
      </c>
      <c r="AR1435" t="s">
        <v>194</v>
      </c>
      <c r="AS1435" t="s">
        <v>194</v>
      </c>
      <c r="AT1435" t="s">
        <v>194</v>
      </c>
      <c r="AU1435" t="s">
        <v>194</v>
      </c>
      <c r="AV1435" t="s">
        <v>194</v>
      </c>
      <c r="AW1435" t="s">
        <v>194</v>
      </c>
      <c r="AX1435" t="s">
        <v>194</v>
      </c>
      <c r="AY1435" t="s">
        <v>194</v>
      </c>
      <c r="AZ1435" t="s">
        <v>194</v>
      </c>
      <c r="BA1435" t="s">
        <v>194</v>
      </c>
      <c r="BB1435" t="s">
        <v>194</v>
      </c>
      <c r="BC1435" t="s">
        <v>194</v>
      </c>
      <c r="BD1435" t="s">
        <v>194</v>
      </c>
      <c r="BE1435" t="s">
        <v>194</v>
      </c>
      <c r="BF1435" t="s">
        <v>194</v>
      </c>
      <c r="BG1435" t="s">
        <v>194</v>
      </c>
      <c r="BH1435" t="s">
        <v>194</v>
      </c>
      <c r="BI1435" t="s">
        <v>194</v>
      </c>
      <c r="BJ1435" t="s">
        <v>194</v>
      </c>
      <c r="BK1435" t="s">
        <v>194</v>
      </c>
    </row>
    <row r="1436">
      <c r="A1436" t="s">
        <v>7757</v>
      </c>
      <c r="B1436" t="s">
        <v>4517</v>
      </c>
      <c r="C1436" t="s">
        <v>7758</v>
      </c>
      <c r="D1436" t="s">
        <v>472</v>
      </c>
      <c r="E1436" t="s">
        <v>194</v>
      </c>
      <c r="F1436" t="s">
        <v>194</v>
      </c>
      <c r="G1436" t="s">
        <v>194</v>
      </c>
      <c r="H1436" t="s">
        <v>194</v>
      </c>
      <c r="I1436" t="s">
        <v>194</v>
      </c>
      <c r="J1436" t="s">
        <v>194</v>
      </c>
      <c r="K1436" t="s">
        <v>194</v>
      </c>
      <c r="L1436" t="s">
        <v>194</v>
      </c>
      <c r="M1436" t="s">
        <v>194</v>
      </c>
      <c r="N1436" t="s">
        <v>194</v>
      </c>
      <c r="O1436" t="s">
        <v>194</v>
      </c>
      <c r="P1436" t="s">
        <v>194</v>
      </c>
      <c r="Q1436" t="s">
        <v>194</v>
      </c>
      <c r="R1436" t="s">
        <v>194</v>
      </c>
      <c r="S1436" t="s">
        <v>194</v>
      </c>
      <c r="T1436" t="s">
        <v>194</v>
      </c>
      <c r="U1436" t="s">
        <v>194</v>
      </c>
      <c r="V1436" t="s">
        <v>194</v>
      </c>
      <c r="W1436" t="s">
        <v>194</v>
      </c>
      <c r="X1436" t="s">
        <v>194</v>
      </c>
      <c r="Y1436" t="s">
        <v>194</v>
      </c>
      <c r="Z1436" t="s">
        <v>194</v>
      </c>
      <c r="AA1436" t="s">
        <v>194</v>
      </c>
      <c r="AB1436" t="s">
        <v>194</v>
      </c>
      <c r="AC1436" t="s">
        <v>194</v>
      </c>
      <c r="AD1436" t="s">
        <v>194</v>
      </c>
      <c r="AE1436" t="s">
        <v>194</v>
      </c>
      <c r="AF1436" t="s">
        <v>194</v>
      </c>
      <c r="AG1436" t="s">
        <v>194</v>
      </c>
      <c r="AH1436" t="s">
        <v>194</v>
      </c>
      <c r="AI1436" t="s">
        <v>194</v>
      </c>
      <c r="AJ1436" t="s">
        <v>194</v>
      </c>
      <c r="AK1436" t="s">
        <v>194</v>
      </c>
      <c r="AL1436" t="s">
        <v>194</v>
      </c>
      <c r="AM1436" t="s">
        <v>194</v>
      </c>
      <c r="AN1436" t="s">
        <v>194</v>
      </c>
      <c r="AO1436" t="s">
        <v>194</v>
      </c>
      <c r="AP1436" t="s">
        <v>194</v>
      </c>
      <c r="AQ1436" t="s">
        <v>194</v>
      </c>
      <c r="AR1436" t="s">
        <v>194</v>
      </c>
      <c r="AS1436" t="s">
        <v>194</v>
      </c>
      <c r="AT1436" t="s">
        <v>194</v>
      </c>
      <c r="AU1436" t="s">
        <v>194</v>
      </c>
      <c r="AV1436" t="s">
        <v>194</v>
      </c>
      <c r="AW1436" t="s">
        <v>194</v>
      </c>
      <c r="AX1436" t="s">
        <v>194</v>
      </c>
      <c r="AY1436" t="s">
        <v>194</v>
      </c>
      <c r="AZ1436" t="s">
        <v>194</v>
      </c>
      <c r="BA1436" t="s">
        <v>194</v>
      </c>
      <c r="BB1436" t="s">
        <v>194</v>
      </c>
      <c r="BC1436" t="s">
        <v>194</v>
      </c>
      <c r="BD1436" t="s">
        <v>194</v>
      </c>
      <c r="BE1436" t="s">
        <v>194</v>
      </c>
      <c r="BF1436" t="s">
        <v>194</v>
      </c>
      <c r="BG1436" t="s">
        <v>194</v>
      </c>
      <c r="BH1436" t="s">
        <v>194</v>
      </c>
      <c r="BI1436" t="s">
        <v>194</v>
      </c>
      <c r="BJ1436" t="s">
        <v>194</v>
      </c>
      <c r="BK1436" t="s">
        <v>194</v>
      </c>
    </row>
    <row r="1437">
      <c r="A1437" t="s">
        <v>7759</v>
      </c>
      <c r="B1437" t="s">
        <v>4519</v>
      </c>
      <c r="C1437" t="s">
        <v>7760</v>
      </c>
      <c r="D1437" t="s">
        <v>472</v>
      </c>
      <c r="E1437" t="s">
        <v>194</v>
      </c>
      <c r="F1437" t="s">
        <v>194</v>
      </c>
      <c r="G1437" t="s">
        <v>194</v>
      </c>
      <c r="H1437" t="s">
        <v>194</v>
      </c>
      <c r="I1437" t="s">
        <v>194</v>
      </c>
      <c r="J1437" t="s">
        <v>194</v>
      </c>
      <c r="K1437" t="s">
        <v>194</v>
      </c>
      <c r="L1437" t="s">
        <v>194</v>
      </c>
      <c r="M1437" t="s">
        <v>194</v>
      </c>
      <c r="N1437" t="s">
        <v>194</v>
      </c>
      <c r="O1437" t="s">
        <v>194</v>
      </c>
      <c r="P1437" t="s">
        <v>194</v>
      </c>
      <c r="Q1437" t="s">
        <v>194</v>
      </c>
      <c r="R1437" t="s">
        <v>194</v>
      </c>
      <c r="S1437" t="s">
        <v>194</v>
      </c>
      <c r="T1437" t="s">
        <v>194</v>
      </c>
      <c r="U1437" t="s">
        <v>194</v>
      </c>
      <c r="V1437" t="s">
        <v>194</v>
      </c>
      <c r="W1437" t="s">
        <v>194</v>
      </c>
      <c r="X1437" t="s">
        <v>194</v>
      </c>
      <c r="Y1437" t="s">
        <v>194</v>
      </c>
      <c r="Z1437" t="s">
        <v>194</v>
      </c>
      <c r="AA1437" t="s">
        <v>194</v>
      </c>
      <c r="AB1437" t="s">
        <v>194</v>
      </c>
      <c r="AC1437" t="s">
        <v>194</v>
      </c>
      <c r="AD1437" t="s">
        <v>194</v>
      </c>
      <c r="AE1437" t="s">
        <v>194</v>
      </c>
      <c r="AF1437" t="s">
        <v>194</v>
      </c>
      <c r="AG1437" t="s">
        <v>194</v>
      </c>
      <c r="AH1437" t="s">
        <v>194</v>
      </c>
      <c r="AI1437" t="s">
        <v>194</v>
      </c>
      <c r="AJ1437" t="s">
        <v>194</v>
      </c>
      <c r="AK1437" t="s">
        <v>194</v>
      </c>
      <c r="AL1437" t="s">
        <v>194</v>
      </c>
      <c r="AM1437" t="s">
        <v>194</v>
      </c>
      <c r="AN1437" t="s">
        <v>194</v>
      </c>
      <c r="AO1437" t="s">
        <v>194</v>
      </c>
      <c r="AP1437" t="s">
        <v>194</v>
      </c>
      <c r="AQ1437" t="s">
        <v>194</v>
      </c>
      <c r="AR1437" t="s">
        <v>194</v>
      </c>
      <c r="AS1437" t="s">
        <v>194</v>
      </c>
      <c r="AT1437" t="s">
        <v>194</v>
      </c>
      <c r="AU1437" t="s">
        <v>194</v>
      </c>
      <c r="AV1437" t="s">
        <v>194</v>
      </c>
      <c r="AW1437" t="s">
        <v>194</v>
      </c>
      <c r="AX1437" t="s">
        <v>194</v>
      </c>
      <c r="AY1437" t="s">
        <v>194</v>
      </c>
      <c r="AZ1437" t="s">
        <v>194</v>
      </c>
      <c r="BA1437" t="s">
        <v>194</v>
      </c>
      <c r="BB1437" t="s">
        <v>194</v>
      </c>
      <c r="BC1437" t="s">
        <v>194</v>
      </c>
      <c r="BD1437" t="s">
        <v>194</v>
      </c>
      <c r="BE1437" t="s">
        <v>194</v>
      </c>
      <c r="BF1437" t="s">
        <v>194</v>
      </c>
      <c r="BG1437" t="s">
        <v>194</v>
      </c>
      <c r="BH1437" t="s">
        <v>194</v>
      </c>
      <c r="BI1437" t="s">
        <v>194</v>
      </c>
      <c r="BJ1437" t="s">
        <v>194</v>
      </c>
      <c r="BK1437" t="s">
        <v>194</v>
      </c>
    </row>
    <row r="1438">
      <c r="A1438" t="s">
        <v>7761</v>
      </c>
      <c r="B1438" t="s">
        <v>4519</v>
      </c>
      <c r="C1438" t="s">
        <v>7756</v>
      </c>
      <c r="D1438" t="s">
        <v>472</v>
      </c>
      <c r="E1438" t="s">
        <v>194</v>
      </c>
      <c r="F1438" t="s">
        <v>194</v>
      </c>
      <c r="G1438" t="s">
        <v>194</v>
      </c>
      <c r="H1438" t="s">
        <v>194</v>
      </c>
      <c r="I1438" t="s">
        <v>194</v>
      </c>
      <c r="J1438" t="s">
        <v>194</v>
      </c>
      <c r="K1438" t="s">
        <v>194</v>
      </c>
      <c r="L1438" t="s">
        <v>194</v>
      </c>
      <c r="M1438" t="s">
        <v>194</v>
      </c>
      <c r="N1438" t="s">
        <v>194</v>
      </c>
      <c r="O1438" t="s">
        <v>194</v>
      </c>
      <c r="P1438" t="s">
        <v>194</v>
      </c>
      <c r="Q1438" t="s">
        <v>194</v>
      </c>
      <c r="R1438" t="s">
        <v>194</v>
      </c>
      <c r="S1438" t="s">
        <v>194</v>
      </c>
      <c r="T1438" t="s">
        <v>194</v>
      </c>
      <c r="U1438" t="s">
        <v>194</v>
      </c>
      <c r="V1438" t="s">
        <v>194</v>
      </c>
      <c r="W1438" t="s">
        <v>194</v>
      </c>
      <c r="X1438" t="s">
        <v>194</v>
      </c>
      <c r="Y1438" t="s">
        <v>194</v>
      </c>
      <c r="Z1438" t="s">
        <v>194</v>
      </c>
      <c r="AA1438" t="s">
        <v>194</v>
      </c>
      <c r="AB1438" t="s">
        <v>194</v>
      </c>
      <c r="AC1438" t="s">
        <v>194</v>
      </c>
      <c r="AD1438" t="s">
        <v>194</v>
      </c>
      <c r="AE1438" t="s">
        <v>194</v>
      </c>
      <c r="AF1438" t="s">
        <v>194</v>
      </c>
      <c r="AG1438" t="s">
        <v>194</v>
      </c>
      <c r="AH1438" t="s">
        <v>194</v>
      </c>
      <c r="AI1438" t="s">
        <v>194</v>
      </c>
      <c r="AJ1438" t="s">
        <v>194</v>
      </c>
      <c r="AK1438" t="s">
        <v>194</v>
      </c>
      <c r="AL1438" t="s">
        <v>194</v>
      </c>
      <c r="AM1438" t="s">
        <v>194</v>
      </c>
      <c r="AN1438" t="s">
        <v>194</v>
      </c>
      <c r="AO1438" t="s">
        <v>194</v>
      </c>
      <c r="AP1438" t="s">
        <v>194</v>
      </c>
      <c r="AQ1438" t="s">
        <v>194</v>
      </c>
      <c r="AR1438" t="s">
        <v>194</v>
      </c>
      <c r="AS1438" t="s">
        <v>194</v>
      </c>
      <c r="AT1438" t="s">
        <v>194</v>
      </c>
      <c r="AU1438" t="s">
        <v>194</v>
      </c>
      <c r="AV1438" t="s">
        <v>194</v>
      </c>
      <c r="AW1438" t="s">
        <v>194</v>
      </c>
      <c r="AX1438" t="s">
        <v>194</v>
      </c>
      <c r="AY1438" t="s">
        <v>194</v>
      </c>
      <c r="AZ1438" t="s">
        <v>194</v>
      </c>
      <c r="BA1438" t="s">
        <v>194</v>
      </c>
      <c r="BB1438" t="s">
        <v>194</v>
      </c>
      <c r="BC1438" t="s">
        <v>194</v>
      </c>
      <c r="BD1438" t="s">
        <v>194</v>
      </c>
      <c r="BE1438" t="s">
        <v>194</v>
      </c>
      <c r="BF1438" t="s">
        <v>194</v>
      </c>
      <c r="BG1438" t="s">
        <v>194</v>
      </c>
      <c r="BH1438" t="s">
        <v>194</v>
      </c>
      <c r="BI1438" t="s">
        <v>194</v>
      </c>
      <c r="BJ1438" t="s">
        <v>194</v>
      </c>
      <c r="BK1438" t="s">
        <v>194</v>
      </c>
    </row>
    <row r="1439">
      <c r="A1439" t="s">
        <v>7762</v>
      </c>
      <c r="B1439" t="s">
        <v>4519</v>
      </c>
      <c r="C1439" t="s">
        <v>7758</v>
      </c>
      <c r="D1439" t="s">
        <v>472</v>
      </c>
      <c r="E1439" t="s">
        <v>194</v>
      </c>
      <c r="F1439" t="s">
        <v>194</v>
      </c>
      <c r="G1439" t="s">
        <v>194</v>
      </c>
      <c r="H1439" t="s">
        <v>194</v>
      </c>
      <c r="I1439" t="s">
        <v>194</v>
      </c>
      <c r="J1439" t="s">
        <v>194</v>
      </c>
      <c r="K1439" t="s">
        <v>194</v>
      </c>
      <c r="L1439" t="s">
        <v>194</v>
      </c>
      <c r="M1439" t="s">
        <v>194</v>
      </c>
      <c r="N1439" t="s">
        <v>194</v>
      </c>
      <c r="O1439" t="s">
        <v>194</v>
      </c>
      <c r="P1439" t="s">
        <v>194</v>
      </c>
      <c r="Q1439" t="s">
        <v>194</v>
      </c>
      <c r="R1439" t="s">
        <v>194</v>
      </c>
      <c r="S1439" t="s">
        <v>194</v>
      </c>
      <c r="T1439" t="s">
        <v>194</v>
      </c>
      <c r="U1439" t="s">
        <v>194</v>
      </c>
      <c r="V1439" t="s">
        <v>194</v>
      </c>
      <c r="W1439" t="s">
        <v>194</v>
      </c>
      <c r="X1439" t="s">
        <v>194</v>
      </c>
      <c r="Y1439" t="s">
        <v>194</v>
      </c>
      <c r="Z1439" t="s">
        <v>194</v>
      </c>
      <c r="AA1439" t="s">
        <v>194</v>
      </c>
      <c r="AB1439" t="s">
        <v>194</v>
      </c>
      <c r="AC1439" t="s">
        <v>194</v>
      </c>
      <c r="AD1439" t="s">
        <v>194</v>
      </c>
      <c r="AE1439" t="s">
        <v>194</v>
      </c>
      <c r="AF1439" t="s">
        <v>194</v>
      </c>
      <c r="AG1439" t="s">
        <v>194</v>
      </c>
      <c r="AH1439" t="s">
        <v>194</v>
      </c>
      <c r="AI1439" t="s">
        <v>194</v>
      </c>
      <c r="AJ1439" t="s">
        <v>194</v>
      </c>
      <c r="AK1439" t="s">
        <v>194</v>
      </c>
      <c r="AL1439" t="s">
        <v>194</v>
      </c>
      <c r="AM1439" t="s">
        <v>194</v>
      </c>
      <c r="AN1439" t="s">
        <v>194</v>
      </c>
      <c r="AO1439" t="s">
        <v>194</v>
      </c>
      <c r="AP1439" t="s">
        <v>194</v>
      </c>
      <c r="AQ1439" t="s">
        <v>194</v>
      </c>
      <c r="AR1439" t="s">
        <v>194</v>
      </c>
      <c r="AS1439" t="s">
        <v>194</v>
      </c>
      <c r="AT1439" t="s">
        <v>194</v>
      </c>
      <c r="AU1439" t="s">
        <v>194</v>
      </c>
      <c r="AV1439" t="s">
        <v>194</v>
      </c>
      <c r="AW1439" t="s">
        <v>194</v>
      </c>
      <c r="AX1439" t="s">
        <v>194</v>
      </c>
      <c r="AY1439" t="s">
        <v>194</v>
      </c>
      <c r="AZ1439" t="s">
        <v>194</v>
      </c>
      <c r="BA1439" t="s">
        <v>194</v>
      </c>
      <c r="BB1439" t="s">
        <v>194</v>
      </c>
      <c r="BC1439" t="s">
        <v>194</v>
      </c>
      <c r="BD1439" t="s">
        <v>194</v>
      </c>
      <c r="BE1439" t="s">
        <v>194</v>
      </c>
      <c r="BF1439" t="s">
        <v>194</v>
      </c>
      <c r="BG1439" t="s">
        <v>194</v>
      </c>
      <c r="BH1439" t="s">
        <v>194</v>
      </c>
      <c r="BI1439" t="s">
        <v>194</v>
      </c>
      <c r="BJ1439" t="s">
        <v>194</v>
      </c>
      <c r="BK1439" t="s">
        <v>194</v>
      </c>
    </row>
    <row r="1440">
      <c r="A1440" t="s">
        <v>7763</v>
      </c>
      <c r="B1440" t="s">
        <v>4521</v>
      </c>
      <c r="C1440" t="s">
        <v>7764</v>
      </c>
      <c r="D1440" t="s">
        <v>472</v>
      </c>
      <c r="E1440" t="s">
        <v>194</v>
      </c>
      <c r="F1440" t="s">
        <v>194</v>
      </c>
      <c r="G1440" t="s">
        <v>194</v>
      </c>
      <c r="H1440" t="s">
        <v>194</v>
      </c>
      <c r="I1440" t="s">
        <v>194</v>
      </c>
      <c r="J1440" t="s">
        <v>194</v>
      </c>
      <c r="K1440" t="s">
        <v>194</v>
      </c>
      <c r="L1440" t="s">
        <v>194</v>
      </c>
      <c r="M1440" t="s">
        <v>194</v>
      </c>
      <c r="N1440" t="s">
        <v>194</v>
      </c>
      <c r="O1440" t="s">
        <v>194</v>
      </c>
      <c r="P1440" t="s">
        <v>194</v>
      </c>
      <c r="Q1440" t="s">
        <v>194</v>
      </c>
      <c r="R1440" t="s">
        <v>194</v>
      </c>
      <c r="S1440" t="s">
        <v>194</v>
      </c>
      <c r="T1440" t="s">
        <v>194</v>
      </c>
      <c r="U1440" t="s">
        <v>194</v>
      </c>
      <c r="V1440" t="s">
        <v>194</v>
      </c>
      <c r="W1440" t="s">
        <v>194</v>
      </c>
      <c r="X1440" t="s">
        <v>194</v>
      </c>
      <c r="Y1440" t="s">
        <v>194</v>
      </c>
      <c r="Z1440" t="s">
        <v>194</v>
      </c>
      <c r="AA1440" t="s">
        <v>194</v>
      </c>
      <c r="AB1440" t="s">
        <v>194</v>
      </c>
      <c r="AC1440" t="s">
        <v>194</v>
      </c>
      <c r="AD1440" t="s">
        <v>194</v>
      </c>
      <c r="AE1440" t="s">
        <v>194</v>
      </c>
      <c r="AF1440" t="s">
        <v>194</v>
      </c>
      <c r="AG1440" t="s">
        <v>194</v>
      </c>
      <c r="AH1440" t="s">
        <v>194</v>
      </c>
      <c r="AI1440" t="s">
        <v>194</v>
      </c>
      <c r="AJ1440" t="s">
        <v>194</v>
      </c>
      <c r="AK1440" t="s">
        <v>194</v>
      </c>
      <c r="AL1440" t="s">
        <v>194</v>
      </c>
      <c r="AM1440" t="s">
        <v>194</v>
      </c>
      <c r="AN1440" t="s">
        <v>194</v>
      </c>
      <c r="AO1440" t="s">
        <v>194</v>
      </c>
      <c r="AP1440" t="s">
        <v>194</v>
      </c>
      <c r="AQ1440" t="s">
        <v>194</v>
      </c>
      <c r="AR1440" t="s">
        <v>194</v>
      </c>
      <c r="AS1440" t="s">
        <v>194</v>
      </c>
      <c r="AT1440" t="s">
        <v>194</v>
      </c>
      <c r="AU1440" t="s">
        <v>194</v>
      </c>
      <c r="AV1440" t="s">
        <v>194</v>
      </c>
      <c r="AW1440" t="s">
        <v>194</v>
      </c>
      <c r="AX1440" t="s">
        <v>194</v>
      </c>
      <c r="AY1440" t="s">
        <v>194</v>
      </c>
      <c r="AZ1440" t="s">
        <v>194</v>
      </c>
      <c r="BA1440" t="s">
        <v>194</v>
      </c>
      <c r="BB1440" t="s">
        <v>194</v>
      </c>
      <c r="BC1440" t="s">
        <v>194</v>
      </c>
      <c r="BD1440" t="s">
        <v>194</v>
      </c>
      <c r="BE1440" t="s">
        <v>194</v>
      </c>
      <c r="BF1440" t="s">
        <v>194</v>
      </c>
      <c r="BG1440" t="s">
        <v>194</v>
      </c>
      <c r="BH1440" t="s">
        <v>194</v>
      </c>
      <c r="BI1440" t="s">
        <v>194</v>
      </c>
      <c r="BJ1440" t="s">
        <v>194</v>
      </c>
      <c r="BK1440" t="s">
        <v>194</v>
      </c>
    </row>
    <row r="1441">
      <c r="A1441" t="s">
        <v>7765</v>
      </c>
      <c r="B1441" t="s">
        <v>4521</v>
      </c>
      <c r="C1441" t="s">
        <v>7766</v>
      </c>
      <c r="D1441" t="s">
        <v>472</v>
      </c>
      <c r="E1441" t="s">
        <v>194</v>
      </c>
      <c r="F1441" t="s">
        <v>194</v>
      </c>
      <c r="G1441" t="s">
        <v>194</v>
      </c>
      <c r="H1441" t="s">
        <v>194</v>
      </c>
      <c r="I1441" t="s">
        <v>194</v>
      </c>
      <c r="J1441" t="s">
        <v>194</v>
      </c>
      <c r="K1441" t="s">
        <v>194</v>
      </c>
      <c r="L1441" t="s">
        <v>194</v>
      </c>
      <c r="M1441" t="s">
        <v>194</v>
      </c>
      <c r="N1441" t="s">
        <v>194</v>
      </c>
      <c r="O1441" t="s">
        <v>194</v>
      </c>
      <c r="P1441" t="s">
        <v>194</v>
      </c>
      <c r="Q1441" t="s">
        <v>194</v>
      </c>
      <c r="R1441" t="s">
        <v>194</v>
      </c>
      <c r="S1441" t="s">
        <v>194</v>
      </c>
      <c r="T1441" t="s">
        <v>194</v>
      </c>
      <c r="U1441" t="s">
        <v>194</v>
      </c>
      <c r="V1441" t="s">
        <v>194</v>
      </c>
      <c r="W1441" t="s">
        <v>194</v>
      </c>
      <c r="X1441" t="s">
        <v>194</v>
      </c>
      <c r="Y1441" t="s">
        <v>194</v>
      </c>
      <c r="Z1441" t="s">
        <v>194</v>
      </c>
      <c r="AA1441" t="s">
        <v>194</v>
      </c>
      <c r="AB1441" t="s">
        <v>194</v>
      </c>
      <c r="AC1441" t="s">
        <v>194</v>
      </c>
      <c r="AD1441" t="s">
        <v>194</v>
      </c>
      <c r="AE1441" t="s">
        <v>194</v>
      </c>
      <c r="AF1441" t="s">
        <v>194</v>
      </c>
      <c r="AG1441" t="s">
        <v>194</v>
      </c>
      <c r="AH1441" t="s">
        <v>194</v>
      </c>
      <c r="AI1441" t="s">
        <v>194</v>
      </c>
      <c r="AJ1441" t="s">
        <v>194</v>
      </c>
      <c r="AK1441" t="s">
        <v>194</v>
      </c>
      <c r="AL1441" t="s">
        <v>194</v>
      </c>
      <c r="AM1441" t="s">
        <v>194</v>
      </c>
      <c r="AN1441" t="s">
        <v>194</v>
      </c>
      <c r="AO1441" t="s">
        <v>194</v>
      </c>
      <c r="AP1441" t="s">
        <v>194</v>
      </c>
      <c r="AQ1441" t="s">
        <v>194</v>
      </c>
      <c r="AR1441" t="s">
        <v>194</v>
      </c>
      <c r="AS1441" t="s">
        <v>194</v>
      </c>
      <c r="AT1441" t="s">
        <v>194</v>
      </c>
      <c r="AU1441" t="s">
        <v>194</v>
      </c>
      <c r="AV1441" t="s">
        <v>194</v>
      </c>
      <c r="AW1441" t="s">
        <v>194</v>
      </c>
      <c r="AX1441" t="s">
        <v>194</v>
      </c>
      <c r="AY1441" t="s">
        <v>194</v>
      </c>
      <c r="AZ1441" t="s">
        <v>194</v>
      </c>
      <c r="BA1441" t="s">
        <v>194</v>
      </c>
      <c r="BB1441" t="s">
        <v>194</v>
      </c>
      <c r="BC1441" t="s">
        <v>194</v>
      </c>
      <c r="BD1441" t="s">
        <v>194</v>
      </c>
      <c r="BE1441" t="s">
        <v>194</v>
      </c>
      <c r="BF1441" t="s">
        <v>194</v>
      </c>
      <c r="BG1441" t="s">
        <v>194</v>
      </c>
      <c r="BH1441" t="s">
        <v>194</v>
      </c>
      <c r="BI1441" t="s">
        <v>194</v>
      </c>
      <c r="BJ1441" t="s">
        <v>194</v>
      </c>
      <c r="BK1441" t="s">
        <v>194</v>
      </c>
    </row>
    <row r="1442">
      <c r="A1442" t="s">
        <v>7767</v>
      </c>
      <c r="B1442" t="s">
        <v>4521</v>
      </c>
      <c r="C1442" t="s">
        <v>7768</v>
      </c>
      <c r="D1442" t="s">
        <v>472</v>
      </c>
      <c r="E1442" t="s">
        <v>194</v>
      </c>
      <c r="F1442" t="s">
        <v>194</v>
      </c>
      <c r="G1442" t="s">
        <v>194</v>
      </c>
      <c r="H1442" t="s">
        <v>194</v>
      </c>
      <c r="I1442" t="s">
        <v>194</v>
      </c>
      <c r="J1442" t="s">
        <v>194</v>
      </c>
      <c r="K1442" t="s">
        <v>194</v>
      </c>
      <c r="L1442" t="s">
        <v>194</v>
      </c>
      <c r="M1442" t="s">
        <v>194</v>
      </c>
      <c r="N1442" t="s">
        <v>194</v>
      </c>
      <c r="O1442" t="s">
        <v>194</v>
      </c>
      <c r="P1442" t="s">
        <v>194</v>
      </c>
      <c r="Q1442" t="s">
        <v>194</v>
      </c>
      <c r="R1442" t="s">
        <v>194</v>
      </c>
      <c r="S1442" t="s">
        <v>194</v>
      </c>
      <c r="T1442" t="s">
        <v>194</v>
      </c>
      <c r="U1442" t="s">
        <v>194</v>
      </c>
      <c r="V1442" t="s">
        <v>194</v>
      </c>
      <c r="W1442" t="s">
        <v>194</v>
      </c>
      <c r="X1442" t="s">
        <v>194</v>
      </c>
      <c r="Y1442" t="s">
        <v>194</v>
      </c>
      <c r="Z1442" t="s">
        <v>194</v>
      </c>
      <c r="AA1442" t="s">
        <v>194</v>
      </c>
      <c r="AB1442" t="s">
        <v>194</v>
      </c>
      <c r="AC1442" t="s">
        <v>194</v>
      </c>
      <c r="AD1442" t="s">
        <v>194</v>
      </c>
      <c r="AE1442" t="s">
        <v>194</v>
      </c>
      <c r="AF1442" t="s">
        <v>194</v>
      </c>
      <c r="AG1442" t="s">
        <v>194</v>
      </c>
      <c r="AH1442" t="s">
        <v>194</v>
      </c>
      <c r="AI1442" t="s">
        <v>194</v>
      </c>
      <c r="AJ1442" t="s">
        <v>194</v>
      </c>
      <c r="AK1442" t="s">
        <v>194</v>
      </c>
      <c r="AL1442" t="s">
        <v>194</v>
      </c>
      <c r="AM1442" t="s">
        <v>194</v>
      </c>
      <c r="AN1442" t="s">
        <v>194</v>
      </c>
      <c r="AO1442" t="s">
        <v>194</v>
      </c>
      <c r="AP1442" t="s">
        <v>194</v>
      </c>
      <c r="AQ1442" t="s">
        <v>194</v>
      </c>
      <c r="AR1442" t="s">
        <v>194</v>
      </c>
      <c r="AS1442" t="s">
        <v>194</v>
      </c>
      <c r="AT1442" t="s">
        <v>194</v>
      </c>
      <c r="AU1442" t="s">
        <v>194</v>
      </c>
      <c r="AV1442" t="s">
        <v>194</v>
      </c>
      <c r="AW1442" t="s">
        <v>194</v>
      </c>
      <c r="AX1442" t="s">
        <v>194</v>
      </c>
      <c r="AY1442" t="s">
        <v>194</v>
      </c>
      <c r="AZ1442" t="s">
        <v>194</v>
      </c>
      <c r="BA1442" t="s">
        <v>194</v>
      </c>
      <c r="BB1442" t="s">
        <v>194</v>
      </c>
      <c r="BC1442" t="s">
        <v>194</v>
      </c>
      <c r="BD1442" t="s">
        <v>194</v>
      </c>
      <c r="BE1442" t="s">
        <v>194</v>
      </c>
      <c r="BF1442" t="s">
        <v>194</v>
      </c>
      <c r="BG1442" t="s">
        <v>194</v>
      </c>
      <c r="BH1442" t="s">
        <v>194</v>
      </c>
      <c r="BI1442" t="s">
        <v>194</v>
      </c>
      <c r="BJ1442" t="s">
        <v>194</v>
      </c>
      <c r="BK1442" t="s">
        <v>194</v>
      </c>
    </row>
    <row r="1443">
      <c r="A1443" t="s">
        <v>7769</v>
      </c>
      <c r="B1443" t="s">
        <v>4521</v>
      </c>
      <c r="C1443" t="s">
        <v>7770</v>
      </c>
      <c r="D1443" t="s">
        <v>472</v>
      </c>
      <c r="E1443" t="s">
        <v>194</v>
      </c>
      <c r="F1443" t="s">
        <v>194</v>
      </c>
      <c r="G1443" t="s">
        <v>194</v>
      </c>
      <c r="H1443" t="s">
        <v>194</v>
      </c>
      <c r="I1443" t="s">
        <v>194</v>
      </c>
      <c r="J1443" t="s">
        <v>194</v>
      </c>
      <c r="K1443" t="s">
        <v>194</v>
      </c>
      <c r="L1443" t="s">
        <v>194</v>
      </c>
      <c r="M1443" t="s">
        <v>194</v>
      </c>
      <c r="N1443" t="s">
        <v>194</v>
      </c>
      <c r="O1443" t="s">
        <v>194</v>
      </c>
      <c r="P1443" t="s">
        <v>194</v>
      </c>
      <c r="Q1443" t="s">
        <v>194</v>
      </c>
      <c r="R1443" t="s">
        <v>194</v>
      </c>
      <c r="S1443" t="s">
        <v>194</v>
      </c>
      <c r="T1443" t="s">
        <v>194</v>
      </c>
      <c r="U1443" t="s">
        <v>194</v>
      </c>
      <c r="V1443" t="s">
        <v>194</v>
      </c>
      <c r="W1443" t="s">
        <v>194</v>
      </c>
      <c r="X1443" t="s">
        <v>194</v>
      </c>
      <c r="Y1443" t="s">
        <v>194</v>
      </c>
      <c r="Z1443" t="s">
        <v>194</v>
      </c>
      <c r="AA1443" t="s">
        <v>194</v>
      </c>
      <c r="AB1443" t="s">
        <v>194</v>
      </c>
      <c r="AC1443" t="s">
        <v>194</v>
      </c>
      <c r="AD1443" t="s">
        <v>194</v>
      </c>
      <c r="AE1443" t="s">
        <v>194</v>
      </c>
      <c r="AF1443" t="s">
        <v>194</v>
      </c>
      <c r="AG1443" t="s">
        <v>194</v>
      </c>
      <c r="AH1443" t="s">
        <v>194</v>
      </c>
      <c r="AI1443" t="s">
        <v>194</v>
      </c>
      <c r="AJ1443" t="s">
        <v>194</v>
      </c>
      <c r="AK1443" t="s">
        <v>194</v>
      </c>
      <c r="AL1443" t="s">
        <v>194</v>
      </c>
      <c r="AM1443" t="s">
        <v>194</v>
      </c>
      <c r="AN1443" t="s">
        <v>194</v>
      </c>
      <c r="AO1443" t="s">
        <v>194</v>
      </c>
      <c r="AP1443" t="s">
        <v>194</v>
      </c>
      <c r="AQ1443" t="s">
        <v>194</v>
      </c>
      <c r="AR1443" t="s">
        <v>194</v>
      </c>
      <c r="AS1443" t="s">
        <v>194</v>
      </c>
      <c r="AT1443" t="s">
        <v>194</v>
      </c>
      <c r="AU1443" t="s">
        <v>194</v>
      </c>
      <c r="AV1443" t="s">
        <v>194</v>
      </c>
      <c r="AW1443" t="s">
        <v>194</v>
      </c>
      <c r="AX1443" t="s">
        <v>194</v>
      </c>
      <c r="AY1443" t="s">
        <v>194</v>
      </c>
      <c r="AZ1443" t="s">
        <v>194</v>
      </c>
      <c r="BA1443" t="s">
        <v>194</v>
      </c>
      <c r="BB1443" t="s">
        <v>194</v>
      </c>
      <c r="BC1443" t="s">
        <v>194</v>
      </c>
      <c r="BD1443" t="s">
        <v>194</v>
      </c>
      <c r="BE1443" t="s">
        <v>194</v>
      </c>
      <c r="BF1443" t="s">
        <v>194</v>
      </c>
      <c r="BG1443" t="s">
        <v>194</v>
      </c>
      <c r="BH1443" t="s">
        <v>194</v>
      </c>
      <c r="BI1443" t="s">
        <v>194</v>
      </c>
      <c r="BJ1443" t="s">
        <v>194</v>
      </c>
      <c r="BK1443" t="s">
        <v>194</v>
      </c>
    </row>
    <row r="1444">
      <c r="A1444" t="s">
        <v>7771</v>
      </c>
      <c r="B1444" t="s">
        <v>4521</v>
      </c>
      <c r="C1444" t="s">
        <v>7772</v>
      </c>
      <c r="D1444" t="s">
        <v>472</v>
      </c>
      <c r="E1444" t="s">
        <v>194</v>
      </c>
      <c r="F1444" t="s">
        <v>194</v>
      </c>
      <c r="G1444" t="s">
        <v>194</v>
      </c>
      <c r="H1444" t="s">
        <v>194</v>
      </c>
      <c r="I1444" t="s">
        <v>194</v>
      </c>
      <c r="J1444" t="s">
        <v>194</v>
      </c>
      <c r="K1444" t="s">
        <v>194</v>
      </c>
      <c r="L1444" t="s">
        <v>194</v>
      </c>
      <c r="M1444" t="s">
        <v>194</v>
      </c>
      <c r="N1444" t="s">
        <v>194</v>
      </c>
      <c r="O1444" t="s">
        <v>194</v>
      </c>
      <c r="P1444" t="s">
        <v>194</v>
      </c>
      <c r="Q1444" t="s">
        <v>194</v>
      </c>
      <c r="R1444" t="s">
        <v>194</v>
      </c>
      <c r="S1444" t="s">
        <v>194</v>
      </c>
      <c r="T1444" t="s">
        <v>194</v>
      </c>
      <c r="U1444" t="s">
        <v>194</v>
      </c>
      <c r="V1444" t="s">
        <v>194</v>
      </c>
      <c r="W1444" t="s">
        <v>194</v>
      </c>
      <c r="X1444" t="s">
        <v>194</v>
      </c>
      <c r="Y1444" t="s">
        <v>194</v>
      </c>
      <c r="Z1444" t="s">
        <v>194</v>
      </c>
      <c r="AA1444" t="s">
        <v>194</v>
      </c>
      <c r="AB1444" t="s">
        <v>194</v>
      </c>
      <c r="AC1444" t="s">
        <v>194</v>
      </c>
      <c r="AD1444" t="s">
        <v>194</v>
      </c>
      <c r="AE1444" t="s">
        <v>194</v>
      </c>
      <c r="AF1444" t="s">
        <v>194</v>
      </c>
      <c r="AG1444" t="s">
        <v>194</v>
      </c>
      <c r="AH1444" t="s">
        <v>194</v>
      </c>
      <c r="AI1444" t="s">
        <v>194</v>
      </c>
      <c r="AJ1444" t="s">
        <v>194</v>
      </c>
      <c r="AK1444" t="s">
        <v>194</v>
      </c>
      <c r="AL1444" t="s">
        <v>194</v>
      </c>
      <c r="AM1444" t="s">
        <v>194</v>
      </c>
      <c r="AN1444" t="s">
        <v>194</v>
      </c>
      <c r="AO1444" t="s">
        <v>194</v>
      </c>
      <c r="AP1444" t="s">
        <v>194</v>
      </c>
      <c r="AQ1444" t="s">
        <v>194</v>
      </c>
      <c r="AR1444" t="s">
        <v>194</v>
      </c>
      <c r="AS1444" t="s">
        <v>194</v>
      </c>
      <c r="AT1444" t="s">
        <v>194</v>
      </c>
      <c r="AU1444" t="s">
        <v>194</v>
      </c>
      <c r="AV1444" t="s">
        <v>194</v>
      </c>
      <c r="AW1444" t="s">
        <v>194</v>
      </c>
      <c r="AX1444" t="s">
        <v>194</v>
      </c>
      <c r="AY1444" t="s">
        <v>194</v>
      </c>
      <c r="AZ1444" t="s">
        <v>194</v>
      </c>
      <c r="BA1444" t="s">
        <v>194</v>
      </c>
      <c r="BB1444" t="s">
        <v>194</v>
      </c>
      <c r="BC1444" t="s">
        <v>194</v>
      </c>
      <c r="BD1444" t="s">
        <v>194</v>
      </c>
      <c r="BE1444" t="s">
        <v>194</v>
      </c>
      <c r="BF1444" t="s">
        <v>194</v>
      </c>
      <c r="BG1444" t="s">
        <v>194</v>
      </c>
      <c r="BH1444" t="s">
        <v>194</v>
      </c>
      <c r="BI1444" t="s">
        <v>194</v>
      </c>
      <c r="BJ1444" t="s">
        <v>194</v>
      </c>
      <c r="BK1444" t="s">
        <v>194</v>
      </c>
    </row>
    <row r="1445">
      <c r="A1445" t="s">
        <v>7773</v>
      </c>
      <c r="B1445" t="s">
        <v>4523</v>
      </c>
      <c r="C1445" t="s">
        <v>7774</v>
      </c>
      <c r="D1445" t="s">
        <v>472</v>
      </c>
      <c r="E1445" t="s">
        <v>194</v>
      </c>
      <c r="F1445" t="s">
        <v>194</v>
      </c>
      <c r="G1445" t="s">
        <v>194</v>
      </c>
      <c r="H1445" t="s">
        <v>194</v>
      </c>
      <c r="I1445" t="s">
        <v>205</v>
      </c>
      <c r="J1445" t="s">
        <v>194</v>
      </c>
      <c r="K1445" t="s">
        <v>194</v>
      </c>
      <c r="L1445" t="s">
        <v>194</v>
      </c>
      <c r="M1445" t="s">
        <v>194</v>
      </c>
      <c r="N1445" t="s">
        <v>194</v>
      </c>
      <c r="O1445" t="s">
        <v>194</v>
      </c>
      <c r="P1445" t="s">
        <v>194</v>
      </c>
      <c r="Q1445" t="s">
        <v>194</v>
      </c>
      <c r="R1445" t="s">
        <v>194</v>
      </c>
      <c r="S1445" t="s">
        <v>194</v>
      </c>
      <c r="T1445" t="s">
        <v>194</v>
      </c>
      <c r="U1445" t="s">
        <v>194</v>
      </c>
      <c r="V1445" t="s">
        <v>194</v>
      </c>
      <c r="W1445" t="s">
        <v>194</v>
      </c>
      <c r="X1445" t="s">
        <v>194</v>
      </c>
      <c r="Y1445" t="s">
        <v>194</v>
      </c>
      <c r="Z1445" t="s">
        <v>194</v>
      </c>
      <c r="AA1445" t="s">
        <v>194</v>
      </c>
      <c r="AB1445" t="s">
        <v>194</v>
      </c>
      <c r="AC1445" t="s">
        <v>194</v>
      </c>
      <c r="AD1445" t="s">
        <v>194</v>
      </c>
      <c r="AE1445" t="s">
        <v>194</v>
      </c>
      <c r="AF1445" t="s">
        <v>194</v>
      </c>
      <c r="AG1445" t="s">
        <v>194</v>
      </c>
      <c r="AH1445" t="s">
        <v>194</v>
      </c>
      <c r="AI1445" t="s">
        <v>194</v>
      </c>
      <c r="AJ1445" t="s">
        <v>194</v>
      </c>
      <c r="AK1445" t="s">
        <v>194</v>
      </c>
      <c r="AL1445" t="s">
        <v>194</v>
      </c>
      <c r="AM1445" t="s">
        <v>194</v>
      </c>
      <c r="AN1445" t="s">
        <v>194</v>
      </c>
      <c r="AO1445" t="s">
        <v>194</v>
      </c>
      <c r="AP1445" t="s">
        <v>194</v>
      </c>
      <c r="AQ1445" t="s">
        <v>194</v>
      </c>
      <c r="AR1445" t="s">
        <v>194</v>
      </c>
      <c r="AS1445" t="s">
        <v>194</v>
      </c>
      <c r="AT1445" t="s">
        <v>194</v>
      </c>
      <c r="AU1445" t="s">
        <v>194</v>
      </c>
      <c r="AV1445" t="s">
        <v>194</v>
      </c>
      <c r="AW1445" t="s">
        <v>194</v>
      </c>
      <c r="AX1445" t="s">
        <v>194</v>
      </c>
      <c r="AY1445" t="s">
        <v>194</v>
      </c>
      <c r="AZ1445" t="s">
        <v>194</v>
      </c>
      <c r="BA1445" t="s">
        <v>194</v>
      </c>
      <c r="BB1445" t="s">
        <v>194</v>
      </c>
      <c r="BC1445" t="s">
        <v>194</v>
      </c>
      <c r="BD1445" t="s">
        <v>194</v>
      </c>
      <c r="BE1445" t="s">
        <v>194</v>
      </c>
      <c r="BF1445" t="s">
        <v>194</v>
      </c>
      <c r="BG1445" t="s">
        <v>194</v>
      </c>
      <c r="BH1445" t="s">
        <v>194</v>
      </c>
      <c r="BI1445" t="s">
        <v>194</v>
      </c>
      <c r="BJ1445" t="s">
        <v>194</v>
      </c>
      <c r="BK1445" t="s">
        <v>194</v>
      </c>
    </row>
    <row r="1446">
      <c r="A1446" t="s">
        <v>7775</v>
      </c>
      <c r="B1446" t="s">
        <v>4523</v>
      </c>
      <c r="C1446" t="s">
        <v>7776</v>
      </c>
      <c r="D1446" t="s">
        <v>472</v>
      </c>
      <c r="E1446" t="s">
        <v>194</v>
      </c>
      <c r="F1446" t="s">
        <v>194</v>
      </c>
      <c r="G1446" t="s">
        <v>194</v>
      </c>
      <c r="H1446" t="s">
        <v>194</v>
      </c>
      <c r="I1446" t="s">
        <v>205</v>
      </c>
      <c r="J1446" t="s">
        <v>194</v>
      </c>
      <c r="K1446" t="s">
        <v>194</v>
      </c>
      <c r="L1446" t="s">
        <v>194</v>
      </c>
      <c r="M1446" t="s">
        <v>194</v>
      </c>
      <c r="N1446" t="s">
        <v>194</v>
      </c>
      <c r="O1446" t="s">
        <v>194</v>
      </c>
      <c r="P1446" t="s">
        <v>194</v>
      </c>
      <c r="Q1446" t="s">
        <v>194</v>
      </c>
      <c r="R1446" t="s">
        <v>194</v>
      </c>
      <c r="S1446" t="s">
        <v>194</v>
      </c>
      <c r="T1446" t="s">
        <v>194</v>
      </c>
      <c r="U1446" t="s">
        <v>194</v>
      </c>
      <c r="V1446" t="s">
        <v>194</v>
      </c>
      <c r="W1446" t="s">
        <v>194</v>
      </c>
      <c r="X1446" t="s">
        <v>194</v>
      </c>
      <c r="Y1446" t="s">
        <v>194</v>
      </c>
      <c r="Z1446" t="s">
        <v>194</v>
      </c>
      <c r="AA1446" t="s">
        <v>194</v>
      </c>
      <c r="AB1446" t="s">
        <v>194</v>
      </c>
      <c r="AC1446" t="s">
        <v>194</v>
      </c>
      <c r="AD1446" t="s">
        <v>194</v>
      </c>
      <c r="AE1446" t="s">
        <v>194</v>
      </c>
      <c r="AF1446" t="s">
        <v>194</v>
      </c>
      <c r="AG1446" t="s">
        <v>194</v>
      </c>
      <c r="AH1446" t="s">
        <v>194</v>
      </c>
      <c r="AI1446" t="s">
        <v>194</v>
      </c>
      <c r="AJ1446" t="s">
        <v>194</v>
      </c>
      <c r="AK1446" t="s">
        <v>194</v>
      </c>
      <c r="AL1446" t="s">
        <v>194</v>
      </c>
      <c r="AM1446" t="s">
        <v>194</v>
      </c>
      <c r="AN1446" t="s">
        <v>194</v>
      </c>
      <c r="AO1446" t="s">
        <v>194</v>
      </c>
      <c r="AP1446" t="s">
        <v>194</v>
      </c>
      <c r="AQ1446" t="s">
        <v>194</v>
      </c>
      <c r="AR1446" t="s">
        <v>194</v>
      </c>
      <c r="AS1446" t="s">
        <v>194</v>
      </c>
      <c r="AT1446" t="s">
        <v>194</v>
      </c>
      <c r="AU1446" t="s">
        <v>194</v>
      </c>
      <c r="AV1446" t="s">
        <v>194</v>
      </c>
      <c r="AW1446" t="s">
        <v>194</v>
      </c>
      <c r="AX1446" t="s">
        <v>194</v>
      </c>
      <c r="AY1446" t="s">
        <v>194</v>
      </c>
      <c r="AZ1446" t="s">
        <v>194</v>
      </c>
      <c r="BA1446" t="s">
        <v>194</v>
      </c>
      <c r="BB1446" t="s">
        <v>194</v>
      </c>
      <c r="BC1446" t="s">
        <v>194</v>
      </c>
      <c r="BD1446" t="s">
        <v>194</v>
      </c>
      <c r="BE1446" t="s">
        <v>194</v>
      </c>
      <c r="BF1446" t="s">
        <v>194</v>
      </c>
      <c r="BG1446" t="s">
        <v>194</v>
      </c>
      <c r="BH1446" t="s">
        <v>194</v>
      </c>
      <c r="BI1446" t="s">
        <v>194</v>
      </c>
      <c r="BJ1446" t="s">
        <v>194</v>
      </c>
      <c r="BK1446" t="s">
        <v>194</v>
      </c>
    </row>
    <row r="1447">
      <c r="A1447" t="s">
        <v>7777</v>
      </c>
      <c r="B1447" t="s">
        <v>4523</v>
      </c>
      <c r="C1447" t="s">
        <v>7778</v>
      </c>
      <c r="D1447" t="s">
        <v>472</v>
      </c>
      <c r="E1447" t="s">
        <v>194</v>
      </c>
      <c r="F1447" t="s">
        <v>194</v>
      </c>
      <c r="G1447" t="s">
        <v>194</v>
      </c>
      <c r="H1447" t="s">
        <v>194</v>
      </c>
      <c r="I1447" t="s">
        <v>205</v>
      </c>
      <c r="J1447" t="s">
        <v>194</v>
      </c>
      <c r="K1447" t="s">
        <v>194</v>
      </c>
      <c r="L1447" t="s">
        <v>194</v>
      </c>
      <c r="M1447" t="s">
        <v>194</v>
      </c>
      <c r="N1447" t="s">
        <v>194</v>
      </c>
      <c r="O1447" t="s">
        <v>194</v>
      </c>
      <c r="P1447" t="s">
        <v>194</v>
      </c>
      <c r="Q1447" t="s">
        <v>194</v>
      </c>
      <c r="R1447" t="s">
        <v>194</v>
      </c>
      <c r="S1447" t="s">
        <v>194</v>
      </c>
      <c r="T1447" t="s">
        <v>194</v>
      </c>
      <c r="U1447" t="s">
        <v>194</v>
      </c>
      <c r="V1447" t="s">
        <v>194</v>
      </c>
      <c r="W1447" t="s">
        <v>194</v>
      </c>
      <c r="X1447" t="s">
        <v>194</v>
      </c>
      <c r="Y1447" t="s">
        <v>194</v>
      </c>
      <c r="Z1447" t="s">
        <v>194</v>
      </c>
      <c r="AA1447" t="s">
        <v>194</v>
      </c>
      <c r="AB1447" t="s">
        <v>194</v>
      </c>
      <c r="AC1447" t="s">
        <v>194</v>
      </c>
      <c r="AD1447" t="s">
        <v>194</v>
      </c>
      <c r="AE1447" t="s">
        <v>194</v>
      </c>
      <c r="AF1447" t="s">
        <v>194</v>
      </c>
      <c r="AG1447" t="s">
        <v>194</v>
      </c>
      <c r="AH1447" t="s">
        <v>194</v>
      </c>
      <c r="AI1447" t="s">
        <v>194</v>
      </c>
      <c r="AJ1447" t="s">
        <v>194</v>
      </c>
      <c r="AK1447" t="s">
        <v>194</v>
      </c>
      <c r="AL1447" t="s">
        <v>194</v>
      </c>
      <c r="AM1447" t="s">
        <v>194</v>
      </c>
      <c r="AN1447" t="s">
        <v>194</v>
      </c>
      <c r="AO1447" t="s">
        <v>194</v>
      </c>
      <c r="AP1447" t="s">
        <v>194</v>
      </c>
      <c r="AQ1447" t="s">
        <v>194</v>
      </c>
      <c r="AR1447" t="s">
        <v>194</v>
      </c>
      <c r="AS1447" t="s">
        <v>194</v>
      </c>
      <c r="AT1447" t="s">
        <v>194</v>
      </c>
      <c r="AU1447" t="s">
        <v>194</v>
      </c>
      <c r="AV1447" t="s">
        <v>194</v>
      </c>
      <c r="AW1447" t="s">
        <v>194</v>
      </c>
      <c r="AX1447" t="s">
        <v>194</v>
      </c>
      <c r="AY1447" t="s">
        <v>194</v>
      </c>
      <c r="AZ1447" t="s">
        <v>194</v>
      </c>
      <c r="BA1447" t="s">
        <v>194</v>
      </c>
      <c r="BB1447" t="s">
        <v>194</v>
      </c>
      <c r="BC1447" t="s">
        <v>194</v>
      </c>
      <c r="BD1447" t="s">
        <v>194</v>
      </c>
      <c r="BE1447" t="s">
        <v>194</v>
      </c>
      <c r="BF1447" t="s">
        <v>194</v>
      </c>
      <c r="BG1447" t="s">
        <v>194</v>
      </c>
      <c r="BH1447" t="s">
        <v>194</v>
      </c>
      <c r="BI1447" t="s">
        <v>194</v>
      </c>
      <c r="BJ1447" t="s">
        <v>194</v>
      </c>
      <c r="BK1447" t="s">
        <v>194</v>
      </c>
    </row>
    <row r="1448">
      <c r="A1448" t="s">
        <v>7779</v>
      </c>
      <c r="B1448" t="s">
        <v>4523</v>
      </c>
      <c r="C1448" t="s">
        <v>7780</v>
      </c>
      <c r="D1448" t="s">
        <v>472</v>
      </c>
      <c r="E1448" t="s">
        <v>194</v>
      </c>
      <c r="F1448" t="s">
        <v>194</v>
      </c>
      <c r="G1448" t="s">
        <v>194</v>
      </c>
      <c r="H1448" t="s">
        <v>194</v>
      </c>
      <c r="I1448" t="s">
        <v>205</v>
      </c>
      <c r="J1448" t="s">
        <v>194</v>
      </c>
      <c r="K1448" t="s">
        <v>194</v>
      </c>
      <c r="L1448" t="s">
        <v>194</v>
      </c>
      <c r="M1448" t="s">
        <v>194</v>
      </c>
      <c r="N1448" t="s">
        <v>194</v>
      </c>
      <c r="O1448" t="s">
        <v>194</v>
      </c>
      <c r="P1448" t="s">
        <v>194</v>
      </c>
      <c r="Q1448" t="s">
        <v>194</v>
      </c>
      <c r="R1448" t="s">
        <v>194</v>
      </c>
      <c r="S1448" t="s">
        <v>194</v>
      </c>
      <c r="T1448" t="s">
        <v>194</v>
      </c>
      <c r="U1448" t="s">
        <v>194</v>
      </c>
      <c r="V1448" t="s">
        <v>194</v>
      </c>
      <c r="W1448" t="s">
        <v>194</v>
      </c>
      <c r="X1448" t="s">
        <v>194</v>
      </c>
      <c r="Y1448" t="s">
        <v>194</v>
      </c>
      <c r="Z1448" t="s">
        <v>194</v>
      </c>
      <c r="AA1448" t="s">
        <v>194</v>
      </c>
      <c r="AB1448" t="s">
        <v>194</v>
      </c>
      <c r="AC1448" t="s">
        <v>194</v>
      </c>
      <c r="AD1448" t="s">
        <v>194</v>
      </c>
      <c r="AE1448" t="s">
        <v>194</v>
      </c>
      <c r="AF1448" t="s">
        <v>194</v>
      </c>
      <c r="AG1448" t="s">
        <v>194</v>
      </c>
      <c r="AH1448" t="s">
        <v>194</v>
      </c>
      <c r="AI1448" t="s">
        <v>194</v>
      </c>
      <c r="AJ1448" t="s">
        <v>194</v>
      </c>
      <c r="AK1448" t="s">
        <v>194</v>
      </c>
      <c r="AL1448" t="s">
        <v>194</v>
      </c>
      <c r="AM1448" t="s">
        <v>194</v>
      </c>
      <c r="AN1448" t="s">
        <v>194</v>
      </c>
      <c r="AO1448" t="s">
        <v>194</v>
      </c>
      <c r="AP1448" t="s">
        <v>194</v>
      </c>
      <c r="AQ1448" t="s">
        <v>194</v>
      </c>
      <c r="AR1448" t="s">
        <v>194</v>
      </c>
      <c r="AS1448" t="s">
        <v>194</v>
      </c>
      <c r="AT1448" t="s">
        <v>194</v>
      </c>
      <c r="AU1448" t="s">
        <v>194</v>
      </c>
      <c r="AV1448" t="s">
        <v>194</v>
      </c>
      <c r="AW1448" t="s">
        <v>194</v>
      </c>
      <c r="AX1448" t="s">
        <v>194</v>
      </c>
      <c r="AY1448" t="s">
        <v>194</v>
      </c>
      <c r="AZ1448" t="s">
        <v>194</v>
      </c>
      <c r="BA1448" t="s">
        <v>194</v>
      </c>
      <c r="BB1448" t="s">
        <v>194</v>
      </c>
      <c r="BC1448" t="s">
        <v>194</v>
      </c>
      <c r="BD1448" t="s">
        <v>194</v>
      </c>
      <c r="BE1448" t="s">
        <v>194</v>
      </c>
      <c r="BF1448" t="s">
        <v>194</v>
      </c>
      <c r="BG1448" t="s">
        <v>194</v>
      </c>
      <c r="BH1448" t="s">
        <v>194</v>
      </c>
      <c r="BI1448" t="s">
        <v>194</v>
      </c>
      <c r="BJ1448" t="s">
        <v>194</v>
      </c>
      <c r="BK1448" t="s">
        <v>194</v>
      </c>
    </row>
    <row r="1449">
      <c r="A1449" t="s">
        <v>7781</v>
      </c>
      <c r="B1449" t="s">
        <v>4523</v>
      </c>
      <c r="C1449" t="s">
        <v>7782</v>
      </c>
      <c r="D1449" t="s">
        <v>472</v>
      </c>
      <c r="E1449" t="s">
        <v>194</v>
      </c>
      <c r="F1449" t="s">
        <v>194</v>
      </c>
      <c r="G1449" t="s">
        <v>194</v>
      </c>
      <c r="H1449" t="s">
        <v>194</v>
      </c>
      <c r="I1449" t="s">
        <v>205</v>
      </c>
      <c r="J1449" t="s">
        <v>194</v>
      </c>
      <c r="K1449" t="s">
        <v>194</v>
      </c>
      <c r="L1449" t="s">
        <v>194</v>
      </c>
      <c r="M1449" t="s">
        <v>194</v>
      </c>
      <c r="N1449" t="s">
        <v>194</v>
      </c>
      <c r="O1449" t="s">
        <v>194</v>
      </c>
      <c r="P1449" t="s">
        <v>194</v>
      </c>
      <c r="Q1449" t="s">
        <v>194</v>
      </c>
      <c r="R1449" t="s">
        <v>194</v>
      </c>
      <c r="S1449" t="s">
        <v>194</v>
      </c>
      <c r="T1449" t="s">
        <v>194</v>
      </c>
      <c r="U1449" t="s">
        <v>194</v>
      </c>
      <c r="V1449" t="s">
        <v>194</v>
      </c>
      <c r="W1449" t="s">
        <v>194</v>
      </c>
      <c r="X1449" t="s">
        <v>194</v>
      </c>
      <c r="Y1449" t="s">
        <v>194</v>
      </c>
      <c r="Z1449" t="s">
        <v>194</v>
      </c>
      <c r="AA1449" t="s">
        <v>194</v>
      </c>
      <c r="AB1449" t="s">
        <v>194</v>
      </c>
      <c r="AC1449" t="s">
        <v>194</v>
      </c>
      <c r="AD1449" t="s">
        <v>194</v>
      </c>
      <c r="AE1449" t="s">
        <v>194</v>
      </c>
      <c r="AF1449" t="s">
        <v>194</v>
      </c>
      <c r="AG1449" t="s">
        <v>194</v>
      </c>
      <c r="AH1449" t="s">
        <v>194</v>
      </c>
      <c r="AI1449" t="s">
        <v>194</v>
      </c>
      <c r="AJ1449" t="s">
        <v>194</v>
      </c>
      <c r="AK1449" t="s">
        <v>194</v>
      </c>
      <c r="AL1449" t="s">
        <v>194</v>
      </c>
      <c r="AM1449" t="s">
        <v>194</v>
      </c>
      <c r="AN1449" t="s">
        <v>194</v>
      </c>
      <c r="AO1449" t="s">
        <v>194</v>
      </c>
      <c r="AP1449" t="s">
        <v>194</v>
      </c>
      <c r="AQ1449" t="s">
        <v>194</v>
      </c>
      <c r="AR1449" t="s">
        <v>194</v>
      </c>
      <c r="AS1449" t="s">
        <v>194</v>
      </c>
      <c r="AT1449" t="s">
        <v>194</v>
      </c>
      <c r="AU1449" t="s">
        <v>194</v>
      </c>
      <c r="AV1449" t="s">
        <v>194</v>
      </c>
      <c r="AW1449" t="s">
        <v>194</v>
      </c>
      <c r="AX1449" t="s">
        <v>194</v>
      </c>
      <c r="AY1449" t="s">
        <v>194</v>
      </c>
      <c r="AZ1449" t="s">
        <v>194</v>
      </c>
      <c r="BA1449" t="s">
        <v>194</v>
      </c>
      <c r="BB1449" t="s">
        <v>194</v>
      </c>
      <c r="BC1449" t="s">
        <v>194</v>
      </c>
      <c r="BD1449" t="s">
        <v>194</v>
      </c>
      <c r="BE1449" t="s">
        <v>194</v>
      </c>
      <c r="BF1449" t="s">
        <v>194</v>
      </c>
      <c r="BG1449" t="s">
        <v>194</v>
      </c>
      <c r="BH1449" t="s">
        <v>194</v>
      </c>
      <c r="BI1449" t="s">
        <v>194</v>
      </c>
      <c r="BJ1449" t="s">
        <v>194</v>
      </c>
      <c r="BK1449" t="s">
        <v>194</v>
      </c>
    </row>
    <row r="1450">
      <c r="A1450" t="s">
        <v>7783</v>
      </c>
      <c r="B1450" t="s">
        <v>4525</v>
      </c>
      <c r="C1450" t="s">
        <v>7784</v>
      </c>
      <c r="D1450" t="s">
        <v>472</v>
      </c>
      <c r="E1450" t="s">
        <v>194</v>
      </c>
      <c r="F1450" t="s">
        <v>194</v>
      </c>
      <c r="G1450" t="s">
        <v>194</v>
      </c>
      <c r="H1450" t="s">
        <v>194</v>
      </c>
      <c r="I1450" t="s">
        <v>194</v>
      </c>
      <c r="J1450" t="s">
        <v>194</v>
      </c>
      <c r="K1450" t="s">
        <v>194</v>
      </c>
      <c r="L1450" t="s">
        <v>194</v>
      </c>
      <c r="M1450" t="s">
        <v>194</v>
      </c>
      <c r="N1450" t="s">
        <v>194</v>
      </c>
      <c r="O1450" t="s">
        <v>194</v>
      </c>
      <c r="P1450" t="s">
        <v>194</v>
      </c>
      <c r="Q1450" t="s">
        <v>194</v>
      </c>
      <c r="R1450" t="s">
        <v>194</v>
      </c>
      <c r="S1450" t="s">
        <v>194</v>
      </c>
      <c r="T1450" t="s">
        <v>194</v>
      </c>
      <c r="U1450" t="s">
        <v>194</v>
      </c>
      <c r="V1450" t="s">
        <v>194</v>
      </c>
      <c r="W1450" t="s">
        <v>194</v>
      </c>
      <c r="X1450" t="s">
        <v>194</v>
      </c>
      <c r="Y1450" t="s">
        <v>194</v>
      </c>
      <c r="Z1450" t="s">
        <v>205</v>
      </c>
      <c r="AA1450" t="s">
        <v>194</v>
      </c>
      <c r="AB1450" t="s">
        <v>194</v>
      </c>
      <c r="AC1450" t="s">
        <v>194</v>
      </c>
      <c r="AD1450" t="s">
        <v>194</v>
      </c>
      <c r="AE1450" t="s">
        <v>194</v>
      </c>
      <c r="AF1450" t="s">
        <v>194</v>
      </c>
      <c r="AG1450" t="s">
        <v>194</v>
      </c>
      <c r="AH1450" t="s">
        <v>194</v>
      </c>
      <c r="AI1450" t="s">
        <v>194</v>
      </c>
      <c r="AJ1450" t="s">
        <v>194</v>
      </c>
      <c r="AK1450" t="s">
        <v>194</v>
      </c>
      <c r="AL1450" t="s">
        <v>194</v>
      </c>
      <c r="AM1450" t="s">
        <v>194</v>
      </c>
      <c r="AN1450" t="s">
        <v>194</v>
      </c>
      <c r="AO1450" t="s">
        <v>194</v>
      </c>
      <c r="AP1450" t="s">
        <v>194</v>
      </c>
      <c r="AQ1450" t="s">
        <v>194</v>
      </c>
      <c r="AR1450" t="s">
        <v>194</v>
      </c>
      <c r="AS1450" t="s">
        <v>194</v>
      </c>
      <c r="AT1450" t="s">
        <v>194</v>
      </c>
      <c r="AU1450" t="s">
        <v>194</v>
      </c>
      <c r="AV1450" t="s">
        <v>194</v>
      </c>
      <c r="AW1450" t="s">
        <v>194</v>
      </c>
      <c r="AX1450" t="s">
        <v>194</v>
      </c>
      <c r="AY1450" t="s">
        <v>194</v>
      </c>
      <c r="AZ1450" t="s">
        <v>194</v>
      </c>
      <c r="BA1450" t="s">
        <v>194</v>
      </c>
      <c r="BB1450" t="s">
        <v>194</v>
      </c>
      <c r="BC1450" t="s">
        <v>194</v>
      </c>
      <c r="BD1450" t="s">
        <v>194</v>
      </c>
      <c r="BE1450" t="s">
        <v>194</v>
      </c>
      <c r="BF1450" t="s">
        <v>194</v>
      </c>
      <c r="BG1450" t="s">
        <v>194</v>
      </c>
      <c r="BH1450" t="s">
        <v>194</v>
      </c>
      <c r="BI1450" t="s">
        <v>194</v>
      </c>
      <c r="BJ1450" t="s">
        <v>194</v>
      </c>
      <c r="BK1450" t="s">
        <v>194</v>
      </c>
    </row>
    <row r="1451">
      <c r="A1451" t="s">
        <v>7785</v>
      </c>
      <c r="B1451" t="s">
        <v>4525</v>
      </c>
      <c r="C1451" t="s">
        <v>7786</v>
      </c>
      <c r="D1451" t="s">
        <v>472</v>
      </c>
      <c r="E1451" t="s">
        <v>194</v>
      </c>
      <c r="F1451" t="s">
        <v>194</v>
      </c>
      <c r="G1451" t="s">
        <v>194</v>
      </c>
      <c r="H1451" t="s">
        <v>194</v>
      </c>
      <c r="I1451" t="s">
        <v>194</v>
      </c>
      <c r="J1451" t="s">
        <v>194</v>
      </c>
      <c r="K1451" t="s">
        <v>194</v>
      </c>
      <c r="L1451" t="s">
        <v>194</v>
      </c>
      <c r="M1451" t="s">
        <v>194</v>
      </c>
      <c r="N1451" t="s">
        <v>194</v>
      </c>
      <c r="O1451" t="s">
        <v>194</v>
      </c>
      <c r="P1451" t="s">
        <v>194</v>
      </c>
      <c r="Q1451" t="s">
        <v>194</v>
      </c>
      <c r="R1451" t="s">
        <v>194</v>
      </c>
      <c r="S1451" t="s">
        <v>194</v>
      </c>
      <c r="T1451" t="s">
        <v>194</v>
      </c>
      <c r="U1451" t="s">
        <v>194</v>
      </c>
      <c r="V1451" t="s">
        <v>194</v>
      </c>
      <c r="W1451" t="s">
        <v>194</v>
      </c>
      <c r="X1451" t="s">
        <v>194</v>
      </c>
      <c r="Y1451" t="s">
        <v>194</v>
      </c>
      <c r="Z1451" t="s">
        <v>205</v>
      </c>
      <c r="AA1451" t="s">
        <v>194</v>
      </c>
      <c r="AB1451" t="s">
        <v>194</v>
      </c>
      <c r="AC1451" t="s">
        <v>194</v>
      </c>
      <c r="AD1451" t="s">
        <v>194</v>
      </c>
      <c r="AE1451" t="s">
        <v>194</v>
      </c>
      <c r="AF1451" t="s">
        <v>194</v>
      </c>
      <c r="AG1451" t="s">
        <v>194</v>
      </c>
      <c r="AH1451" t="s">
        <v>194</v>
      </c>
      <c r="AI1451" t="s">
        <v>194</v>
      </c>
      <c r="AJ1451" t="s">
        <v>194</v>
      </c>
      <c r="AK1451" t="s">
        <v>194</v>
      </c>
      <c r="AL1451" t="s">
        <v>194</v>
      </c>
      <c r="AM1451" t="s">
        <v>194</v>
      </c>
      <c r="AN1451" t="s">
        <v>194</v>
      </c>
      <c r="AO1451" t="s">
        <v>194</v>
      </c>
      <c r="AP1451" t="s">
        <v>194</v>
      </c>
      <c r="AQ1451" t="s">
        <v>194</v>
      </c>
      <c r="AR1451" t="s">
        <v>194</v>
      </c>
      <c r="AS1451" t="s">
        <v>194</v>
      </c>
      <c r="AT1451" t="s">
        <v>194</v>
      </c>
      <c r="AU1451" t="s">
        <v>194</v>
      </c>
      <c r="AV1451" t="s">
        <v>194</v>
      </c>
      <c r="AW1451" t="s">
        <v>194</v>
      </c>
      <c r="AX1451" t="s">
        <v>194</v>
      </c>
      <c r="AY1451" t="s">
        <v>194</v>
      </c>
      <c r="AZ1451" t="s">
        <v>194</v>
      </c>
      <c r="BA1451" t="s">
        <v>194</v>
      </c>
      <c r="BB1451" t="s">
        <v>194</v>
      </c>
      <c r="BC1451" t="s">
        <v>194</v>
      </c>
      <c r="BD1451" t="s">
        <v>194</v>
      </c>
      <c r="BE1451" t="s">
        <v>194</v>
      </c>
      <c r="BF1451" t="s">
        <v>194</v>
      </c>
      <c r="BG1451" t="s">
        <v>194</v>
      </c>
      <c r="BH1451" t="s">
        <v>194</v>
      </c>
      <c r="BI1451" t="s">
        <v>194</v>
      </c>
      <c r="BJ1451" t="s">
        <v>194</v>
      </c>
      <c r="BK1451" t="s">
        <v>194</v>
      </c>
    </row>
    <row r="1452">
      <c r="A1452" t="s">
        <v>7787</v>
      </c>
      <c r="B1452" t="s">
        <v>4525</v>
      </c>
      <c r="C1452" t="s">
        <v>7788</v>
      </c>
      <c r="D1452" t="s">
        <v>472</v>
      </c>
      <c r="E1452" t="s">
        <v>194</v>
      </c>
      <c r="F1452" t="s">
        <v>194</v>
      </c>
      <c r="G1452" t="s">
        <v>194</v>
      </c>
      <c r="H1452" t="s">
        <v>194</v>
      </c>
      <c r="I1452" t="s">
        <v>194</v>
      </c>
      <c r="J1452" t="s">
        <v>194</v>
      </c>
      <c r="K1452" t="s">
        <v>194</v>
      </c>
      <c r="L1452" t="s">
        <v>194</v>
      </c>
      <c r="M1452" t="s">
        <v>194</v>
      </c>
      <c r="N1452" t="s">
        <v>194</v>
      </c>
      <c r="O1452" t="s">
        <v>194</v>
      </c>
      <c r="P1452" t="s">
        <v>194</v>
      </c>
      <c r="Q1452" t="s">
        <v>194</v>
      </c>
      <c r="R1452" t="s">
        <v>194</v>
      </c>
      <c r="S1452" t="s">
        <v>194</v>
      </c>
      <c r="T1452" t="s">
        <v>194</v>
      </c>
      <c r="U1452" t="s">
        <v>194</v>
      </c>
      <c r="V1452" t="s">
        <v>194</v>
      </c>
      <c r="W1452" t="s">
        <v>194</v>
      </c>
      <c r="X1452" t="s">
        <v>194</v>
      </c>
      <c r="Y1452" t="s">
        <v>194</v>
      </c>
      <c r="Z1452" t="s">
        <v>205</v>
      </c>
      <c r="AA1452" t="s">
        <v>194</v>
      </c>
      <c r="AB1452" t="s">
        <v>194</v>
      </c>
      <c r="AC1452" t="s">
        <v>194</v>
      </c>
      <c r="AD1452" t="s">
        <v>194</v>
      </c>
      <c r="AE1452" t="s">
        <v>194</v>
      </c>
      <c r="AF1452" t="s">
        <v>194</v>
      </c>
      <c r="AG1452" t="s">
        <v>194</v>
      </c>
      <c r="AH1452" t="s">
        <v>194</v>
      </c>
      <c r="AI1452" t="s">
        <v>194</v>
      </c>
      <c r="AJ1452" t="s">
        <v>194</v>
      </c>
      <c r="AK1452" t="s">
        <v>194</v>
      </c>
      <c r="AL1452" t="s">
        <v>194</v>
      </c>
      <c r="AM1452" t="s">
        <v>194</v>
      </c>
      <c r="AN1452" t="s">
        <v>194</v>
      </c>
      <c r="AO1452" t="s">
        <v>194</v>
      </c>
      <c r="AP1452" t="s">
        <v>194</v>
      </c>
      <c r="AQ1452" t="s">
        <v>194</v>
      </c>
      <c r="AR1452" t="s">
        <v>194</v>
      </c>
      <c r="AS1452" t="s">
        <v>194</v>
      </c>
      <c r="AT1452" t="s">
        <v>194</v>
      </c>
      <c r="AU1452" t="s">
        <v>194</v>
      </c>
      <c r="AV1452" t="s">
        <v>194</v>
      </c>
      <c r="AW1452" t="s">
        <v>194</v>
      </c>
      <c r="AX1452" t="s">
        <v>194</v>
      </c>
      <c r="AY1452" t="s">
        <v>194</v>
      </c>
      <c r="AZ1452" t="s">
        <v>194</v>
      </c>
      <c r="BA1452" t="s">
        <v>194</v>
      </c>
      <c r="BB1452" t="s">
        <v>194</v>
      </c>
      <c r="BC1452" t="s">
        <v>194</v>
      </c>
      <c r="BD1452" t="s">
        <v>194</v>
      </c>
      <c r="BE1452" t="s">
        <v>194</v>
      </c>
      <c r="BF1452" t="s">
        <v>194</v>
      </c>
      <c r="BG1452" t="s">
        <v>194</v>
      </c>
      <c r="BH1452" t="s">
        <v>194</v>
      </c>
      <c r="BI1452" t="s">
        <v>194</v>
      </c>
      <c r="BJ1452" t="s">
        <v>194</v>
      </c>
      <c r="BK1452" t="s">
        <v>194</v>
      </c>
    </row>
    <row r="1453">
      <c r="A1453" t="s">
        <v>7789</v>
      </c>
      <c r="B1453" t="s">
        <v>4525</v>
      </c>
      <c r="C1453" t="s">
        <v>7790</v>
      </c>
      <c r="D1453" t="s">
        <v>472</v>
      </c>
      <c r="E1453" t="s">
        <v>194</v>
      </c>
      <c r="F1453" t="s">
        <v>194</v>
      </c>
      <c r="G1453" t="s">
        <v>194</v>
      </c>
      <c r="H1453" t="s">
        <v>194</v>
      </c>
      <c r="I1453" t="s">
        <v>194</v>
      </c>
      <c r="J1453" t="s">
        <v>194</v>
      </c>
      <c r="K1453" t="s">
        <v>194</v>
      </c>
      <c r="L1453" t="s">
        <v>194</v>
      </c>
      <c r="M1453" t="s">
        <v>194</v>
      </c>
      <c r="N1453" t="s">
        <v>194</v>
      </c>
      <c r="O1453" t="s">
        <v>194</v>
      </c>
      <c r="P1453" t="s">
        <v>194</v>
      </c>
      <c r="Q1453" t="s">
        <v>194</v>
      </c>
      <c r="R1453" t="s">
        <v>194</v>
      </c>
      <c r="S1453" t="s">
        <v>194</v>
      </c>
      <c r="T1453" t="s">
        <v>194</v>
      </c>
      <c r="U1453" t="s">
        <v>194</v>
      </c>
      <c r="V1453" t="s">
        <v>194</v>
      </c>
      <c r="W1453" t="s">
        <v>194</v>
      </c>
      <c r="X1453" t="s">
        <v>194</v>
      </c>
      <c r="Y1453" t="s">
        <v>194</v>
      </c>
      <c r="Z1453" t="s">
        <v>205</v>
      </c>
      <c r="AA1453" t="s">
        <v>194</v>
      </c>
      <c r="AB1453" t="s">
        <v>194</v>
      </c>
      <c r="AC1453" t="s">
        <v>194</v>
      </c>
      <c r="AD1453" t="s">
        <v>194</v>
      </c>
      <c r="AE1453" t="s">
        <v>194</v>
      </c>
      <c r="AF1453" t="s">
        <v>194</v>
      </c>
      <c r="AG1453" t="s">
        <v>194</v>
      </c>
      <c r="AH1453" t="s">
        <v>194</v>
      </c>
      <c r="AI1453" t="s">
        <v>194</v>
      </c>
      <c r="AJ1453" t="s">
        <v>194</v>
      </c>
      <c r="AK1453" t="s">
        <v>194</v>
      </c>
      <c r="AL1453" t="s">
        <v>194</v>
      </c>
      <c r="AM1453" t="s">
        <v>194</v>
      </c>
      <c r="AN1453" t="s">
        <v>194</v>
      </c>
      <c r="AO1453" t="s">
        <v>194</v>
      </c>
      <c r="AP1453" t="s">
        <v>194</v>
      </c>
      <c r="AQ1453" t="s">
        <v>194</v>
      </c>
      <c r="AR1453" t="s">
        <v>194</v>
      </c>
      <c r="AS1453" t="s">
        <v>194</v>
      </c>
      <c r="AT1453" t="s">
        <v>194</v>
      </c>
      <c r="AU1453" t="s">
        <v>194</v>
      </c>
      <c r="AV1453" t="s">
        <v>194</v>
      </c>
      <c r="AW1453" t="s">
        <v>194</v>
      </c>
      <c r="AX1453" t="s">
        <v>194</v>
      </c>
      <c r="AY1453" t="s">
        <v>194</v>
      </c>
      <c r="AZ1453" t="s">
        <v>194</v>
      </c>
      <c r="BA1453" t="s">
        <v>194</v>
      </c>
      <c r="BB1453" t="s">
        <v>194</v>
      </c>
      <c r="BC1453" t="s">
        <v>194</v>
      </c>
      <c r="BD1453" t="s">
        <v>194</v>
      </c>
      <c r="BE1453" t="s">
        <v>194</v>
      </c>
      <c r="BF1453" t="s">
        <v>194</v>
      </c>
      <c r="BG1453" t="s">
        <v>194</v>
      </c>
      <c r="BH1453" t="s">
        <v>194</v>
      </c>
      <c r="BI1453" t="s">
        <v>194</v>
      </c>
      <c r="BJ1453" t="s">
        <v>194</v>
      </c>
      <c r="BK1453" t="s">
        <v>194</v>
      </c>
    </row>
    <row r="1454">
      <c r="A1454" t="s">
        <v>7791</v>
      </c>
      <c r="B1454" t="s">
        <v>4527</v>
      </c>
      <c r="C1454" t="s">
        <v>7792</v>
      </c>
      <c r="D1454" t="s">
        <v>4176</v>
      </c>
      <c r="E1454" t="s">
        <v>194</v>
      </c>
      <c r="F1454" t="s">
        <v>194</v>
      </c>
      <c r="G1454" t="s">
        <v>194</v>
      </c>
      <c r="H1454" t="s">
        <v>194</v>
      </c>
      <c r="I1454" t="s">
        <v>194</v>
      </c>
      <c r="J1454" t="s">
        <v>194</v>
      </c>
      <c r="K1454" t="s">
        <v>194</v>
      </c>
      <c r="L1454" t="s">
        <v>194</v>
      </c>
      <c r="M1454" t="s">
        <v>194</v>
      </c>
      <c r="N1454" t="s">
        <v>194</v>
      </c>
      <c r="O1454" t="s">
        <v>194</v>
      </c>
      <c r="P1454" t="s">
        <v>194</v>
      </c>
      <c r="Q1454" t="s">
        <v>194</v>
      </c>
      <c r="R1454" t="s">
        <v>194</v>
      </c>
      <c r="S1454" t="s">
        <v>194</v>
      </c>
      <c r="T1454" t="s">
        <v>194</v>
      </c>
      <c r="U1454" t="s">
        <v>194</v>
      </c>
      <c r="V1454" t="s">
        <v>194</v>
      </c>
      <c r="W1454" t="s">
        <v>194</v>
      </c>
      <c r="X1454" t="s">
        <v>194</v>
      </c>
      <c r="Y1454" t="s">
        <v>194</v>
      </c>
      <c r="Z1454" t="s">
        <v>194</v>
      </c>
      <c r="AA1454" t="s">
        <v>194</v>
      </c>
      <c r="AB1454" t="s">
        <v>194</v>
      </c>
      <c r="AC1454" t="s">
        <v>194</v>
      </c>
      <c r="AD1454" t="s">
        <v>194</v>
      </c>
      <c r="AE1454" t="s">
        <v>194</v>
      </c>
      <c r="AF1454" t="s">
        <v>194</v>
      </c>
      <c r="AG1454" t="s">
        <v>194</v>
      </c>
      <c r="AH1454" t="s">
        <v>194</v>
      </c>
      <c r="AI1454" t="s">
        <v>194</v>
      </c>
      <c r="AJ1454" t="s">
        <v>194</v>
      </c>
      <c r="AK1454" t="s">
        <v>194</v>
      </c>
      <c r="AL1454" t="s">
        <v>194</v>
      </c>
      <c r="AM1454" t="s">
        <v>194</v>
      </c>
      <c r="AN1454" t="s">
        <v>194</v>
      </c>
      <c r="AO1454" t="s">
        <v>194</v>
      </c>
      <c r="AP1454" t="s">
        <v>194</v>
      </c>
      <c r="AQ1454" t="s">
        <v>194</v>
      </c>
      <c r="AR1454" t="s">
        <v>194</v>
      </c>
      <c r="AS1454" t="s">
        <v>194</v>
      </c>
      <c r="AT1454" t="s">
        <v>194</v>
      </c>
      <c r="AU1454" t="s">
        <v>194</v>
      </c>
      <c r="AV1454" t="s">
        <v>194</v>
      </c>
      <c r="AW1454" t="s">
        <v>194</v>
      </c>
      <c r="AX1454" t="s">
        <v>194</v>
      </c>
      <c r="AY1454" t="s">
        <v>194</v>
      </c>
      <c r="AZ1454" t="s">
        <v>194</v>
      </c>
      <c r="BA1454" t="s">
        <v>194</v>
      </c>
      <c r="BB1454" t="s">
        <v>194</v>
      </c>
      <c r="BC1454" t="s">
        <v>194</v>
      </c>
      <c r="BD1454" t="s">
        <v>194</v>
      </c>
      <c r="BE1454" t="s">
        <v>194</v>
      </c>
      <c r="BF1454" t="s">
        <v>194</v>
      </c>
      <c r="BG1454" t="s">
        <v>194</v>
      </c>
      <c r="BH1454" t="s">
        <v>194</v>
      </c>
      <c r="BI1454" t="s">
        <v>194</v>
      </c>
      <c r="BJ1454" t="s">
        <v>194</v>
      </c>
      <c r="BK1454" t="s">
        <v>194</v>
      </c>
    </row>
    <row r="1455">
      <c r="A1455" t="s">
        <v>7793</v>
      </c>
      <c r="B1455" t="s">
        <v>4527</v>
      </c>
      <c r="C1455" t="s">
        <v>7794</v>
      </c>
      <c r="D1455" t="s">
        <v>4176</v>
      </c>
      <c r="E1455" t="s">
        <v>194</v>
      </c>
      <c r="F1455" t="s">
        <v>194</v>
      </c>
      <c r="G1455" t="s">
        <v>194</v>
      </c>
      <c r="H1455" t="s">
        <v>194</v>
      </c>
      <c r="I1455" t="s">
        <v>194</v>
      </c>
      <c r="J1455" t="s">
        <v>194</v>
      </c>
      <c r="K1455" t="s">
        <v>194</v>
      </c>
      <c r="L1455" t="s">
        <v>194</v>
      </c>
      <c r="M1455" t="s">
        <v>194</v>
      </c>
      <c r="N1455" t="s">
        <v>194</v>
      </c>
      <c r="O1455" t="s">
        <v>194</v>
      </c>
      <c r="P1455" t="s">
        <v>194</v>
      </c>
      <c r="Q1455" t="s">
        <v>194</v>
      </c>
      <c r="R1455" t="s">
        <v>194</v>
      </c>
      <c r="S1455" t="s">
        <v>194</v>
      </c>
      <c r="T1455" t="s">
        <v>194</v>
      </c>
      <c r="U1455" t="s">
        <v>194</v>
      </c>
      <c r="V1455" t="s">
        <v>194</v>
      </c>
      <c r="W1455" t="s">
        <v>194</v>
      </c>
      <c r="X1455" t="s">
        <v>194</v>
      </c>
      <c r="Y1455" t="s">
        <v>194</v>
      </c>
      <c r="Z1455" t="s">
        <v>194</v>
      </c>
      <c r="AA1455" t="s">
        <v>194</v>
      </c>
      <c r="AB1455" t="s">
        <v>194</v>
      </c>
      <c r="AC1455" t="s">
        <v>194</v>
      </c>
      <c r="AD1455" t="s">
        <v>194</v>
      </c>
      <c r="AE1455" t="s">
        <v>194</v>
      </c>
      <c r="AF1455" t="s">
        <v>194</v>
      </c>
      <c r="AG1455" t="s">
        <v>194</v>
      </c>
      <c r="AH1455" t="s">
        <v>194</v>
      </c>
      <c r="AI1455" t="s">
        <v>194</v>
      </c>
      <c r="AJ1455" t="s">
        <v>194</v>
      </c>
      <c r="AK1455" t="s">
        <v>194</v>
      </c>
      <c r="AL1455" t="s">
        <v>194</v>
      </c>
      <c r="AM1455" t="s">
        <v>194</v>
      </c>
      <c r="AN1455" t="s">
        <v>194</v>
      </c>
      <c r="AO1455" t="s">
        <v>194</v>
      </c>
      <c r="AP1455" t="s">
        <v>194</v>
      </c>
      <c r="AQ1455" t="s">
        <v>194</v>
      </c>
      <c r="AR1455" t="s">
        <v>194</v>
      </c>
      <c r="AS1455" t="s">
        <v>194</v>
      </c>
      <c r="AT1455" t="s">
        <v>194</v>
      </c>
      <c r="AU1455" t="s">
        <v>194</v>
      </c>
      <c r="AV1455" t="s">
        <v>194</v>
      </c>
      <c r="AW1455" t="s">
        <v>194</v>
      </c>
      <c r="AX1455" t="s">
        <v>194</v>
      </c>
      <c r="AY1455" t="s">
        <v>194</v>
      </c>
      <c r="AZ1455" t="s">
        <v>194</v>
      </c>
      <c r="BA1455" t="s">
        <v>194</v>
      </c>
      <c r="BB1455" t="s">
        <v>194</v>
      </c>
      <c r="BC1455" t="s">
        <v>194</v>
      </c>
      <c r="BD1455" t="s">
        <v>194</v>
      </c>
      <c r="BE1455" t="s">
        <v>194</v>
      </c>
      <c r="BF1455" t="s">
        <v>194</v>
      </c>
      <c r="BG1455" t="s">
        <v>194</v>
      </c>
      <c r="BH1455" t="s">
        <v>194</v>
      </c>
      <c r="BI1455" t="s">
        <v>194</v>
      </c>
      <c r="BJ1455" t="s">
        <v>194</v>
      </c>
      <c r="BK1455" t="s">
        <v>194</v>
      </c>
    </row>
    <row r="1456">
      <c r="A1456" t="s">
        <v>7795</v>
      </c>
      <c r="B1456" t="s">
        <v>4527</v>
      </c>
      <c r="C1456" t="s">
        <v>7796</v>
      </c>
      <c r="D1456" t="s">
        <v>4176</v>
      </c>
      <c r="E1456" t="s">
        <v>194</v>
      </c>
      <c r="F1456" t="s">
        <v>194</v>
      </c>
      <c r="G1456" t="s">
        <v>194</v>
      </c>
      <c r="H1456" t="s">
        <v>194</v>
      </c>
      <c r="I1456" t="s">
        <v>194</v>
      </c>
      <c r="J1456" t="s">
        <v>194</v>
      </c>
      <c r="K1456" t="s">
        <v>194</v>
      </c>
      <c r="L1456" t="s">
        <v>194</v>
      </c>
      <c r="M1456" t="s">
        <v>194</v>
      </c>
      <c r="N1456" t="s">
        <v>194</v>
      </c>
      <c r="O1456" t="s">
        <v>194</v>
      </c>
      <c r="P1456" t="s">
        <v>194</v>
      </c>
      <c r="Q1456" t="s">
        <v>194</v>
      </c>
      <c r="R1456" t="s">
        <v>194</v>
      </c>
      <c r="S1456" t="s">
        <v>194</v>
      </c>
      <c r="T1456" t="s">
        <v>194</v>
      </c>
      <c r="U1456" t="s">
        <v>194</v>
      </c>
      <c r="V1456" t="s">
        <v>194</v>
      </c>
      <c r="W1456" t="s">
        <v>194</v>
      </c>
      <c r="X1456" t="s">
        <v>194</v>
      </c>
      <c r="Y1456" t="s">
        <v>194</v>
      </c>
      <c r="Z1456" t="s">
        <v>194</v>
      </c>
      <c r="AA1456" t="s">
        <v>194</v>
      </c>
      <c r="AB1456" t="s">
        <v>194</v>
      </c>
      <c r="AC1456" t="s">
        <v>194</v>
      </c>
      <c r="AD1456" t="s">
        <v>194</v>
      </c>
      <c r="AE1456" t="s">
        <v>194</v>
      </c>
      <c r="AF1456" t="s">
        <v>194</v>
      </c>
      <c r="AG1456" t="s">
        <v>194</v>
      </c>
      <c r="AH1456" t="s">
        <v>194</v>
      </c>
      <c r="AI1456" t="s">
        <v>194</v>
      </c>
      <c r="AJ1456" t="s">
        <v>194</v>
      </c>
      <c r="AK1456" t="s">
        <v>194</v>
      </c>
      <c r="AL1456" t="s">
        <v>194</v>
      </c>
      <c r="AM1456" t="s">
        <v>194</v>
      </c>
      <c r="AN1456" t="s">
        <v>194</v>
      </c>
      <c r="AO1456" t="s">
        <v>194</v>
      </c>
      <c r="AP1456" t="s">
        <v>194</v>
      </c>
      <c r="AQ1456" t="s">
        <v>194</v>
      </c>
      <c r="AR1456" t="s">
        <v>194</v>
      </c>
      <c r="AS1456" t="s">
        <v>194</v>
      </c>
      <c r="AT1456" t="s">
        <v>194</v>
      </c>
      <c r="AU1456" t="s">
        <v>194</v>
      </c>
      <c r="AV1456" t="s">
        <v>194</v>
      </c>
      <c r="AW1456" t="s">
        <v>194</v>
      </c>
      <c r="AX1456" t="s">
        <v>194</v>
      </c>
      <c r="AY1456" t="s">
        <v>194</v>
      </c>
      <c r="AZ1456" t="s">
        <v>194</v>
      </c>
      <c r="BA1456" t="s">
        <v>194</v>
      </c>
      <c r="BB1456" t="s">
        <v>194</v>
      </c>
      <c r="BC1456" t="s">
        <v>194</v>
      </c>
      <c r="BD1456" t="s">
        <v>194</v>
      </c>
      <c r="BE1456" t="s">
        <v>194</v>
      </c>
      <c r="BF1456" t="s">
        <v>194</v>
      </c>
      <c r="BG1456" t="s">
        <v>194</v>
      </c>
      <c r="BH1456" t="s">
        <v>194</v>
      </c>
      <c r="BI1456" t="s">
        <v>194</v>
      </c>
      <c r="BJ1456" t="s">
        <v>194</v>
      </c>
      <c r="BK1456" t="s">
        <v>194</v>
      </c>
    </row>
    <row r="1457">
      <c r="A1457" t="s">
        <v>7797</v>
      </c>
      <c r="B1457" t="s">
        <v>4527</v>
      </c>
      <c r="C1457" t="s">
        <v>7798</v>
      </c>
      <c r="D1457" t="s">
        <v>4176</v>
      </c>
      <c r="E1457" t="s">
        <v>194</v>
      </c>
      <c r="F1457" t="s">
        <v>194</v>
      </c>
      <c r="G1457" t="s">
        <v>194</v>
      </c>
      <c r="H1457" t="s">
        <v>194</v>
      </c>
      <c r="I1457" t="s">
        <v>194</v>
      </c>
      <c r="J1457" t="s">
        <v>194</v>
      </c>
      <c r="K1457" t="s">
        <v>194</v>
      </c>
      <c r="L1457" t="s">
        <v>194</v>
      </c>
      <c r="M1457" t="s">
        <v>194</v>
      </c>
      <c r="N1457" t="s">
        <v>194</v>
      </c>
      <c r="O1457" t="s">
        <v>194</v>
      </c>
      <c r="P1457" t="s">
        <v>194</v>
      </c>
      <c r="Q1457" t="s">
        <v>194</v>
      </c>
      <c r="R1457" t="s">
        <v>194</v>
      </c>
      <c r="S1457" t="s">
        <v>194</v>
      </c>
      <c r="T1457" t="s">
        <v>194</v>
      </c>
      <c r="U1457" t="s">
        <v>194</v>
      </c>
      <c r="V1457" t="s">
        <v>194</v>
      </c>
      <c r="W1457" t="s">
        <v>194</v>
      </c>
      <c r="X1457" t="s">
        <v>194</v>
      </c>
      <c r="Y1457" t="s">
        <v>194</v>
      </c>
      <c r="Z1457" t="s">
        <v>194</v>
      </c>
      <c r="AA1457" t="s">
        <v>194</v>
      </c>
      <c r="AB1457" t="s">
        <v>194</v>
      </c>
      <c r="AC1457" t="s">
        <v>194</v>
      </c>
      <c r="AD1457" t="s">
        <v>194</v>
      </c>
      <c r="AE1457" t="s">
        <v>194</v>
      </c>
      <c r="AF1457" t="s">
        <v>194</v>
      </c>
      <c r="AG1457" t="s">
        <v>194</v>
      </c>
      <c r="AH1457" t="s">
        <v>194</v>
      </c>
      <c r="AI1457" t="s">
        <v>194</v>
      </c>
      <c r="AJ1457" t="s">
        <v>194</v>
      </c>
      <c r="AK1457" t="s">
        <v>194</v>
      </c>
      <c r="AL1457" t="s">
        <v>194</v>
      </c>
      <c r="AM1457" t="s">
        <v>194</v>
      </c>
      <c r="AN1457" t="s">
        <v>194</v>
      </c>
      <c r="AO1457" t="s">
        <v>194</v>
      </c>
      <c r="AP1457" t="s">
        <v>194</v>
      </c>
      <c r="AQ1457" t="s">
        <v>194</v>
      </c>
      <c r="AR1457" t="s">
        <v>194</v>
      </c>
      <c r="AS1457" t="s">
        <v>194</v>
      </c>
      <c r="AT1457" t="s">
        <v>194</v>
      </c>
      <c r="AU1457" t="s">
        <v>194</v>
      </c>
      <c r="AV1457" t="s">
        <v>194</v>
      </c>
      <c r="AW1457" t="s">
        <v>194</v>
      </c>
      <c r="AX1457" t="s">
        <v>194</v>
      </c>
      <c r="AY1457" t="s">
        <v>194</v>
      </c>
      <c r="AZ1457" t="s">
        <v>194</v>
      </c>
      <c r="BA1457" t="s">
        <v>194</v>
      </c>
      <c r="BB1457" t="s">
        <v>194</v>
      </c>
      <c r="BC1457" t="s">
        <v>194</v>
      </c>
      <c r="BD1457" t="s">
        <v>194</v>
      </c>
      <c r="BE1457" t="s">
        <v>194</v>
      </c>
      <c r="BF1457" t="s">
        <v>194</v>
      </c>
      <c r="BG1457" t="s">
        <v>194</v>
      </c>
      <c r="BH1457" t="s">
        <v>194</v>
      </c>
      <c r="BI1457" t="s">
        <v>194</v>
      </c>
      <c r="BJ1457" t="s">
        <v>194</v>
      </c>
      <c r="BK1457" t="s">
        <v>194</v>
      </c>
    </row>
    <row r="1458">
      <c r="A1458" t="s">
        <v>7799</v>
      </c>
      <c r="B1458" t="s">
        <v>4527</v>
      </c>
      <c r="C1458" t="s">
        <v>7800</v>
      </c>
      <c r="D1458" t="s">
        <v>4176</v>
      </c>
      <c r="E1458" t="s">
        <v>194</v>
      </c>
      <c r="F1458" t="s">
        <v>194</v>
      </c>
      <c r="G1458" t="s">
        <v>194</v>
      </c>
      <c r="H1458" t="s">
        <v>194</v>
      </c>
      <c r="I1458" t="s">
        <v>194</v>
      </c>
      <c r="J1458" t="s">
        <v>194</v>
      </c>
      <c r="K1458" t="s">
        <v>194</v>
      </c>
      <c r="L1458" t="s">
        <v>194</v>
      </c>
      <c r="M1458" t="s">
        <v>194</v>
      </c>
      <c r="N1458" t="s">
        <v>194</v>
      </c>
      <c r="O1458" t="s">
        <v>194</v>
      </c>
      <c r="P1458" t="s">
        <v>194</v>
      </c>
      <c r="Q1458" t="s">
        <v>194</v>
      </c>
      <c r="R1458" t="s">
        <v>194</v>
      </c>
      <c r="S1458" t="s">
        <v>194</v>
      </c>
      <c r="T1458" t="s">
        <v>194</v>
      </c>
      <c r="U1458" t="s">
        <v>194</v>
      </c>
      <c r="V1458" t="s">
        <v>194</v>
      </c>
      <c r="W1458" t="s">
        <v>194</v>
      </c>
      <c r="X1458" t="s">
        <v>194</v>
      </c>
      <c r="Y1458" t="s">
        <v>194</v>
      </c>
      <c r="Z1458" t="s">
        <v>194</v>
      </c>
      <c r="AA1458" t="s">
        <v>194</v>
      </c>
      <c r="AB1458" t="s">
        <v>194</v>
      </c>
      <c r="AC1458" t="s">
        <v>194</v>
      </c>
      <c r="AD1458" t="s">
        <v>194</v>
      </c>
      <c r="AE1458" t="s">
        <v>194</v>
      </c>
      <c r="AF1458" t="s">
        <v>194</v>
      </c>
      <c r="AG1458" t="s">
        <v>194</v>
      </c>
      <c r="AH1458" t="s">
        <v>194</v>
      </c>
      <c r="AI1458" t="s">
        <v>194</v>
      </c>
      <c r="AJ1458" t="s">
        <v>194</v>
      </c>
      <c r="AK1458" t="s">
        <v>194</v>
      </c>
      <c r="AL1458" t="s">
        <v>194</v>
      </c>
      <c r="AM1458" t="s">
        <v>194</v>
      </c>
      <c r="AN1458" t="s">
        <v>194</v>
      </c>
      <c r="AO1458" t="s">
        <v>194</v>
      </c>
      <c r="AP1458" t="s">
        <v>194</v>
      </c>
      <c r="AQ1458" t="s">
        <v>194</v>
      </c>
      <c r="AR1458" t="s">
        <v>194</v>
      </c>
      <c r="AS1458" t="s">
        <v>194</v>
      </c>
      <c r="AT1458" t="s">
        <v>194</v>
      </c>
      <c r="AU1458" t="s">
        <v>194</v>
      </c>
      <c r="AV1458" t="s">
        <v>194</v>
      </c>
      <c r="AW1458" t="s">
        <v>194</v>
      </c>
      <c r="AX1458" t="s">
        <v>194</v>
      </c>
      <c r="AY1458" t="s">
        <v>194</v>
      </c>
      <c r="AZ1458" t="s">
        <v>194</v>
      </c>
      <c r="BA1458" t="s">
        <v>194</v>
      </c>
      <c r="BB1458" t="s">
        <v>194</v>
      </c>
      <c r="BC1458" t="s">
        <v>194</v>
      </c>
      <c r="BD1458" t="s">
        <v>194</v>
      </c>
      <c r="BE1458" t="s">
        <v>194</v>
      </c>
      <c r="BF1458" t="s">
        <v>194</v>
      </c>
      <c r="BG1458" t="s">
        <v>194</v>
      </c>
      <c r="BH1458" t="s">
        <v>194</v>
      </c>
      <c r="BI1458" t="s">
        <v>194</v>
      </c>
      <c r="BJ1458" t="s">
        <v>194</v>
      </c>
      <c r="BK1458" t="s">
        <v>194</v>
      </c>
    </row>
    <row r="1459">
      <c r="A1459" t="s">
        <v>7801</v>
      </c>
      <c r="B1459" t="s">
        <v>4527</v>
      </c>
      <c r="C1459" t="s">
        <v>7802</v>
      </c>
      <c r="D1459" t="s">
        <v>4176</v>
      </c>
      <c r="E1459" t="s">
        <v>194</v>
      </c>
      <c r="F1459" t="s">
        <v>194</v>
      </c>
      <c r="G1459" t="s">
        <v>194</v>
      </c>
      <c r="H1459" t="s">
        <v>194</v>
      </c>
      <c r="I1459" t="s">
        <v>194</v>
      </c>
      <c r="J1459" t="s">
        <v>194</v>
      </c>
      <c r="K1459" t="s">
        <v>194</v>
      </c>
      <c r="L1459" t="s">
        <v>194</v>
      </c>
      <c r="M1459" t="s">
        <v>194</v>
      </c>
      <c r="N1459" t="s">
        <v>194</v>
      </c>
      <c r="O1459" t="s">
        <v>194</v>
      </c>
      <c r="P1459" t="s">
        <v>194</v>
      </c>
      <c r="Q1459" t="s">
        <v>194</v>
      </c>
      <c r="R1459" t="s">
        <v>194</v>
      </c>
      <c r="S1459" t="s">
        <v>194</v>
      </c>
      <c r="T1459" t="s">
        <v>194</v>
      </c>
      <c r="U1459" t="s">
        <v>194</v>
      </c>
      <c r="V1459" t="s">
        <v>194</v>
      </c>
      <c r="W1459" t="s">
        <v>194</v>
      </c>
      <c r="X1459" t="s">
        <v>194</v>
      </c>
      <c r="Y1459" t="s">
        <v>194</v>
      </c>
      <c r="Z1459" t="s">
        <v>194</v>
      </c>
      <c r="AA1459" t="s">
        <v>194</v>
      </c>
      <c r="AB1459" t="s">
        <v>194</v>
      </c>
      <c r="AC1459" t="s">
        <v>194</v>
      </c>
      <c r="AD1459" t="s">
        <v>194</v>
      </c>
      <c r="AE1459" t="s">
        <v>194</v>
      </c>
      <c r="AF1459" t="s">
        <v>194</v>
      </c>
      <c r="AG1459" t="s">
        <v>194</v>
      </c>
      <c r="AH1459" t="s">
        <v>194</v>
      </c>
      <c r="AI1459" t="s">
        <v>194</v>
      </c>
      <c r="AJ1459" t="s">
        <v>194</v>
      </c>
      <c r="AK1459" t="s">
        <v>194</v>
      </c>
      <c r="AL1459" t="s">
        <v>194</v>
      </c>
      <c r="AM1459" t="s">
        <v>194</v>
      </c>
      <c r="AN1459" t="s">
        <v>194</v>
      </c>
      <c r="AO1459" t="s">
        <v>194</v>
      </c>
      <c r="AP1459" t="s">
        <v>194</v>
      </c>
      <c r="AQ1459" t="s">
        <v>194</v>
      </c>
      <c r="AR1459" t="s">
        <v>194</v>
      </c>
      <c r="AS1459" t="s">
        <v>194</v>
      </c>
      <c r="AT1459" t="s">
        <v>194</v>
      </c>
      <c r="AU1459" t="s">
        <v>194</v>
      </c>
      <c r="AV1459" t="s">
        <v>194</v>
      </c>
      <c r="AW1459" t="s">
        <v>194</v>
      </c>
      <c r="AX1459" t="s">
        <v>194</v>
      </c>
      <c r="AY1459" t="s">
        <v>194</v>
      </c>
      <c r="AZ1459" t="s">
        <v>194</v>
      </c>
      <c r="BA1459" t="s">
        <v>194</v>
      </c>
      <c r="BB1459" t="s">
        <v>194</v>
      </c>
      <c r="BC1459" t="s">
        <v>194</v>
      </c>
      <c r="BD1459" t="s">
        <v>194</v>
      </c>
      <c r="BE1459" t="s">
        <v>194</v>
      </c>
      <c r="BF1459" t="s">
        <v>194</v>
      </c>
      <c r="BG1459" t="s">
        <v>194</v>
      </c>
      <c r="BH1459" t="s">
        <v>194</v>
      </c>
      <c r="BI1459" t="s">
        <v>194</v>
      </c>
      <c r="BJ1459" t="s">
        <v>194</v>
      </c>
      <c r="BK1459" t="s">
        <v>194</v>
      </c>
    </row>
    <row r="1460">
      <c r="A1460" t="s">
        <v>7803</v>
      </c>
      <c r="B1460" t="s">
        <v>4527</v>
      </c>
      <c r="C1460" t="s">
        <v>7804</v>
      </c>
      <c r="D1460" t="s">
        <v>4176</v>
      </c>
      <c r="E1460" t="s">
        <v>194</v>
      </c>
      <c r="F1460" t="s">
        <v>194</v>
      </c>
      <c r="G1460" t="s">
        <v>194</v>
      </c>
      <c r="H1460" t="s">
        <v>194</v>
      </c>
      <c r="I1460" t="s">
        <v>194</v>
      </c>
      <c r="J1460" t="s">
        <v>194</v>
      </c>
      <c r="K1460" t="s">
        <v>194</v>
      </c>
      <c r="L1460" t="s">
        <v>194</v>
      </c>
      <c r="M1460" t="s">
        <v>194</v>
      </c>
      <c r="N1460" t="s">
        <v>194</v>
      </c>
      <c r="O1460" t="s">
        <v>194</v>
      </c>
      <c r="P1460" t="s">
        <v>194</v>
      </c>
      <c r="Q1460" t="s">
        <v>194</v>
      </c>
      <c r="R1460" t="s">
        <v>194</v>
      </c>
      <c r="S1460" t="s">
        <v>194</v>
      </c>
      <c r="T1460" t="s">
        <v>194</v>
      </c>
      <c r="U1460" t="s">
        <v>194</v>
      </c>
      <c r="V1460" t="s">
        <v>194</v>
      </c>
      <c r="W1460" t="s">
        <v>194</v>
      </c>
      <c r="X1460" t="s">
        <v>194</v>
      </c>
      <c r="Y1460" t="s">
        <v>194</v>
      </c>
      <c r="Z1460" t="s">
        <v>194</v>
      </c>
      <c r="AA1460" t="s">
        <v>194</v>
      </c>
      <c r="AB1460" t="s">
        <v>194</v>
      </c>
      <c r="AC1460" t="s">
        <v>194</v>
      </c>
      <c r="AD1460" t="s">
        <v>194</v>
      </c>
      <c r="AE1460" t="s">
        <v>194</v>
      </c>
      <c r="AF1460" t="s">
        <v>194</v>
      </c>
      <c r="AG1460" t="s">
        <v>194</v>
      </c>
      <c r="AH1460" t="s">
        <v>194</v>
      </c>
      <c r="AI1460" t="s">
        <v>194</v>
      </c>
      <c r="AJ1460" t="s">
        <v>194</v>
      </c>
      <c r="AK1460" t="s">
        <v>194</v>
      </c>
      <c r="AL1460" t="s">
        <v>194</v>
      </c>
      <c r="AM1460" t="s">
        <v>194</v>
      </c>
      <c r="AN1460" t="s">
        <v>194</v>
      </c>
      <c r="AO1460" t="s">
        <v>194</v>
      </c>
      <c r="AP1460" t="s">
        <v>194</v>
      </c>
      <c r="AQ1460" t="s">
        <v>194</v>
      </c>
      <c r="AR1460" t="s">
        <v>194</v>
      </c>
      <c r="AS1460" t="s">
        <v>194</v>
      </c>
      <c r="AT1460" t="s">
        <v>194</v>
      </c>
      <c r="AU1460" t="s">
        <v>194</v>
      </c>
      <c r="AV1460" t="s">
        <v>194</v>
      </c>
      <c r="AW1460" t="s">
        <v>194</v>
      </c>
      <c r="AX1460" t="s">
        <v>194</v>
      </c>
      <c r="AY1460" t="s">
        <v>194</v>
      </c>
      <c r="AZ1460" t="s">
        <v>194</v>
      </c>
      <c r="BA1460" t="s">
        <v>194</v>
      </c>
      <c r="BB1460" t="s">
        <v>194</v>
      </c>
      <c r="BC1460" t="s">
        <v>194</v>
      </c>
      <c r="BD1460" t="s">
        <v>194</v>
      </c>
      <c r="BE1460" t="s">
        <v>194</v>
      </c>
      <c r="BF1460" t="s">
        <v>194</v>
      </c>
      <c r="BG1460" t="s">
        <v>194</v>
      </c>
      <c r="BH1460" t="s">
        <v>194</v>
      </c>
      <c r="BI1460" t="s">
        <v>194</v>
      </c>
      <c r="BJ1460" t="s">
        <v>194</v>
      </c>
      <c r="BK1460" t="s">
        <v>194</v>
      </c>
    </row>
    <row r="1461">
      <c r="A1461" t="s">
        <v>7805</v>
      </c>
      <c r="B1461" t="s">
        <v>4527</v>
      </c>
      <c r="C1461" t="s">
        <v>7806</v>
      </c>
      <c r="D1461" t="s">
        <v>4176</v>
      </c>
      <c r="E1461" t="s">
        <v>194</v>
      </c>
      <c r="F1461" t="s">
        <v>194</v>
      </c>
      <c r="G1461" t="s">
        <v>194</v>
      </c>
      <c r="H1461" t="s">
        <v>194</v>
      </c>
      <c r="I1461" t="s">
        <v>194</v>
      </c>
      <c r="J1461" t="s">
        <v>194</v>
      </c>
      <c r="K1461" t="s">
        <v>194</v>
      </c>
      <c r="L1461" t="s">
        <v>194</v>
      </c>
      <c r="M1461" t="s">
        <v>194</v>
      </c>
      <c r="N1461" t="s">
        <v>194</v>
      </c>
      <c r="O1461" t="s">
        <v>194</v>
      </c>
      <c r="P1461" t="s">
        <v>194</v>
      </c>
      <c r="Q1461" t="s">
        <v>194</v>
      </c>
      <c r="R1461" t="s">
        <v>194</v>
      </c>
      <c r="S1461" t="s">
        <v>194</v>
      </c>
      <c r="T1461" t="s">
        <v>194</v>
      </c>
      <c r="U1461" t="s">
        <v>194</v>
      </c>
      <c r="V1461" t="s">
        <v>194</v>
      </c>
      <c r="W1461" t="s">
        <v>194</v>
      </c>
      <c r="X1461" t="s">
        <v>194</v>
      </c>
      <c r="Y1461" t="s">
        <v>194</v>
      </c>
      <c r="Z1461" t="s">
        <v>194</v>
      </c>
      <c r="AA1461" t="s">
        <v>194</v>
      </c>
      <c r="AB1461" t="s">
        <v>194</v>
      </c>
      <c r="AC1461" t="s">
        <v>194</v>
      </c>
      <c r="AD1461" t="s">
        <v>194</v>
      </c>
      <c r="AE1461" t="s">
        <v>194</v>
      </c>
      <c r="AF1461" t="s">
        <v>194</v>
      </c>
      <c r="AG1461" t="s">
        <v>194</v>
      </c>
      <c r="AH1461" t="s">
        <v>194</v>
      </c>
      <c r="AI1461" t="s">
        <v>194</v>
      </c>
      <c r="AJ1461" t="s">
        <v>194</v>
      </c>
      <c r="AK1461" t="s">
        <v>194</v>
      </c>
      <c r="AL1461" t="s">
        <v>194</v>
      </c>
      <c r="AM1461" t="s">
        <v>194</v>
      </c>
      <c r="AN1461" t="s">
        <v>194</v>
      </c>
      <c r="AO1461" t="s">
        <v>194</v>
      </c>
      <c r="AP1461" t="s">
        <v>194</v>
      </c>
      <c r="AQ1461" t="s">
        <v>194</v>
      </c>
      <c r="AR1461" t="s">
        <v>194</v>
      </c>
      <c r="AS1461" t="s">
        <v>194</v>
      </c>
      <c r="AT1461" t="s">
        <v>194</v>
      </c>
      <c r="AU1461" t="s">
        <v>194</v>
      </c>
      <c r="AV1461" t="s">
        <v>194</v>
      </c>
      <c r="AW1461" t="s">
        <v>194</v>
      </c>
      <c r="AX1461" t="s">
        <v>194</v>
      </c>
      <c r="AY1461" t="s">
        <v>194</v>
      </c>
      <c r="AZ1461" t="s">
        <v>194</v>
      </c>
      <c r="BA1461" t="s">
        <v>194</v>
      </c>
      <c r="BB1461" t="s">
        <v>194</v>
      </c>
      <c r="BC1461" t="s">
        <v>194</v>
      </c>
      <c r="BD1461" t="s">
        <v>194</v>
      </c>
      <c r="BE1461" t="s">
        <v>194</v>
      </c>
      <c r="BF1461" t="s">
        <v>194</v>
      </c>
      <c r="BG1461" t="s">
        <v>194</v>
      </c>
      <c r="BH1461" t="s">
        <v>194</v>
      </c>
      <c r="BI1461" t="s">
        <v>194</v>
      </c>
      <c r="BJ1461" t="s">
        <v>194</v>
      </c>
      <c r="BK1461" t="s">
        <v>194</v>
      </c>
    </row>
    <row r="1462">
      <c r="A1462" t="s">
        <v>7807</v>
      </c>
      <c r="B1462" t="s">
        <v>4529</v>
      </c>
      <c r="C1462" t="s">
        <v>7808</v>
      </c>
      <c r="D1462" t="s">
        <v>472</v>
      </c>
      <c r="E1462" t="s">
        <v>194</v>
      </c>
      <c r="F1462" t="s">
        <v>194</v>
      </c>
      <c r="G1462" t="s">
        <v>194</v>
      </c>
      <c r="H1462" t="s">
        <v>194</v>
      </c>
      <c r="I1462" t="s">
        <v>194</v>
      </c>
      <c r="J1462" t="s">
        <v>194</v>
      </c>
      <c r="K1462" t="s">
        <v>194</v>
      </c>
      <c r="L1462" t="s">
        <v>194</v>
      </c>
      <c r="M1462" t="s">
        <v>194</v>
      </c>
      <c r="N1462" t="s">
        <v>194</v>
      </c>
      <c r="O1462" t="s">
        <v>194</v>
      </c>
      <c r="P1462" t="s">
        <v>194</v>
      </c>
      <c r="Q1462" t="s">
        <v>194</v>
      </c>
      <c r="R1462" t="s">
        <v>194</v>
      </c>
      <c r="S1462" t="s">
        <v>194</v>
      </c>
      <c r="T1462" t="s">
        <v>194</v>
      </c>
      <c r="U1462" t="s">
        <v>194</v>
      </c>
      <c r="V1462" t="s">
        <v>194</v>
      </c>
      <c r="W1462" t="s">
        <v>194</v>
      </c>
      <c r="X1462" t="s">
        <v>194</v>
      </c>
      <c r="Y1462" t="s">
        <v>194</v>
      </c>
      <c r="Z1462" t="s">
        <v>194</v>
      </c>
      <c r="AA1462" t="s">
        <v>194</v>
      </c>
      <c r="AB1462" t="s">
        <v>194</v>
      </c>
      <c r="AC1462" t="s">
        <v>194</v>
      </c>
      <c r="AD1462" t="s">
        <v>194</v>
      </c>
      <c r="AE1462" t="s">
        <v>194</v>
      </c>
      <c r="AF1462" t="s">
        <v>194</v>
      </c>
      <c r="AG1462" t="s">
        <v>194</v>
      </c>
      <c r="AH1462" t="s">
        <v>194</v>
      </c>
      <c r="AI1462" t="s">
        <v>194</v>
      </c>
      <c r="AJ1462" t="s">
        <v>194</v>
      </c>
      <c r="AK1462" t="s">
        <v>194</v>
      </c>
      <c r="AL1462" t="s">
        <v>194</v>
      </c>
      <c r="AM1462" t="s">
        <v>194</v>
      </c>
      <c r="AN1462" t="s">
        <v>194</v>
      </c>
      <c r="AO1462" t="s">
        <v>194</v>
      </c>
      <c r="AP1462" t="s">
        <v>194</v>
      </c>
      <c r="AQ1462" t="s">
        <v>194</v>
      </c>
      <c r="AR1462" t="s">
        <v>194</v>
      </c>
      <c r="AS1462" t="s">
        <v>194</v>
      </c>
      <c r="AT1462" t="s">
        <v>194</v>
      </c>
      <c r="AU1462" t="s">
        <v>194</v>
      </c>
      <c r="AV1462" t="s">
        <v>194</v>
      </c>
      <c r="AW1462" t="s">
        <v>194</v>
      </c>
      <c r="AX1462" t="s">
        <v>194</v>
      </c>
      <c r="AY1462" t="s">
        <v>194</v>
      </c>
      <c r="AZ1462" t="s">
        <v>194</v>
      </c>
      <c r="BA1462" t="s">
        <v>194</v>
      </c>
      <c r="BB1462" t="s">
        <v>194</v>
      </c>
      <c r="BC1462" t="s">
        <v>194</v>
      </c>
      <c r="BD1462" t="s">
        <v>194</v>
      </c>
      <c r="BE1462" t="s">
        <v>194</v>
      </c>
      <c r="BF1462" t="s">
        <v>194</v>
      </c>
      <c r="BG1462" t="s">
        <v>194</v>
      </c>
      <c r="BH1462" t="s">
        <v>194</v>
      </c>
      <c r="BI1462" t="s">
        <v>194</v>
      </c>
      <c r="BJ1462" t="s">
        <v>194</v>
      </c>
      <c r="BK1462" t="s">
        <v>194</v>
      </c>
    </row>
    <row r="1463">
      <c r="A1463" t="s">
        <v>7809</v>
      </c>
      <c r="B1463" t="s">
        <v>4529</v>
      </c>
      <c r="C1463" t="s">
        <v>7810</v>
      </c>
      <c r="D1463" t="s">
        <v>472</v>
      </c>
      <c r="E1463" t="s">
        <v>194</v>
      </c>
      <c r="F1463" t="s">
        <v>194</v>
      </c>
      <c r="G1463" t="s">
        <v>194</v>
      </c>
      <c r="H1463" t="s">
        <v>194</v>
      </c>
      <c r="I1463" t="s">
        <v>194</v>
      </c>
      <c r="J1463" t="s">
        <v>194</v>
      </c>
      <c r="K1463" t="s">
        <v>194</v>
      </c>
      <c r="L1463" t="s">
        <v>194</v>
      </c>
      <c r="M1463" t="s">
        <v>194</v>
      </c>
      <c r="N1463" t="s">
        <v>194</v>
      </c>
      <c r="O1463" t="s">
        <v>194</v>
      </c>
      <c r="P1463" t="s">
        <v>194</v>
      </c>
      <c r="Q1463" t="s">
        <v>194</v>
      </c>
      <c r="R1463" t="s">
        <v>194</v>
      </c>
      <c r="S1463" t="s">
        <v>194</v>
      </c>
      <c r="T1463" t="s">
        <v>194</v>
      </c>
      <c r="U1463" t="s">
        <v>194</v>
      </c>
      <c r="V1463" t="s">
        <v>194</v>
      </c>
      <c r="W1463" t="s">
        <v>194</v>
      </c>
      <c r="X1463" t="s">
        <v>194</v>
      </c>
      <c r="Y1463" t="s">
        <v>194</v>
      </c>
      <c r="Z1463" t="s">
        <v>194</v>
      </c>
      <c r="AA1463" t="s">
        <v>194</v>
      </c>
      <c r="AB1463" t="s">
        <v>194</v>
      </c>
      <c r="AC1463" t="s">
        <v>194</v>
      </c>
      <c r="AD1463" t="s">
        <v>194</v>
      </c>
      <c r="AE1463" t="s">
        <v>194</v>
      </c>
      <c r="AF1463" t="s">
        <v>194</v>
      </c>
      <c r="AG1463" t="s">
        <v>194</v>
      </c>
      <c r="AH1463" t="s">
        <v>194</v>
      </c>
      <c r="AI1463" t="s">
        <v>194</v>
      </c>
      <c r="AJ1463" t="s">
        <v>194</v>
      </c>
      <c r="AK1463" t="s">
        <v>194</v>
      </c>
      <c r="AL1463" t="s">
        <v>194</v>
      </c>
      <c r="AM1463" t="s">
        <v>194</v>
      </c>
      <c r="AN1463" t="s">
        <v>194</v>
      </c>
      <c r="AO1463" t="s">
        <v>194</v>
      </c>
      <c r="AP1463" t="s">
        <v>194</v>
      </c>
      <c r="AQ1463" t="s">
        <v>194</v>
      </c>
      <c r="AR1463" t="s">
        <v>194</v>
      </c>
      <c r="AS1463" t="s">
        <v>194</v>
      </c>
      <c r="AT1463" t="s">
        <v>194</v>
      </c>
      <c r="AU1463" t="s">
        <v>194</v>
      </c>
      <c r="AV1463" t="s">
        <v>194</v>
      </c>
      <c r="AW1463" t="s">
        <v>194</v>
      </c>
      <c r="AX1463" t="s">
        <v>194</v>
      </c>
      <c r="AY1463" t="s">
        <v>194</v>
      </c>
      <c r="AZ1463" t="s">
        <v>194</v>
      </c>
      <c r="BA1463" t="s">
        <v>194</v>
      </c>
      <c r="BB1463" t="s">
        <v>194</v>
      </c>
      <c r="BC1463" t="s">
        <v>194</v>
      </c>
      <c r="BD1463" t="s">
        <v>194</v>
      </c>
      <c r="BE1463" t="s">
        <v>194</v>
      </c>
      <c r="BF1463" t="s">
        <v>194</v>
      </c>
      <c r="BG1463" t="s">
        <v>194</v>
      </c>
      <c r="BH1463" t="s">
        <v>194</v>
      </c>
      <c r="BI1463" t="s">
        <v>194</v>
      </c>
      <c r="BJ1463" t="s">
        <v>194</v>
      </c>
      <c r="BK1463" t="s">
        <v>194</v>
      </c>
    </row>
    <row r="1464">
      <c r="A1464" t="s">
        <v>7811</v>
      </c>
      <c r="B1464" t="s">
        <v>4529</v>
      </c>
      <c r="C1464" t="s">
        <v>7812</v>
      </c>
      <c r="D1464" t="s">
        <v>472</v>
      </c>
      <c r="E1464" t="s">
        <v>194</v>
      </c>
      <c r="F1464" t="s">
        <v>194</v>
      </c>
      <c r="G1464" t="s">
        <v>194</v>
      </c>
      <c r="H1464" t="s">
        <v>194</v>
      </c>
      <c r="I1464" t="s">
        <v>194</v>
      </c>
      <c r="J1464" t="s">
        <v>194</v>
      </c>
      <c r="K1464" t="s">
        <v>194</v>
      </c>
      <c r="L1464" t="s">
        <v>194</v>
      </c>
      <c r="M1464" t="s">
        <v>194</v>
      </c>
      <c r="N1464" t="s">
        <v>194</v>
      </c>
      <c r="O1464" t="s">
        <v>194</v>
      </c>
      <c r="P1464" t="s">
        <v>194</v>
      </c>
      <c r="Q1464" t="s">
        <v>194</v>
      </c>
      <c r="R1464" t="s">
        <v>194</v>
      </c>
      <c r="S1464" t="s">
        <v>194</v>
      </c>
      <c r="T1464" t="s">
        <v>194</v>
      </c>
      <c r="U1464" t="s">
        <v>194</v>
      </c>
      <c r="V1464" t="s">
        <v>194</v>
      </c>
      <c r="W1464" t="s">
        <v>194</v>
      </c>
      <c r="X1464" t="s">
        <v>194</v>
      </c>
      <c r="Y1464" t="s">
        <v>194</v>
      </c>
      <c r="Z1464" t="s">
        <v>194</v>
      </c>
      <c r="AA1464" t="s">
        <v>194</v>
      </c>
      <c r="AB1464" t="s">
        <v>194</v>
      </c>
      <c r="AC1464" t="s">
        <v>194</v>
      </c>
      <c r="AD1464" t="s">
        <v>194</v>
      </c>
      <c r="AE1464" t="s">
        <v>194</v>
      </c>
      <c r="AF1464" t="s">
        <v>194</v>
      </c>
      <c r="AG1464" t="s">
        <v>194</v>
      </c>
      <c r="AH1464" t="s">
        <v>194</v>
      </c>
      <c r="AI1464" t="s">
        <v>194</v>
      </c>
      <c r="AJ1464" t="s">
        <v>194</v>
      </c>
      <c r="AK1464" t="s">
        <v>194</v>
      </c>
      <c r="AL1464" t="s">
        <v>194</v>
      </c>
      <c r="AM1464" t="s">
        <v>194</v>
      </c>
      <c r="AN1464" t="s">
        <v>194</v>
      </c>
      <c r="AO1464" t="s">
        <v>194</v>
      </c>
      <c r="AP1464" t="s">
        <v>194</v>
      </c>
      <c r="AQ1464" t="s">
        <v>194</v>
      </c>
      <c r="AR1464" t="s">
        <v>194</v>
      </c>
      <c r="AS1464" t="s">
        <v>194</v>
      </c>
      <c r="AT1464" t="s">
        <v>194</v>
      </c>
      <c r="AU1464" t="s">
        <v>194</v>
      </c>
      <c r="AV1464" t="s">
        <v>194</v>
      </c>
      <c r="AW1464" t="s">
        <v>194</v>
      </c>
      <c r="AX1464" t="s">
        <v>194</v>
      </c>
      <c r="AY1464" t="s">
        <v>194</v>
      </c>
      <c r="AZ1464" t="s">
        <v>194</v>
      </c>
      <c r="BA1464" t="s">
        <v>194</v>
      </c>
      <c r="BB1464" t="s">
        <v>194</v>
      </c>
      <c r="BC1464" t="s">
        <v>194</v>
      </c>
      <c r="BD1464" t="s">
        <v>194</v>
      </c>
      <c r="BE1464" t="s">
        <v>194</v>
      </c>
      <c r="BF1464" t="s">
        <v>194</v>
      </c>
      <c r="BG1464" t="s">
        <v>194</v>
      </c>
      <c r="BH1464" t="s">
        <v>194</v>
      </c>
      <c r="BI1464" t="s">
        <v>194</v>
      </c>
      <c r="BJ1464" t="s">
        <v>194</v>
      </c>
      <c r="BK1464" t="s">
        <v>194</v>
      </c>
    </row>
    <row r="1465">
      <c r="A1465" t="s">
        <v>7813</v>
      </c>
      <c r="B1465" t="s">
        <v>4529</v>
      </c>
      <c r="C1465" t="s">
        <v>7814</v>
      </c>
      <c r="D1465" t="s">
        <v>472</v>
      </c>
      <c r="E1465" t="s">
        <v>194</v>
      </c>
      <c r="F1465" t="s">
        <v>194</v>
      </c>
      <c r="G1465" t="s">
        <v>194</v>
      </c>
      <c r="H1465" t="s">
        <v>194</v>
      </c>
      <c r="I1465" t="s">
        <v>194</v>
      </c>
      <c r="J1465" t="s">
        <v>194</v>
      </c>
      <c r="K1465" t="s">
        <v>194</v>
      </c>
      <c r="L1465" t="s">
        <v>194</v>
      </c>
      <c r="M1465" t="s">
        <v>194</v>
      </c>
      <c r="N1465" t="s">
        <v>194</v>
      </c>
      <c r="O1465" t="s">
        <v>194</v>
      </c>
      <c r="P1465" t="s">
        <v>194</v>
      </c>
      <c r="Q1465" t="s">
        <v>194</v>
      </c>
      <c r="R1465" t="s">
        <v>194</v>
      </c>
      <c r="S1465" t="s">
        <v>194</v>
      </c>
      <c r="T1465" t="s">
        <v>194</v>
      </c>
      <c r="U1465" t="s">
        <v>194</v>
      </c>
      <c r="V1465" t="s">
        <v>194</v>
      </c>
      <c r="W1465" t="s">
        <v>194</v>
      </c>
      <c r="X1465" t="s">
        <v>194</v>
      </c>
      <c r="Y1465" t="s">
        <v>194</v>
      </c>
      <c r="Z1465" t="s">
        <v>194</v>
      </c>
      <c r="AA1465" t="s">
        <v>194</v>
      </c>
      <c r="AB1465" t="s">
        <v>194</v>
      </c>
      <c r="AC1465" t="s">
        <v>194</v>
      </c>
      <c r="AD1465" t="s">
        <v>194</v>
      </c>
      <c r="AE1465" t="s">
        <v>194</v>
      </c>
      <c r="AF1465" t="s">
        <v>194</v>
      </c>
      <c r="AG1465" t="s">
        <v>194</v>
      </c>
      <c r="AH1465" t="s">
        <v>194</v>
      </c>
      <c r="AI1465" t="s">
        <v>194</v>
      </c>
      <c r="AJ1465" t="s">
        <v>194</v>
      </c>
      <c r="AK1465" t="s">
        <v>194</v>
      </c>
      <c r="AL1465" t="s">
        <v>194</v>
      </c>
      <c r="AM1465" t="s">
        <v>194</v>
      </c>
      <c r="AN1465" t="s">
        <v>194</v>
      </c>
      <c r="AO1465" t="s">
        <v>194</v>
      </c>
      <c r="AP1465" t="s">
        <v>194</v>
      </c>
      <c r="AQ1465" t="s">
        <v>194</v>
      </c>
      <c r="AR1465" t="s">
        <v>194</v>
      </c>
      <c r="AS1465" t="s">
        <v>194</v>
      </c>
      <c r="AT1465" t="s">
        <v>194</v>
      </c>
      <c r="AU1465" t="s">
        <v>194</v>
      </c>
      <c r="AV1465" t="s">
        <v>194</v>
      </c>
      <c r="AW1465" t="s">
        <v>194</v>
      </c>
      <c r="AX1465" t="s">
        <v>194</v>
      </c>
      <c r="AY1465" t="s">
        <v>194</v>
      </c>
      <c r="AZ1465" t="s">
        <v>194</v>
      </c>
      <c r="BA1465" t="s">
        <v>194</v>
      </c>
      <c r="BB1465" t="s">
        <v>194</v>
      </c>
      <c r="BC1465" t="s">
        <v>194</v>
      </c>
      <c r="BD1465" t="s">
        <v>194</v>
      </c>
      <c r="BE1465" t="s">
        <v>194</v>
      </c>
      <c r="BF1465" t="s">
        <v>194</v>
      </c>
      <c r="BG1465" t="s">
        <v>194</v>
      </c>
      <c r="BH1465" t="s">
        <v>194</v>
      </c>
      <c r="BI1465" t="s">
        <v>194</v>
      </c>
      <c r="BJ1465" t="s">
        <v>194</v>
      </c>
      <c r="BK1465" t="s">
        <v>194</v>
      </c>
    </row>
    <row r="1466">
      <c r="A1466" t="s">
        <v>7815</v>
      </c>
      <c r="B1466" t="s">
        <v>4531</v>
      </c>
      <c r="C1466" t="s">
        <v>7816</v>
      </c>
      <c r="D1466" t="s">
        <v>472</v>
      </c>
      <c r="E1466" t="s">
        <v>194</v>
      </c>
      <c r="F1466" t="s">
        <v>194</v>
      </c>
      <c r="G1466" t="s">
        <v>194</v>
      </c>
      <c r="H1466" t="s">
        <v>194</v>
      </c>
      <c r="I1466" t="s">
        <v>194</v>
      </c>
      <c r="J1466" t="s">
        <v>194</v>
      </c>
      <c r="K1466" t="s">
        <v>194</v>
      </c>
      <c r="L1466" t="s">
        <v>194</v>
      </c>
      <c r="M1466" t="s">
        <v>194</v>
      </c>
      <c r="N1466" t="s">
        <v>194</v>
      </c>
      <c r="O1466" t="s">
        <v>194</v>
      </c>
      <c r="P1466" t="s">
        <v>194</v>
      </c>
      <c r="Q1466" t="s">
        <v>194</v>
      </c>
      <c r="R1466" t="s">
        <v>194</v>
      </c>
      <c r="S1466" t="s">
        <v>194</v>
      </c>
      <c r="T1466" t="s">
        <v>194</v>
      </c>
      <c r="U1466" t="s">
        <v>194</v>
      </c>
      <c r="V1466" t="s">
        <v>194</v>
      </c>
      <c r="W1466" t="s">
        <v>194</v>
      </c>
      <c r="X1466" t="s">
        <v>194</v>
      </c>
      <c r="Y1466" t="s">
        <v>194</v>
      </c>
      <c r="Z1466" t="s">
        <v>194</v>
      </c>
      <c r="AA1466" t="s">
        <v>194</v>
      </c>
      <c r="AB1466" t="s">
        <v>194</v>
      </c>
      <c r="AC1466" t="s">
        <v>194</v>
      </c>
      <c r="AD1466" t="s">
        <v>194</v>
      </c>
      <c r="AE1466" t="s">
        <v>194</v>
      </c>
      <c r="AF1466" t="s">
        <v>194</v>
      </c>
      <c r="AG1466" t="s">
        <v>194</v>
      </c>
      <c r="AH1466" t="s">
        <v>194</v>
      </c>
      <c r="AI1466" t="s">
        <v>194</v>
      </c>
      <c r="AJ1466" t="s">
        <v>194</v>
      </c>
      <c r="AK1466" t="s">
        <v>194</v>
      </c>
      <c r="AL1466" t="s">
        <v>194</v>
      </c>
      <c r="AM1466" t="s">
        <v>194</v>
      </c>
      <c r="AN1466" t="s">
        <v>194</v>
      </c>
      <c r="AO1466" t="s">
        <v>194</v>
      </c>
      <c r="AP1466" t="s">
        <v>194</v>
      </c>
      <c r="AQ1466" t="s">
        <v>194</v>
      </c>
      <c r="AR1466" t="s">
        <v>194</v>
      </c>
      <c r="AS1466" t="s">
        <v>194</v>
      </c>
      <c r="AT1466" t="s">
        <v>194</v>
      </c>
      <c r="AU1466" t="s">
        <v>194</v>
      </c>
      <c r="AV1466" t="s">
        <v>194</v>
      </c>
      <c r="AW1466" t="s">
        <v>194</v>
      </c>
      <c r="AX1466" t="s">
        <v>194</v>
      </c>
      <c r="AY1466" t="s">
        <v>194</v>
      </c>
      <c r="AZ1466" t="s">
        <v>194</v>
      </c>
      <c r="BA1466" t="s">
        <v>194</v>
      </c>
      <c r="BB1466" t="s">
        <v>194</v>
      </c>
      <c r="BC1466" t="s">
        <v>194</v>
      </c>
      <c r="BD1466" t="s">
        <v>194</v>
      </c>
      <c r="BE1466" t="s">
        <v>194</v>
      </c>
      <c r="BF1466" t="s">
        <v>194</v>
      </c>
      <c r="BG1466" t="s">
        <v>194</v>
      </c>
      <c r="BH1466" t="s">
        <v>194</v>
      </c>
      <c r="BI1466" t="s">
        <v>194</v>
      </c>
      <c r="BJ1466" t="s">
        <v>194</v>
      </c>
      <c r="BK1466" t="s">
        <v>194</v>
      </c>
    </row>
    <row r="1467">
      <c r="A1467" t="s">
        <v>7817</v>
      </c>
      <c r="B1467" t="s">
        <v>4531</v>
      </c>
      <c r="C1467" t="s">
        <v>7818</v>
      </c>
      <c r="D1467" t="s">
        <v>472</v>
      </c>
      <c r="E1467" t="s">
        <v>194</v>
      </c>
      <c r="F1467" t="s">
        <v>194</v>
      </c>
      <c r="G1467" t="s">
        <v>194</v>
      </c>
      <c r="H1467" t="s">
        <v>194</v>
      </c>
      <c r="I1467" t="s">
        <v>194</v>
      </c>
      <c r="J1467" t="s">
        <v>194</v>
      </c>
      <c r="K1467" t="s">
        <v>194</v>
      </c>
      <c r="L1467" t="s">
        <v>194</v>
      </c>
      <c r="M1467" t="s">
        <v>194</v>
      </c>
      <c r="N1467" t="s">
        <v>194</v>
      </c>
      <c r="O1467" t="s">
        <v>194</v>
      </c>
      <c r="P1467" t="s">
        <v>194</v>
      </c>
      <c r="Q1467" t="s">
        <v>194</v>
      </c>
      <c r="R1467" t="s">
        <v>194</v>
      </c>
      <c r="S1467" t="s">
        <v>194</v>
      </c>
      <c r="T1467" t="s">
        <v>194</v>
      </c>
      <c r="U1467" t="s">
        <v>194</v>
      </c>
      <c r="V1467" t="s">
        <v>194</v>
      </c>
      <c r="W1467" t="s">
        <v>194</v>
      </c>
      <c r="X1467" t="s">
        <v>194</v>
      </c>
      <c r="Y1467" t="s">
        <v>194</v>
      </c>
      <c r="Z1467" t="s">
        <v>194</v>
      </c>
      <c r="AA1467" t="s">
        <v>194</v>
      </c>
      <c r="AB1467" t="s">
        <v>194</v>
      </c>
      <c r="AC1467" t="s">
        <v>194</v>
      </c>
      <c r="AD1467" t="s">
        <v>194</v>
      </c>
      <c r="AE1467" t="s">
        <v>194</v>
      </c>
      <c r="AF1467" t="s">
        <v>194</v>
      </c>
      <c r="AG1467" t="s">
        <v>194</v>
      </c>
      <c r="AH1467" t="s">
        <v>194</v>
      </c>
      <c r="AI1467" t="s">
        <v>194</v>
      </c>
      <c r="AJ1467" t="s">
        <v>194</v>
      </c>
      <c r="AK1467" t="s">
        <v>194</v>
      </c>
      <c r="AL1467" t="s">
        <v>194</v>
      </c>
      <c r="AM1467" t="s">
        <v>194</v>
      </c>
      <c r="AN1467" t="s">
        <v>194</v>
      </c>
      <c r="AO1467" t="s">
        <v>194</v>
      </c>
      <c r="AP1467" t="s">
        <v>194</v>
      </c>
      <c r="AQ1467" t="s">
        <v>194</v>
      </c>
      <c r="AR1467" t="s">
        <v>194</v>
      </c>
      <c r="AS1467" t="s">
        <v>194</v>
      </c>
      <c r="AT1467" t="s">
        <v>194</v>
      </c>
      <c r="AU1467" t="s">
        <v>194</v>
      </c>
      <c r="AV1467" t="s">
        <v>194</v>
      </c>
      <c r="AW1467" t="s">
        <v>194</v>
      </c>
      <c r="AX1467" t="s">
        <v>194</v>
      </c>
      <c r="AY1467" t="s">
        <v>194</v>
      </c>
      <c r="AZ1467" t="s">
        <v>194</v>
      </c>
      <c r="BA1467" t="s">
        <v>194</v>
      </c>
      <c r="BB1467" t="s">
        <v>194</v>
      </c>
      <c r="BC1467" t="s">
        <v>194</v>
      </c>
      <c r="BD1467" t="s">
        <v>194</v>
      </c>
      <c r="BE1467" t="s">
        <v>194</v>
      </c>
      <c r="BF1467" t="s">
        <v>194</v>
      </c>
      <c r="BG1467" t="s">
        <v>194</v>
      </c>
      <c r="BH1467" t="s">
        <v>194</v>
      </c>
      <c r="BI1467" t="s">
        <v>194</v>
      </c>
      <c r="BJ1467" t="s">
        <v>194</v>
      </c>
      <c r="BK1467" t="s">
        <v>194</v>
      </c>
    </row>
    <row r="1468">
      <c r="A1468" t="s">
        <v>7819</v>
      </c>
      <c r="B1468" t="s">
        <v>4531</v>
      </c>
      <c r="C1468" t="s">
        <v>7820</v>
      </c>
      <c r="D1468" t="s">
        <v>472</v>
      </c>
      <c r="E1468" t="s">
        <v>194</v>
      </c>
      <c r="F1468" t="s">
        <v>194</v>
      </c>
      <c r="G1468" t="s">
        <v>194</v>
      </c>
      <c r="H1468" t="s">
        <v>194</v>
      </c>
      <c r="I1468" t="s">
        <v>194</v>
      </c>
      <c r="J1468" t="s">
        <v>194</v>
      </c>
      <c r="K1468" t="s">
        <v>194</v>
      </c>
      <c r="L1468" t="s">
        <v>194</v>
      </c>
      <c r="M1468" t="s">
        <v>194</v>
      </c>
      <c r="N1468" t="s">
        <v>194</v>
      </c>
      <c r="O1468" t="s">
        <v>194</v>
      </c>
      <c r="P1468" t="s">
        <v>194</v>
      </c>
      <c r="Q1468" t="s">
        <v>194</v>
      </c>
      <c r="R1468" t="s">
        <v>194</v>
      </c>
      <c r="S1468" t="s">
        <v>194</v>
      </c>
      <c r="T1468" t="s">
        <v>194</v>
      </c>
      <c r="U1468" t="s">
        <v>194</v>
      </c>
      <c r="V1468" t="s">
        <v>194</v>
      </c>
      <c r="W1468" t="s">
        <v>194</v>
      </c>
      <c r="X1468" t="s">
        <v>194</v>
      </c>
      <c r="Y1468" t="s">
        <v>194</v>
      </c>
      <c r="Z1468" t="s">
        <v>194</v>
      </c>
      <c r="AA1468" t="s">
        <v>194</v>
      </c>
      <c r="AB1468" t="s">
        <v>194</v>
      </c>
      <c r="AC1468" t="s">
        <v>194</v>
      </c>
      <c r="AD1468" t="s">
        <v>194</v>
      </c>
      <c r="AE1468" t="s">
        <v>194</v>
      </c>
      <c r="AF1468" t="s">
        <v>194</v>
      </c>
      <c r="AG1468" t="s">
        <v>194</v>
      </c>
      <c r="AH1468" t="s">
        <v>194</v>
      </c>
      <c r="AI1468" t="s">
        <v>194</v>
      </c>
      <c r="AJ1468" t="s">
        <v>194</v>
      </c>
      <c r="AK1468" t="s">
        <v>194</v>
      </c>
      <c r="AL1468" t="s">
        <v>194</v>
      </c>
      <c r="AM1468" t="s">
        <v>194</v>
      </c>
      <c r="AN1468" t="s">
        <v>194</v>
      </c>
      <c r="AO1468" t="s">
        <v>194</v>
      </c>
      <c r="AP1468" t="s">
        <v>194</v>
      </c>
      <c r="AQ1468" t="s">
        <v>194</v>
      </c>
      <c r="AR1468" t="s">
        <v>194</v>
      </c>
      <c r="AS1468" t="s">
        <v>194</v>
      </c>
      <c r="AT1468" t="s">
        <v>194</v>
      </c>
      <c r="AU1468" t="s">
        <v>194</v>
      </c>
      <c r="AV1468" t="s">
        <v>194</v>
      </c>
      <c r="AW1468" t="s">
        <v>194</v>
      </c>
      <c r="AX1468" t="s">
        <v>194</v>
      </c>
      <c r="AY1468" t="s">
        <v>194</v>
      </c>
      <c r="AZ1468" t="s">
        <v>194</v>
      </c>
      <c r="BA1468" t="s">
        <v>194</v>
      </c>
      <c r="BB1468" t="s">
        <v>194</v>
      </c>
      <c r="BC1468" t="s">
        <v>194</v>
      </c>
      <c r="BD1468" t="s">
        <v>194</v>
      </c>
      <c r="BE1468" t="s">
        <v>194</v>
      </c>
      <c r="BF1468" t="s">
        <v>194</v>
      </c>
      <c r="BG1468" t="s">
        <v>194</v>
      </c>
      <c r="BH1468" t="s">
        <v>194</v>
      </c>
      <c r="BI1468" t="s">
        <v>194</v>
      </c>
      <c r="BJ1468" t="s">
        <v>194</v>
      </c>
      <c r="BK1468" t="s">
        <v>194</v>
      </c>
    </row>
    <row r="1469">
      <c r="A1469" t="s">
        <v>7821</v>
      </c>
      <c r="B1469" t="s">
        <v>4533</v>
      </c>
      <c r="C1469" t="s">
        <v>7822</v>
      </c>
      <c r="D1469" t="s">
        <v>3492</v>
      </c>
      <c r="E1469" t="s">
        <v>194</v>
      </c>
      <c r="F1469" t="s">
        <v>194</v>
      </c>
      <c r="G1469" t="s">
        <v>194</v>
      </c>
      <c r="H1469" t="s">
        <v>194</v>
      </c>
      <c r="I1469" t="s">
        <v>194</v>
      </c>
      <c r="J1469" t="s">
        <v>194</v>
      </c>
      <c r="K1469" t="s">
        <v>194</v>
      </c>
      <c r="L1469" t="s">
        <v>194</v>
      </c>
      <c r="M1469" t="s">
        <v>194</v>
      </c>
      <c r="N1469" t="s">
        <v>194</v>
      </c>
      <c r="O1469" t="s">
        <v>194</v>
      </c>
      <c r="P1469" t="s">
        <v>194</v>
      </c>
      <c r="Q1469" t="s">
        <v>194</v>
      </c>
      <c r="R1469" t="s">
        <v>194</v>
      </c>
      <c r="S1469" t="s">
        <v>194</v>
      </c>
      <c r="T1469" t="s">
        <v>194</v>
      </c>
      <c r="U1469" t="s">
        <v>194</v>
      </c>
      <c r="V1469" t="s">
        <v>194</v>
      </c>
      <c r="W1469" t="s">
        <v>194</v>
      </c>
      <c r="X1469" t="s">
        <v>194</v>
      </c>
      <c r="Y1469" t="s">
        <v>194</v>
      </c>
      <c r="Z1469" t="s">
        <v>194</v>
      </c>
      <c r="AA1469" t="s">
        <v>194</v>
      </c>
      <c r="AB1469" t="s">
        <v>194</v>
      </c>
      <c r="AC1469" t="s">
        <v>194</v>
      </c>
      <c r="AD1469" t="s">
        <v>194</v>
      </c>
      <c r="AE1469" t="s">
        <v>194</v>
      </c>
      <c r="AF1469" t="s">
        <v>194</v>
      </c>
      <c r="AG1469" t="s">
        <v>194</v>
      </c>
      <c r="AH1469" t="s">
        <v>194</v>
      </c>
      <c r="AI1469" t="s">
        <v>194</v>
      </c>
      <c r="AJ1469" t="s">
        <v>194</v>
      </c>
      <c r="AK1469" t="s">
        <v>194</v>
      </c>
      <c r="AL1469" t="s">
        <v>194</v>
      </c>
      <c r="AM1469" t="s">
        <v>194</v>
      </c>
      <c r="AN1469" t="s">
        <v>194</v>
      </c>
      <c r="AO1469" t="s">
        <v>194</v>
      </c>
      <c r="AP1469" t="s">
        <v>194</v>
      </c>
      <c r="AQ1469" t="s">
        <v>194</v>
      </c>
      <c r="AR1469" t="s">
        <v>194</v>
      </c>
      <c r="AS1469" t="s">
        <v>194</v>
      </c>
      <c r="AT1469" t="s">
        <v>194</v>
      </c>
      <c r="AU1469" t="s">
        <v>194</v>
      </c>
      <c r="AV1469" t="s">
        <v>194</v>
      </c>
      <c r="AW1469" t="s">
        <v>194</v>
      </c>
      <c r="AX1469" t="s">
        <v>194</v>
      </c>
      <c r="AY1469" t="s">
        <v>194</v>
      </c>
      <c r="AZ1469" t="s">
        <v>194</v>
      </c>
      <c r="BA1469" t="s">
        <v>194</v>
      </c>
      <c r="BB1469" t="s">
        <v>194</v>
      </c>
      <c r="BC1469" t="s">
        <v>194</v>
      </c>
      <c r="BD1469" t="s">
        <v>194</v>
      </c>
      <c r="BE1469" t="s">
        <v>194</v>
      </c>
      <c r="BF1469" t="s">
        <v>194</v>
      </c>
      <c r="BG1469" t="s">
        <v>194</v>
      </c>
      <c r="BH1469" t="s">
        <v>194</v>
      </c>
      <c r="BI1469" t="s">
        <v>194</v>
      </c>
      <c r="BJ1469" t="s">
        <v>194</v>
      </c>
      <c r="BK1469" t="s">
        <v>194</v>
      </c>
    </row>
    <row r="1470">
      <c r="A1470" t="s">
        <v>7823</v>
      </c>
      <c r="B1470" t="s">
        <v>4533</v>
      </c>
      <c r="C1470" t="s">
        <v>7824</v>
      </c>
      <c r="D1470" t="s">
        <v>3492</v>
      </c>
      <c r="E1470" t="s">
        <v>194</v>
      </c>
      <c r="F1470" t="s">
        <v>194</v>
      </c>
      <c r="G1470" t="s">
        <v>194</v>
      </c>
      <c r="H1470" t="s">
        <v>194</v>
      </c>
      <c r="I1470" t="s">
        <v>194</v>
      </c>
      <c r="J1470" t="s">
        <v>194</v>
      </c>
      <c r="K1470" t="s">
        <v>194</v>
      </c>
      <c r="L1470" t="s">
        <v>194</v>
      </c>
      <c r="M1470" t="s">
        <v>194</v>
      </c>
      <c r="N1470" t="s">
        <v>194</v>
      </c>
      <c r="O1470" t="s">
        <v>194</v>
      </c>
      <c r="P1470" t="s">
        <v>194</v>
      </c>
      <c r="Q1470" t="s">
        <v>194</v>
      </c>
      <c r="R1470" t="s">
        <v>194</v>
      </c>
      <c r="S1470" t="s">
        <v>194</v>
      </c>
      <c r="T1470" t="s">
        <v>194</v>
      </c>
      <c r="U1470" t="s">
        <v>194</v>
      </c>
      <c r="V1470" t="s">
        <v>194</v>
      </c>
      <c r="W1470" t="s">
        <v>194</v>
      </c>
      <c r="X1470" t="s">
        <v>194</v>
      </c>
      <c r="Y1470" t="s">
        <v>194</v>
      </c>
      <c r="Z1470" t="s">
        <v>194</v>
      </c>
      <c r="AA1470" t="s">
        <v>194</v>
      </c>
      <c r="AB1470" t="s">
        <v>194</v>
      </c>
      <c r="AC1470" t="s">
        <v>194</v>
      </c>
      <c r="AD1470" t="s">
        <v>194</v>
      </c>
      <c r="AE1470" t="s">
        <v>194</v>
      </c>
      <c r="AF1470" t="s">
        <v>194</v>
      </c>
      <c r="AG1470" t="s">
        <v>194</v>
      </c>
      <c r="AH1470" t="s">
        <v>194</v>
      </c>
      <c r="AI1470" t="s">
        <v>194</v>
      </c>
      <c r="AJ1470" t="s">
        <v>194</v>
      </c>
      <c r="AK1470" t="s">
        <v>194</v>
      </c>
      <c r="AL1470" t="s">
        <v>194</v>
      </c>
      <c r="AM1470" t="s">
        <v>194</v>
      </c>
      <c r="AN1470" t="s">
        <v>194</v>
      </c>
      <c r="AO1470" t="s">
        <v>194</v>
      </c>
      <c r="AP1470" t="s">
        <v>194</v>
      </c>
      <c r="AQ1470" t="s">
        <v>194</v>
      </c>
      <c r="AR1470" t="s">
        <v>194</v>
      </c>
      <c r="AS1470" t="s">
        <v>194</v>
      </c>
      <c r="AT1470" t="s">
        <v>194</v>
      </c>
      <c r="AU1470" t="s">
        <v>194</v>
      </c>
      <c r="AV1470" t="s">
        <v>194</v>
      </c>
      <c r="AW1470" t="s">
        <v>194</v>
      </c>
      <c r="AX1470" t="s">
        <v>194</v>
      </c>
      <c r="AY1470" t="s">
        <v>194</v>
      </c>
      <c r="AZ1470" t="s">
        <v>194</v>
      </c>
      <c r="BA1470" t="s">
        <v>194</v>
      </c>
      <c r="BB1470" t="s">
        <v>194</v>
      </c>
      <c r="BC1470" t="s">
        <v>194</v>
      </c>
      <c r="BD1470" t="s">
        <v>194</v>
      </c>
      <c r="BE1470" t="s">
        <v>194</v>
      </c>
      <c r="BF1470" t="s">
        <v>194</v>
      </c>
      <c r="BG1470" t="s">
        <v>194</v>
      </c>
      <c r="BH1470" t="s">
        <v>194</v>
      </c>
      <c r="BI1470" t="s">
        <v>194</v>
      </c>
      <c r="BJ1470" t="s">
        <v>194</v>
      </c>
      <c r="BK1470" t="s">
        <v>194</v>
      </c>
    </row>
    <row r="1471">
      <c r="A1471" t="s">
        <v>7825</v>
      </c>
      <c r="B1471" t="s">
        <v>4533</v>
      </c>
      <c r="C1471" t="s">
        <v>7826</v>
      </c>
      <c r="D1471" t="s">
        <v>3492</v>
      </c>
      <c r="E1471" t="s">
        <v>194</v>
      </c>
      <c r="F1471" t="s">
        <v>194</v>
      </c>
      <c r="G1471" t="s">
        <v>194</v>
      </c>
      <c r="H1471" t="s">
        <v>194</v>
      </c>
      <c r="I1471" t="s">
        <v>194</v>
      </c>
      <c r="J1471" t="s">
        <v>194</v>
      </c>
      <c r="K1471" t="s">
        <v>194</v>
      </c>
      <c r="L1471" t="s">
        <v>194</v>
      </c>
      <c r="M1471" t="s">
        <v>194</v>
      </c>
      <c r="N1471" t="s">
        <v>194</v>
      </c>
      <c r="O1471" t="s">
        <v>194</v>
      </c>
      <c r="P1471" t="s">
        <v>194</v>
      </c>
      <c r="Q1471" t="s">
        <v>194</v>
      </c>
      <c r="R1471" t="s">
        <v>194</v>
      </c>
      <c r="S1471" t="s">
        <v>194</v>
      </c>
      <c r="T1471" t="s">
        <v>194</v>
      </c>
      <c r="U1471" t="s">
        <v>194</v>
      </c>
      <c r="V1471" t="s">
        <v>194</v>
      </c>
      <c r="W1471" t="s">
        <v>194</v>
      </c>
      <c r="X1471" t="s">
        <v>194</v>
      </c>
      <c r="Y1471" t="s">
        <v>194</v>
      </c>
      <c r="Z1471" t="s">
        <v>194</v>
      </c>
      <c r="AA1471" t="s">
        <v>194</v>
      </c>
      <c r="AB1471" t="s">
        <v>194</v>
      </c>
      <c r="AC1471" t="s">
        <v>194</v>
      </c>
      <c r="AD1471" t="s">
        <v>194</v>
      </c>
      <c r="AE1471" t="s">
        <v>194</v>
      </c>
      <c r="AF1471" t="s">
        <v>194</v>
      </c>
      <c r="AG1471" t="s">
        <v>194</v>
      </c>
      <c r="AH1471" t="s">
        <v>194</v>
      </c>
      <c r="AI1471" t="s">
        <v>194</v>
      </c>
      <c r="AJ1471" t="s">
        <v>194</v>
      </c>
      <c r="AK1471" t="s">
        <v>194</v>
      </c>
      <c r="AL1471" t="s">
        <v>194</v>
      </c>
      <c r="AM1471" t="s">
        <v>194</v>
      </c>
      <c r="AN1471" t="s">
        <v>194</v>
      </c>
      <c r="AO1471" t="s">
        <v>194</v>
      </c>
      <c r="AP1471" t="s">
        <v>194</v>
      </c>
      <c r="AQ1471" t="s">
        <v>194</v>
      </c>
      <c r="AR1471" t="s">
        <v>194</v>
      </c>
      <c r="AS1471" t="s">
        <v>194</v>
      </c>
      <c r="AT1471" t="s">
        <v>194</v>
      </c>
      <c r="AU1471" t="s">
        <v>194</v>
      </c>
      <c r="AV1471" t="s">
        <v>194</v>
      </c>
      <c r="AW1471" t="s">
        <v>194</v>
      </c>
      <c r="AX1471" t="s">
        <v>194</v>
      </c>
      <c r="AY1471" t="s">
        <v>194</v>
      </c>
      <c r="AZ1471" t="s">
        <v>194</v>
      </c>
      <c r="BA1471" t="s">
        <v>194</v>
      </c>
      <c r="BB1471" t="s">
        <v>194</v>
      </c>
      <c r="BC1471" t="s">
        <v>194</v>
      </c>
      <c r="BD1471" t="s">
        <v>194</v>
      </c>
      <c r="BE1471" t="s">
        <v>194</v>
      </c>
      <c r="BF1471" t="s">
        <v>194</v>
      </c>
      <c r="BG1471" t="s">
        <v>194</v>
      </c>
      <c r="BH1471" t="s">
        <v>194</v>
      </c>
      <c r="BI1471" t="s">
        <v>194</v>
      </c>
      <c r="BJ1471" t="s">
        <v>194</v>
      </c>
      <c r="BK1471" t="s">
        <v>194</v>
      </c>
    </row>
    <row r="1472">
      <c r="A1472" t="s">
        <v>7827</v>
      </c>
      <c r="B1472" t="s">
        <v>4533</v>
      </c>
      <c r="C1472" t="s">
        <v>7828</v>
      </c>
      <c r="D1472" t="s">
        <v>3492</v>
      </c>
      <c r="E1472" t="s">
        <v>194</v>
      </c>
      <c r="F1472" t="s">
        <v>194</v>
      </c>
      <c r="G1472" t="s">
        <v>194</v>
      </c>
      <c r="H1472" t="s">
        <v>194</v>
      </c>
      <c r="I1472" t="s">
        <v>194</v>
      </c>
      <c r="J1472" t="s">
        <v>194</v>
      </c>
      <c r="K1472" t="s">
        <v>194</v>
      </c>
      <c r="L1472" t="s">
        <v>194</v>
      </c>
      <c r="M1472" t="s">
        <v>194</v>
      </c>
      <c r="N1472" t="s">
        <v>194</v>
      </c>
      <c r="O1472" t="s">
        <v>194</v>
      </c>
      <c r="P1472" t="s">
        <v>194</v>
      </c>
      <c r="Q1472" t="s">
        <v>194</v>
      </c>
      <c r="R1472" t="s">
        <v>194</v>
      </c>
      <c r="S1472" t="s">
        <v>194</v>
      </c>
      <c r="T1472" t="s">
        <v>194</v>
      </c>
      <c r="U1472" t="s">
        <v>194</v>
      </c>
      <c r="V1472" t="s">
        <v>194</v>
      </c>
      <c r="W1472" t="s">
        <v>194</v>
      </c>
      <c r="X1472" t="s">
        <v>194</v>
      </c>
      <c r="Y1472" t="s">
        <v>194</v>
      </c>
      <c r="Z1472" t="s">
        <v>194</v>
      </c>
      <c r="AA1472" t="s">
        <v>194</v>
      </c>
      <c r="AB1472" t="s">
        <v>194</v>
      </c>
      <c r="AC1472" t="s">
        <v>194</v>
      </c>
      <c r="AD1472" t="s">
        <v>194</v>
      </c>
      <c r="AE1472" t="s">
        <v>194</v>
      </c>
      <c r="AF1472" t="s">
        <v>194</v>
      </c>
      <c r="AG1472" t="s">
        <v>194</v>
      </c>
      <c r="AH1472" t="s">
        <v>194</v>
      </c>
      <c r="AI1472" t="s">
        <v>194</v>
      </c>
      <c r="AJ1472" t="s">
        <v>194</v>
      </c>
      <c r="AK1472" t="s">
        <v>194</v>
      </c>
      <c r="AL1472" t="s">
        <v>194</v>
      </c>
      <c r="AM1472" t="s">
        <v>194</v>
      </c>
      <c r="AN1472" t="s">
        <v>194</v>
      </c>
      <c r="AO1472" t="s">
        <v>194</v>
      </c>
      <c r="AP1472" t="s">
        <v>194</v>
      </c>
      <c r="AQ1472" t="s">
        <v>194</v>
      </c>
      <c r="AR1472" t="s">
        <v>194</v>
      </c>
      <c r="AS1472" t="s">
        <v>194</v>
      </c>
      <c r="AT1472" t="s">
        <v>194</v>
      </c>
      <c r="AU1472" t="s">
        <v>194</v>
      </c>
      <c r="AV1472" t="s">
        <v>194</v>
      </c>
      <c r="AW1472" t="s">
        <v>194</v>
      </c>
      <c r="AX1472" t="s">
        <v>194</v>
      </c>
      <c r="AY1472" t="s">
        <v>194</v>
      </c>
      <c r="AZ1472" t="s">
        <v>194</v>
      </c>
      <c r="BA1472" t="s">
        <v>194</v>
      </c>
      <c r="BB1472" t="s">
        <v>194</v>
      </c>
      <c r="BC1472" t="s">
        <v>194</v>
      </c>
      <c r="BD1472" t="s">
        <v>194</v>
      </c>
      <c r="BE1472" t="s">
        <v>194</v>
      </c>
      <c r="BF1472" t="s">
        <v>194</v>
      </c>
      <c r="BG1472" t="s">
        <v>194</v>
      </c>
      <c r="BH1472" t="s">
        <v>194</v>
      </c>
      <c r="BI1472" t="s">
        <v>194</v>
      </c>
      <c r="BJ1472" t="s">
        <v>194</v>
      </c>
      <c r="BK1472" t="s">
        <v>194</v>
      </c>
    </row>
    <row r="1473">
      <c r="A1473" t="s">
        <v>7829</v>
      </c>
      <c r="B1473" t="s">
        <v>4533</v>
      </c>
      <c r="C1473" t="s">
        <v>7830</v>
      </c>
      <c r="D1473" t="s">
        <v>3492</v>
      </c>
      <c r="E1473" t="s">
        <v>194</v>
      </c>
      <c r="F1473" t="s">
        <v>194</v>
      </c>
      <c r="G1473" t="s">
        <v>194</v>
      </c>
      <c r="H1473" t="s">
        <v>194</v>
      </c>
      <c r="I1473" t="s">
        <v>194</v>
      </c>
      <c r="J1473" t="s">
        <v>194</v>
      </c>
      <c r="K1473" t="s">
        <v>194</v>
      </c>
      <c r="L1473" t="s">
        <v>194</v>
      </c>
      <c r="M1473" t="s">
        <v>194</v>
      </c>
      <c r="N1473" t="s">
        <v>194</v>
      </c>
      <c r="O1473" t="s">
        <v>194</v>
      </c>
      <c r="P1473" t="s">
        <v>194</v>
      </c>
      <c r="Q1473" t="s">
        <v>194</v>
      </c>
      <c r="R1473" t="s">
        <v>194</v>
      </c>
      <c r="S1473" t="s">
        <v>194</v>
      </c>
      <c r="T1473" t="s">
        <v>194</v>
      </c>
      <c r="U1473" t="s">
        <v>194</v>
      </c>
      <c r="V1473" t="s">
        <v>194</v>
      </c>
      <c r="W1473" t="s">
        <v>194</v>
      </c>
      <c r="X1473" t="s">
        <v>194</v>
      </c>
      <c r="Y1473" t="s">
        <v>194</v>
      </c>
      <c r="Z1473" t="s">
        <v>194</v>
      </c>
      <c r="AA1473" t="s">
        <v>194</v>
      </c>
      <c r="AB1473" t="s">
        <v>194</v>
      </c>
      <c r="AC1473" t="s">
        <v>194</v>
      </c>
      <c r="AD1473" t="s">
        <v>194</v>
      </c>
      <c r="AE1473" t="s">
        <v>194</v>
      </c>
      <c r="AF1473" t="s">
        <v>194</v>
      </c>
      <c r="AG1473" t="s">
        <v>194</v>
      </c>
      <c r="AH1473" t="s">
        <v>194</v>
      </c>
      <c r="AI1473" t="s">
        <v>194</v>
      </c>
      <c r="AJ1473" t="s">
        <v>194</v>
      </c>
      <c r="AK1473" t="s">
        <v>194</v>
      </c>
      <c r="AL1473" t="s">
        <v>194</v>
      </c>
      <c r="AM1473" t="s">
        <v>194</v>
      </c>
      <c r="AN1473" t="s">
        <v>194</v>
      </c>
      <c r="AO1473" t="s">
        <v>194</v>
      </c>
      <c r="AP1473" t="s">
        <v>194</v>
      </c>
      <c r="AQ1473" t="s">
        <v>194</v>
      </c>
      <c r="AR1473" t="s">
        <v>194</v>
      </c>
      <c r="AS1473" t="s">
        <v>194</v>
      </c>
      <c r="AT1473" t="s">
        <v>194</v>
      </c>
      <c r="AU1473" t="s">
        <v>194</v>
      </c>
      <c r="AV1473" t="s">
        <v>194</v>
      </c>
      <c r="AW1473" t="s">
        <v>194</v>
      </c>
      <c r="AX1473" t="s">
        <v>194</v>
      </c>
      <c r="AY1473" t="s">
        <v>194</v>
      </c>
      <c r="AZ1473" t="s">
        <v>194</v>
      </c>
      <c r="BA1473" t="s">
        <v>194</v>
      </c>
      <c r="BB1473" t="s">
        <v>194</v>
      </c>
      <c r="BC1473" t="s">
        <v>194</v>
      </c>
      <c r="BD1473" t="s">
        <v>194</v>
      </c>
      <c r="BE1473" t="s">
        <v>194</v>
      </c>
      <c r="BF1473" t="s">
        <v>194</v>
      </c>
      <c r="BG1473" t="s">
        <v>194</v>
      </c>
      <c r="BH1473" t="s">
        <v>194</v>
      </c>
      <c r="BI1473" t="s">
        <v>194</v>
      </c>
      <c r="BJ1473" t="s">
        <v>194</v>
      </c>
      <c r="BK1473" t="s">
        <v>194</v>
      </c>
    </row>
    <row r="1474">
      <c r="A1474" t="s">
        <v>7831</v>
      </c>
      <c r="B1474" t="s">
        <v>4533</v>
      </c>
      <c r="C1474" t="s">
        <v>7832</v>
      </c>
      <c r="D1474" t="s">
        <v>3492</v>
      </c>
      <c r="E1474" t="s">
        <v>194</v>
      </c>
      <c r="F1474" t="s">
        <v>194</v>
      </c>
      <c r="G1474" t="s">
        <v>194</v>
      </c>
      <c r="H1474" t="s">
        <v>194</v>
      </c>
      <c r="I1474" t="s">
        <v>194</v>
      </c>
      <c r="J1474" t="s">
        <v>194</v>
      </c>
      <c r="K1474" t="s">
        <v>194</v>
      </c>
      <c r="L1474" t="s">
        <v>194</v>
      </c>
      <c r="M1474" t="s">
        <v>194</v>
      </c>
      <c r="N1474" t="s">
        <v>194</v>
      </c>
      <c r="O1474" t="s">
        <v>194</v>
      </c>
      <c r="P1474" t="s">
        <v>194</v>
      </c>
      <c r="Q1474" t="s">
        <v>194</v>
      </c>
      <c r="R1474" t="s">
        <v>194</v>
      </c>
      <c r="S1474" t="s">
        <v>194</v>
      </c>
      <c r="T1474" t="s">
        <v>194</v>
      </c>
      <c r="U1474" t="s">
        <v>194</v>
      </c>
      <c r="V1474" t="s">
        <v>194</v>
      </c>
      <c r="W1474" t="s">
        <v>194</v>
      </c>
      <c r="X1474" t="s">
        <v>194</v>
      </c>
      <c r="Y1474" t="s">
        <v>194</v>
      </c>
      <c r="Z1474" t="s">
        <v>194</v>
      </c>
      <c r="AA1474" t="s">
        <v>194</v>
      </c>
      <c r="AB1474" t="s">
        <v>194</v>
      </c>
      <c r="AC1474" t="s">
        <v>194</v>
      </c>
      <c r="AD1474" t="s">
        <v>194</v>
      </c>
      <c r="AE1474" t="s">
        <v>194</v>
      </c>
      <c r="AF1474" t="s">
        <v>194</v>
      </c>
      <c r="AG1474" t="s">
        <v>194</v>
      </c>
      <c r="AH1474" t="s">
        <v>194</v>
      </c>
      <c r="AI1474" t="s">
        <v>194</v>
      </c>
      <c r="AJ1474" t="s">
        <v>194</v>
      </c>
      <c r="AK1474" t="s">
        <v>194</v>
      </c>
      <c r="AL1474" t="s">
        <v>194</v>
      </c>
      <c r="AM1474" t="s">
        <v>194</v>
      </c>
      <c r="AN1474" t="s">
        <v>194</v>
      </c>
      <c r="AO1474" t="s">
        <v>194</v>
      </c>
      <c r="AP1474" t="s">
        <v>194</v>
      </c>
      <c r="AQ1474" t="s">
        <v>194</v>
      </c>
      <c r="AR1474" t="s">
        <v>194</v>
      </c>
      <c r="AS1474" t="s">
        <v>194</v>
      </c>
      <c r="AT1474" t="s">
        <v>194</v>
      </c>
      <c r="AU1474" t="s">
        <v>194</v>
      </c>
      <c r="AV1474" t="s">
        <v>194</v>
      </c>
      <c r="AW1474" t="s">
        <v>194</v>
      </c>
      <c r="AX1474" t="s">
        <v>194</v>
      </c>
      <c r="AY1474" t="s">
        <v>194</v>
      </c>
      <c r="AZ1474" t="s">
        <v>194</v>
      </c>
      <c r="BA1474" t="s">
        <v>194</v>
      </c>
      <c r="BB1474" t="s">
        <v>194</v>
      </c>
      <c r="BC1474" t="s">
        <v>194</v>
      </c>
      <c r="BD1474" t="s">
        <v>194</v>
      </c>
      <c r="BE1474" t="s">
        <v>194</v>
      </c>
      <c r="BF1474" t="s">
        <v>194</v>
      </c>
      <c r="BG1474" t="s">
        <v>194</v>
      </c>
      <c r="BH1474" t="s">
        <v>194</v>
      </c>
      <c r="BI1474" t="s">
        <v>194</v>
      </c>
      <c r="BJ1474" t="s">
        <v>194</v>
      </c>
      <c r="BK1474" t="s">
        <v>194</v>
      </c>
    </row>
    <row r="1475">
      <c r="A1475" t="s">
        <v>7833</v>
      </c>
      <c r="B1475" t="s">
        <v>4533</v>
      </c>
      <c r="C1475" t="s">
        <v>7834</v>
      </c>
      <c r="D1475" t="s">
        <v>3492</v>
      </c>
      <c r="E1475" t="s">
        <v>194</v>
      </c>
      <c r="F1475" t="s">
        <v>194</v>
      </c>
      <c r="G1475" t="s">
        <v>194</v>
      </c>
      <c r="H1475" t="s">
        <v>194</v>
      </c>
      <c r="I1475" t="s">
        <v>194</v>
      </c>
      <c r="J1475" t="s">
        <v>194</v>
      </c>
      <c r="K1475" t="s">
        <v>194</v>
      </c>
      <c r="L1475" t="s">
        <v>194</v>
      </c>
      <c r="M1475" t="s">
        <v>194</v>
      </c>
      <c r="N1475" t="s">
        <v>194</v>
      </c>
      <c r="O1475" t="s">
        <v>194</v>
      </c>
      <c r="P1475" t="s">
        <v>194</v>
      </c>
      <c r="Q1475" t="s">
        <v>194</v>
      </c>
      <c r="R1475" t="s">
        <v>194</v>
      </c>
      <c r="S1475" t="s">
        <v>194</v>
      </c>
      <c r="T1475" t="s">
        <v>194</v>
      </c>
      <c r="U1475" t="s">
        <v>194</v>
      </c>
      <c r="V1475" t="s">
        <v>194</v>
      </c>
      <c r="W1475" t="s">
        <v>194</v>
      </c>
      <c r="X1475" t="s">
        <v>194</v>
      </c>
      <c r="Y1475" t="s">
        <v>194</v>
      </c>
      <c r="Z1475" t="s">
        <v>194</v>
      </c>
      <c r="AA1475" t="s">
        <v>194</v>
      </c>
      <c r="AB1475" t="s">
        <v>194</v>
      </c>
      <c r="AC1475" t="s">
        <v>194</v>
      </c>
      <c r="AD1475" t="s">
        <v>194</v>
      </c>
      <c r="AE1475" t="s">
        <v>194</v>
      </c>
      <c r="AF1475" t="s">
        <v>194</v>
      </c>
      <c r="AG1475" t="s">
        <v>194</v>
      </c>
      <c r="AH1475" t="s">
        <v>194</v>
      </c>
      <c r="AI1475" t="s">
        <v>194</v>
      </c>
      <c r="AJ1475" t="s">
        <v>194</v>
      </c>
      <c r="AK1475" t="s">
        <v>194</v>
      </c>
      <c r="AL1475" t="s">
        <v>194</v>
      </c>
      <c r="AM1475" t="s">
        <v>194</v>
      </c>
      <c r="AN1475" t="s">
        <v>194</v>
      </c>
      <c r="AO1475" t="s">
        <v>194</v>
      </c>
      <c r="AP1475" t="s">
        <v>194</v>
      </c>
      <c r="AQ1475" t="s">
        <v>194</v>
      </c>
      <c r="AR1475" t="s">
        <v>194</v>
      </c>
      <c r="AS1475" t="s">
        <v>194</v>
      </c>
      <c r="AT1475" t="s">
        <v>194</v>
      </c>
      <c r="AU1475" t="s">
        <v>194</v>
      </c>
      <c r="AV1475" t="s">
        <v>194</v>
      </c>
      <c r="AW1475" t="s">
        <v>194</v>
      </c>
      <c r="AX1475" t="s">
        <v>194</v>
      </c>
      <c r="AY1475" t="s">
        <v>194</v>
      </c>
      <c r="AZ1475" t="s">
        <v>194</v>
      </c>
      <c r="BA1475" t="s">
        <v>194</v>
      </c>
      <c r="BB1475" t="s">
        <v>194</v>
      </c>
      <c r="BC1475" t="s">
        <v>194</v>
      </c>
      <c r="BD1475" t="s">
        <v>194</v>
      </c>
      <c r="BE1475" t="s">
        <v>194</v>
      </c>
      <c r="BF1475" t="s">
        <v>194</v>
      </c>
      <c r="BG1475" t="s">
        <v>194</v>
      </c>
      <c r="BH1475" t="s">
        <v>194</v>
      </c>
      <c r="BI1475" t="s">
        <v>194</v>
      </c>
      <c r="BJ1475" t="s">
        <v>194</v>
      </c>
      <c r="BK1475" t="s">
        <v>194</v>
      </c>
    </row>
    <row r="1476">
      <c r="A1476" t="s">
        <v>7835</v>
      </c>
      <c r="B1476" t="s">
        <v>4535</v>
      </c>
      <c r="C1476" t="s">
        <v>7836</v>
      </c>
      <c r="D1476" t="s">
        <v>3547</v>
      </c>
      <c r="E1476" t="s">
        <v>194</v>
      </c>
      <c r="F1476" t="s">
        <v>194</v>
      </c>
      <c r="G1476" t="s">
        <v>194</v>
      </c>
      <c r="H1476" t="s">
        <v>194</v>
      </c>
      <c r="I1476" t="s">
        <v>194</v>
      </c>
      <c r="J1476" t="s">
        <v>194</v>
      </c>
      <c r="K1476" t="s">
        <v>194</v>
      </c>
      <c r="L1476" t="s">
        <v>194</v>
      </c>
      <c r="M1476" t="s">
        <v>194</v>
      </c>
      <c r="N1476" t="s">
        <v>194</v>
      </c>
      <c r="O1476" t="s">
        <v>194</v>
      </c>
      <c r="P1476" t="s">
        <v>194</v>
      </c>
      <c r="Q1476" t="s">
        <v>194</v>
      </c>
      <c r="R1476" t="s">
        <v>194</v>
      </c>
      <c r="S1476" t="s">
        <v>194</v>
      </c>
      <c r="T1476" t="s">
        <v>194</v>
      </c>
      <c r="U1476" t="s">
        <v>194</v>
      </c>
      <c r="V1476" t="s">
        <v>194</v>
      </c>
      <c r="W1476" t="s">
        <v>194</v>
      </c>
      <c r="X1476" t="s">
        <v>194</v>
      </c>
      <c r="Y1476" t="s">
        <v>194</v>
      </c>
      <c r="Z1476" t="s">
        <v>194</v>
      </c>
      <c r="AA1476" t="s">
        <v>194</v>
      </c>
      <c r="AB1476" t="s">
        <v>194</v>
      </c>
      <c r="AC1476" t="s">
        <v>194</v>
      </c>
      <c r="AD1476" t="s">
        <v>194</v>
      </c>
      <c r="AE1476" t="s">
        <v>194</v>
      </c>
      <c r="AF1476" t="s">
        <v>194</v>
      </c>
      <c r="AG1476" t="s">
        <v>194</v>
      </c>
      <c r="AH1476" t="s">
        <v>194</v>
      </c>
      <c r="AI1476" t="s">
        <v>194</v>
      </c>
      <c r="AJ1476" t="s">
        <v>194</v>
      </c>
      <c r="AK1476" t="s">
        <v>194</v>
      </c>
      <c r="AL1476" t="s">
        <v>194</v>
      </c>
      <c r="AM1476" t="s">
        <v>194</v>
      </c>
      <c r="AN1476" t="s">
        <v>194</v>
      </c>
      <c r="AO1476" t="s">
        <v>194</v>
      </c>
      <c r="AP1476" t="s">
        <v>194</v>
      </c>
      <c r="AQ1476" t="s">
        <v>194</v>
      </c>
      <c r="AR1476" t="s">
        <v>194</v>
      </c>
      <c r="AS1476" t="s">
        <v>194</v>
      </c>
      <c r="AT1476" t="s">
        <v>194</v>
      </c>
      <c r="AU1476" t="s">
        <v>194</v>
      </c>
      <c r="AV1476" t="s">
        <v>194</v>
      </c>
      <c r="AW1476" t="s">
        <v>194</v>
      </c>
      <c r="AX1476" t="s">
        <v>194</v>
      </c>
      <c r="AY1476" t="s">
        <v>194</v>
      </c>
      <c r="AZ1476" t="s">
        <v>194</v>
      </c>
      <c r="BA1476" t="s">
        <v>194</v>
      </c>
      <c r="BB1476" t="s">
        <v>194</v>
      </c>
      <c r="BC1476" t="s">
        <v>194</v>
      </c>
      <c r="BD1476" t="s">
        <v>194</v>
      </c>
      <c r="BE1476" t="s">
        <v>194</v>
      </c>
      <c r="BF1476" t="s">
        <v>194</v>
      </c>
      <c r="BG1476" t="s">
        <v>194</v>
      </c>
      <c r="BH1476" t="s">
        <v>194</v>
      </c>
      <c r="BI1476" t="s">
        <v>194</v>
      </c>
      <c r="BJ1476" t="s">
        <v>194</v>
      </c>
      <c r="BK1476" t="s">
        <v>194</v>
      </c>
    </row>
    <row r="1477">
      <c r="A1477" t="s">
        <v>7837</v>
      </c>
      <c r="B1477" t="s">
        <v>4535</v>
      </c>
      <c r="C1477" t="s">
        <v>7838</v>
      </c>
      <c r="D1477" t="s">
        <v>3547</v>
      </c>
      <c r="E1477" t="s">
        <v>194</v>
      </c>
      <c r="F1477" t="s">
        <v>194</v>
      </c>
      <c r="G1477" t="s">
        <v>194</v>
      </c>
      <c r="H1477" t="s">
        <v>194</v>
      </c>
      <c r="I1477" t="s">
        <v>194</v>
      </c>
      <c r="J1477" t="s">
        <v>194</v>
      </c>
      <c r="K1477" t="s">
        <v>194</v>
      </c>
      <c r="L1477" t="s">
        <v>194</v>
      </c>
      <c r="M1477" t="s">
        <v>194</v>
      </c>
      <c r="N1477" t="s">
        <v>194</v>
      </c>
      <c r="O1477" t="s">
        <v>194</v>
      </c>
      <c r="P1477" t="s">
        <v>194</v>
      </c>
      <c r="Q1477" t="s">
        <v>194</v>
      </c>
      <c r="R1477" t="s">
        <v>194</v>
      </c>
      <c r="S1477" t="s">
        <v>194</v>
      </c>
      <c r="T1477" t="s">
        <v>194</v>
      </c>
      <c r="U1477" t="s">
        <v>194</v>
      </c>
      <c r="V1477" t="s">
        <v>194</v>
      </c>
      <c r="W1477" t="s">
        <v>194</v>
      </c>
      <c r="X1477" t="s">
        <v>194</v>
      </c>
      <c r="Y1477" t="s">
        <v>194</v>
      </c>
      <c r="Z1477" t="s">
        <v>194</v>
      </c>
      <c r="AA1477" t="s">
        <v>194</v>
      </c>
      <c r="AB1477" t="s">
        <v>194</v>
      </c>
      <c r="AC1477" t="s">
        <v>194</v>
      </c>
      <c r="AD1477" t="s">
        <v>194</v>
      </c>
      <c r="AE1477" t="s">
        <v>194</v>
      </c>
      <c r="AF1477" t="s">
        <v>194</v>
      </c>
      <c r="AG1477" t="s">
        <v>194</v>
      </c>
      <c r="AH1477" t="s">
        <v>194</v>
      </c>
      <c r="AI1477" t="s">
        <v>194</v>
      </c>
      <c r="AJ1477" t="s">
        <v>194</v>
      </c>
      <c r="AK1477" t="s">
        <v>194</v>
      </c>
      <c r="AL1477" t="s">
        <v>194</v>
      </c>
      <c r="AM1477" t="s">
        <v>194</v>
      </c>
      <c r="AN1477" t="s">
        <v>194</v>
      </c>
      <c r="AO1477" t="s">
        <v>194</v>
      </c>
      <c r="AP1477" t="s">
        <v>194</v>
      </c>
      <c r="AQ1477" t="s">
        <v>194</v>
      </c>
      <c r="AR1477" t="s">
        <v>194</v>
      </c>
      <c r="AS1477" t="s">
        <v>194</v>
      </c>
      <c r="AT1477" t="s">
        <v>194</v>
      </c>
      <c r="AU1477" t="s">
        <v>194</v>
      </c>
      <c r="AV1477" t="s">
        <v>194</v>
      </c>
      <c r="AW1477" t="s">
        <v>194</v>
      </c>
      <c r="AX1477" t="s">
        <v>194</v>
      </c>
      <c r="AY1477" t="s">
        <v>194</v>
      </c>
      <c r="AZ1477" t="s">
        <v>194</v>
      </c>
      <c r="BA1477" t="s">
        <v>194</v>
      </c>
      <c r="BB1477" t="s">
        <v>194</v>
      </c>
      <c r="BC1477" t="s">
        <v>194</v>
      </c>
      <c r="BD1477" t="s">
        <v>194</v>
      </c>
      <c r="BE1477" t="s">
        <v>194</v>
      </c>
      <c r="BF1477" t="s">
        <v>194</v>
      </c>
      <c r="BG1477" t="s">
        <v>194</v>
      </c>
      <c r="BH1477" t="s">
        <v>194</v>
      </c>
      <c r="BI1477" t="s">
        <v>194</v>
      </c>
      <c r="BJ1477" t="s">
        <v>194</v>
      </c>
      <c r="BK1477" t="s">
        <v>194</v>
      </c>
    </row>
    <row r="1478">
      <c r="A1478" t="s">
        <v>7839</v>
      </c>
      <c r="B1478" t="s">
        <v>4535</v>
      </c>
      <c r="C1478" t="s">
        <v>7840</v>
      </c>
      <c r="D1478" t="s">
        <v>3547</v>
      </c>
      <c r="E1478" t="s">
        <v>194</v>
      </c>
      <c r="F1478" t="s">
        <v>194</v>
      </c>
      <c r="G1478" t="s">
        <v>194</v>
      </c>
      <c r="H1478" t="s">
        <v>194</v>
      </c>
      <c r="I1478" t="s">
        <v>194</v>
      </c>
      <c r="J1478" t="s">
        <v>194</v>
      </c>
      <c r="K1478" t="s">
        <v>194</v>
      </c>
      <c r="L1478" t="s">
        <v>194</v>
      </c>
      <c r="M1478" t="s">
        <v>194</v>
      </c>
      <c r="N1478" t="s">
        <v>194</v>
      </c>
      <c r="O1478" t="s">
        <v>194</v>
      </c>
      <c r="P1478" t="s">
        <v>194</v>
      </c>
      <c r="Q1478" t="s">
        <v>194</v>
      </c>
      <c r="R1478" t="s">
        <v>194</v>
      </c>
      <c r="S1478" t="s">
        <v>194</v>
      </c>
      <c r="T1478" t="s">
        <v>194</v>
      </c>
      <c r="U1478" t="s">
        <v>194</v>
      </c>
      <c r="V1478" t="s">
        <v>194</v>
      </c>
      <c r="W1478" t="s">
        <v>194</v>
      </c>
      <c r="X1478" t="s">
        <v>194</v>
      </c>
      <c r="Y1478" t="s">
        <v>194</v>
      </c>
      <c r="Z1478" t="s">
        <v>194</v>
      </c>
      <c r="AA1478" t="s">
        <v>194</v>
      </c>
      <c r="AB1478" t="s">
        <v>194</v>
      </c>
      <c r="AC1478" t="s">
        <v>194</v>
      </c>
      <c r="AD1478" t="s">
        <v>194</v>
      </c>
      <c r="AE1478" t="s">
        <v>194</v>
      </c>
      <c r="AF1478" t="s">
        <v>194</v>
      </c>
      <c r="AG1478" t="s">
        <v>194</v>
      </c>
      <c r="AH1478" t="s">
        <v>194</v>
      </c>
      <c r="AI1478" t="s">
        <v>194</v>
      </c>
      <c r="AJ1478" t="s">
        <v>194</v>
      </c>
      <c r="AK1478" t="s">
        <v>194</v>
      </c>
      <c r="AL1478" t="s">
        <v>194</v>
      </c>
      <c r="AM1478" t="s">
        <v>194</v>
      </c>
      <c r="AN1478" t="s">
        <v>194</v>
      </c>
      <c r="AO1478" t="s">
        <v>194</v>
      </c>
      <c r="AP1478" t="s">
        <v>194</v>
      </c>
      <c r="AQ1478" t="s">
        <v>194</v>
      </c>
      <c r="AR1478" t="s">
        <v>194</v>
      </c>
      <c r="AS1478" t="s">
        <v>194</v>
      </c>
      <c r="AT1478" t="s">
        <v>194</v>
      </c>
      <c r="AU1478" t="s">
        <v>194</v>
      </c>
      <c r="AV1478" t="s">
        <v>194</v>
      </c>
      <c r="AW1478" t="s">
        <v>194</v>
      </c>
      <c r="AX1478" t="s">
        <v>194</v>
      </c>
      <c r="AY1478" t="s">
        <v>194</v>
      </c>
      <c r="AZ1478" t="s">
        <v>194</v>
      </c>
      <c r="BA1478" t="s">
        <v>194</v>
      </c>
      <c r="BB1478" t="s">
        <v>194</v>
      </c>
      <c r="BC1478" t="s">
        <v>194</v>
      </c>
      <c r="BD1478" t="s">
        <v>194</v>
      </c>
      <c r="BE1478" t="s">
        <v>194</v>
      </c>
      <c r="BF1478" t="s">
        <v>194</v>
      </c>
      <c r="BG1478" t="s">
        <v>194</v>
      </c>
      <c r="BH1478" t="s">
        <v>194</v>
      </c>
      <c r="BI1478" t="s">
        <v>194</v>
      </c>
      <c r="BJ1478" t="s">
        <v>194</v>
      </c>
      <c r="BK1478" t="s">
        <v>194</v>
      </c>
    </row>
    <row r="1479">
      <c r="A1479" t="s">
        <v>7841</v>
      </c>
      <c r="B1479" t="s">
        <v>4535</v>
      </c>
      <c r="C1479" t="s">
        <v>7842</v>
      </c>
      <c r="D1479" t="s">
        <v>3547</v>
      </c>
      <c r="E1479" t="s">
        <v>194</v>
      </c>
      <c r="F1479" t="s">
        <v>194</v>
      </c>
      <c r="G1479" t="s">
        <v>194</v>
      </c>
      <c r="H1479" t="s">
        <v>194</v>
      </c>
      <c r="I1479" t="s">
        <v>194</v>
      </c>
      <c r="J1479" t="s">
        <v>194</v>
      </c>
      <c r="K1479" t="s">
        <v>194</v>
      </c>
      <c r="L1479" t="s">
        <v>194</v>
      </c>
      <c r="M1479" t="s">
        <v>194</v>
      </c>
      <c r="N1479" t="s">
        <v>194</v>
      </c>
      <c r="O1479" t="s">
        <v>194</v>
      </c>
      <c r="P1479" t="s">
        <v>194</v>
      </c>
      <c r="Q1479" t="s">
        <v>194</v>
      </c>
      <c r="R1479" t="s">
        <v>194</v>
      </c>
      <c r="S1479" t="s">
        <v>194</v>
      </c>
      <c r="T1479" t="s">
        <v>194</v>
      </c>
      <c r="U1479" t="s">
        <v>194</v>
      </c>
      <c r="V1479" t="s">
        <v>194</v>
      </c>
      <c r="W1479" t="s">
        <v>194</v>
      </c>
      <c r="X1479" t="s">
        <v>194</v>
      </c>
      <c r="Y1479" t="s">
        <v>194</v>
      </c>
      <c r="Z1479" t="s">
        <v>194</v>
      </c>
      <c r="AA1479" t="s">
        <v>194</v>
      </c>
      <c r="AB1479" t="s">
        <v>194</v>
      </c>
      <c r="AC1479" t="s">
        <v>194</v>
      </c>
      <c r="AD1479" t="s">
        <v>194</v>
      </c>
      <c r="AE1479" t="s">
        <v>194</v>
      </c>
      <c r="AF1479" t="s">
        <v>194</v>
      </c>
      <c r="AG1479" t="s">
        <v>194</v>
      </c>
      <c r="AH1479" t="s">
        <v>194</v>
      </c>
      <c r="AI1479" t="s">
        <v>194</v>
      </c>
      <c r="AJ1479" t="s">
        <v>194</v>
      </c>
      <c r="AK1479" t="s">
        <v>194</v>
      </c>
      <c r="AL1479" t="s">
        <v>194</v>
      </c>
      <c r="AM1479" t="s">
        <v>194</v>
      </c>
      <c r="AN1479" t="s">
        <v>194</v>
      </c>
      <c r="AO1479" t="s">
        <v>194</v>
      </c>
      <c r="AP1479" t="s">
        <v>194</v>
      </c>
      <c r="AQ1479" t="s">
        <v>194</v>
      </c>
      <c r="AR1479" t="s">
        <v>194</v>
      </c>
      <c r="AS1479" t="s">
        <v>194</v>
      </c>
      <c r="AT1479" t="s">
        <v>194</v>
      </c>
      <c r="AU1479" t="s">
        <v>194</v>
      </c>
      <c r="AV1479" t="s">
        <v>194</v>
      </c>
      <c r="AW1479" t="s">
        <v>194</v>
      </c>
      <c r="AX1479" t="s">
        <v>194</v>
      </c>
      <c r="AY1479" t="s">
        <v>194</v>
      </c>
      <c r="AZ1479" t="s">
        <v>194</v>
      </c>
      <c r="BA1479" t="s">
        <v>194</v>
      </c>
      <c r="BB1479" t="s">
        <v>194</v>
      </c>
      <c r="BC1479" t="s">
        <v>194</v>
      </c>
      <c r="BD1479" t="s">
        <v>194</v>
      </c>
      <c r="BE1479" t="s">
        <v>194</v>
      </c>
      <c r="BF1479" t="s">
        <v>194</v>
      </c>
      <c r="BG1479" t="s">
        <v>194</v>
      </c>
      <c r="BH1479" t="s">
        <v>194</v>
      </c>
      <c r="BI1479" t="s">
        <v>194</v>
      </c>
      <c r="BJ1479" t="s">
        <v>194</v>
      </c>
      <c r="BK1479" t="s">
        <v>194</v>
      </c>
    </row>
    <row r="1480">
      <c r="A1480" t="s">
        <v>7843</v>
      </c>
      <c r="B1480" t="s">
        <v>4535</v>
      </c>
      <c r="C1480" t="s">
        <v>7844</v>
      </c>
      <c r="D1480" t="s">
        <v>3547</v>
      </c>
      <c r="E1480" t="s">
        <v>194</v>
      </c>
      <c r="F1480" t="s">
        <v>194</v>
      </c>
      <c r="G1480" t="s">
        <v>194</v>
      </c>
      <c r="H1480" t="s">
        <v>194</v>
      </c>
      <c r="I1480" t="s">
        <v>194</v>
      </c>
      <c r="J1480" t="s">
        <v>194</v>
      </c>
      <c r="K1480" t="s">
        <v>194</v>
      </c>
      <c r="L1480" t="s">
        <v>194</v>
      </c>
      <c r="M1480" t="s">
        <v>194</v>
      </c>
      <c r="N1480" t="s">
        <v>194</v>
      </c>
      <c r="O1480" t="s">
        <v>194</v>
      </c>
      <c r="P1480" t="s">
        <v>194</v>
      </c>
      <c r="Q1480" t="s">
        <v>194</v>
      </c>
      <c r="R1480" t="s">
        <v>194</v>
      </c>
      <c r="S1480" t="s">
        <v>194</v>
      </c>
      <c r="T1480" t="s">
        <v>194</v>
      </c>
      <c r="U1480" t="s">
        <v>194</v>
      </c>
      <c r="V1480" t="s">
        <v>194</v>
      </c>
      <c r="W1480" t="s">
        <v>194</v>
      </c>
      <c r="X1480" t="s">
        <v>194</v>
      </c>
      <c r="Y1480" t="s">
        <v>194</v>
      </c>
      <c r="Z1480" t="s">
        <v>194</v>
      </c>
      <c r="AA1480" t="s">
        <v>194</v>
      </c>
      <c r="AB1480" t="s">
        <v>194</v>
      </c>
      <c r="AC1480" t="s">
        <v>194</v>
      </c>
      <c r="AD1480" t="s">
        <v>194</v>
      </c>
      <c r="AE1480" t="s">
        <v>194</v>
      </c>
      <c r="AF1480" t="s">
        <v>194</v>
      </c>
      <c r="AG1480" t="s">
        <v>194</v>
      </c>
      <c r="AH1480" t="s">
        <v>194</v>
      </c>
      <c r="AI1480" t="s">
        <v>194</v>
      </c>
      <c r="AJ1480" t="s">
        <v>194</v>
      </c>
      <c r="AK1480" t="s">
        <v>194</v>
      </c>
      <c r="AL1480" t="s">
        <v>194</v>
      </c>
      <c r="AM1480" t="s">
        <v>194</v>
      </c>
      <c r="AN1480" t="s">
        <v>194</v>
      </c>
      <c r="AO1480" t="s">
        <v>194</v>
      </c>
      <c r="AP1480" t="s">
        <v>194</v>
      </c>
      <c r="AQ1480" t="s">
        <v>194</v>
      </c>
      <c r="AR1480" t="s">
        <v>194</v>
      </c>
      <c r="AS1480" t="s">
        <v>194</v>
      </c>
      <c r="AT1480" t="s">
        <v>194</v>
      </c>
      <c r="AU1480" t="s">
        <v>194</v>
      </c>
      <c r="AV1480" t="s">
        <v>194</v>
      </c>
      <c r="AW1480" t="s">
        <v>194</v>
      </c>
      <c r="AX1480" t="s">
        <v>194</v>
      </c>
      <c r="AY1480" t="s">
        <v>194</v>
      </c>
      <c r="AZ1480" t="s">
        <v>194</v>
      </c>
      <c r="BA1480" t="s">
        <v>194</v>
      </c>
      <c r="BB1480" t="s">
        <v>194</v>
      </c>
      <c r="BC1480" t="s">
        <v>194</v>
      </c>
      <c r="BD1480" t="s">
        <v>194</v>
      </c>
      <c r="BE1480" t="s">
        <v>194</v>
      </c>
      <c r="BF1480" t="s">
        <v>194</v>
      </c>
      <c r="BG1480" t="s">
        <v>194</v>
      </c>
      <c r="BH1480" t="s">
        <v>194</v>
      </c>
      <c r="BI1480" t="s">
        <v>194</v>
      </c>
      <c r="BJ1480" t="s">
        <v>194</v>
      </c>
      <c r="BK1480" t="s">
        <v>194</v>
      </c>
    </row>
    <row r="1481">
      <c r="A1481" t="s">
        <v>7845</v>
      </c>
      <c r="B1481" t="s">
        <v>4535</v>
      </c>
      <c r="C1481" t="s">
        <v>7846</v>
      </c>
      <c r="D1481" t="s">
        <v>3547</v>
      </c>
      <c r="E1481" t="s">
        <v>194</v>
      </c>
      <c r="F1481" t="s">
        <v>194</v>
      </c>
      <c r="G1481" t="s">
        <v>194</v>
      </c>
      <c r="H1481" t="s">
        <v>194</v>
      </c>
      <c r="I1481" t="s">
        <v>194</v>
      </c>
      <c r="J1481" t="s">
        <v>194</v>
      </c>
      <c r="K1481" t="s">
        <v>194</v>
      </c>
      <c r="L1481" t="s">
        <v>194</v>
      </c>
      <c r="M1481" t="s">
        <v>194</v>
      </c>
      <c r="N1481" t="s">
        <v>194</v>
      </c>
      <c r="O1481" t="s">
        <v>194</v>
      </c>
      <c r="P1481" t="s">
        <v>194</v>
      </c>
      <c r="Q1481" t="s">
        <v>194</v>
      </c>
      <c r="R1481" t="s">
        <v>194</v>
      </c>
      <c r="S1481" t="s">
        <v>194</v>
      </c>
      <c r="T1481" t="s">
        <v>194</v>
      </c>
      <c r="U1481" t="s">
        <v>194</v>
      </c>
      <c r="V1481" t="s">
        <v>194</v>
      </c>
      <c r="W1481" t="s">
        <v>194</v>
      </c>
      <c r="X1481" t="s">
        <v>194</v>
      </c>
      <c r="Y1481" t="s">
        <v>194</v>
      </c>
      <c r="Z1481" t="s">
        <v>194</v>
      </c>
      <c r="AA1481" t="s">
        <v>194</v>
      </c>
      <c r="AB1481" t="s">
        <v>194</v>
      </c>
      <c r="AC1481" t="s">
        <v>194</v>
      </c>
      <c r="AD1481" t="s">
        <v>194</v>
      </c>
      <c r="AE1481" t="s">
        <v>194</v>
      </c>
      <c r="AF1481" t="s">
        <v>194</v>
      </c>
      <c r="AG1481" t="s">
        <v>194</v>
      </c>
      <c r="AH1481" t="s">
        <v>194</v>
      </c>
      <c r="AI1481" t="s">
        <v>194</v>
      </c>
      <c r="AJ1481" t="s">
        <v>194</v>
      </c>
      <c r="AK1481" t="s">
        <v>194</v>
      </c>
      <c r="AL1481" t="s">
        <v>194</v>
      </c>
      <c r="AM1481" t="s">
        <v>194</v>
      </c>
      <c r="AN1481" t="s">
        <v>194</v>
      </c>
      <c r="AO1481" t="s">
        <v>194</v>
      </c>
      <c r="AP1481" t="s">
        <v>194</v>
      </c>
      <c r="AQ1481" t="s">
        <v>194</v>
      </c>
      <c r="AR1481" t="s">
        <v>194</v>
      </c>
      <c r="AS1481" t="s">
        <v>194</v>
      </c>
      <c r="AT1481" t="s">
        <v>194</v>
      </c>
      <c r="AU1481" t="s">
        <v>194</v>
      </c>
      <c r="AV1481" t="s">
        <v>194</v>
      </c>
      <c r="AW1481" t="s">
        <v>194</v>
      </c>
      <c r="AX1481" t="s">
        <v>194</v>
      </c>
      <c r="AY1481" t="s">
        <v>194</v>
      </c>
      <c r="AZ1481" t="s">
        <v>194</v>
      </c>
      <c r="BA1481" t="s">
        <v>194</v>
      </c>
      <c r="BB1481" t="s">
        <v>194</v>
      </c>
      <c r="BC1481" t="s">
        <v>194</v>
      </c>
      <c r="BD1481" t="s">
        <v>194</v>
      </c>
      <c r="BE1481" t="s">
        <v>194</v>
      </c>
      <c r="BF1481" t="s">
        <v>194</v>
      </c>
      <c r="BG1481" t="s">
        <v>194</v>
      </c>
      <c r="BH1481" t="s">
        <v>194</v>
      </c>
      <c r="BI1481" t="s">
        <v>194</v>
      </c>
      <c r="BJ1481" t="s">
        <v>194</v>
      </c>
      <c r="BK1481" t="s">
        <v>194</v>
      </c>
    </row>
    <row r="1482">
      <c r="A1482" t="s">
        <v>7847</v>
      </c>
      <c r="B1482" t="s">
        <v>4537</v>
      </c>
      <c r="C1482" t="s">
        <v>7848</v>
      </c>
      <c r="D1482" t="s">
        <v>472</v>
      </c>
      <c r="E1482" t="s">
        <v>194</v>
      </c>
      <c r="F1482" t="s">
        <v>194</v>
      </c>
      <c r="G1482" t="s">
        <v>194</v>
      </c>
      <c r="H1482" t="s">
        <v>194</v>
      </c>
      <c r="I1482" t="s">
        <v>194</v>
      </c>
      <c r="J1482" t="s">
        <v>194</v>
      </c>
      <c r="K1482" t="s">
        <v>194</v>
      </c>
      <c r="L1482" t="s">
        <v>194</v>
      </c>
      <c r="M1482" t="s">
        <v>194</v>
      </c>
      <c r="N1482" t="s">
        <v>194</v>
      </c>
      <c r="O1482" t="s">
        <v>194</v>
      </c>
      <c r="P1482" t="s">
        <v>194</v>
      </c>
      <c r="Q1482" t="s">
        <v>194</v>
      </c>
      <c r="R1482" t="s">
        <v>194</v>
      </c>
      <c r="S1482" t="s">
        <v>194</v>
      </c>
      <c r="T1482" t="s">
        <v>194</v>
      </c>
      <c r="U1482" t="s">
        <v>194</v>
      </c>
      <c r="V1482" t="s">
        <v>194</v>
      </c>
      <c r="W1482" t="s">
        <v>194</v>
      </c>
      <c r="X1482" t="s">
        <v>194</v>
      </c>
      <c r="Y1482" t="s">
        <v>194</v>
      </c>
      <c r="Z1482" t="s">
        <v>194</v>
      </c>
      <c r="AA1482" t="s">
        <v>194</v>
      </c>
      <c r="AB1482" t="s">
        <v>194</v>
      </c>
      <c r="AC1482" t="s">
        <v>194</v>
      </c>
      <c r="AD1482" t="s">
        <v>194</v>
      </c>
      <c r="AE1482" t="s">
        <v>194</v>
      </c>
      <c r="AF1482" t="s">
        <v>194</v>
      </c>
      <c r="AG1482" t="s">
        <v>194</v>
      </c>
      <c r="AH1482" t="s">
        <v>194</v>
      </c>
      <c r="AI1482" t="s">
        <v>194</v>
      </c>
      <c r="AJ1482" t="s">
        <v>194</v>
      </c>
      <c r="AK1482" t="s">
        <v>194</v>
      </c>
      <c r="AL1482" t="s">
        <v>194</v>
      </c>
      <c r="AM1482" t="s">
        <v>194</v>
      </c>
      <c r="AN1482" t="s">
        <v>194</v>
      </c>
      <c r="AO1482" t="s">
        <v>194</v>
      </c>
      <c r="AP1482" t="s">
        <v>194</v>
      </c>
      <c r="AQ1482" t="s">
        <v>194</v>
      </c>
      <c r="AR1482" t="s">
        <v>194</v>
      </c>
      <c r="AS1482" t="s">
        <v>194</v>
      </c>
      <c r="AT1482" t="s">
        <v>194</v>
      </c>
      <c r="AU1482" t="s">
        <v>194</v>
      </c>
      <c r="AV1482" t="s">
        <v>194</v>
      </c>
      <c r="AW1482" t="s">
        <v>194</v>
      </c>
      <c r="AX1482" t="s">
        <v>194</v>
      </c>
      <c r="AY1482" t="s">
        <v>194</v>
      </c>
      <c r="AZ1482" t="s">
        <v>194</v>
      </c>
      <c r="BA1482" t="s">
        <v>194</v>
      </c>
      <c r="BB1482" t="s">
        <v>194</v>
      </c>
      <c r="BC1482" t="s">
        <v>194</v>
      </c>
      <c r="BD1482" t="s">
        <v>194</v>
      </c>
      <c r="BE1482" t="s">
        <v>194</v>
      </c>
      <c r="BF1482" t="s">
        <v>194</v>
      </c>
      <c r="BG1482" t="s">
        <v>194</v>
      </c>
      <c r="BH1482" t="s">
        <v>194</v>
      </c>
      <c r="BI1482" t="s">
        <v>194</v>
      </c>
      <c r="BJ1482" t="s">
        <v>194</v>
      </c>
      <c r="BK1482" t="s">
        <v>194</v>
      </c>
    </row>
    <row r="1483">
      <c r="A1483" t="s">
        <v>7849</v>
      </c>
      <c r="B1483" t="s">
        <v>4537</v>
      </c>
      <c r="C1483" t="s">
        <v>7850</v>
      </c>
      <c r="D1483" t="s">
        <v>472</v>
      </c>
      <c r="E1483" t="s">
        <v>194</v>
      </c>
      <c r="F1483" t="s">
        <v>194</v>
      </c>
      <c r="G1483" t="s">
        <v>194</v>
      </c>
      <c r="H1483" t="s">
        <v>194</v>
      </c>
      <c r="I1483" t="s">
        <v>194</v>
      </c>
      <c r="J1483" t="s">
        <v>194</v>
      </c>
      <c r="K1483" t="s">
        <v>194</v>
      </c>
      <c r="L1483" t="s">
        <v>194</v>
      </c>
      <c r="M1483" t="s">
        <v>194</v>
      </c>
      <c r="N1483" t="s">
        <v>194</v>
      </c>
      <c r="O1483" t="s">
        <v>194</v>
      </c>
      <c r="P1483" t="s">
        <v>194</v>
      </c>
      <c r="Q1483" t="s">
        <v>194</v>
      </c>
      <c r="R1483" t="s">
        <v>194</v>
      </c>
      <c r="S1483" t="s">
        <v>194</v>
      </c>
      <c r="T1483" t="s">
        <v>194</v>
      </c>
      <c r="U1483" t="s">
        <v>194</v>
      </c>
      <c r="V1483" t="s">
        <v>194</v>
      </c>
      <c r="W1483" t="s">
        <v>194</v>
      </c>
      <c r="X1483" t="s">
        <v>194</v>
      </c>
      <c r="Y1483" t="s">
        <v>194</v>
      </c>
      <c r="Z1483" t="s">
        <v>194</v>
      </c>
      <c r="AA1483" t="s">
        <v>194</v>
      </c>
      <c r="AB1483" t="s">
        <v>194</v>
      </c>
      <c r="AC1483" t="s">
        <v>194</v>
      </c>
      <c r="AD1483" t="s">
        <v>194</v>
      </c>
      <c r="AE1483" t="s">
        <v>194</v>
      </c>
      <c r="AF1483" t="s">
        <v>194</v>
      </c>
      <c r="AG1483" t="s">
        <v>194</v>
      </c>
      <c r="AH1483" t="s">
        <v>194</v>
      </c>
      <c r="AI1483" t="s">
        <v>194</v>
      </c>
      <c r="AJ1483" t="s">
        <v>194</v>
      </c>
      <c r="AK1483" t="s">
        <v>194</v>
      </c>
      <c r="AL1483" t="s">
        <v>194</v>
      </c>
      <c r="AM1483" t="s">
        <v>194</v>
      </c>
      <c r="AN1483" t="s">
        <v>194</v>
      </c>
      <c r="AO1483" t="s">
        <v>194</v>
      </c>
      <c r="AP1483" t="s">
        <v>194</v>
      </c>
      <c r="AQ1483" t="s">
        <v>194</v>
      </c>
      <c r="AR1483" t="s">
        <v>194</v>
      </c>
      <c r="AS1483" t="s">
        <v>194</v>
      </c>
      <c r="AT1483" t="s">
        <v>194</v>
      </c>
      <c r="AU1483" t="s">
        <v>194</v>
      </c>
      <c r="AV1483" t="s">
        <v>194</v>
      </c>
      <c r="AW1483" t="s">
        <v>194</v>
      </c>
      <c r="AX1483" t="s">
        <v>194</v>
      </c>
      <c r="AY1483" t="s">
        <v>194</v>
      </c>
      <c r="AZ1483" t="s">
        <v>194</v>
      </c>
      <c r="BA1483" t="s">
        <v>194</v>
      </c>
      <c r="BB1483" t="s">
        <v>194</v>
      </c>
      <c r="BC1483" t="s">
        <v>194</v>
      </c>
      <c r="BD1483" t="s">
        <v>194</v>
      </c>
      <c r="BE1483" t="s">
        <v>194</v>
      </c>
      <c r="BF1483" t="s">
        <v>194</v>
      </c>
      <c r="BG1483" t="s">
        <v>194</v>
      </c>
      <c r="BH1483" t="s">
        <v>194</v>
      </c>
      <c r="BI1483" t="s">
        <v>194</v>
      </c>
      <c r="BJ1483" t="s">
        <v>194</v>
      </c>
      <c r="BK1483" t="s">
        <v>194</v>
      </c>
    </row>
    <row r="1484">
      <c r="A1484" t="s">
        <v>7851</v>
      </c>
      <c r="B1484" t="s">
        <v>4539</v>
      </c>
      <c r="C1484" t="s">
        <v>7852</v>
      </c>
      <c r="D1484" t="s">
        <v>472</v>
      </c>
      <c r="E1484" t="s">
        <v>194</v>
      </c>
      <c r="F1484" t="s">
        <v>194</v>
      </c>
      <c r="G1484" t="s">
        <v>194</v>
      </c>
      <c r="H1484" t="s">
        <v>194</v>
      </c>
      <c r="I1484" t="s">
        <v>194</v>
      </c>
      <c r="J1484" t="s">
        <v>194</v>
      </c>
      <c r="K1484" t="s">
        <v>194</v>
      </c>
      <c r="L1484" t="s">
        <v>194</v>
      </c>
      <c r="M1484" t="s">
        <v>194</v>
      </c>
      <c r="N1484" t="s">
        <v>194</v>
      </c>
      <c r="O1484" t="s">
        <v>194</v>
      </c>
      <c r="P1484" t="s">
        <v>194</v>
      </c>
      <c r="Q1484" t="s">
        <v>194</v>
      </c>
      <c r="R1484" t="s">
        <v>194</v>
      </c>
      <c r="S1484" t="s">
        <v>194</v>
      </c>
      <c r="T1484" t="s">
        <v>194</v>
      </c>
      <c r="U1484" t="s">
        <v>194</v>
      </c>
      <c r="V1484" t="s">
        <v>194</v>
      </c>
      <c r="W1484" t="s">
        <v>194</v>
      </c>
      <c r="X1484" t="s">
        <v>194</v>
      </c>
      <c r="Y1484" t="s">
        <v>194</v>
      </c>
      <c r="Z1484" t="s">
        <v>194</v>
      </c>
      <c r="AA1484" t="s">
        <v>194</v>
      </c>
      <c r="AB1484" t="s">
        <v>194</v>
      </c>
      <c r="AC1484" t="s">
        <v>194</v>
      </c>
      <c r="AD1484" t="s">
        <v>194</v>
      </c>
      <c r="AE1484" t="s">
        <v>194</v>
      </c>
      <c r="AF1484" t="s">
        <v>194</v>
      </c>
      <c r="AG1484" t="s">
        <v>194</v>
      </c>
      <c r="AH1484" t="s">
        <v>194</v>
      </c>
      <c r="AI1484" t="s">
        <v>194</v>
      </c>
      <c r="AJ1484" t="s">
        <v>194</v>
      </c>
      <c r="AK1484" t="s">
        <v>194</v>
      </c>
      <c r="AL1484" t="s">
        <v>194</v>
      </c>
      <c r="AM1484" t="s">
        <v>194</v>
      </c>
      <c r="AN1484" t="s">
        <v>194</v>
      </c>
      <c r="AO1484" t="s">
        <v>194</v>
      </c>
      <c r="AP1484" t="s">
        <v>194</v>
      </c>
      <c r="AQ1484" t="s">
        <v>194</v>
      </c>
      <c r="AR1484" t="s">
        <v>194</v>
      </c>
      <c r="AS1484" t="s">
        <v>194</v>
      </c>
      <c r="AT1484" t="s">
        <v>194</v>
      </c>
      <c r="AU1484" t="s">
        <v>194</v>
      </c>
      <c r="AV1484" t="s">
        <v>194</v>
      </c>
      <c r="AW1484" t="s">
        <v>194</v>
      </c>
      <c r="AX1484" t="s">
        <v>194</v>
      </c>
      <c r="AY1484" t="s">
        <v>194</v>
      </c>
      <c r="AZ1484" t="s">
        <v>194</v>
      </c>
      <c r="BA1484" t="s">
        <v>194</v>
      </c>
      <c r="BB1484" t="s">
        <v>194</v>
      </c>
      <c r="BC1484" t="s">
        <v>194</v>
      </c>
      <c r="BD1484" t="s">
        <v>194</v>
      </c>
      <c r="BE1484" t="s">
        <v>194</v>
      </c>
      <c r="BF1484" t="s">
        <v>194</v>
      </c>
      <c r="BG1484" t="s">
        <v>194</v>
      </c>
      <c r="BH1484" t="s">
        <v>194</v>
      </c>
      <c r="BI1484" t="s">
        <v>194</v>
      </c>
      <c r="BJ1484" t="s">
        <v>194</v>
      </c>
      <c r="BK1484" t="s">
        <v>194</v>
      </c>
    </row>
    <row r="1485">
      <c r="A1485" t="s">
        <v>7853</v>
      </c>
      <c r="B1485" t="s">
        <v>4541</v>
      </c>
      <c r="C1485" t="s">
        <v>7854</v>
      </c>
      <c r="D1485" t="s">
        <v>3466</v>
      </c>
      <c r="E1485" t="s">
        <v>194</v>
      </c>
      <c r="F1485" t="s">
        <v>194</v>
      </c>
      <c r="G1485" t="s">
        <v>194</v>
      </c>
      <c r="H1485" t="s">
        <v>194</v>
      </c>
      <c r="I1485" t="s">
        <v>194</v>
      </c>
      <c r="J1485" t="s">
        <v>194</v>
      </c>
      <c r="K1485" t="s">
        <v>194</v>
      </c>
      <c r="L1485" t="s">
        <v>194</v>
      </c>
      <c r="M1485" t="s">
        <v>194</v>
      </c>
      <c r="N1485" t="s">
        <v>194</v>
      </c>
      <c r="O1485" t="s">
        <v>194</v>
      </c>
      <c r="P1485" t="s">
        <v>194</v>
      </c>
      <c r="Q1485" t="s">
        <v>194</v>
      </c>
      <c r="R1485" t="s">
        <v>194</v>
      </c>
      <c r="S1485" t="s">
        <v>194</v>
      </c>
      <c r="T1485" t="s">
        <v>194</v>
      </c>
      <c r="U1485" t="s">
        <v>194</v>
      </c>
      <c r="V1485" t="s">
        <v>194</v>
      </c>
      <c r="W1485" t="s">
        <v>194</v>
      </c>
      <c r="X1485" t="s">
        <v>194</v>
      </c>
      <c r="Y1485" t="s">
        <v>194</v>
      </c>
      <c r="Z1485" t="s">
        <v>194</v>
      </c>
      <c r="AA1485" t="s">
        <v>194</v>
      </c>
      <c r="AB1485" t="s">
        <v>194</v>
      </c>
      <c r="AC1485" t="s">
        <v>194</v>
      </c>
      <c r="AD1485" t="s">
        <v>194</v>
      </c>
      <c r="AE1485" t="s">
        <v>194</v>
      </c>
      <c r="AF1485" t="s">
        <v>194</v>
      </c>
      <c r="AG1485" t="s">
        <v>194</v>
      </c>
      <c r="AH1485" t="s">
        <v>194</v>
      </c>
      <c r="AI1485" t="s">
        <v>194</v>
      </c>
      <c r="AJ1485" t="s">
        <v>194</v>
      </c>
      <c r="AK1485" t="s">
        <v>194</v>
      </c>
      <c r="AL1485" t="s">
        <v>194</v>
      </c>
      <c r="AM1485" t="s">
        <v>194</v>
      </c>
      <c r="AN1485" t="s">
        <v>194</v>
      </c>
      <c r="AO1485" t="s">
        <v>194</v>
      </c>
      <c r="AP1485" t="s">
        <v>194</v>
      </c>
      <c r="AQ1485" t="s">
        <v>194</v>
      </c>
      <c r="AR1485" t="s">
        <v>194</v>
      </c>
      <c r="AS1485" t="s">
        <v>194</v>
      </c>
      <c r="AT1485" t="s">
        <v>194</v>
      </c>
      <c r="AU1485" t="s">
        <v>194</v>
      </c>
      <c r="AV1485" t="s">
        <v>194</v>
      </c>
      <c r="AW1485" t="s">
        <v>194</v>
      </c>
      <c r="AX1485" t="s">
        <v>194</v>
      </c>
      <c r="AY1485" t="s">
        <v>194</v>
      </c>
      <c r="AZ1485" t="s">
        <v>194</v>
      </c>
      <c r="BA1485" t="s">
        <v>194</v>
      </c>
      <c r="BB1485" t="s">
        <v>194</v>
      </c>
      <c r="BC1485" t="s">
        <v>194</v>
      </c>
      <c r="BD1485" t="s">
        <v>194</v>
      </c>
      <c r="BE1485" t="s">
        <v>194</v>
      </c>
      <c r="BF1485" t="s">
        <v>194</v>
      </c>
      <c r="BG1485" t="s">
        <v>194</v>
      </c>
      <c r="BH1485" t="s">
        <v>194</v>
      </c>
      <c r="BI1485" t="s">
        <v>194</v>
      </c>
      <c r="BJ1485" t="s">
        <v>194</v>
      </c>
      <c r="BK1485" t="s">
        <v>194</v>
      </c>
    </row>
    <row r="1486">
      <c r="A1486" t="s">
        <v>7855</v>
      </c>
      <c r="B1486" t="s">
        <v>4541</v>
      </c>
      <c r="C1486" t="s">
        <v>7856</v>
      </c>
      <c r="D1486" t="s">
        <v>3466</v>
      </c>
      <c r="E1486" t="s">
        <v>194</v>
      </c>
      <c r="F1486" t="s">
        <v>194</v>
      </c>
      <c r="G1486" t="s">
        <v>194</v>
      </c>
      <c r="H1486" t="s">
        <v>194</v>
      </c>
      <c r="I1486" t="s">
        <v>194</v>
      </c>
      <c r="J1486" t="s">
        <v>194</v>
      </c>
      <c r="K1486" t="s">
        <v>194</v>
      </c>
      <c r="L1486" t="s">
        <v>194</v>
      </c>
      <c r="M1486" t="s">
        <v>194</v>
      </c>
      <c r="N1486" t="s">
        <v>194</v>
      </c>
      <c r="O1486" t="s">
        <v>194</v>
      </c>
      <c r="P1486" t="s">
        <v>194</v>
      </c>
      <c r="Q1486" t="s">
        <v>194</v>
      </c>
      <c r="R1486" t="s">
        <v>194</v>
      </c>
      <c r="S1486" t="s">
        <v>194</v>
      </c>
      <c r="T1486" t="s">
        <v>194</v>
      </c>
      <c r="U1486" t="s">
        <v>194</v>
      </c>
      <c r="V1486" t="s">
        <v>194</v>
      </c>
      <c r="W1486" t="s">
        <v>194</v>
      </c>
      <c r="X1486" t="s">
        <v>194</v>
      </c>
      <c r="Y1486" t="s">
        <v>194</v>
      </c>
      <c r="Z1486" t="s">
        <v>194</v>
      </c>
      <c r="AA1486" t="s">
        <v>194</v>
      </c>
      <c r="AB1486" t="s">
        <v>194</v>
      </c>
      <c r="AC1486" t="s">
        <v>194</v>
      </c>
      <c r="AD1486" t="s">
        <v>194</v>
      </c>
      <c r="AE1486" t="s">
        <v>194</v>
      </c>
      <c r="AF1486" t="s">
        <v>194</v>
      </c>
      <c r="AG1486" t="s">
        <v>194</v>
      </c>
      <c r="AH1486" t="s">
        <v>194</v>
      </c>
      <c r="AI1486" t="s">
        <v>194</v>
      </c>
      <c r="AJ1486" t="s">
        <v>194</v>
      </c>
      <c r="AK1486" t="s">
        <v>194</v>
      </c>
      <c r="AL1486" t="s">
        <v>194</v>
      </c>
      <c r="AM1486" t="s">
        <v>194</v>
      </c>
      <c r="AN1486" t="s">
        <v>194</v>
      </c>
      <c r="AO1486" t="s">
        <v>194</v>
      </c>
      <c r="AP1486" t="s">
        <v>194</v>
      </c>
      <c r="AQ1486" t="s">
        <v>194</v>
      </c>
      <c r="AR1486" t="s">
        <v>194</v>
      </c>
      <c r="AS1486" t="s">
        <v>194</v>
      </c>
      <c r="AT1486" t="s">
        <v>194</v>
      </c>
      <c r="AU1486" t="s">
        <v>194</v>
      </c>
      <c r="AV1486" t="s">
        <v>194</v>
      </c>
      <c r="AW1486" t="s">
        <v>194</v>
      </c>
      <c r="AX1486" t="s">
        <v>194</v>
      </c>
      <c r="AY1486" t="s">
        <v>194</v>
      </c>
      <c r="AZ1486" t="s">
        <v>194</v>
      </c>
      <c r="BA1486" t="s">
        <v>194</v>
      </c>
      <c r="BB1486" t="s">
        <v>194</v>
      </c>
      <c r="BC1486" t="s">
        <v>194</v>
      </c>
      <c r="BD1486" t="s">
        <v>194</v>
      </c>
      <c r="BE1486" t="s">
        <v>194</v>
      </c>
      <c r="BF1486" t="s">
        <v>194</v>
      </c>
      <c r="BG1486" t="s">
        <v>194</v>
      </c>
      <c r="BH1486" t="s">
        <v>194</v>
      </c>
      <c r="BI1486" t="s">
        <v>194</v>
      </c>
      <c r="BJ1486" t="s">
        <v>194</v>
      </c>
      <c r="BK1486" t="s">
        <v>194</v>
      </c>
    </row>
    <row r="1487">
      <c r="A1487" t="s">
        <v>7857</v>
      </c>
      <c r="B1487" t="s">
        <v>4541</v>
      </c>
      <c r="C1487" t="s">
        <v>6266</v>
      </c>
      <c r="D1487" t="s">
        <v>3466</v>
      </c>
      <c r="E1487" t="s">
        <v>194</v>
      </c>
      <c r="F1487" t="s">
        <v>194</v>
      </c>
      <c r="G1487" t="s">
        <v>194</v>
      </c>
      <c r="H1487" t="s">
        <v>194</v>
      </c>
      <c r="I1487" t="s">
        <v>194</v>
      </c>
      <c r="J1487" t="s">
        <v>194</v>
      </c>
      <c r="K1487" t="s">
        <v>194</v>
      </c>
      <c r="L1487" t="s">
        <v>194</v>
      </c>
      <c r="M1487" t="s">
        <v>194</v>
      </c>
      <c r="N1487" t="s">
        <v>194</v>
      </c>
      <c r="O1487" t="s">
        <v>194</v>
      </c>
      <c r="P1487" t="s">
        <v>194</v>
      </c>
      <c r="Q1487" t="s">
        <v>194</v>
      </c>
      <c r="R1487" t="s">
        <v>194</v>
      </c>
      <c r="S1487" t="s">
        <v>194</v>
      </c>
      <c r="T1487" t="s">
        <v>194</v>
      </c>
      <c r="U1487" t="s">
        <v>194</v>
      </c>
      <c r="V1487" t="s">
        <v>194</v>
      </c>
      <c r="W1487" t="s">
        <v>194</v>
      </c>
      <c r="X1487" t="s">
        <v>194</v>
      </c>
      <c r="Y1487" t="s">
        <v>194</v>
      </c>
      <c r="Z1487" t="s">
        <v>194</v>
      </c>
      <c r="AA1487" t="s">
        <v>194</v>
      </c>
      <c r="AB1487" t="s">
        <v>194</v>
      </c>
      <c r="AC1487" t="s">
        <v>194</v>
      </c>
      <c r="AD1487" t="s">
        <v>194</v>
      </c>
      <c r="AE1487" t="s">
        <v>194</v>
      </c>
      <c r="AF1487" t="s">
        <v>194</v>
      </c>
      <c r="AG1487" t="s">
        <v>194</v>
      </c>
      <c r="AH1487" t="s">
        <v>194</v>
      </c>
      <c r="AI1487" t="s">
        <v>194</v>
      </c>
      <c r="AJ1487" t="s">
        <v>194</v>
      </c>
      <c r="AK1487" t="s">
        <v>194</v>
      </c>
      <c r="AL1487" t="s">
        <v>194</v>
      </c>
      <c r="AM1487" t="s">
        <v>194</v>
      </c>
      <c r="AN1487" t="s">
        <v>194</v>
      </c>
      <c r="AO1487" t="s">
        <v>194</v>
      </c>
      <c r="AP1487" t="s">
        <v>194</v>
      </c>
      <c r="AQ1487" t="s">
        <v>194</v>
      </c>
      <c r="AR1487" t="s">
        <v>194</v>
      </c>
      <c r="AS1487" t="s">
        <v>194</v>
      </c>
      <c r="AT1487" t="s">
        <v>194</v>
      </c>
      <c r="AU1487" t="s">
        <v>194</v>
      </c>
      <c r="AV1487" t="s">
        <v>194</v>
      </c>
      <c r="AW1487" t="s">
        <v>194</v>
      </c>
      <c r="AX1487" t="s">
        <v>194</v>
      </c>
      <c r="AY1487" t="s">
        <v>194</v>
      </c>
      <c r="AZ1487" t="s">
        <v>194</v>
      </c>
      <c r="BA1487" t="s">
        <v>194</v>
      </c>
      <c r="BB1487" t="s">
        <v>194</v>
      </c>
      <c r="BC1487" t="s">
        <v>194</v>
      </c>
      <c r="BD1487" t="s">
        <v>194</v>
      </c>
      <c r="BE1487" t="s">
        <v>194</v>
      </c>
      <c r="BF1487" t="s">
        <v>194</v>
      </c>
      <c r="BG1487" t="s">
        <v>194</v>
      </c>
      <c r="BH1487" t="s">
        <v>194</v>
      </c>
      <c r="BI1487" t="s">
        <v>194</v>
      </c>
      <c r="BJ1487" t="s">
        <v>194</v>
      </c>
      <c r="BK1487" t="s">
        <v>194</v>
      </c>
    </row>
    <row r="1488">
      <c r="A1488" t="s">
        <v>7858</v>
      </c>
      <c r="B1488" t="s">
        <v>4543</v>
      </c>
      <c r="C1488" t="s">
        <v>6689</v>
      </c>
      <c r="D1488" t="s">
        <v>3466</v>
      </c>
      <c r="E1488" t="s">
        <v>194</v>
      </c>
      <c r="F1488" t="s">
        <v>194</v>
      </c>
      <c r="G1488" t="s">
        <v>194</v>
      </c>
      <c r="H1488" t="s">
        <v>194</v>
      </c>
      <c r="I1488" t="s">
        <v>194</v>
      </c>
      <c r="J1488" t="s">
        <v>194</v>
      </c>
      <c r="K1488" t="s">
        <v>194</v>
      </c>
      <c r="L1488" t="s">
        <v>194</v>
      </c>
      <c r="M1488" t="s">
        <v>194</v>
      </c>
      <c r="N1488" t="s">
        <v>194</v>
      </c>
      <c r="O1488" t="s">
        <v>194</v>
      </c>
      <c r="P1488" t="s">
        <v>194</v>
      </c>
      <c r="Q1488" t="s">
        <v>194</v>
      </c>
      <c r="R1488" t="s">
        <v>194</v>
      </c>
      <c r="S1488" t="s">
        <v>194</v>
      </c>
      <c r="T1488" t="s">
        <v>194</v>
      </c>
      <c r="U1488" t="s">
        <v>194</v>
      </c>
      <c r="V1488" t="s">
        <v>194</v>
      </c>
      <c r="W1488" t="s">
        <v>194</v>
      </c>
      <c r="X1488" t="s">
        <v>194</v>
      </c>
      <c r="Y1488" t="s">
        <v>194</v>
      </c>
      <c r="Z1488" t="s">
        <v>194</v>
      </c>
      <c r="AA1488" t="s">
        <v>194</v>
      </c>
      <c r="AB1488" t="s">
        <v>194</v>
      </c>
      <c r="AC1488" t="s">
        <v>194</v>
      </c>
      <c r="AD1488" t="s">
        <v>194</v>
      </c>
      <c r="AE1488" t="s">
        <v>194</v>
      </c>
      <c r="AF1488" t="s">
        <v>194</v>
      </c>
      <c r="AG1488" t="s">
        <v>194</v>
      </c>
      <c r="AH1488" t="s">
        <v>194</v>
      </c>
      <c r="AI1488" t="s">
        <v>194</v>
      </c>
      <c r="AJ1488" t="s">
        <v>194</v>
      </c>
      <c r="AK1488" t="s">
        <v>194</v>
      </c>
      <c r="AL1488" t="s">
        <v>194</v>
      </c>
      <c r="AM1488" t="s">
        <v>194</v>
      </c>
      <c r="AN1488" t="s">
        <v>194</v>
      </c>
      <c r="AO1488" t="s">
        <v>194</v>
      </c>
      <c r="AP1488" t="s">
        <v>194</v>
      </c>
      <c r="AQ1488" t="s">
        <v>194</v>
      </c>
      <c r="AR1488" t="s">
        <v>194</v>
      </c>
      <c r="AS1488" t="s">
        <v>194</v>
      </c>
      <c r="AT1488" t="s">
        <v>194</v>
      </c>
      <c r="AU1488" t="s">
        <v>194</v>
      </c>
      <c r="AV1488" t="s">
        <v>194</v>
      </c>
      <c r="AW1488" t="s">
        <v>194</v>
      </c>
      <c r="AX1488" t="s">
        <v>194</v>
      </c>
      <c r="AY1488" t="s">
        <v>194</v>
      </c>
      <c r="AZ1488" t="s">
        <v>194</v>
      </c>
      <c r="BA1488" t="s">
        <v>194</v>
      </c>
      <c r="BB1488" t="s">
        <v>194</v>
      </c>
      <c r="BC1488" t="s">
        <v>194</v>
      </c>
      <c r="BD1488" t="s">
        <v>194</v>
      </c>
      <c r="BE1488" t="s">
        <v>194</v>
      </c>
      <c r="BF1488" t="s">
        <v>194</v>
      </c>
      <c r="BG1488" t="s">
        <v>194</v>
      </c>
      <c r="BH1488" t="s">
        <v>194</v>
      </c>
      <c r="BI1488" t="s">
        <v>194</v>
      </c>
      <c r="BJ1488" t="s">
        <v>194</v>
      </c>
      <c r="BK1488" t="s">
        <v>194</v>
      </c>
    </row>
    <row r="1489">
      <c r="A1489" t="s">
        <v>7859</v>
      </c>
      <c r="B1489" t="s">
        <v>4543</v>
      </c>
      <c r="C1489" t="s">
        <v>7860</v>
      </c>
      <c r="D1489" t="s">
        <v>3466</v>
      </c>
      <c r="E1489" t="s">
        <v>194</v>
      </c>
      <c r="F1489" t="s">
        <v>194</v>
      </c>
      <c r="G1489" t="s">
        <v>194</v>
      </c>
      <c r="H1489" t="s">
        <v>194</v>
      </c>
      <c r="I1489" t="s">
        <v>194</v>
      </c>
      <c r="J1489" t="s">
        <v>194</v>
      </c>
      <c r="K1489" t="s">
        <v>194</v>
      </c>
      <c r="L1489" t="s">
        <v>194</v>
      </c>
      <c r="M1489" t="s">
        <v>194</v>
      </c>
      <c r="N1489" t="s">
        <v>194</v>
      </c>
      <c r="O1489" t="s">
        <v>194</v>
      </c>
      <c r="P1489" t="s">
        <v>194</v>
      </c>
      <c r="Q1489" t="s">
        <v>194</v>
      </c>
      <c r="R1489" t="s">
        <v>194</v>
      </c>
      <c r="S1489" t="s">
        <v>194</v>
      </c>
      <c r="T1489" t="s">
        <v>194</v>
      </c>
      <c r="U1489" t="s">
        <v>194</v>
      </c>
      <c r="V1489" t="s">
        <v>194</v>
      </c>
      <c r="W1489" t="s">
        <v>194</v>
      </c>
      <c r="X1489" t="s">
        <v>194</v>
      </c>
      <c r="Y1489" t="s">
        <v>194</v>
      </c>
      <c r="Z1489" t="s">
        <v>194</v>
      </c>
      <c r="AA1489" t="s">
        <v>194</v>
      </c>
      <c r="AB1489" t="s">
        <v>194</v>
      </c>
      <c r="AC1489" t="s">
        <v>194</v>
      </c>
      <c r="AD1489" t="s">
        <v>194</v>
      </c>
      <c r="AE1489" t="s">
        <v>194</v>
      </c>
      <c r="AF1489" t="s">
        <v>194</v>
      </c>
      <c r="AG1489" t="s">
        <v>194</v>
      </c>
      <c r="AH1489" t="s">
        <v>194</v>
      </c>
      <c r="AI1489" t="s">
        <v>194</v>
      </c>
      <c r="AJ1489" t="s">
        <v>194</v>
      </c>
      <c r="AK1489" t="s">
        <v>194</v>
      </c>
      <c r="AL1489" t="s">
        <v>194</v>
      </c>
      <c r="AM1489" t="s">
        <v>194</v>
      </c>
      <c r="AN1489" t="s">
        <v>194</v>
      </c>
      <c r="AO1489" t="s">
        <v>194</v>
      </c>
      <c r="AP1489" t="s">
        <v>194</v>
      </c>
      <c r="AQ1489" t="s">
        <v>194</v>
      </c>
      <c r="AR1489" t="s">
        <v>194</v>
      </c>
      <c r="AS1489" t="s">
        <v>194</v>
      </c>
      <c r="AT1489" t="s">
        <v>194</v>
      </c>
      <c r="AU1489" t="s">
        <v>194</v>
      </c>
      <c r="AV1489" t="s">
        <v>194</v>
      </c>
      <c r="AW1489" t="s">
        <v>194</v>
      </c>
      <c r="AX1489" t="s">
        <v>194</v>
      </c>
      <c r="AY1489" t="s">
        <v>194</v>
      </c>
      <c r="AZ1489" t="s">
        <v>194</v>
      </c>
      <c r="BA1489" t="s">
        <v>194</v>
      </c>
      <c r="BB1489" t="s">
        <v>194</v>
      </c>
      <c r="BC1489" t="s">
        <v>194</v>
      </c>
      <c r="BD1489" t="s">
        <v>194</v>
      </c>
      <c r="BE1489" t="s">
        <v>194</v>
      </c>
      <c r="BF1489" t="s">
        <v>194</v>
      </c>
      <c r="BG1489" t="s">
        <v>194</v>
      </c>
      <c r="BH1489" t="s">
        <v>194</v>
      </c>
      <c r="BI1489" t="s">
        <v>194</v>
      </c>
      <c r="BJ1489" t="s">
        <v>194</v>
      </c>
      <c r="BK1489" t="s">
        <v>194</v>
      </c>
    </row>
    <row r="1490">
      <c r="A1490" t="s">
        <v>7861</v>
      </c>
      <c r="B1490" t="s">
        <v>4543</v>
      </c>
      <c r="C1490" t="s">
        <v>7862</v>
      </c>
      <c r="D1490" t="s">
        <v>3466</v>
      </c>
      <c r="E1490" t="s">
        <v>194</v>
      </c>
      <c r="F1490" t="s">
        <v>194</v>
      </c>
      <c r="G1490" t="s">
        <v>194</v>
      </c>
      <c r="H1490" t="s">
        <v>194</v>
      </c>
      <c r="I1490" t="s">
        <v>194</v>
      </c>
      <c r="J1490" t="s">
        <v>194</v>
      </c>
      <c r="K1490" t="s">
        <v>194</v>
      </c>
      <c r="L1490" t="s">
        <v>194</v>
      </c>
      <c r="M1490" t="s">
        <v>194</v>
      </c>
      <c r="N1490" t="s">
        <v>194</v>
      </c>
      <c r="O1490" t="s">
        <v>194</v>
      </c>
      <c r="P1490" t="s">
        <v>194</v>
      </c>
      <c r="Q1490" t="s">
        <v>194</v>
      </c>
      <c r="R1490" t="s">
        <v>194</v>
      </c>
      <c r="S1490" t="s">
        <v>194</v>
      </c>
      <c r="T1490" t="s">
        <v>194</v>
      </c>
      <c r="U1490" t="s">
        <v>194</v>
      </c>
      <c r="V1490" t="s">
        <v>194</v>
      </c>
      <c r="W1490" t="s">
        <v>194</v>
      </c>
      <c r="X1490" t="s">
        <v>194</v>
      </c>
      <c r="Y1490" t="s">
        <v>194</v>
      </c>
      <c r="Z1490" t="s">
        <v>194</v>
      </c>
      <c r="AA1490" t="s">
        <v>194</v>
      </c>
      <c r="AB1490" t="s">
        <v>194</v>
      </c>
      <c r="AC1490" t="s">
        <v>194</v>
      </c>
      <c r="AD1490" t="s">
        <v>194</v>
      </c>
      <c r="AE1490" t="s">
        <v>194</v>
      </c>
      <c r="AF1490" t="s">
        <v>194</v>
      </c>
      <c r="AG1490" t="s">
        <v>194</v>
      </c>
      <c r="AH1490" t="s">
        <v>194</v>
      </c>
      <c r="AI1490" t="s">
        <v>194</v>
      </c>
      <c r="AJ1490" t="s">
        <v>194</v>
      </c>
      <c r="AK1490" t="s">
        <v>194</v>
      </c>
      <c r="AL1490" t="s">
        <v>194</v>
      </c>
      <c r="AM1490" t="s">
        <v>194</v>
      </c>
      <c r="AN1490" t="s">
        <v>194</v>
      </c>
      <c r="AO1490" t="s">
        <v>194</v>
      </c>
      <c r="AP1490" t="s">
        <v>194</v>
      </c>
      <c r="AQ1490" t="s">
        <v>194</v>
      </c>
      <c r="AR1490" t="s">
        <v>194</v>
      </c>
      <c r="AS1490" t="s">
        <v>194</v>
      </c>
      <c r="AT1490" t="s">
        <v>194</v>
      </c>
      <c r="AU1490" t="s">
        <v>194</v>
      </c>
      <c r="AV1490" t="s">
        <v>194</v>
      </c>
      <c r="AW1490" t="s">
        <v>194</v>
      </c>
      <c r="AX1490" t="s">
        <v>194</v>
      </c>
      <c r="AY1490" t="s">
        <v>194</v>
      </c>
      <c r="AZ1490" t="s">
        <v>194</v>
      </c>
      <c r="BA1490" t="s">
        <v>194</v>
      </c>
      <c r="BB1490" t="s">
        <v>194</v>
      </c>
      <c r="BC1490" t="s">
        <v>194</v>
      </c>
      <c r="BD1490" t="s">
        <v>194</v>
      </c>
      <c r="BE1490" t="s">
        <v>194</v>
      </c>
      <c r="BF1490" t="s">
        <v>194</v>
      </c>
      <c r="BG1490" t="s">
        <v>194</v>
      </c>
      <c r="BH1490" t="s">
        <v>194</v>
      </c>
      <c r="BI1490" t="s">
        <v>194</v>
      </c>
      <c r="BJ1490" t="s">
        <v>194</v>
      </c>
      <c r="BK1490" t="s">
        <v>194</v>
      </c>
    </row>
    <row r="1491">
      <c r="A1491" t="s">
        <v>7863</v>
      </c>
      <c r="B1491" t="s">
        <v>4543</v>
      </c>
      <c r="C1491" t="s">
        <v>7864</v>
      </c>
      <c r="D1491" t="s">
        <v>3466</v>
      </c>
      <c r="E1491" t="s">
        <v>194</v>
      </c>
      <c r="F1491" t="s">
        <v>194</v>
      </c>
      <c r="G1491" t="s">
        <v>194</v>
      </c>
      <c r="H1491" t="s">
        <v>194</v>
      </c>
      <c r="I1491" t="s">
        <v>194</v>
      </c>
      <c r="J1491" t="s">
        <v>194</v>
      </c>
      <c r="K1491" t="s">
        <v>194</v>
      </c>
      <c r="L1491" t="s">
        <v>194</v>
      </c>
      <c r="M1491" t="s">
        <v>194</v>
      </c>
      <c r="N1491" t="s">
        <v>194</v>
      </c>
      <c r="O1491" t="s">
        <v>194</v>
      </c>
      <c r="P1491" t="s">
        <v>194</v>
      </c>
      <c r="Q1491" t="s">
        <v>194</v>
      </c>
      <c r="R1491" t="s">
        <v>194</v>
      </c>
      <c r="S1491" t="s">
        <v>194</v>
      </c>
      <c r="T1491" t="s">
        <v>194</v>
      </c>
      <c r="U1491" t="s">
        <v>194</v>
      </c>
      <c r="V1491" t="s">
        <v>194</v>
      </c>
      <c r="W1491" t="s">
        <v>194</v>
      </c>
      <c r="X1491" t="s">
        <v>194</v>
      </c>
      <c r="Y1491" t="s">
        <v>194</v>
      </c>
      <c r="Z1491" t="s">
        <v>194</v>
      </c>
      <c r="AA1491" t="s">
        <v>194</v>
      </c>
      <c r="AB1491" t="s">
        <v>194</v>
      </c>
      <c r="AC1491" t="s">
        <v>194</v>
      </c>
      <c r="AD1491" t="s">
        <v>194</v>
      </c>
      <c r="AE1491" t="s">
        <v>194</v>
      </c>
      <c r="AF1491" t="s">
        <v>194</v>
      </c>
      <c r="AG1491" t="s">
        <v>194</v>
      </c>
      <c r="AH1491" t="s">
        <v>194</v>
      </c>
      <c r="AI1491" t="s">
        <v>194</v>
      </c>
      <c r="AJ1491" t="s">
        <v>194</v>
      </c>
      <c r="AK1491" t="s">
        <v>194</v>
      </c>
      <c r="AL1491" t="s">
        <v>194</v>
      </c>
      <c r="AM1491" t="s">
        <v>194</v>
      </c>
      <c r="AN1491" t="s">
        <v>194</v>
      </c>
      <c r="AO1491" t="s">
        <v>194</v>
      </c>
      <c r="AP1491" t="s">
        <v>194</v>
      </c>
      <c r="AQ1491" t="s">
        <v>194</v>
      </c>
      <c r="AR1491" t="s">
        <v>194</v>
      </c>
      <c r="AS1491" t="s">
        <v>194</v>
      </c>
      <c r="AT1491" t="s">
        <v>194</v>
      </c>
      <c r="AU1491" t="s">
        <v>194</v>
      </c>
      <c r="AV1491" t="s">
        <v>194</v>
      </c>
      <c r="AW1491" t="s">
        <v>194</v>
      </c>
      <c r="AX1491" t="s">
        <v>194</v>
      </c>
      <c r="AY1491" t="s">
        <v>194</v>
      </c>
      <c r="AZ1491" t="s">
        <v>194</v>
      </c>
      <c r="BA1491" t="s">
        <v>194</v>
      </c>
      <c r="BB1491" t="s">
        <v>194</v>
      </c>
      <c r="BC1491" t="s">
        <v>194</v>
      </c>
      <c r="BD1491" t="s">
        <v>194</v>
      </c>
      <c r="BE1491" t="s">
        <v>194</v>
      </c>
      <c r="BF1491" t="s">
        <v>194</v>
      </c>
      <c r="BG1491" t="s">
        <v>194</v>
      </c>
      <c r="BH1491" t="s">
        <v>194</v>
      </c>
      <c r="BI1491" t="s">
        <v>194</v>
      </c>
      <c r="BJ1491" t="s">
        <v>194</v>
      </c>
      <c r="BK1491" t="s">
        <v>194</v>
      </c>
    </row>
    <row r="1492">
      <c r="A1492" t="s">
        <v>7865</v>
      </c>
      <c r="B1492" t="s">
        <v>4543</v>
      </c>
      <c r="C1492" t="s">
        <v>7866</v>
      </c>
      <c r="D1492" t="s">
        <v>3466</v>
      </c>
      <c r="E1492" t="s">
        <v>194</v>
      </c>
      <c r="F1492" t="s">
        <v>194</v>
      </c>
      <c r="G1492" t="s">
        <v>194</v>
      </c>
      <c r="H1492" t="s">
        <v>194</v>
      </c>
      <c r="I1492" t="s">
        <v>194</v>
      </c>
      <c r="J1492" t="s">
        <v>194</v>
      </c>
      <c r="K1492" t="s">
        <v>194</v>
      </c>
      <c r="L1492" t="s">
        <v>194</v>
      </c>
      <c r="M1492" t="s">
        <v>194</v>
      </c>
      <c r="N1492" t="s">
        <v>194</v>
      </c>
      <c r="O1492" t="s">
        <v>194</v>
      </c>
      <c r="P1492" t="s">
        <v>194</v>
      </c>
      <c r="Q1492" t="s">
        <v>194</v>
      </c>
      <c r="R1492" t="s">
        <v>194</v>
      </c>
      <c r="S1492" t="s">
        <v>194</v>
      </c>
      <c r="T1492" t="s">
        <v>194</v>
      </c>
      <c r="U1492" t="s">
        <v>194</v>
      </c>
      <c r="V1492" t="s">
        <v>194</v>
      </c>
      <c r="W1492" t="s">
        <v>194</v>
      </c>
      <c r="X1492" t="s">
        <v>194</v>
      </c>
      <c r="Y1492" t="s">
        <v>194</v>
      </c>
      <c r="Z1492" t="s">
        <v>194</v>
      </c>
      <c r="AA1492" t="s">
        <v>194</v>
      </c>
      <c r="AB1492" t="s">
        <v>194</v>
      </c>
      <c r="AC1492" t="s">
        <v>194</v>
      </c>
      <c r="AD1492" t="s">
        <v>194</v>
      </c>
      <c r="AE1492" t="s">
        <v>194</v>
      </c>
      <c r="AF1492" t="s">
        <v>194</v>
      </c>
      <c r="AG1492" t="s">
        <v>194</v>
      </c>
      <c r="AH1492" t="s">
        <v>194</v>
      </c>
      <c r="AI1492" t="s">
        <v>194</v>
      </c>
      <c r="AJ1492" t="s">
        <v>194</v>
      </c>
      <c r="AK1492" t="s">
        <v>194</v>
      </c>
      <c r="AL1492" t="s">
        <v>194</v>
      </c>
      <c r="AM1492" t="s">
        <v>194</v>
      </c>
      <c r="AN1492" t="s">
        <v>194</v>
      </c>
      <c r="AO1492" t="s">
        <v>194</v>
      </c>
      <c r="AP1492" t="s">
        <v>194</v>
      </c>
      <c r="AQ1492" t="s">
        <v>194</v>
      </c>
      <c r="AR1492" t="s">
        <v>194</v>
      </c>
      <c r="AS1492" t="s">
        <v>194</v>
      </c>
      <c r="AT1492" t="s">
        <v>194</v>
      </c>
      <c r="AU1492" t="s">
        <v>194</v>
      </c>
      <c r="AV1492" t="s">
        <v>194</v>
      </c>
      <c r="AW1492" t="s">
        <v>194</v>
      </c>
      <c r="AX1492" t="s">
        <v>194</v>
      </c>
      <c r="AY1492" t="s">
        <v>194</v>
      </c>
      <c r="AZ1492" t="s">
        <v>194</v>
      </c>
      <c r="BA1492" t="s">
        <v>194</v>
      </c>
      <c r="BB1492" t="s">
        <v>194</v>
      </c>
      <c r="BC1492" t="s">
        <v>194</v>
      </c>
      <c r="BD1492" t="s">
        <v>194</v>
      </c>
      <c r="BE1492" t="s">
        <v>194</v>
      </c>
      <c r="BF1492" t="s">
        <v>194</v>
      </c>
      <c r="BG1492" t="s">
        <v>194</v>
      </c>
      <c r="BH1492" t="s">
        <v>194</v>
      </c>
      <c r="BI1492" t="s">
        <v>194</v>
      </c>
      <c r="BJ1492" t="s">
        <v>194</v>
      </c>
      <c r="BK1492" t="s">
        <v>194</v>
      </c>
    </row>
    <row r="1493">
      <c r="A1493" t="s">
        <v>7867</v>
      </c>
      <c r="B1493" t="s">
        <v>4545</v>
      </c>
      <c r="C1493" t="s">
        <v>7868</v>
      </c>
      <c r="D1493" t="s">
        <v>472</v>
      </c>
      <c r="E1493" t="s">
        <v>194</v>
      </c>
      <c r="F1493" t="s">
        <v>194</v>
      </c>
      <c r="G1493" t="s">
        <v>194</v>
      </c>
      <c r="H1493" t="s">
        <v>194</v>
      </c>
      <c r="I1493" t="s">
        <v>194</v>
      </c>
      <c r="J1493" t="s">
        <v>194</v>
      </c>
      <c r="K1493" t="s">
        <v>194</v>
      </c>
      <c r="L1493" t="s">
        <v>194</v>
      </c>
      <c r="M1493" t="s">
        <v>194</v>
      </c>
      <c r="N1493" t="s">
        <v>194</v>
      </c>
      <c r="O1493" t="s">
        <v>194</v>
      </c>
      <c r="P1493" t="s">
        <v>194</v>
      </c>
      <c r="Q1493" t="s">
        <v>194</v>
      </c>
      <c r="R1493" t="s">
        <v>194</v>
      </c>
      <c r="S1493" t="s">
        <v>194</v>
      </c>
      <c r="T1493" t="s">
        <v>194</v>
      </c>
      <c r="U1493" t="s">
        <v>194</v>
      </c>
      <c r="V1493" t="s">
        <v>194</v>
      </c>
      <c r="W1493" t="s">
        <v>194</v>
      </c>
      <c r="X1493" t="s">
        <v>194</v>
      </c>
      <c r="Y1493" t="s">
        <v>194</v>
      </c>
      <c r="Z1493" t="s">
        <v>194</v>
      </c>
      <c r="AA1493" t="s">
        <v>194</v>
      </c>
      <c r="AB1493" t="s">
        <v>194</v>
      </c>
      <c r="AC1493" t="s">
        <v>194</v>
      </c>
      <c r="AD1493" t="s">
        <v>194</v>
      </c>
      <c r="AE1493" t="s">
        <v>194</v>
      </c>
      <c r="AF1493" t="s">
        <v>194</v>
      </c>
      <c r="AG1493" t="s">
        <v>194</v>
      </c>
      <c r="AH1493" t="s">
        <v>194</v>
      </c>
      <c r="AI1493" t="s">
        <v>194</v>
      </c>
      <c r="AJ1493" t="s">
        <v>194</v>
      </c>
      <c r="AK1493" t="s">
        <v>194</v>
      </c>
      <c r="AL1493" t="s">
        <v>194</v>
      </c>
      <c r="AM1493" t="s">
        <v>194</v>
      </c>
      <c r="AN1493" t="s">
        <v>194</v>
      </c>
      <c r="AO1493" t="s">
        <v>194</v>
      </c>
      <c r="AP1493" t="s">
        <v>194</v>
      </c>
      <c r="AQ1493" t="s">
        <v>194</v>
      </c>
      <c r="AR1493" t="s">
        <v>194</v>
      </c>
      <c r="AS1493" t="s">
        <v>194</v>
      </c>
      <c r="AT1493" t="s">
        <v>194</v>
      </c>
      <c r="AU1493" t="s">
        <v>194</v>
      </c>
      <c r="AV1493" t="s">
        <v>194</v>
      </c>
      <c r="AW1493" t="s">
        <v>194</v>
      </c>
      <c r="AX1493" t="s">
        <v>194</v>
      </c>
      <c r="AY1493" t="s">
        <v>194</v>
      </c>
      <c r="AZ1493" t="s">
        <v>194</v>
      </c>
      <c r="BA1493" t="s">
        <v>194</v>
      </c>
      <c r="BB1493" t="s">
        <v>194</v>
      </c>
      <c r="BC1493" t="s">
        <v>194</v>
      </c>
      <c r="BD1493" t="s">
        <v>194</v>
      </c>
      <c r="BE1493" t="s">
        <v>194</v>
      </c>
      <c r="BF1493" t="s">
        <v>194</v>
      </c>
      <c r="BG1493" t="s">
        <v>194</v>
      </c>
      <c r="BH1493" t="s">
        <v>194</v>
      </c>
      <c r="BI1493" t="s">
        <v>194</v>
      </c>
      <c r="BJ1493" t="s">
        <v>194</v>
      </c>
      <c r="BK1493" t="s">
        <v>194</v>
      </c>
    </row>
    <row r="1494">
      <c r="A1494" t="s">
        <v>7869</v>
      </c>
      <c r="B1494" t="s">
        <v>4545</v>
      </c>
      <c r="C1494" t="s">
        <v>7870</v>
      </c>
      <c r="D1494" t="s">
        <v>472</v>
      </c>
      <c r="E1494" t="s">
        <v>194</v>
      </c>
      <c r="F1494" t="s">
        <v>194</v>
      </c>
      <c r="G1494" t="s">
        <v>194</v>
      </c>
      <c r="H1494" t="s">
        <v>194</v>
      </c>
      <c r="I1494" t="s">
        <v>194</v>
      </c>
      <c r="J1494" t="s">
        <v>194</v>
      </c>
      <c r="K1494" t="s">
        <v>194</v>
      </c>
      <c r="L1494" t="s">
        <v>194</v>
      </c>
      <c r="M1494" t="s">
        <v>194</v>
      </c>
      <c r="N1494" t="s">
        <v>194</v>
      </c>
      <c r="O1494" t="s">
        <v>194</v>
      </c>
      <c r="P1494" t="s">
        <v>194</v>
      </c>
      <c r="Q1494" t="s">
        <v>194</v>
      </c>
      <c r="R1494" t="s">
        <v>194</v>
      </c>
      <c r="S1494" t="s">
        <v>194</v>
      </c>
      <c r="T1494" t="s">
        <v>194</v>
      </c>
      <c r="U1494" t="s">
        <v>194</v>
      </c>
      <c r="V1494" t="s">
        <v>194</v>
      </c>
      <c r="W1494" t="s">
        <v>194</v>
      </c>
      <c r="X1494" t="s">
        <v>194</v>
      </c>
      <c r="Y1494" t="s">
        <v>194</v>
      </c>
      <c r="Z1494" t="s">
        <v>194</v>
      </c>
      <c r="AA1494" t="s">
        <v>194</v>
      </c>
      <c r="AB1494" t="s">
        <v>194</v>
      </c>
      <c r="AC1494" t="s">
        <v>194</v>
      </c>
      <c r="AD1494" t="s">
        <v>194</v>
      </c>
      <c r="AE1494" t="s">
        <v>194</v>
      </c>
      <c r="AF1494" t="s">
        <v>194</v>
      </c>
      <c r="AG1494" t="s">
        <v>194</v>
      </c>
      <c r="AH1494" t="s">
        <v>194</v>
      </c>
      <c r="AI1494" t="s">
        <v>194</v>
      </c>
      <c r="AJ1494" t="s">
        <v>194</v>
      </c>
      <c r="AK1494" t="s">
        <v>194</v>
      </c>
      <c r="AL1494" t="s">
        <v>194</v>
      </c>
      <c r="AM1494" t="s">
        <v>194</v>
      </c>
      <c r="AN1494" t="s">
        <v>194</v>
      </c>
      <c r="AO1494" t="s">
        <v>194</v>
      </c>
      <c r="AP1494" t="s">
        <v>194</v>
      </c>
      <c r="AQ1494" t="s">
        <v>194</v>
      </c>
      <c r="AR1494" t="s">
        <v>194</v>
      </c>
      <c r="AS1494" t="s">
        <v>194</v>
      </c>
      <c r="AT1494" t="s">
        <v>194</v>
      </c>
      <c r="AU1494" t="s">
        <v>194</v>
      </c>
      <c r="AV1494" t="s">
        <v>194</v>
      </c>
      <c r="AW1494" t="s">
        <v>194</v>
      </c>
      <c r="AX1494" t="s">
        <v>194</v>
      </c>
      <c r="AY1494" t="s">
        <v>194</v>
      </c>
      <c r="AZ1494" t="s">
        <v>194</v>
      </c>
      <c r="BA1494" t="s">
        <v>194</v>
      </c>
      <c r="BB1494" t="s">
        <v>194</v>
      </c>
      <c r="BC1494" t="s">
        <v>194</v>
      </c>
      <c r="BD1494" t="s">
        <v>194</v>
      </c>
      <c r="BE1494" t="s">
        <v>194</v>
      </c>
      <c r="BF1494" t="s">
        <v>194</v>
      </c>
      <c r="BG1494" t="s">
        <v>194</v>
      </c>
      <c r="BH1494" t="s">
        <v>194</v>
      </c>
      <c r="BI1494" t="s">
        <v>194</v>
      </c>
      <c r="BJ1494" t="s">
        <v>194</v>
      </c>
      <c r="BK1494" t="s">
        <v>194</v>
      </c>
    </row>
    <row r="1495">
      <c r="A1495" t="s">
        <v>7871</v>
      </c>
      <c r="B1495" t="s">
        <v>4547</v>
      </c>
      <c r="C1495" t="s">
        <v>7872</v>
      </c>
      <c r="D1495" t="s">
        <v>3466</v>
      </c>
      <c r="E1495" t="s">
        <v>194</v>
      </c>
      <c r="F1495" t="s">
        <v>194</v>
      </c>
      <c r="G1495" t="s">
        <v>194</v>
      </c>
      <c r="H1495" t="s">
        <v>194</v>
      </c>
      <c r="I1495" t="s">
        <v>194</v>
      </c>
      <c r="J1495" t="s">
        <v>194</v>
      </c>
      <c r="K1495" t="s">
        <v>194</v>
      </c>
      <c r="L1495" t="s">
        <v>194</v>
      </c>
      <c r="M1495" t="s">
        <v>194</v>
      </c>
      <c r="N1495" t="s">
        <v>194</v>
      </c>
      <c r="O1495" t="s">
        <v>194</v>
      </c>
      <c r="P1495" t="s">
        <v>194</v>
      </c>
      <c r="Q1495" t="s">
        <v>194</v>
      </c>
      <c r="R1495" t="s">
        <v>194</v>
      </c>
      <c r="S1495" t="s">
        <v>194</v>
      </c>
      <c r="T1495" t="s">
        <v>194</v>
      </c>
      <c r="U1495" t="s">
        <v>194</v>
      </c>
      <c r="V1495" t="s">
        <v>194</v>
      </c>
      <c r="W1495" t="s">
        <v>194</v>
      </c>
      <c r="X1495" t="s">
        <v>194</v>
      </c>
      <c r="Y1495" t="s">
        <v>194</v>
      </c>
      <c r="Z1495" t="s">
        <v>194</v>
      </c>
      <c r="AA1495" t="s">
        <v>194</v>
      </c>
      <c r="AB1495" t="s">
        <v>194</v>
      </c>
      <c r="AC1495" t="s">
        <v>194</v>
      </c>
      <c r="AD1495" t="s">
        <v>194</v>
      </c>
      <c r="AE1495" t="s">
        <v>194</v>
      </c>
      <c r="AF1495" t="s">
        <v>194</v>
      </c>
      <c r="AG1495" t="s">
        <v>194</v>
      </c>
      <c r="AH1495" t="s">
        <v>194</v>
      </c>
      <c r="AI1495" t="s">
        <v>194</v>
      </c>
      <c r="AJ1495" t="s">
        <v>194</v>
      </c>
      <c r="AK1495" t="s">
        <v>194</v>
      </c>
      <c r="AL1495" t="s">
        <v>194</v>
      </c>
      <c r="AM1495" t="s">
        <v>194</v>
      </c>
      <c r="AN1495" t="s">
        <v>194</v>
      </c>
      <c r="AO1495" t="s">
        <v>194</v>
      </c>
      <c r="AP1495" t="s">
        <v>194</v>
      </c>
      <c r="AQ1495" t="s">
        <v>194</v>
      </c>
      <c r="AR1495" t="s">
        <v>194</v>
      </c>
      <c r="AS1495" t="s">
        <v>194</v>
      </c>
      <c r="AT1495" t="s">
        <v>194</v>
      </c>
      <c r="AU1495" t="s">
        <v>194</v>
      </c>
      <c r="AV1495" t="s">
        <v>194</v>
      </c>
      <c r="AW1495" t="s">
        <v>194</v>
      </c>
      <c r="AX1495" t="s">
        <v>194</v>
      </c>
      <c r="AY1495" t="s">
        <v>194</v>
      </c>
      <c r="AZ1495" t="s">
        <v>194</v>
      </c>
      <c r="BA1495" t="s">
        <v>194</v>
      </c>
      <c r="BB1495" t="s">
        <v>194</v>
      </c>
      <c r="BC1495" t="s">
        <v>194</v>
      </c>
      <c r="BD1495" t="s">
        <v>194</v>
      </c>
      <c r="BE1495" t="s">
        <v>194</v>
      </c>
      <c r="BF1495" t="s">
        <v>194</v>
      </c>
      <c r="BG1495" t="s">
        <v>194</v>
      </c>
      <c r="BH1495" t="s">
        <v>194</v>
      </c>
      <c r="BI1495" t="s">
        <v>194</v>
      </c>
      <c r="BJ1495" t="s">
        <v>194</v>
      </c>
      <c r="BK1495" t="s">
        <v>194</v>
      </c>
    </row>
    <row r="1496">
      <c r="A1496" t="s">
        <v>7873</v>
      </c>
      <c r="B1496" t="s">
        <v>4547</v>
      </c>
      <c r="C1496" t="s">
        <v>7874</v>
      </c>
      <c r="D1496" t="s">
        <v>3466</v>
      </c>
      <c r="E1496" t="s">
        <v>194</v>
      </c>
      <c r="F1496" t="s">
        <v>194</v>
      </c>
      <c r="G1496" t="s">
        <v>194</v>
      </c>
      <c r="H1496" t="s">
        <v>194</v>
      </c>
      <c r="I1496" t="s">
        <v>194</v>
      </c>
      <c r="J1496" t="s">
        <v>194</v>
      </c>
      <c r="K1496" t="s">
        <v>194</v>
      </c>
      <c r="L1496" t="s">
        <v>194</v>
      </c>
      <c r="M1496" t="s">
        <v>194</v>
      </c>
      <c r="N1496" t="s">
        <v>194</v>
      </c>
      <c r="O1496" t="s">
        <v>194</v>
      </c>
      <c r="P1496" t="s">
        <v>194</v>
      </c>
      <c r="Q1496" t="s">
        <v>194</v>
      </c>
      <c r="R1496" t="s">
        <v>194</v>
      </c>
      <c r="S1496" t="s">
        <v>194</v>
      </c>
      <c r="T1496" t="s">
        <v>194</v>
      </c>
      <c r="U1496" t="s">
        <v>194</v>
      </c>
      <c r="V1496" t="s">
        <v>194</v>
      </c>
      <c r="W1496" t="s">
        <v>194</v>
      </c>
      <c r="X1496" t="s">
        <v>194</v>
      </c>
      <c r="Y1496" t="s">
        <v>194</v>
      </c>
      <c r="Z1496" t="s">
        <v>194</v>
      </c>
      <c r="AA1496" t="s">
        <v>194</v>
      </c>
      <c r="AB1496" t="s">
        <v>194</v>
      </c>
      <c r="AC1496" t="s">
        <v>194</v>
      </c>
      <c r="AD1496" t="s">
        <v>194</v>
      </c>
      <c r="AE1496" t="s">
        <v>194</v>
      </c>
      <c r="AF1496" t="s">
        <v>194</v>
      </c>
      <c r="AG1496" t="s">
        <v>194</v>
      </c>
      <c r="AH1496" t="s">
        <v>194</v>
      </c>
      <c r="AI1496" t="s">
        <v>194</v>
      </c>
      <c r="AJ1496" t="s">
        <v>194</v>
      </c>
      <c r="AK1496" t="s">
        <v>194</v>
      </c>
      <c r="AL1496" t="s">
        <v>194</v>
      </c>
      <c r="AM1496" t="s">
        <v>194</v>
      </c>
      <c r="AN1496" t="s">
        <v>194</v>
      </c>
      <c r="AO1496" t="s">
        <v>194</v>
      </c>
      <c r="AP1496" t="s">
        <v>194</v>
      </c>
      <c r="AQ1496" t="s">
        <v>194</v>
      </c>
      <c r="AR1496" t="s">
        <v>194</v>
      </c>
      <c r="AS1496" t="s">
        <v>194</v>
      </c>
      <c r="AT1496" t="s">
        <v>194</v>
      </c>
      <c r="AU1496" t="s">
        <v>194</v>
      </c>
      <c r="AV1496" t="s">
        <v>194</v>
      </c>
      <c r="AW1496" t="s">
        <v>194</v>
      </c>
      <c r="AX1496" t="s">
        <v>194</v>
      </c>
      <c r="AY1496" t="s">
        <v>194</v>
      </c>
      <c r="AZ1496" t="s">
        <v>194</v>
      </c>
      <c r="BA1496" t="s">
        <v>194</v>
      </c>
      <c r="BB1496" t="s">
        <v>194</v>
      </c>
      <c r="BC1496" t="s">
        <v>194</v>
      </c>
      <c r="BD1496" t="s">
        <v>194</v>
      </c>
      <c r="BE1496" t="s">
        <v>194</v>
      </c>
      <c r="BF1496" t="s">
        <v>194</v>
      </c>
      <c r="BG1496" t="s">
        <v>194</v>
      </c>
      <c r="BH1496" t="s">
        <v>194</v>
      </c>
      <c r="BI1496" t="s">
        <v>194</v>
      </c>
      <c r="BJ1496" t="s">
        <v>194</v>
      </c>
      <c r="BK1496" t="s">
        <v>194</v>
      </c>
    </row>
    <row r="1497">
      <c r="A1497" t="s">
        <v>7875</v>
      </c>
      <c r="B1497" t="s">
        <v>4547</v>
      </c>
      <c r="C1497" t="s">
        <v>7876</v>
      </c>
      <c r="D1497" t="s">
        <v>3466</v>
      </c>
      <c r="E1497" t="s">
        <v>194</v>
      </c>
      <c r="F1497" t="s">
        <v>194</v>
      </c>
      <c r="G1497" t="s">
        <v>194</v>
      </c>
      <c r="H1497" t="s">
        <v>194</v>
      </c>
      <c r="I1497" t="s">
        <v>194</v>
      </c>
      <c r="J1497" t="s">
        <v>194</v>
      </c>
      <c r="K1497" t="s">
        <v>194</v>
      </c>
      <c r="L1497" t="s">
        <v>194</v>
      </c>
      <c r="M1497" t="s">
        <v>194</v>
      </c>
      <c r="N1497" t="s">
        <v>194</v>
      </c>
      <c r="O1497" t="s">
        <v>194</v>
      </c>
      <c r="P1497" t="s">
        <v>194</v>
      </c>
      <c r="Q1497" t="s">
        <v>194</v>
      </c>
      <c r="R1497" t="s">
        <v>194</v>
      </c>
      <c r="S1497" t="s">
        <v>194</v>
      </c>
      <c r="T1497" t="s">
        <v>194</v>
      </c>
      <c r="U1497" t="s">
        <v>194</v>
      </c>
      <c r="V1497" t="s">
        <v>194</v>
      </c>
      <c r="W1497" t="s">
        <v>194</v>
      </c>
      <c r="X1497" t="s">
        <v>194</v>
      </c>
      <c r="Y1497" t="s">
        <v>194</v>
      </c>
      <c r="Z1497" t="s">
        <v>194</v>
      </c>
      <c r="AA1497" t="s">
        <v>194</v>
      </c>
      <c r="AB1497" t="s">
        <v>194</v>
      </c>
      <c r="AC1497" t="s">
        <v>194</v>
      </c>
      <c r="AD1497" t="s">
        <v>194</v>
      </c>
      <c r="AE1497" t="s">
        <v>194</v>
      </c>
      <c r="AF1497" t="s">
        <v>194</v>
      </c>
      <c r="AG1497" t="s">
        <v>194</v>
      </c>
      <c r="AH1497" t="s">
        <v>194</v>
      </c>
      <c r="AI1497" t="s">
        <v>194</v>
      </c>
      <c r="AJ1497" t="s">
        <v>194</v>
      </c>
      <c r="AK1497" t="s">
        <v>194</v>
      </c>
      <c r="AL1497" t="s">
        <v>194</v>
      </c>
      <c r="AM1497" t="s">
        <v>194</v>
      </c>
      <c r="AN1497" t="s">
        <v>194</v>
      </c>
      <c r="AO1497" t="s">
        <v>194</v>
      </c>
      <c r="AP1497" t="s">
        <v>194</v>
      </c>
      <c r="AQ1497" t="s">
        <v>194</v>
      </c>
      <c r="AR1497" t="s">
        <v>194</v>
      </c>
      <c r="AS1497" t="s">
        <v>194</v>
      </c>
      <c r="AT1497" t="s">
        <v>194</v>
      </c>
      <c r="AU1497" t="s">
        <v>194</v>
      </c>
      <c r="AV1497" t="s">
        <v>194</v>
      </c>
      <c r="AW1497" t="s">
        <v>194</v>
      </c>
      <c r="AX1497" t="s">
        <v>194</v>
      </c>
      <c r="AY1497" t="s">
        <v>194</v>
      </c>
      <c r="AZ1497" t="s">
        <v>194</v>
      </c>
      <c r="BA1497" t="s">
        <v>194</v>
      </c>
      <c r="BB1497" t="s">
        <v>194</v>
      </c>
      <c r="BC1497" t="s">
        <v>194</v>
      </c>
      <c r="BD1497" t="s">
        <v>194</v>
      </c>
      <c r="BE1497" t="s">
        <v>194</v>
      </c>
      <c r="BF1497" t="s">
        <v>194</v>
      </c>
      <c r="BG1497" t="s">
        <v>194</v>
      </c>
      <c r="BH1497" t="s">
        <v>194</v>
      </c>
      <c r="BI1497" t="s">
        <v>194</v>
      </c>
      <c r="BJ1497" t="s">
        <v>194</v>
      </c>
      <c r="BK1497" t="s">
        <v>194</v>
      </c>
    </row>
    <row r="1498">
      <c r="A1498" t="s">
        <v>7877</v>
      </c>
      <c r="B1498" t="s">
        <v>4547</v>
      </c>
      <c r="C1498" t="s">
        <v>7878</v>
      </c>
      <c r="D1498" t="s">
        <v>3466</v>
      </c>
      <c r="E1498" t="s">
        <v>194</v>
      </c>
      <c r="F1498" t="s">
        <v>194</v>
      </c>
      <c r="G1498" t="s">
        <v>194</v>
      </c>
      <c r="H1498" t="s">
        <v>194</v>
      </c>
      <c r="I1498" t="s">
        <v>194</v>
      </c>
      <c r="J1498" t="s">
        <v>194</v>
      </c>
      <c r="K1498" t="s">
        <v>194</v>
      </c>
      <c r="L1498" t="s">
        <v>194</v>
      </c>
      <c r="M1498" t="s">
        <v>194</v>
      </c>
      <c r="N1498" t="s">
        <v>194</v>
      </c>
      <c r="O1498" t="s">
        <v>194</v>
      </c>
      <c r="P1498" t="s">
        <v>194</v>
      </c>
      <c r="Q1498" t="s">
        <v>194</v>
      </c>
      <c r="R1498" t="s">
        <v>194</v>
      </c>
      <c r="S1498" t="s">
        <v>194</v>
      </c>
      <c r="T1498" t="s">
        <v>194</v>
      </c>
      <c r="U1498" t="s">
        <v>194</v>
      </c>
      <c r="V1498" t="s">
        <v>194</v>
      </c>
      <c r="W1498" t="s">
        <v>194</v>
      </c>
      <c r="X1498" t="s">
        <v>194</v>
      </c>
      <c r="Y1498" t="s">
        <v>194</v>
      </c>
      <c r="Z1498" t="s">
        <v>194</v>
      </c>
      <c r="AA1498" t="s">
        <v>194</v>
      </c>
      <c r="AB1498" t="s">
        <v>194</v>
      </c>
      <c r="AC1498" t="s">
        <v>194</v>
      </c>
      <c r="AD1498" t="s">
        <v>194</v>
      </c>
      <c r="AE1498" t="s">
        <v>194</v>
      </c>
      <c r="AF1498" t="s">
        <v>194</v>
      </c>
      <c r="AG1498" t="s">
        <v>194</v>
      </c>
      <c r="AH1498" t="s">
        <v>194</v>
      </c>
      <c r="AI1498" t="s">
        <v>194</v>
      </c>
      <c r="AJ1498" t="s">
        <v>194</v>
      </c>
      <c r="AK1498" t="s">
        <v>194</v>
      </c>
      <c r="AL1498" t="s">
        <v>194</v>
      </c>
      <c r="AM1498" t="s">
        <v>194</v>
      </c>
      <c r="AN1498" t="s">
        <v>194</v>
      </c>
      <c r="AO1498" t="s">
        <v>194</v>
      </c>
      <c r="AP1498" t="s">
        <v>194</v>
      </c>
      <c r="AQ1498" t="s">
        <v>194</v>
      </c>
      <c r="AR1498" t="s">
        <v>194</v>
      </c>
      <c r="AS1498" t="s">
        <v>194</v>
      </c>
      <c r="AT1498" t="s">
        <v>194</v>
      </c>
      <c r="AU1498" t="s">
        <v>194</v>
      </c>
      <c r="AV1498" t="s">
        <v>194</v>
      </c>
      <c r="AW1498" t="s">
        <v>194</v>
      </c>
      <c r="AX1498" t="s">
        <v>194</v>
      </c>
      <c r="AY1498" t="s">
        <v>194</v>
      </c>
      <c r="AZ1498" t="s">
        <v>194</v>
      </c>
      <c r="BA1498" t="s">
        <v>194</v>
      </c>
      <c r="BB1498" t="s">
        <v>194</v>
      </c>
      <c r="BC1498" t="s">
        <v>194</v>
      </c>
      <c r="BD1498" t="s">
        <v>194</v>
      </c>
      <c r="BE1498" t="s">
        <v>194</v>
      </c>
      <c r="BF1498" t="s">
        <v>194</v>
      </c>
      <c r="BG1498" t="s">
        <v>194</v>
      </c>
      <c r="BH1498" t="s">
        <v>194</v>
      </c>
      <c r="BI1498" t="s">
        <v>194</v>
      </c>
      <c r="BJ1498" t="s">
        <v>194</v>
      </c>
      <c r="BK1498" t="s">
        <v>194</v>
      </c>
    </row>
    <row r="1499">
      <c r="A1499" t="s">
        <v>7879</v>
      </c>
      <c r="B1499" t="s">
        <v>4547</v>
      </c>
      <c r="C1499" t="s">
        <v>6395</v>
      </c>
      <c r="D1499" t="s">
        <v>3466</v>
      </c>
      <c r="E1499" t="s">
        <v>194</v>
      </c>
      <c r="F1499" t="s">
        <v>194</v>
      </c>
      <c r="G1499" t="s">
        <v>194</v>
      </c>
      <c r="H1499" t="s">
        <v>194</v>
      </c>
      <c r="I1499" t="s">
        <v>194</v>
      </c>
      <c r="J1499" t="s">
        <v>194</v>
      </c>
      <c r="K1499" t="s">
        <v>194</v>
      </c>
      <c r="L1499" t="s">
        <v>194</v>
      </c>
      <c r="M1499" t="s">
        <v>194</v>
      </c>
      <c r="N1499" t="s">
        <v>194</v>
      </c>
      <c r="O1499" t="s">
        <v>194</v>
      </c>
      <c r="P1499" t="s">
        <v>194</v>
      </c>
      <c r="Q1499" t="s">
        <v>194</v>
      </c>
      <c r="R1499" t="s">
        <v>194</v>
      </c>
      <c r="S1499" t="s">
        <v>194</v>
      </c>
      <c r="T1499" t="s">
        <v>194</v>
      </c>
      <c r="U1499" t="s">
        <v>194</v>
      </c>
      <c r="V1499" t="s">
        <v>194</v>
      </c>
      <c r="W1499" t="s">
        <v>194</v>
      </c>
      <c r="X1499" t="s">
        <v>194</v>
      </c>
      <c r="Y1499" t="s">
        <v>194</v>
      </c>
      <c r="Z1499" t="s">
        <v>194</v>
      </c>
      <c r="AA1499" t="s">
        <v>194</v>
      </c>
      <c r="AB1499" t="s">
        <v>194</v>
      </c>
      <c r="AC1499" t="s">
        <v>194</v>
      </c>
      <c r="AD1499" t="s">
        <v>194</v>
      </c>
      <c r="AE1499" t="s">
        <v>194</v>
      </c>
      <c r="AF1499" t="s">
        <v>194</v>
      </c>
      <c r="AG1499" t="s">
        <v>194</v>
      </c>
      <c r="AH1499" t="s">
        <v>194</v>
      </c>
      <c r="AI1499" t="s">
        <v>194</v>
      </c>
      <c r="AJ1499" t="s">
        <v>194</v>
      </c>
      <c r="AK1499" t="s">
        <v>194</v>
      </c>
      <c r="AL1499" t="s">
        <v>194</v>
      </c>
      <c r="AM1499" t="s">
        <v>194</v>
      </c>
      <c r="AN1499" t="s">
        <v>194</v>
      </c>
      <c r="AO1499" t="s">
        <v>194</v>
      </c>
      <c r="AP1499" t="s">
        <v>194</v>
      </c>
      <c r="AQ1499" t="s">
        <v>194</v>
      </c>
      <c r="AR1499" t="s">
        <v>194</v>
      </c>
      <c r="AS1499" t="s">
        <v>194</v>
      </c>
      <c r="AT1499" t="s">
        <v>194</v>
      </c>
      <c r="AU1499" t="s">
        <v>194</v>
      </c>
      <c r="AV1499" t="s">
        <v>194</v>
      </c>
      <c r="AW1499" t="s">
        <v>194</v>
      </c>
      <c r="AX1499" t="s">
        <v>194</v>
      </c>
      <c r="AY1499" t="s">
        <v>194</v>
      </c>
      <c r="AZ1499" t="s">
        <v>194</v>
      </c>
      <c r="BA1499" t="s">
        <v>194</v>
      </c>
      <c r="BB1499" t="s">
        <v>194</v>
      </c>
      <c r="BC1499" t="s">
        <v>194</v>
      </c>
      <c r="BD1499" t="s">
        <v>194</v>
      </c>
      <c r="BE1499" t="s">
        <v>194</v>
      </c>
      <c r="BF1499" t="s">
        <v>194</v>
      </c>
      <c r="BG1499" t="s">
        <v>194</v>
      </c>
      <c r="BH1499" t="s">
        <v>194</v>
      </c>
      <c r="BI1499" t="s">
        <v>194</v>
      </c>
      <c r="BJ1499" t="s">
        <v>194</v>
      </c>
      <c r="BK1499" t="s">
        <v>194</v>
      </c>
    </row>
    <row r="1500">
      <c r="A1500" t="s">
        <v>7880</v>
      </c>
      <c r="B1500" t="s">
        <v>4549</v>
      </c>
      <c r="C1500" t="s">
        <v>7881</v>
      </c>
      <c r="D1500" t="s">
        <v>3466</v>
      </c>
      <c r="E1500" t="s">
        <v>194</v>
      </c>
      <c r="F1500" t="s">
        <v>194</v>
      </c>
      <c r="G1500" t="s">
        <v>194</v>
      </c>
      <c r="H1500" t="s">
        <v>194</v>
      </c>
      <c r="I1500" t="s">
        <v>194</v>
      </c>
      <c r="J1500" t="s">
        <v>194</v>
      </c>
      <c r="K1500" t="s">
        <v>194</v>
      </c>
      <c r="L1500" t="s">
        <v>194</v>
      </c>
      <c r="M1500" t="s">
        <v>194</v>
      </c>
      <c r="N1500" t="s">
        <v>194</v>
      </c>
      <c r="O1500" t="s">
        <v>194</v>
      </c>
      <c r="P1500" t="s">
        <v>194</v>
      </c>
      <c r="Q1500" t="s">
        <v>194</v>
      </c>
      <c r="R1500" t="s">
        <v>194</v>
      </c>
      <c r="S1500" t="s">
        <v>194</v>
      </c>
      <c r="T1500" t="s">
        <v>194</v>
      </c>
      <c r="U1500" t="s">
        <v>194</v>
      </c>
      <c r="V1500" t="s">
        <v>194</v>
      </c>
      <c r="W1500" t="s">
        <v>194</v>
      </c>
      <c r="X1500" t="s">
        <v>194</v>
      </c>
      <c r="Y1500" t="s">
        <v>194</v>
      </c>
      <c r="Z1500" t="s">
        <v>194</v>
      </c>
      <c r="AA1500" t="s">
        <v>194</v>
      </c>
      <c r="AB1500" t="s">
        <v>194</v>
      </c>
      <c r="AC1500" t="s">
        <v>194</v>
      </c>
      <c r="AD1500" t="s">
        <v>194</v>
      </c>
      <c r="AE1500" t="s">
        <v>194</v>
      </c>
      <c r="AF1500" t="s">
        <v>194</v>
      </c>
      <c r="AG1500" t="s">
        <v>194</v>
      </c>
      <c r="AH1500" t="s">
        <v>194</v>
      </c>
      <c r="AI1500" t="s">
        <v>194</v>
      </c>
      <c r="AJ1500" t="s">
        <v>194</v>
      </c>
      <c r="AK1500" t="s">
        <v>194</v>
      </c>
      <c r="AL1500" t="s">
        <v>194</v>
      </c>
      <c r="AM1500" t="s">
        <v>194</v>
      </c>
      <c r="AN1500" t="s">
        <v>194</v>
      </c>
      <c r="AO1500" t="s">
        <v>194</v>
      </c>
      <c r="AP1500" t="s">
        <v>194</v>
      </c>
      <c r="AQ1500" t="s">
        <v>194</v>
      </c>
      <c r="AR1500" t="s">
        <v>194</v>
      </c>
      <c r="AS1500" t="s">
        <v>194</v>
      </c>
      <c r="AT1500" t="s">
        <v>194</v>
      </c>
      <c r="AU1500" t="s">
        <v>194</v>
      </c>
      <c r="AV1500" t="s">
        <v>194</v>
      </c>
      <c r="AW1500" t="s">
        <v>194</v>
      </c>
      <c r="AX1500" t="s">
        <v>194</v>
      </c>
      <c r="AY1500" t="s">
        <v>194</v>
      </c>
      <c r="AZ1500" t="s">
        <v>194</v>
      </c>
      <c r="BA1500" t="s">
        <v>194</v>
      </c>
      <c r="BB1500" t="s">
        <v>194</v>
      </c>
      <c r="BC1500" t="s">
        <v>194</v>
      </c>
      <c r="BD1500" t="s">
        <v>194</v>
      </c>
      <c r="BE1500" t="s">
        <v>194</v>
      </c>
      <c r="BF1500" t="s">
        <v>194</v>
      </c>
      <c r="BG1500" t="s">
        <v>194</v>
      </c>
      <c r="BH1500" t="s">
        <v>194</v>
      </c>
      <c r="BI1500" t="s">
        <v>194</v>
      </c>
      <c r="BJ1500" t="s">
        <v>194</v>
      </c>
      <c r="BK1500" t="s">
        <v>194</v>
      </c>
    </row>
    <row r="1501">
      <c r="A1501" t="s">
        <v>7882</v>
      </c>
      <c r="B1501" t="s">
        <v>4549</v>
      </c>
      <c r="C1501" t="s">
        <v>6967</v>
      </c>
      <c r="D1501" t="s">
        <v>3466</v>
      </c>
      <c r="E1501" t="s">
        <v>194</v>
      </c>
      <c r="F1501" t="s">
        <v>194</v>
      </c>
      <c r="G1501" t="s">
        <v>194</v>
      </c>
      <c r="H1501" t="s">
        <v>194</v>
      </c>
      <c r="I1501" t="s">
        <v>194</v>
      </c>
      <c r="J1501" t="s">
        <v>194</v>
      </c>
      <c r="K1501" t="s">
        <v>194</v>
      </c>
      <c r="L1501" t="s">
        <v>194</v>
      </c>
      <c r="M1501" t="s">
        <v>194</v>
      </c>
      <c r="N1501" t="s">
        <v>194</v>
      </c>
      <c r="O1501" t="s">
        <v>194</v>
      </c>
      <c r="P1501" t="s">
        <v>194</v>
      </c>
      <c r="Q1501" t="s">
        <v>194</v>
      </c>
      <c r="R1501" t="s">
        <v>194</v>
      </c>
      <c r="S1501" t="s">
        <v>194</v>
      </c>
      <c r="T1501" t="s">
        <v>194</v>
      </c>
      <c r="U1501" t="s">
        <v>194</v>
      </c>
      <c r="V1501" t="s">
        <v>194</v>
      </c>
      <c r="W1501" t="s">
        <v>194</v>
      </c>
      <c r="X1501" t="s">
        <v>194</v>
      </c>
      <c r="Y1501" t="s">
        <v>194</v>
      </c>
      <c r="Z1501" t="s">
        <v>194</v>
      </c>
      <c r="AA1501" t="s">
        <v>194</v>
      </c>
      <c r="AB1501" t="s">
        <v>194</v>
      </c>
      <c r="AC1501" t="s">
        <v>194</v>
      </c>
      <c r="AD1501" t="s">
        <v>194</v>
      </c>
      <c r="AE1501" t="s">
        <v>194</v>
      </c>
      <c r="AF1501" t="s">
        <v>194</v>
      </c>
      <c r="AG1501" t="s">
        <v>194</v>
      </c>
      <c r="AH1501" t="s">
        <v>194</v>
      </c>
      <c r="AI1501" t="s">
        <v>194</v>
      </c>
      <c r="AJ1501" t="s">
        <v>194</v>
      </c>
      <c r="AK1501" t="s">
        <v>194</v>
      </c>
      <c r="AL1501" t="s">
        <v>194</v>
      </c>
      <c r="AM1501" t="s">
        <v>194</v>
      </c>
      <c r="AN1501" t="s">
        <v>194</v>
      </c>
      <c r="AO1501" t="s">
        <v>194</v>
      </c>
      <c r="AP1501" t="s">
        <v>194</v>
      </c>
      <c r="AQ1501" t="s">
        <v>194</v>
      </c>
      <c r="AR1501" t="s">
        <v>194</v>
      </c>
      <c r="AS1501" t="s">
        <v>194</v>
      </c>
      <c r="AT1501" t="s">
        <v>194</v>
      </c>
      <c r="AU1501" t="s">
        <v>194</v>
      </c>
      <c r="AV1501" t="s">
        <v>194</v>
      </c>
      <c r="AW1501" t="s">
        <v>194</v>
      </c>
      <c r="AX1501" t="s">
        <v>194</v>
      </c>
      <c r="AY1501" t="s">
        <v>194</v>
      </c>
      <c r="AZ1501" t="s">
        <v>194</v>
      </c>
      <c r="BA1501" t="s">
        <v>194</v>
      </c>
      <c r="BB1501" t="s">
        <v>194</v>
      </c>
      <c r="BC1501" t="s">
        <v>194</v>
      </c>
      <c r="BD1501" t="s">
        <v>194</v>
      </c>
      <c r="BE1501" t="s">
        <v>194</v>
      </c>
      <c r="BF1501" t="s">
        <v>194</v>
      </c>
      <c r="BG1501" t="s">
        <v>194</v>
      </c>
      <c r="BH1501" t="s">
        <v>194</v>
      </c>
      <c r="BI1501" t="s">
        <v>194</v>
      </c>
      <c r="BJ1501" t="s">
        <v>194</v>
      </c>
      <c r="BK1501" t="s">
        <v>194</v>
      </c>
    </row>
    <row r="1502">
      <c r="A1502" t="s">
        <v>7883</v>
      </c>
      <c r="B1502" t="s">
        <v>4551</v>
      </c>
      <c r="C1502" t="s">
        <v>7884</v>
      </c>
      <c r="D1502" t="s">
        <v>3482</v>
      </c>
      <c r="E1502" t="s">
        <v>194</v>
      </c>
      <c r="F1502" t="s">
        <v>194</v>
      </c>
      <c r="G1502" t="s">
        <v>194</v>
      </c>
      <c r="H1502" t="s">
        <v>194</v>
      </c>
      <c r="I1502" t="s">
        <v>194</v>
      </c>
      <c r="J1502" t="s">
        <v>194</v>
      </c>
      <c r="K1502" t="s">
        <v>194</v>
      </c>
      <c r="L1502" t="s">
        <v>194</v>
      </c>
      <c r="M1502" t="s">
        <v>194</v>
      </c>
      <c r="N1502" t="s">
        <v>194</v>
      </c>
      <c r="O1502" t="s">
        <v>194</v>
      </c>
      <c r="P1502" t="s">
        <v>194</v>
      </c>
      <c r="Q1502" t="s">
        <v>194</v>
      </c>
      <c r="R1502" t="s">
        <v>194</v>
      </c>
      <c r="S1502" t="s">
        <v>194</v>
      </c>
      <c r="T1502" t="s">
        <v>194</v>
      </c>
      <c r="U1502" t="s">
        <v>194</v>
      </c>
      <c r="V1502" t="s">
        <v>194</v>
      </c>
      <c r="W1502" t="s">
        <v>194</v>
      </c>
      <c r="X1502" t="s">
        <v>194</v>
      </c>
      <c r="Y1502" t="s">
        <v>194</v>
      </c>
      <c r="Z1502" t="s">
        <v>194</v>
      </c>
      <c r="AA1502" t="s">
        <v>194</v>
      </c>
      <c r="AB1502" t="s">
        <v>194</v>
      </c>
      <c r="AC1502" t="s">
        <v>194</v>
      </c>
      <c r="AD1502" t="s">
        <v>194</v>
      </c>
      <c r="AE1502" t="s">
        <v>194</v>
      </c>
      <c r="AF1502" t="s">
        <v>194</v>
      </c>
      <c r="AG1502" t="s">
        <v>194</v>
      </c>
      <c r="AH1502" t="s">
        <v>194</v>
      </c>
      <c r="AI1502" t="s">
        <v>194</v>
      </c>
      <c r="AJ1502" t="s">
        <v>194</v>
      </c>
      <c r="AK1502" t="s">
        <v>194</v>
      </c>
      <c r="AL1502" t="s">
        <v>194</v>
      </c>
      <c r="AM1502" t="s">
        <v>194</v>
      </c>
      <c r="AN1502" t="s">
        <v>194</v>
      </c>
      <c r="AO1502" t="s">
        <v>194</v>
      </c>
      <c r="AP1502" t="s">
        <v>194</v>
      </c>
      <c r="AQ1502" t="s">
        <v>194</v>
      </c>
      <c r="AR1502" t="s">
        <v>194</v>
      </c>
      <c r="AS1502" t="s">
        <v>194</v>
      </c>
      <c r="AT1502" t="s">
        <v>194</v>
      </c>
      <c r="AU1502" t="s">
        <v>194</v>
      </c>
      <c r="AV1502" t="s">
        <v>194</v>
      </c>
      <c r="AW1502" t="s">
        <v>194</v>
      </c>
      <c r="AX1502" t="s">
        <v>194</v>
      </c>
      <c r="AY1502" t="s">
        <v>194</v>
      </c>
      <c r="AZ1502" t="s">
        <v>194</v>
      </c>
      <c r="BA1502" t="s">
        <v>194</v>
      </c>
      <c r="BB1502" t="s">
        <v>194</v>
      </c>
      <c r="BC1502" t="s">
        <v>194</v>
      </c>
      <c r="BD1502" t="s">
        <v>194</v>
      </c>
      <c r="BE1502" t="s">
        <v>194</v>
      </c>
      <c r="BF1502" t="s">
        <v>194</v>
      </c>
      <c r="BG1502" t="s">
        <v>194</v>
      </c>
      <c r="BH1502" t="s">
        <v>194</v>
      </c>
      <c r="BI1502" t="s">
        <v>194</v>
      </c>
      <c r="BJ1502" t="s">
        <v>194</v>
      </c>
      <c r="BK1502" t="s">
        <v>194</v>
      </c>
    </row>
    <row r="1503">
      <c r="A1503" t="s">
        <v>7885</v>
      </c>
      <c r="B1503" t="s">
        <v>4551</v>
      </c>
      <c r="C1503" t="s">
        <v>7886</v>
      </c>
      <c r="D1503" t="s">
        <v>3482</v>
      </c>
      <c r="E1503" t="s">
        <v>194</v>
      </c>
      <c r="F1503" t="s">
        <v>194</v>
      </c>
      <c r="G1503" t="s">
        <v>194</v>
      </c>
      <c r="H1503" t="s">
        <v>194</v>
      </c>
      <c r="I1503" t="s">
        <v>194</v>
      </c>
      <c r="J1503" t="s">
        <v>194</v>
      </c>
      <c r="K1503" t="s">
        <v>194</v>
      </c>
      <c r="L1503" t="s">
        <v>194</v>
      </c>
      <c r="M1503" t="s">
        <v>194</v>
      </c>
      <c r="N1503" t="s">
        <v>194</v>
      </c>
      <c r="O1503" t="s">
        <v>194</v>
      </c>
      <c r="P1503" t="s">
        <v>194</v>
      </c>
      <c r="Q1503" t="s">
        <v>194</v>
      </c>
      <c r="R1503" t="s">
        <v>194</v>
      </c>
      <c r="S1503" t="s">
        <v>194</v>
      </c>
      <c r="T1503" t="s">
        <v>194</v>
      </c>
      <c r="U1503" t="s">
        <v>194</v>
      </c>
      <c r="V1503" t="s">
        <v>194</v>
      </c>
      <c r="W1503" t="s">
        <v>194</v>
      </c>
      <c r="X1503" t="s">
        <v>194</v>
      </c>
      <c r="Y1503" t="s">
        <v>194</v>
      </c>
      <c r="Z1503" t="s">
        <v>194</v>
      </c>
      <c r="AA1503" t="s">
        <v>194</v>
      </c>
      <c r="AB1503" t="s">
        <v>194</v>
      </c>
      <c r="AC1503" t="s">
        <v>194</v>
      </c>
      <c r="AD1503" t="s">
        <v>194</v>
      </c>
      <c r="AE1503" t="s">
        <v>194</v>
      </c>
      <c r="AF1503" t="s">
        <v>194</v>
      </c>
      <c r="AG1503" t="s">
        <v>194</v>
      </c>
      <c r="AH1503" t="s">
        <v>194</v>
      </c>
      <c r="AI1503" t="s">
        <v>194</v>
      </c>
      <c r="AJ1503" t="s">
        <v>194</v>
      </c>
      <c r="AK1503" t="s">
        <v>194</v>
      </c>
      <c r="AL1503" t="s">
        <v>194</v>
      </c>
      <c r="AM1503" t="s">
        <v>194</v>
      </c>
      <c r="AN1503" t="s">
        <v>194</v>
      </c>
      <c r="AO1503" t="s">
        <v>194</v>
      </c>
      <c r="AP1503" t="s">
        <v>194</v>
      </c>
      <c r="AQ1503" t="s">
        <v>194</v>
      </c>
      <c r="AR1503" t="s">
        <v>194</v>
      </c>
      <c r="AS1503" t="s">
        <v>194</v>
      </c>
      <c r="AT1503" t="s">
        <v>194</v>
      </c>
      <c r="AU1503" t="s">
        <v>194</v>
      </c>
      <c r="AV1503" t="s">
        <v>194</v>
      </c>
      <c r="AW1503" t="s">
        <v>194</v>
      </c>
      <c r="AX1503" t="s">
        <v>194</v>
      </c>
      <c r="AY1503" t="s">
        <v>194</v>
      </c>
      <c r="AZ1503" t="s">
        <v>194</v>
      </c>
      <c r="BA1503" t="s">
        <v>194</v>
      </c>
      <c r="BB1503" t="s">
        <v>194</v>
      </c>
      <c r="BC1503" t="s">
        <v>194</v>
      </c>
      <c r="BD1503" t="s">
        <v>194</v>
      </c>
      <c r="BE1503" t="s">
        <v>194</v>
      </c>
      <c r="BF1503" t="s">
        <v>194</v>
      </c>
      <c r="BG1503" t="s">
        <v>194</v>
      </c>
      <c r="BH1503" t="s">
        <v>194</v>
      </c>
      <c r="BI1503" t="s">
        <v>194</v>
      </c>
      <c r="BJ1503" t="s">
        <v>194</v>
      </c>
      <c r="BK1503" t="s">
        <v>194</v>
      </c>
    </row>
    <row r="1504">
      <c r="A1504" t="s">
        <v>7887</v>
      </c>
      <c r="B1504" t="s">
        <v>4553</v>
      </c>
      <c r="C1504" t="s">
        <v>7888</v>
      </c>
      <c r="D1504" t="s">
        <v>1035</v>
      </c>
      <c r="E1504" t="s">
        <v>194</v>
      </c>
      <c r="F1504" t="s">
        <v>194</v>
      </c>
      <c r="G1504" t="s">
        <v>194</v>
      </c>
      <c r="H1504" t="s">
        <v>194</v>
      </c>
      <c r="I1504" t="s">
        <v>194</v>
      </c>
      <c r="J1504" t="s">
        <v>194</v>
      </c>
      <c r="K1504" t="s">
        <v>194</v>
      </c>
      <c r="L1504" t="s">
        <v>194</v>
      </c>
      <c r="M1504" t="s">
        <v>194</v>
      </c>
      <c r="N1504" t="s">
        <v>194</v>
      </c>
      <c r="O1504" t="s">
        <v>194</v>
      </c>
      <c r="P1504" t="s">
        <v>194</v>
      </c>
      <c r="Q1504" t="s">
        <v>194</v>
      </c>
      <c r="R1504" t="s">
        <v>194</v>
      </c>
      <c r="S1504" t="s">
        <v>194</v>
      </c>
      <c r="T1504" t="s">
        <v>194</v>
      </c>
      <c r="U1504" t="s">
        <v>194</v>
      </c>
      <c r="V1504" t="s">
        <v>194</v>
      </c>
      <c r="W1504" t="s">
        <v>194</v>
      </c>
      <c r="X1504" t="s">
        <v>194</v>
      </c>
      <c r="Y1504" t="s">
        <v>194</v>
      </c>
      <c r="Z1504" t="s">
        <v>194</v>
      </c>
      <c r="AA1504" t="s">
        <v>194</v>
      </c>
      <c r="AB1504" t="s">
        <v>194</v>
      </c>
      <c r="AC1504" t="s">
        <v>194</v>
      </c>
      <c r="AD1504" t="s">
        <v>194</v>
      </c>
      <c r="AE1504" t="s">
        <v>194</v>
      </c>
      <c r="AF1504" t="s">
        <v>194</v>
      </c>
      <c r="AG1504" t="s">
        <v>194</v>
      </c>
      <c r="AH1504" t="s">
        <v>194</v>
      </c>
      <c r="AI1504" t="s">
        <v>194</v>
      </c>
      <c r="AJ1504" t="s">
        <v>194</v>
      </c>
      <c r="AK1504" t="s">
        <v>194</v>
      </c>
      <c r="AL1504" t="s">
        <v>194</v>
      </c>
      <c r="AM1504" t="s">
        <v>194</v>
      </c>
      <c r="AN1504" t="s">
        <v>194</v>
      </c>
      <c r="AO1504" t="s">
        <v>194</v>
      </c>
      <c r="AP1504" t="s">
        <v>194</v>
      </c>
      <c r="AQ1504" t="s">
        <v>194</v>
      </c>
      <c r="AR1504" t="s">
        <v>194</v>
      </c>
      <c r="AS1504" t="s">
        <v>194</v>
      </c>
      <c r="AT1504" t="s">
        <v>194</v>
      </c>
      <c r="AU1504" t="s">
        <v>194</v>
      </c>
      <c r="AV1504" t="s">
        <v>194</v>
      </c>
      <c r="AW1504" t="s">
        <v>194</v>
      </c>
      <c r="AX1504" t="s">
        <v>194</v>
      </c>
      <c r="AY1504" t="s">
        <v>194</v>
      </c>
      <c r="AZ1504" t="s">
        <v>194</v>
      </c>
      <c r="BA1504" t="s">
        <v>194</v>
      </c>
      <c r="BB1504" t="s">
        <v>205</v>
      </c>
      <c r="BC1504" t="s">
        <v>194</v>
      </c>
      <c r="BD1504" t="s">
        <v>194</v>
      </c>
      <c r="BE1504" t="s">
        <v>194</v>
      </c>
      <c r="BF1504" t="s">
        <v>194</v>
      </c>
      <c r="BG1504" t="s">
        <v>194</v>
      </c>
      <c r="BH1504" t="s">
        <v>194</v>
      </c>
      <c r="BI1504" t="s">
        <v>194</v>
      </c>
      <c r="BJ1504" t="s">
        <v>194</v>
      </c>
      <c r="BK1504" t="s">
        <v>194</v>
      </c>
    </row>
    <row r="1505">
      <c r="A1505" t="s">
        <v>7889</v>
      </c>
      <c r="B1505" t="s">
        <v>4553</v>
      </c>
      <c r="C1505" t="s">
        <v>7890</v>
      </c>
      <c r="D1505" t="s">
        <v>1035</v>
      </c>
      <c r="E1505" t="s">
        <v>194</v>
      </c>
      <c r="F1505" t="s">
        <v>194</v>
      </c>
      <c r="G1505" t="s">
        <v>194</v>
      </c>
      <c r="H1505" t="s">
        <v>194</v>
      </c>
      <c r="I1505" t="s">
        <v>194</v>
      </c>
      <c r="J1505" t="s">
        <v>194</v>
      </c>
      <c r="K1505" t="s">
        <v>194</v>
      </c>
      <c r="L1505" t="s">
        <v>194</v>
      </c>
      <c r="M1505" t="s">
        <v>194</v>
      </c>
      <c r="N1505" t="s">
        <v>194</v>
      </c>
      <c r="O1505" t="s">
        <v>194</v>
      </c>
      <c r="P1505" t="s">
        <v>194</v>
      </c>
      <c r="Q1505" t="s">
        <v>194</v>
      </c>
      <c r="R1505" t="s">
        <v>194</v>
      </c>
      <c r="S1505" t="s">
        <v>194</v>
      </c>
      <c r="T1505" t="s">
        <v>194</v>
      </c>
      <c r="U1505" t="s">
        <v>194</v>
      </c>
      <c r="V1505" t="s">
        <v>194</v>
      </c>
      <c r="W1505" t="s">
        <v>194</v>
      </c>
      <c r="X1505" t="s">
        <v>194</v>
      </c>
      <c r="Y1505" t="s">
        <v>194</v>
      </c>
      <c r="Z1505" t="s">
        <v>194</v>
      </c>
      <c r="AA1505" t="s">
        <v>194</v>
      </c>
      <c r="AB1505" t="s">
        <v>194</v>
      </c>
      <c r="AC1505" t="s">
        <v>194</v>
      </c>
      <c r="AD1505" t="s">
        <v>194</v>
      </c>
      <c r="AE1505" t="s">
        <v>194</v>
      </c>
      <c r="AF1505" t="s">
        <v>194</v>
      </c>
      <c r="AG1505" t="s">
        <v>194</v>
      </c>
      <c r="AH1505" t="s">
        <v>194</v>
      </c>
      <c r="AI1505" t="s">
        <v>194</v>
      </c>
      <c r="AJ1505" t="s">
        <v>194</v>
      </c>
      <c r="AK1505" t="s">
        <v>194</v>
      </c>
      <c r="AL1505" t="s">
        <v>194</v>
      </c>
      <c r="AM1505" t="s">
        <v>194</v>
      </c>
      <c r="AN1505" t="s">
        <v>194</v>
      </c>
      <c r="AO1505" t="s">
        <v>194</v>
      </c>
      <c r="AP1505" t="s">
        <v>194</v>
      </c>
      <c r="AQ1505" t="s">
        <v>194</v>
      </c>
      <c r="AR1505" t="s">
        <v>194</v>
      </c>
      <c r="AS1505" t="s">
        <v>194</v>
      </c>
      <c r="AT1505" t="s">
        <v>194</v>
      </c>
      <c r="AU1505" t="s">
        <v>194</v>
      </c>
      <c r="AV1505" t="s">
        <v>194</v>
      </c>
      <c r="AW1505" t="s">
        <v>194</v>
      </c>
      <c r="AX1505" t="s">
        <v>194</v>
      </c>
      <c r="AY1505" t="s">
        <v>194</v>
      </c>
      <c r="AZ1505" t="s">
        <v>194</v>
      </c>
      <c r="BA1505" t="s">
        <v>194</v>
      </c>
      <c r="BB1505" t="s">
        <v>205</v>
      </c>
      <c r="BC1505" t="s">
        <v>194</v>
      </c>
      <c r="BD1505" t="s">
        <v>194</v>
      </c>
      <c r="BE1505" t="s">
        <v>194</v>
      </c>
      <c r="BF1505" t="s">
        <v>194</v>
      </c>
      <c r="BG1505" t="s">
        <v>194</v>
      </c>
      <c r="BH1505" t="s">
        <v>194</v>
      </c>
      <c r="BI1505" t="s">
        <v>194</v>
      </c>
      <c r="BJ1505" t="s">
        <v>194</v>
      </c>
      <c r="BK1505" t="s">
        <v>194</v>
      </c>
    </row>
    <row r="1506">
      <c r="A1506" t="s">
        <v>7891</v>
      </c>
      <c r="B1506" t="s">
        <v>4553</v>
      </c>
      <c r="C1506" t="s">
        <v>6861</v>
      </c>
      <c r="D1506" t="s">
        <v>1035</v>
      </c>
      <c r="E1506" t="s">
        <v>194</v>
      </c>
      <c r="F1506" t="s">
        <v>194</v>
      </c>
      <c r="G1506" t="s">
        <v>194</v>
      </c>
      <c r="H1506" t="s">
        <v>194</v>
      </c>
      <c r="I1506" t="s">
        <v>194</v>
      </c>
      <c r="J1506" t="s">
        <v>194</v>
      </c>
      <c r="K1506" t="s">
        <v>194</v>
      </c>
      <c r="L1506" t="s">
        <v>194</v>
      </c>
      <c r="M1506" t="s">
        <v>194</v>
      </c>
      <c r="N1506" t="s">
        <v>194</v>
      </c>
      <c r="O1506" t="s">
        <v>194</v>
      </c>
      <c r="P1506" t="s">
        <v>194</v>
      </c>
      <c r="Q1506" t="s">
        <v>194</v>
      </c>
      <c r="R1506" t="s">
        <v>194</v>
      </c>
      <c r="S1506" t="s">
        <v>194</v>
      </c>
      <c r="T1506" t="s">
        <v>194</v>
      </c>
      <c r="U1506" t="s">
        <v>194</v>
      </c>
      <c r="V1506" t="s">
        <v>194</v>
      </c>
      <c r="W1506" t="s">
        <v>194</v>
      </c>
      <c r="X1506" t="s">
        <v>194</v>
      </c>
      <c r="Y1506" t="s">
        <v>194</v>
      </c>
      <c r="Z1506" t="s">
        <v>194</v>
      </c>
      <c r="AA1506" t="s">
        <v>194</v>
      </c>
      <c r="AB1506" t="s">
        <v>194</v>
      </c>
      <c r="AC1506" t="s">
        <v>194</v>
      </c>
      <c r="AD1506" t="s">
        <v>194</v>
      </c>
      <c r="AE1506" t="s">
        <v>194</v>
      </c>
      <c r="AF1506" t="s">
        <v>194</v>
      </c>
      <c r="AG1506" t="s">
        <v>194</v>
      </c>
      <c r="AH1506" t="s">
        <v>194</v>
      </c>
      <c r="AI1506" t="s">
        <v>194</v>
      </c>
      <c r="AJ1506" t="s">
        <v>194</v>
      </c>
      <c r="AK1506" t="s">
        <v>194</v>
      </c>
      <c r="AL1506" t="s">
        <v>194</v>
      </c>
      <c r="AM1506" t="s">
        <v>194</v>
      </c>
      <c r="AN1506" t="s">
        <v>194</v>
      </c>
      <c r="AO1506" t="s">
        <v>194</v>
      </c>
      <c r="AP1506" t="s">
        <v>194</v>
      </c>
      <c r="AQ1506" t="s">
        <v>194</v>
      </c>
      <c r="AR1506" t="s">
        <v>194</v>
      </c>
      <c r="AS1506" t="s">
        <v>194</v>
      </c>
      <c r="AT1506" t="s">
        <v>194</v>
      </c>
      <c r="AU1506" t="s">
        <v>194</v>
      </c>
      <c r="AV1506" t="s">
        <v>194</v>
      </c>
      <c r="AW1506" t="s">
        <v>194</v>
      </c>
      <c r="AX1506" t="s">
        <v>194</v>
      </c>
      <c r="AY1506" t="s">
        <v>194</v>
      </c>
      <c r="AZ1506" t="s">
        <v>194</v>
      </c>
      <c r="BA1506" t="s">
        <v>194</v>
      </c>
      <c r="BB1506" t="s">
        <v>205</v>
      </c>
      <c r="BC1506" t="s">
        <v>194</v>
      </c>
      <c r="BD1506" t="s">
        <v>194</v>
      </c>
      <c r="BE1506" t="s">
        <v>194</v>
      </c>
      <c r="BF1506" t="s">
        <v>194</v>
      </c>
      <c r="BG1506" t="s">
        <v>194</v>
      </c>
      <c r="BH1506" t="s">
        <v>194</v>
      </c>
      <c r="BI1506" t="s">
        <v>194</v>
      </c>
      <c r="BJ1506" t="s">
        <v>194</v>
      </c>
      <c r="BK1506" t="s">
        <v>194</v>
      </c>
    </row>
    <row r="1507">
      <c r="A1507" t="s">
        <v>7892</v>
      </c>
      <c r="B1507" t="s">
        <v>4553</v>
      </c>
      <c r="C1507" t="s">
        <v>6863</v>
      </c>
      <c r="D1507" t="s">
        <v>1035</v>
      </c>
      <c r="E1507" t="s">
        <v>194</v>
      </c>
      <c r="F1507" t="s">
        <v>194</v>
      </c>
      <c r="G1507" t="s">
        <v>194</v>
      </c>
      <c r="H1507" t="s">
        <v>194</v>
      </c>
      <c r="I1507" t="s">
        <v>194</v>
      </c>
      <c r="J1507" t="s">
        <v>194</v>
      </c>
      <c r="K1507" t="s">
        <v>194</v>
      </c>
      <c r="L1507" t="s">
        <v>194</v>
      </c>
      <c r="M1507" t="s">
        <v>194</v>
      </c>
      <c r="N1507" t="s">
        <v>194</v>
      </c>
      <c r="O1507" t="s">
        <v>194</v>
      </c>
      <c r="P1507" t="s">
        <v>194</v>
      </c>
      <c r="Q1507" t="s">
        <v>194</v>
      </c>
      <c r="R1507" t="s">
        <v>194</v>
      </c>
      <c r="S1507" t="s">
        <v>194</v>
      </c>
      <c r="T1507" t="s">
        <v>194</v>
      </c>
      <c r="U1507" t="s">
        <v>194</v>
      </c>
      <c r="V1507" t="s">
        <v>194</v>
      </c>
      <c r="W1507" t="s">
        <v>194</v>
      </c>
      <c r="X1507" t="s">
        <v>194</v>
      </c>
      <c r="Y1507" t="s">
        <v>194</v>
      </c>
      <c r="Z1507" t="s">
        <v>194</v>
      </c>
      <c r="AA1507" t="s">
        <v>194</v>
      </c>
      <c r="AB1507" t="s">
        <v>194</v>
      </c>
      <c r="AC1507" t="s">
        <v>194</v>
      </c>
      <c r="AD1507" t="s">
        <v>194</v>
      </c>
      <c r="AE1507" t="s">
        <v>194</v>
      </c>
      <c r="AF1507" t="s">
        <v>194</v>
      </c>
      <c r="AG1507" t="s">
        <v>194</v>
      </c>
      <c r="AH1507" t="s">
        <v>194</v>
      </c>
      <c r="AI1507" t="s">
        <v>194</v>
      </c>
      <c r="AJ1507" t="s">
        <v>194</v>
      </c>
      <c r="AK1507" t="s">
        <v>194</v>
      </c>
      <c r="AL1507" t="s">
        <v>194</v>
      </c>
      <c r="AM1507" t="s">
        <v>194</v>
      </c>
      <c r="AN1507" t="s">
        <v>194</v>
      </c>
      <c r="AO1507" t="s">
        <v>194</v>
      </c>
      <c r="AP1507" t="s">
        <v>194</v>
      </c>
      <c r="AQ1507" t="s">
        <v>194</v>
      </c>
      <c r="AR1507" t="s">
        <v>194</v>
      </c>
      <c r="AS1507" t="s">
        <v>194</v>
      </c>
      <c r="AT1507" t="s">
        <v>194</v>
      </c>
      <c r="AU1507" t="s">
        <v>194</v>
      </c>
      <c r="AV1507" t="s">
        <v>194</v>
      </c>
      <c r="AW1507" t="s">
        <v>194</v>
      </c>
      <c r="AX1507" t="s">
        <v>194</v>
      </c>
      <c r="AY1507" t="s">
        <v>194</v>
      </c>
      <c r="AZ1507" t="s">
        <v>194</v>
      </c>
      <c r="BA1507" t="s">
        <v>194</v>
      </c>
      <c r="BB1507" t="s">
        <v>205</v>
      </c>
      <c r="BC1507" t="s">
        <v>194</v>
      </c>
      <c r="BD1507" t="s">
        <v>194</v>
      </c>
      <c r="BE1507" t="s">
        <v>194</v>
      </c>
      <c r="BF1507" t="s">
        <v>194</v>
      </c>
      <c r="BG1507" t="s">
        <v>194</v>
      </c>
      <c r="BH1507" t="s">
        <v>194</v>
      </c>
      <c r="BI1507" t="s">
        <v>194</v>
      </c>
      <c r="BJ1507" t="s">
        <v>194</v>
      </c>
      <c r="BK1507" t="s">
        <v>194</v>
      </c>
    </row>
    <row r="1508">
      <c r="A1508" t="s">
        <v>7893</v>
      </c>
      <c r="B1508" t="s">
        <v>4555</v>
      </c>
      <c r="C1508" t="s">
        <v>7894</v>
      </c>
      <c r="D1508" t="s">
        <v>4176</v>
      </c>
      <c r="E1508" t="s">
        <v>194</v>
      </c>
      <c r="F1508" t="s">
        <v>194</v>
      </c>
      <c r="G1508" t="s">
        <v>194</v>
      </c>
      <c r="H1508" t="s">
        <v>194</v>
      </c>
      <c r="I1508" t="s">
        <v>194</v>
      </c>
      <c r="J1508" t="s">
        <v>194</v>
      </c>
      <c r="K1508" t="s">
        <v>194</v>
      </c>
      <c r="L1508" t="s">
        <v>194</v>
      </c>
      <c r="M1508" t="s">
        <v>194</v>
      </c>
      <c r="N1508" t="s">
        <v>194</v>
      </c>
      <c r="O1508" t="s">
        <v>194</v>
      </c>
      <c r="P1508" t="s">
        <v>194</v>
      </c>
      <c r="Q1508" t="s">
        <v>194</v>
      </c>
      <c r="R1508" t="s">
        <v>194</v>
      </c>
      <c r="S1508" t="s">
        <v>194</v>
      </c>
      <c r="T1508" t="s">
        <v>194</v>
      </c>
      <c r="U1508" t="s">
        <v>194</v>
      </c>
      <c r="V1508" t="s">
        <v>194</v>
      </c>
      <c r="W1508" t="s">
        <v>194</v>
      </c>
      <c r="X1508" t="s">
        <v>194</v>
      </c>
      <c r="Y1508" t="s">
        <v>194</v>
      </c>
      <c r="Z1508" t="s">
        <v>194</v>
      </c>
      <c r="AA1508" t="s">
        <v>194</v>
      </c>
      <c r="AB1508" t="s">
        <v>194</v>
      </c>
      <c r="AC1508" t="s">
        <v>194</v>
      </c>
      <c r="AD1508" t="s">
        <v>194</v>
      </c>
      <c r="AE1508" t="s">
        <v>194</v>
      </c>
      <c r="AF1508" t="s">
        <v>194</v>
      </c>
      <c r="AG1508" t="s">
        <v>194</v>
      </c>
      <c r="AH1508" t="s">
        <v>194</v>
      </c>
      <c r="AI1508" t="s">
        <v>194</v>
      </c>
      <c r="AJ1508" t="s">
        <v>194</v>
      </c>
      <c r="AK1508" t="s">
        <v>194</v>
      </c>
      <c r="AL1508" t="s">
        <v>194</v>
      </c>
      <c r="AM1508" t="s">
        <v>194</v>
      </c>
      <c r="AN1508" t="s">
        <v>194</v>
      </c>
      <c r="AO1508" t="s">
        <v>194</v>
      </c>
      <c r="AP1508" t="s">
        <v>194</v>
      </c>
      <c r="AQ1508" t="s">
        <v>194</v>
      </c>
      <c r="AR1508" t="s">
        <v>194</v>
      </c>
      <c r="AS1508" t="s">
        <v>194</v>
      </c>
      <c r="AT1508" t="s">
        <v>194</v>
      </c>
      <c r="AU1508" t="s">
        <v>194</v>
      </c>
      <c r="AV1508" t="s">
        <v>194</v>
      </c>
      <c r="AW1508" t="s">
        <v>194</v>
      </c>
      <c r="AX1508" t="s">
        <v>194</v>
      </c>
      <c r="AY1508" t="s">
        <v>194</v>
      </c>
      <c r="AZ1508" t="s">
        <v>194</v>
      </c>
      <c r="BA1508" t="s">
        <v>194</v>
      </c>
      <c r="BB1508" t="s">
        <v>194</v>
      </c>
      <c r="BC1508" t="s">
        <v>194</v>
      </c>
      <c r="BD1508" t="s">
        <v>194</v>
      </c>
      <c r="BE1508" t="s">
        <v>194</v>
      </c>
      <c r="BF1508" t="s">
        <v>194</v>
      </c>
      <c r="BG1508" t="s">
        <v>194</v>
      </c>
      <c r="BH1508" t="s">
        <v>194</v>
      </c>
      <c r="BI1508" t="s">
        <v>194</v>
      </c>
      <c r="BJ1508" t="s">
        <v>194</v>
      </c>
      <c r="BK1508" t="s">
        <v>194</v>
      </c>
    </row>
    <row r="1509">
      <c r="A1509" t="s">
        <v>7895</v>
      </c>
      <c r="B1509" t="s">
        <v>4555</v>
      </c>
      <c r="C1509" t="s">
        <v>7896</v>
      </c>
      <c r="D1509" t="s">
        <v>4176</v>
      </c>
      <c r="E1509" t="s">
        <v>194</v>
      </c>
      <c r="F1509" t="s">
        <v>194</v>
      </c>
      <c r="G1509" t="s">
        <v>194</v>
      </c>
      <c r="H1509" t="s">
        <v>194</v>
      </c>
      <c r="I1509" t="s">
        <v>194</v>
      </c>
      <c r="J1509" t="s">
        <v>194</v>
      </c>
      <c r="K1509" t="s">
        <v>194</v>
      </c>
      <c r="L1509" t="s">
        <v>194</v>
      </c>
      <c r="M1509" t="s">
        <v>194</v>
      </c>
      <c r="N1509" t="s">
        <v>194</v>
      </c>
      <c r="O1509" t="s">
        <v>194</v>
      </c>
      <c r="P1509" t="s">
        <v>194</v>
      </c>
      <c r="Q1509" t="s">
        <v>194</v>
      </c>
      <c r="R1509" t="s">
        <v>194</v>
      </c>
      <c r="S1509" t="s">
        <v>194</v>
      </c>
      <c r="T1509" t="s">
        <v>194</v>
      </c>
      <c r="U1509" t="s">
        <v>194</v>
      </c>
      <c r="V1509" t="s">
        <v>194</v>
      </c>
      <c r="W1509" t="s">
        <v>194</v>
      </c>
      <c r="X1509" t="s">
        <v>194</v>
      </c>
      <c r="Y1509" t="s">
        <v>194</v>
      </c>
      <c r="Z1509" t="s">
        <v>194</v>
      </c>
      <c r="AA1509" t="s">
        <v>194</v>
      </c>
      <c r="AB1509" t="s">
        <v>194</v>
      </c>
      <c r="AC1509" t="s">
        <v>194</v>
      </c>
      <c r="AD1509" t="s">
        <v>194</v>
      </c>
      <c r="AE1509" t="s">
        <v>194</v>
      </c>
      <c r="AF1509" t="s">
        <v>194</v>
      </c>
      <c r="AG1509" t="s">
        <v>194</v>
      </c>
      <c r="AH1509" t="s">
        <v>194</v>
      </c>
      <c r="AI1509" t="s">
        <v>194</v>
      </c>
      <c r="AJ1509" t="s">
        <v>194</v>
      </c>
      <c r="AK1509" t="s">
        <v>194</v>
      </c>
      <c r="AL1509" t="s">
        <v>194</v>
      </c>
      <c r="AM1509" t="s">
        <v>194</v>
      </c>
      <c r="AN1509" t="s">
        <v>194</v>
      </c>
      <c r="AO1509" t="s">
        <v>194</v>
      </c>
      <c r="AP1509" t="s">
        <v>194</v>
      </c>
      <c r="AQ1509" t="s">
        <v>194</v>
      </c>
      <c r="AR1509" t="s">
        <v>194</v>
      </c>
      <c r="AS1509" t="s">
        <v>194</v>
      </c>
      <c r="AT1509" t="s">
        <v>194</v>
      </c>
      <c r="AU1509" t="s">
        <v>194</v>
      </c>
      <c r="AV1509" t="s">
        <v>194</v>
      </c>
      <c r="AW1509" t="s">
        <v>194</v>
      </c>
      <c r="AX1509" t="s">
        <v>194</v>
      </c>
      <c r="AY1509" t="s">
        <v>194</v>
      </c>
      <c r="AZ1509" t="s">
        <v>194</v>
      </c>
      <c r="BA1509" t="s">
        <v>194</v>
      </c>
      <c r="BB1509" t="s">
        <v>194</v>
      </c>
      <c r="BC1509" t="s">
        <v>194</v>
      </c>
      <c r="BD1509" t="s">
        <v>194</v>
      </c>
      <c r="BE1509" t="s">
        <v>194</v>
      </c>
      <c r="BF1509" t="s">
        <v>194</v>
      </c>
      <c r="BG1509" t="s">
        <v>194</v>
      </c>
      <c r="BH1509" t="s">
        <v>194</v>
      </c>
      <c r="BI1509" t="s">
        <v>194</v>
      </c>
      <c r="BJ1509" t="s">
        <v>194</v>
      </c>
      <c r="BK1509" t="s">
        <v>194</v>
      </c>
    </row>
    <row r="1510">
      <c r="A1510" t="s">
        <v>7897</v>
      </c>
      <c r="B1510" t="s">
        <v>4555</v>
      </c>
      <c r="C1510" t="s">
        <v>7898</v>
      </c>
      <c r="D1510" t="s">
        <v>4176</v>
      </c>
      <c r="E1510" t="s">
        <v>194</v>
      </c>
      <c r="F1510" t="s">
        <v>194</v>
      </c>
      <c r="G1510" t="s">
        <v>194</v>
      </c>
      <c r="H1510" t="s">
        <v>194</v>
      </c>
      <c r="I1510" t="s">
        <v>194</v>
      </c>
      <c r="J1510" t="s">
        <v>194</v>
      </c>
      <c r="K1510" t="s">
        <v>194</v>
      </c>
      <c r="L1510" t="s">
        <v>194</v>
      </c>
      <c r="M1510" t="s">
        <v>194</v>
      </c>
      <c r="N1510" t="s">
        <v>194</v>
      </c>
      <c r="O1510" t="s">
        <v>194</v>
      </c>
      <c r="P1510" t="s">
        <v>194</v>
      </c>
      <c r="Q1510" t="s">
        <v>194</v>
      </c>
      <c r="R1510" t="s">
        <v>194</v>
      </c>
      <c r="S1510" t="s">
        <v>194</v>
      </c>
      <c r="T1510" t="s">
        <v>194</v>
      </c>
      <c r="U1510" t="s">
        <v>194</v>
      </c>
      <c r="V1510" t="s">
        <v>194</v>
      </c>
      <c r="W1510" t="s">
        <v>194</v>
      </c>
      <c r="X1510" t="s">
        <v>194</v>
      </c>
      <c r="Y1510" t="s">
        <v>194</v>
      </c>
      <c r="Z1510" t="s">
        <v>194</v>
      </c>
      <c r="AA1510" t="s">
        <v>194</v>
      </c>
      <c r="AB1510" t="s">
        <v>194</v>
      </c>
      <c r="AC1510" t="s">
        <v>194</v>
      </c>
      <c r="AD1510" t="s">
        <v>194</v>
      </c>
      <c r="AE1510" t="s">
        <v>194</v>
      </c>
      <c r="AF1510" t="s">
        <v>194</v>
      </c>
      <c r="AG1510" t="s">
        <v>194</v>
      </c>
      <c r="AH1510" t="s">
        <v>194</v>
      </c>
      <c r="AI1510" t="s">
        <v>194</v>
      </c>
      <c r="AJ1510" t="s">
        <v>194</v>
      </c>
      <c r="AK1510" t="s">
        <v>194</v>
      </c>
      <c r="AL1510" t="s">
        <v>194</v>
      </c>
      <c r="AM1510" t="s">
        <v>194</v>
      </c>
      <c r="AN1510" t="s">
        <v>194</v>
      </c>
      <c r="AO1510" t="s">
        <v>194</v>
      </c>
      <c r="AP1510" t="s">
        <v>194</v>
      </c>
      <c r="AQ1510" t="s">
        <v>194</v>
      </c>
      <c r="AR1510" t="s">
        <v>194</v>
      </c>
      <c r="AS1510" t="s">
        <v>194</v>
      </c>
      <c r="AT1510" t="s">
        <v>194</v>
      </c>
      <c r="AU1510" t="s">
        <v>194</v>
      </c>
      <c r="AV1510" t="s">
        <v>194</v>
      </c>
      <c r="AW1510" t="s">
        <v>194</v>
      </c>
      <c r="AX1510" t="s">
        <v>194</v>
      </c>
      <c r="AY1510" t="s">
        <v>194</v>
      </c>
      <c r="AZ1510" t="s">
        <v>194</v>
      </c>
      <c r="BA1510" t="s">
        <v>194</v>
      </c>
      <c r="BB1510" t="s">
        <v>194</v>
      </c>
      <c r="BC1510" t="s">
        <v>194</v>
      </c>
      <c r="BD1510" t="s">
        <v>194</v>
      </c>
      <c r="BE1510" t="s">
        <v>194</v>
      </c>
      <c r="BF1510" t="s">
        <v>194</v>
      </c>
      <c r="BG1510" t="s">
        <v>194</v>
      </c>
      <c r="BH1510" t="s">
        <v>194</v>
      </c>
      <c r="BI1510" t="s">
        <v>194</v>
      </c>
      <c r="BJ1510" t="s">
        <v>194</v>
      </c>
      <c r="BK1510" t="s">
        <v>194</v>
      </c>
    </row>
    <row r="1511">
      <c r="A1511" t="s">
        <v>7899</v>
      </c>
      <c r="B1511" t="s">
        <v>4555</v>
      </c>
      <c r="C1511" t="s">
        <v>7900</v>
      </c>
      <c r="D1511" t="s">
        <v>4176</v>
      </c>
      <c r="E1511" t="s">
        <v>194</v>
      </c>
      <c r="F1511" t="s">
        <v>194</v>
      </c>
      <c r="G1511" t="s">
        <v>194</v>
      </c>
      <c r="H1511" t="s">
        <v>194</v>
      </c>
      <c r="I1511" t="s">
        <v>194</v>
      </c>
      <c r="J1511" t="s">
        <v>194</v>
      </c>
      <c r="K1511" t="s">
        <v>194</v>
      </c>
      <c r="L1511" t="s">
        <v>194</v>
      </c>
      <c r="M1511" t="s">
        <v>194</v>
      </c>
      <c r="N1511" t="s">
        <v>194</v>
      </c>
      <c r="O1511" t="s">
        <v>194</v>
      </c>
      <c r="P1511" t="s">
        <v>194</v>
      </c>
      <c r="Q1511" t="s">
        <v>194</v>
      </c>
      <c r="R1511" t="s">
        <v>194</v>
      </c>
      <c r="S1511" t="s">
        <v>194</v>
      </c>
      <c r="T1511" t="s">
        <v>194</v>
      </c>
      <c r="U1511" t="s">
        <v>194</v>
      </c>
      <c r="V1511" t="s">
        <v>194</v>
      </c>
      <c r="W1511" t="s">
        <v>194</v>
      </c>
      <c r="X1511" t="s">
        <v>194</v>
      </c>
      <c r="Y1511" t="s">
        <v>194</v>
      </c>
      <c r="Z1511" t="s">
        <v>194</v>
      </c>
      <c r="AA1511" t="s">
        <v>194</v>
      </c>
      <c r="AB1511" t="s">
        <v>194</v>
      </c>
      <c r="AC1511" t="s">
        <v>194</v>
      </c>
      <c r="AD1511" t="s">
        <v>194</v>
      </c>
      <c r="AE1511" t="s">
        <v>194</v>
      </c>
      <c r="AF1511" t="s">
        <v>194</v>
      </c>
      <c r="AG1511" t="s">
        <v>194</v>
      </c>
      <c r="AH1511" t="s">
        <v>194</v>
      </c>
      <c r="AI1511" t="s">
        <v>194</v>
      </c>
      <c r="AJ1511" t="s">
        <v>194</v>
      </c>
      <c r="AK1511" t="s">
        <v>194</v>
      </c>
      <c r="AL1511" t="s">
        <v>194</v>
      </c>
      <c r="AM1511" t="s">
        <v>194</v>
      </c>
      <c r="AN1511" t="s">
        <v>194</v>
      </c>
      <c r="AO1511" t="s">
        <v>194</v>
      </c>
      <c r="AP1511" t="s">
        <v>194</v>
      </c>
      <c r="AQ1511" t="s">
        <v>194</v>
      </c>
      <c r="AR1511" t="s">
        <v>194</v>
      </c>
      <c r="AS1511" t="s">
        <v>194</v>
      </c>
      <c r="AT1511" t="s">
        <v>194</v>
      </c>
      <c r="AU1511" t="s">
        <v>194</v>
      </c>
      <c r="AV1511" t="s">
        <v>194</v>
      </c>
      <c r="AW1511" t="s">
        <v>194</v>
      </c>
      <c r="AX1511" t="s">
        <v>194</v>
      </c>
      <c r="AY1511" t="s">
        <v>194</v>
      </c>
      <c r="AZ1511" t="s">
        <v>194</v>
      </c>
      <c r="BA1511" t="s">
        <v>194</v>
      </c>
      <c r="BB1511" t="s">
        <v>194</v>
      </c>
      <c r="BC1511" t="s">
        <v>194</v>
      </c>
      <c r="BD1511" t="s">
        <v>194</v>
      </c>
      <c r="BE1511" t="s">
        <v>194</v>
      </c>
      <c r="BF1511" t="s">
        <v>194</v>
      </c>
      <c r="BG1511" t="s">
        <v>194</v>
      </c>
      <c r="BH1511" t="s">
        <v>194</v>
      </c>
      <c r="BI1511" t="s">
        <v>194</v>
      </c>
      <c r="BJ1511" t="s">
        <v>194</v>
      </c>
      <c r="BK1511" t="s">
        <v>194</v>
      </c>
    </row>
    <row r="1512">
      <c r="A1512" t="s">
        <v>7901</v>
      </c>
      <c r="B1512" t="s">
        <v>4555</v>
      </c>
      <c r="C1512" t="s">
        <v>7902</v>
      </c>
      <c r="D1512" t="s">
        <v>4176</v>
      </c>
      <c r="E1512" t="s">
        <v>194</v>
      </c>
      <c r="F1512" t="s">
        <v>194</v>
      </c>
      <c r="G1512" t="s">
        <v>194</v>
      </c>
      <c r="H1512" t="s">
        <v>194</v>
      </c>
      <c r="I1512" t="s">
        <v>194</v>
      </c>
      <c r="J1512" t="s">
        <v>194</v>
      </c>
      <c r="K1512" t="s">
        <v>194</v>
      </c>
      <c r="L1512" t="s">
        <v>194</v>
      </c>
      <c r="M1512" t="s">
        <v>194</v>
      </c>
      <c r="N1512" t="s">
        <v>194</v>
      </c>
      <c r="O1512" t="s">
        <v>194</v>
      </c>
      <c r="P1512" t="s">
        <v>194</v>
      </c>
      <c r="Q1512" t="s">
        <v>194</v>
      </c>
      <c r="R1512" t="s">
        <v>194</v>
      </c>
      <c r="S1512" t="s">
        <v>194</v>
      </c>
      <c r="T1512" t="s">
        <v>194</v>
      </c>
      <c r="U1512" t="s">
        <v>194</v>
      </c>
      <c r="V1512" t="s">
        <v>194</v>
      </c>
      <c r="W1512" t="s">
        <v>194</v>
      </c>
      <c r="X1512" t="s">
        <v>194</v>
      </c>
      <c r="Y1512" t="s">
        <v>194</v>
      </c>
      <c r="Z1512" t="s">
        <v>194</v>
      </c>
      <c r="AA1512" t="s">
        <v>194</v>
      </c>
      <c r="AB1512" t="s">
        <v>194</v>
      </c>
      <c r="AC1512" t="s">
        <v>194</v>
      </c>
      <c r="AD1512" t="s">
        <v>194</v>
      </c>
      <c r="AE1512" t="s">
        <v>194</v>
      </c>
      <c r="AF1512" t="s">
        <v>194</v>
      </c>
      <c r="AG1512" t="s">
        <v>194</v>
      </c>
      <c r="AH1512" t="s">
        <v>194</v>
      </c>
      <c r="AI1512" t="s">
        <v>194</v>
      </c>
      <c r="AJ1512" t="s">
        <v>194</v>
      </c>
      <c r="AK1512" t="s">
        <v>194</v>
      </c>
      <c r="AL1512" t="s">
        <v>194</v>
      </c>
      <c r="AM1512" t="s">
        <v>194</v>
      </c>
      <c r="AN1512" t="s">
        <v>194</v>
      </c>
      <c r="AO1512" t="s">
        <v>194</v>
      </c>
      <c r="AP1512" t="s">
        <v>194</v>
      </c>
      <c r="AQ1512" t="s">
        <v>194</v>
      </c>
      <c r="AR1512" t="s">
        <v>194</v>
      </c>
      <c r="AS1512" t="s">
        <v>194</v>
      </c>
      <c r="AT1512" t="s">
        <v>194</v>
      </c>
      <c r="AU1512" t="s">
        <v>194</v>
      </c>
      <c r="AV1512" t="s">
        <v>194</v>
      </c>
      <c r="AW1512" t="s">
        <v>194</v>
      </c>
      <c r="AX1512" t="s">
        <v>194</v>
      </c>
      <c r="AY1512" t="s">
        <v>194</v>
      </c>
      <c r="AZ1512" t="s">
        <v>194</v>
      </c>
      <c r="BA1512" t="s">
        <v>194</v>
      </c>
      <c r="BB1512" t="s">
        <v>194</v>
      </c>
      <c r="BC1512" t="s">
        <v>194</v>
      </c>
      <c r="BD1512" t="s">
        <v>194</v>
      </c>
      <c r="BE1512" t="s">
        <v>194</v>
      </c>
      <c r="BF1512" t="s">
        <v>194</v>
      </c>
      <c r="BG1512" t="s">
        <v>194</v>
      </c>
      <c r="BH1512" t="s">
        <v>194</v>
      </c>
      <c r="BI1512" t="s">
        <v>194</v>
      </c>
      <c r="BJ1512" t="s">
        <v>194</v>
      </c>
      <c r="BK1512" t="s">
        <v>194</v>
      </c>
    </row>
    <row r="1513">
      <c r="A1513" t="s">
        <v>7903</v>
      </c>
      <c r="B1513" t="s">
        <v>4555</v>
      </c>
      <c r="C1513" t="s">
        <v>7904</v>
      </c>
      <c r="D1513" t="s">
        <v>4176</v>
      </c>
      <c r="E1513" t="s">
        <v>194</v>
      </c>
      <c r="F1513" t="s">
        <v>194</v>
      </c>
      <c r="G1513" t="s">
        <v>194</v>
      </c>
      <c r="H1513" t="s">
        <v>194</v>
      </c>
      <c r="I1513" t="s">
        <v>194</v>
      </c>
      <c r="J1513" t="s">
        <v>194</v>
      </c>
      <c r="K1513" t="s">
        <v>194</v>
      </c>
      <c r="L1513" t="s">
        <v>194</v>
      </c>
      <c r="M1513" t="s">
        <v>194</v>
      </c>
      <c r="N1513" t="s">
        <v>194</v>
      </c>
      <c r="O1513" t="s">
        <v>194</v>
      </c>
      <c r="P1513" t="s">
        <v>194</v>
      </c>
      <c r="Q1513" t="s">
        <v>194</v>
      </c>
      <c r="R1513" t="s">
        <v>194</v>
      </c>
      <c r="S1513" t="s">
        <v>194</v>
      </c>
      <c r="T1513" t="s">
        <v>194</v>
      </c>
      <c r="U1513" t="s">
        <v>194</v>
      </c>
      <c r="V1513" t="s">
        <v>194</v>
      </c>
      <c r="W1513" t="s">
        <v>194</v>
      </c>
      <c r="X1513" t="s">
        <v>194</v>
      </c>
      <c r="Y1513" t="s">
        <v>194</v>
      </c>
      <c r="Z1513" t="s">
        <v>194</v>
      </c>
      <c r="AA1513" t="s">
        <v>194</v>
      </c>
      <c r="AB1513" t="s">
        <v>194</v>
      </c>
      <c r="AC1513" t="s">
        <v>194</v>
      </c>
      <c r="AD1513" t="s">
        <v>194</v>
      </c>
      <c r="AE1513" t="s">
        <v>194</v>
      </c>
      <c r="AF1513" t="s">
        <v>194</v>
      </c>
      <c r="AG1513" t="s">
        <v>194</v>
      </c>
      <c r="AH1513" t="s">
        <v>194</v>
      </c>
      <c r="AI1513" t="s">
        <v>194</v>
      </c>
      <c r="AJ1513" t="s">
        <v>194</v>
      </c>
      <c r="AK1513" t="s">
        <v>194</v>
      </c>
      <c r="AL1513" t="s">
        <v>194</v>
      </c>
      <c r="AM1513" t="s">
        <v>194</v>
      </c>
      <c r="AN1513" t="s">
        <v>194</v>
      </c>
      <c r="AO1513" t="s">
        <v>194</v>
      </c>
      <c r="AP1513" t="s">
        <v>194</v>
      </c>
      <c r="AQ1513" t="s">
        <v>194</v>
      </c>
      <c r="AR1513" t="s">
        <v>194</v>
      </c>
      <c r="AS1513" t="s">
        <v>194</v>
      </c>
      <c r="AT1513" t="s">
        <v>194</v>
      </c>
      <c r="AU1513" t="s">
        <v>194</v>
      </c>
      <c r="AV1513" t="s">
        <v>194</v>
      </c>
      <c r="AW1513" t="s">
        <v>194</v>
      </c>
      <c r="AX1513" t="s">
        <v>194</v>
      </c>
      <c r="AY1513" t="s">
        <v>194</v>
      </c>
      <c r="AZ1513" t="s">
        <v>194</v>
      </c>
      <c r="BA1513" t="s">
        <v>194</v>
      </c>
      <c r="BB1513" t="s">
        <v>194</v>
      </c>
      <c r="BC1513" t="s">
        <v>194</v>
      </c>
      <c r="BD1513" t="s">
        <v>194</v>
      </c>
      <c r="BE1513" t="s">
        <v>194</v>
      </c>
      <c r="BF1513" t="s">
        <v>194</v>
      </c>
      <c r="BG1513" t="s">
        <v>194</v>
      </c>
      <c r="BH1513" t="s">
        <v>194</v>
      </c>
      <c r="BI1513" t="s">
        <v>194</v>
      </c>
      <c r="BJ1513" t="s">
        <v>194</v>
      </c>
      <c r="BK1513" t="s">
        <v>194</v>
      </c>
    </row>
    <row r="1514">
      <c r="A1514" t="s">
        <v>7905</v>
      </c>
      <c r="B1514" t="s">
        <v>4555</v>
      </c>
      <c r="C1514" t="s">
        <v>7906</v>
      </c>
      <c r="D1514" t="s">
        <v>4176</v>
      </c>
      <c r="E1514" t="s">
        <v>194</v>
      </c>
      <c r="F1514" t="s">
        <v>194</v>
      </c>
      <c r="G1514" t="s">
        <v>194</v>
      </c>
      <c r="H1514" t="s">
        <v>194</v>
      </c>
      <c r="I1514" t="s">
        <v>194</v>
      </c>
      <c r="J1514" t="s">
        <v>194</v>
      </c>
      <c r="K1514" t="s">
        <v>194</v>
      </c>
      <c r="L1514" t="s">
        <v>194</v>
      </c>
      <c r="M1514" t="s">
        <v>194</v>
      </c>
      <c r="N1514" t="s">
        <v>194</v>
      </c>
      <c r="O1514" t="s">
        <v>194</v>
      </c>
      <c r="P1514" t="s">
        <v>194</v>
      </c>
      <c r="Q1514" t="s">
        <v>194</v>
      </c>
      <c r="R1514" t="s">
        <v>194</v>
      </c>
      <c r="S1514" t="s">
        <v>194</v>
      </c>
      <c r="T1514" t="s">
        <v>194</v>
      </c>
      <c r="U1514" t="s">
        <v>194</v>
      </c>
      <c r="V1514" t="s">
        <v>194</v>
      </c>
      <c r="W1514" t="s">
        <v>194</v>
      </c>
      <c r="X1514" t="s">
        <v>194</v>
      </c>
      <c r="Y1514" t="s">
        <v>194</v>
      </c>
      <c r="Z1514" t="s">
        <v>194</v>
      </c>
      <c r="AA1514" t="s">
        <v>194</v>
      </c>
      <c r="AB1514" t="s">
        <v>194</v>
      </c>
      <c r="AC1514" t="s">
        <v>194</v>
      </c>
      <c r="AD1514" t="s">
        <v>194</v>
      </c>
      <c r="AE1514" t="s">
        <v>194</v>
      </c>
      <c r="AF1514" t="s">
        <v>194</v>
      </c>
      <c r="AG1514" t="s">
        <v>194</v>
      </c>
      <c r="AH1514" t="s">
        <v>194</v>
      </c>
      <c r="AI1514" t="s">
        <v>194</v>
      </c>
      <c r="AJ1514" t="s">
        <v>194</v>
      </c>
      <c r="AK1514" t="s">
        <v>194</v>
      </c>
      <c r="AL1514" t="s">
        <v>194</v>
      </c>
      <c r="AM1514" t="s">
        <v>194</v>
      </c>
      <c r="AN1514" t="s">
        <v>194</v>
      </c>
      <c r="AO1514" t="s">
        <v>194</v>
      </c>
      <c r="AP1514" t="s">
        <v>194</v>
      </c>
      <c r="AQ1514" t="s">
        <v>194</v>
      </c>
      <c r="AR1514" t="s">
        <v>194</v>
      </c>
      <c r="AS1514" t="s">
        <v>194</v>
      </c>
      <c r="AT1514" t="s">
        <v>194</v>
      </c>
      <c r="AU1514" t="s">
        <v>194</v>
      </c>
      <c r="AV1514" t="s">
        <v>194</v>
      </c>
      <c r="AW1514" t="s">
        <v>194</v>
      </c>
      <c r="AX1514" t="s">
        <v>194</v>
      </c>
      <c r="AY1514" t="s">
        <v>194</v>
      </c>
      <c r="AZ1514" t="s">
        <v>194</v>
      </c>
      <c r="BA1514" t="s">
        <v>194</v>
      </c>
      <c r="BB1514" t="s">
        <v>194</v>
      </c>
      <c r="BC1514" t="s">
        <v>194</v>
      </c>
      <c r="BD1514" t="s">
        <v>194</v>
      </c>
      <c r="BE1514" t="s">
        <v>194</v>
      </c>
      <c r="BF1514" t="s">
        <v>194</v>
      </c>
      <c r="BG1514" t="s">
        <v>194</v>
      </c>
      <c r="BH1514" t="s">
        <v>194</v>
      </c>
      <c r="BI1514" t="s">
        <v>194</v>
      </c>
      <c r="BJ1514" t="s">
        <v>194</v>
      </c>
      <c r="BK1514" t="s">
        <v>194</v>
      </c>
    </row>
    <row r="1515">
      <c r="A1515" t="s">
        <v>7907</v>
      </c>
      <c r="B1515" t="s">
        <v>4555</v>
      </c>
      <c r="C1515" t="s">
        <v>7908</v>
      </c>
      <c r="D1515" t="s">
        <v>4176</v>
      </c>
      <c r="E1515" t="s">
        <v>194</v>
      </c>
      <c r="F1515" t="s">
        <v>194</v>
      </c>
      <c r="G1515" t="s">
        <v>194</v>
      </c>
      <c r="H1515" t="s">
        <v>194</v>
      </c>
      <c r="I1515" t="s">
        <v>194</v>
      </c>
      <c r="J1515" t="s">
        <v>194</v>
      </c>
      <c r="K1515" t="s">
        <v>194</v>
      </c>
      <c r="L1515" t="s">
        <v>194</v>
      </c>
      <c r="M1515" t="s">
        <v>194</v>
      </c>
      <c r="N1515" t="s">
        <v>194</v>
      </c>
      <c r="O1515" t="s">
        <v>194</v>
      </c>
      <c r="P1515" t="s">
        <v>194</v>
      </c>
      <c r="Q1515" t="s">
        <v>194</v>
      </c>
      <c r="R1515" t="s">
        <v>194</v>
      </c>
      <c r="S1515" t="s">
        <v>194</v>
      </c>
      <c r="T1515" t="s">
        <v>194</v>
      </c>
      <c r="U1515" t="s">
        <v>194</v>
      </c>
      <c r="V1515" t="s">
        <v>194</v>
      </c>
      <c r="W1515" t="s">
        <v>194</v>
      </c>
      <c r="X1515" t="s">
        <v>194</v>
      </c>
      <c r="Y1515" t="s">
        <v>194</v>
      </c>
      <c r="Z1515" t="s">
        <v>194</v>
      </c>
      <c r="AA1515" t="s">
        <v>194</v>
      </c>
      <c r="AB1515" t="s">
        <v>194</v>
      </c>
      <c r="AC1515" t="s">
        <v>194</v>
      </c>
      <c r="AD1515" t="s">
        <v>194</v>
      </c>
      <c r="AE1515" t="s">
        <v>194</v>
      </c>
      <c r="AF1515" t="s">
        <v>194</v>
      </c>
      <c r="AG1515" t="s">
        <v>194</v>
      </c>
      <c r="AH1515" t="s">
        <v>194</v>
      </c>
      <c r="AI1515" t="s">
        <v>194</v>
      </c>
      <c r="AJ1515" t="s">
        <v>194</v>
      </c>
      <c r="AK1515" t="s">
        <v>194</v>
      </c>
      <c r="AL1515" t="s">
        <v>194</v>
      </c>
      <c r="AM1515" t="s">
        <v>194</v>
      </c>
      <c r="AN1515" t="s">
        <v>194</v>
      </c>
      <c r="AO1515" t="s">
        <v>194</v>
      </c>
      <c r="AP1515" t="s">
        <v>194</v>
      </c>
      <c r="AQ1515" t="s">
        <v>194</v>
      </c>
      <c r="AR1515" t="s">
        <v>194</v>
      </c>
      <c r="AS1515" t="s">
        <v>194</v>
      </c>
      <c r="AT1515" t="s">
        <v>194</v>
      </c>
      <c r="AU1515" t="s">
        <v>194</v>
      </c>
      <c r="AV1515" t="s">
        <v>194</v>
      </c>
      <c r="AW1515" t="s">
        <v>194</v>
      </c>
      <c r="AX1515" t="s">
        <v>194</v>
      </c>
      <c r="AY1515" t="s">
        <v>194</v>
      </c>
      <c r="AZ1515" t="s">
        <v>194</v>
      </c>
      <c r="BA1515" t="s">
        <v>194</v>
      </c>
      <c r="BB1515" t="s">
        <v>194</v>
      </c>
      <c r="BC1515" t="s">
        <v>194</v>
      </c>
      <c r="BD1515" t="s">
        <v>194</v>
      </c>
      <c r="BE1515" t="s">
        <v>194</v>
      </c>
      <c r="BF1515" t="s">
        <v>194</v>
      </c>
      <c r="BG1515" t="s">
        <v>194</v>
      </c>
      <c r="BH1515" t="s">
        <v>194</v>
      </c>
      <c r="BI1515" t="s">
        <v>194</v>
      </c>
      <c r="BJ1515" t="s">
        <v>194</v>
      </c>
      <c r="BK1515" t="s">
        <v>194</v>
      </c>
    </row>
    <row r="1516">
      <c r="A1516" t="s">
        <v>7909</v>
      </c>
      <c r="B1516" t="s">
        <v>4555</v>
      </c>
      <c r="C1516" t="s">
        <v>7910</v>
      </c>
      <c r="D1516" t="s">
        <v>4176</v>
      </c>
      <c r="E1516" t="s">
        <v>194</v>
      </c>
      <c r="F1516" t="s">
        <v>194</v>
      </c>
      <c r="G1516" t="s">
        <v>194</v>
      </c>
      <c r="H1516" t="s">
        <v>194</v>
      </c>
      <c r="I1516" t="s">
        <v>194</v>
      </c>
      <c r="J1516" t="s">
        <v>194</v>
      </c>
      <c r="K1516" t="s">
        <v>194</v>
      </c>
      <c r="L1516" t="s">
        <v>194</v>
      </c>
      <c r="M1516" t="s">
        <v>194</v>
      </c>
      <c r="N1516" t="s">
        <v>194</v>
      </c>
      <c r="O1516" t="s">
        <v>194</v>
      </c>
      <c r="P1516" t="s">
        <v>194</v>
      </c>
      <c r="Q1516" t="s">
        <v>194</v>
      </c>
      <c r="R1516" t="s">
        <v>194</v>
      </c>
      <c r="S1516" t="s">
        <v>194</v>
      </c>
      <c r="T1516" t="s">
        <v>194</v>
      </c>
      <c r="U1516" t="s">
        <v>194</v>
      </c>
      <c r="V1516" t="s">
        <v>194</v>
      </c>
      <c r="W1516" t="s">
        <v>194</v>
      </c>
      <c r="X1516" t="s">
        <v>194</v>
      </c>
      <c r="Y1516" t="s">
        <v>194</v>
      </c>
      <c r="Z1516" t="s">
        <v>194</v>
      </c>
      <c r="AA1516" t="s">
        <v>194</v>
      </c>
      <c r="AB1516" t="s">
        <v>194</v>
      </c>
      <c r="AC1516" t="s">
        <v>194</v>
      </c>
      <c r="AD1516" t="s">
        <v>194</v>
      </c>
      <c r="AE1516" t="s">
        <v>194</v>
      </c>
      <c r="AF1516" t="s">
        <v>194</v>
      </c>
      <c r="AG1516" t="s">
        <v>194</v>
      </c>
      <c r="AH1516" t="s">
        <v>194</v>
      </c>
      <c r="AI1516" t="s">
        <v>194</v>
      </c>
      <c r="AJ1516" t="s">
        <v>194</v>
      </c>
      <c r="AK1516" t="s">
        <v>194</v>
      </c>
      <c r="AL1516" t="s">
        <v>194</v>
      </c>
      <c r="AM1516" t="s">
        <v>194</v>
      </c>
      <c r="AN1516" t="s">
        <v>194</v>
      </c>
      <c r="AO1516" t="s">
        <v>194</v>
      </c>
      <c r="AP1516" t="s">
        <v>194</v>
      </c>
      <c r="AQ1516" t="s">
        <v>194</v>
      </c>
      <c r="AR1516" t="s">
        <v>194</v>
      </c>
      <c r="AS1516" t="s">
        <v>194</v>
      </c>
      <c r="AT1516" t="s">
        <v>194</v>
      </c>
      <c r="AU1516" t="s">
        <v>194</v>
      </c>
      <c r="AV1516" t="s">
        <v>194</v>
      </c>
      <c r="AW1516" t="s">
        <v>194</v>
      </c>
      <c r="AX1516" t="s">
        <v>194</v>
      </c>
      <c r="AY1516" t="s">
        <v>194</v>
      </c>
      <c r="AZ1516" t="s">
        <v>194</v>
      </c>
      <c r="BA1516" t="s">
        <v>194</v>
      </c>
      <c r="BB1516" t="s">
        <v>194</v>
      </c>
      <c r="BC1516" t="s">
        <v>194</v>
      </c>
      <c r="BD1516" t="s">
        <v>194</v>
      </c>
      <c r="BE1516" t="s">
        <v>194</v>
      </c>
      <c r="BF1516" t="s">
        <v>194</v>
      </c>
      <c r="BG1516" t="s">
        <v>194</v>
      </c>
      <c r="BH1516" t="s">
        <v>194</v>
      </c>
      <c r="BI1516" t="s">
        <v>194</v>
      </c>
      <c r="BJ1516" t="s">
        <v>194</v>
      </c>
      <c r="BK1516" t="s">
        <v>194</v>
      </c>
    </row>
    <row r="1517">
      <c r="A1517" t="s">
        <v>7911</v>
      </c>
      <c r="B1517" t="s">
        <v>4555</v>
      </c>
      <c r="C1517" t="s">
        <v>7912</v>
      </c>
      <c r="D1517" t="s">
        <v>4176</v>
      </c>
      <c r="E1517" t="s">
        <v>194</v>
      </c>
      <c r="F1517" t="s">
        <v>194</v>
      </c>
      <c r="G1517" t="s">
        <v>194</v>
      </c>
      <c r="H1517" t="s">
        <v>194</v>
      </c>
      <c r="I1517" t="s">
        <v>194</v>
      </c>
      <c r="J1517" t="s">
        <v>194</v>
      </c>
      <c r="K1517" t="s">
        <v>194</v>
      </c>
      <c r="L1517" t="s">
        <v>194</v>
      </c>
      <c r="M1517" t="s">
        <v>194</v>
      </c>
      <c r="N1517" t="s">
        <v>194</v>
      </c>
      <c r="O1517" t="s">
        <v>194</v>
      </c>
      <c r="P1517" t="s">
        <v>194</v>
      </c>
      <c r="Q1517" t="s">
        <v>194</v>
      </c>
      <c r="R1517" t="s">
        <v>194</v>
      </c>
      <c r="S1517" t="s">
        <v>194</v>
      </c>
      <c r="T1517" t="s">
        <v>194</v>
      </c>
      <c r="U1517" t="s">
        <v>194</v>
      </c>
      <c r="V1517" t="s">
        <v>194</v>
      </c>
      <c r="W1517" t="s">
        <v>194</v>
      </c>
      <c r="X1517" t="s">
        <v>194</v>
      </c>
      <c r="Y1517" t="s">
        <v>194</v>
      </c>
      <c r="Z1517" t="s">
        <v>194</v>
      </c>
      <c r="AA1517" t="s">
        <v>194</v>
      </c>
      <c r="AB1517" t="s">
        <v>194</v>
      </c>
      <c r="AC1517" t="s">
        <v>194</v>
      </c>
      <c r="AD1517" t="s">
        <v>194</v>
      </c>
      <c r="AE1517" t="s">
        <v>194</v>
      </c>
      <c r="AF1517" t="s">
        <v>194</v>
      </c>
      <c r="AG1517" t="s">
        <v>194</v>
      </c>
      <c r="AH1517" t="s">
        <v>194</v>
      </c>
      <c r="AI1517" t="s">
        <v>194</v>
      </c>
      <c r="AJ1517" t="s">
        <v>194</v>
      </c>
      <c r="AK1517" t="s">
        <v>194</v>
      </c>
      <c r="AL1517" t="s">
        <v>194</v>
      </c>
      <c r="AM1517" t="s">
        <v>194</v>
      </c>
      <c r="AN1517" t="s">
        <v>194</v>
      </c>
      <c r="AO1517" t="s">
        <v>194</v>
      </c>
      <c r="AP1517" t="s">
        <v>194</v>
      </c>
      <c r="AQ1517" t="s">
        <v>194</v>
      </c>
      <c r="AR1517" t="s">
        <v>194</v>
      </c>
      <c r="AS1517" t="s">
        <v>194</v>
      </c>
      <c r="AT1517" t="s">
        <v>194</v>
      </c>
      <c r="AU1517" t="s">
        <v>194</v>
      </c>
      <c r="AV1517" t="s">
        <v>194</v>
      </c>
      <c r="AW1517" t="s">
        <v>194</v>
      </c>
      <c r="AX1517" t="s">
        <v>194</v>
      </c>
      <c r="AY1517" t="s">
        <v>194</v>
      </c>
      <c r="AZ1517" t="s">
        <v>194</v>
      </c>
      <c r="BA1517" t="s">
        <v>194</v>
      </c>
      <c r="BB1517" t="s">
        <v>194</v>
      </c>
      <c r="BC1517" t="s">
        <v>194</v>
      </c>
      <c r="BD1517" t="s">
        <v>194</v>
      </c>
      <c r="BE1517" t="s">
        <v>194</v>
      </c>
      <c r="BF1517" t="s">
        <v>194</v>
      </c>
      <c r="BG1517" t="s">
        <v>194</v>
      </c>
      <c r="BH1517" t="s">
        <v>194</v>
      </c>
      <c r="BI1517" t="s">
        <v>194</v>
      </c>
      <c r="BJ1517" t="s">
        <v>194</v>
      </c>
      <c r="BK1517" t="s">
        <v>194</v>
      </c>
    </row>
    <row r="1518">
      <c r="A1518" t="s">
        <v>7913</v>
      </c>
      <c r="B1518" t="s">
        <v>4555</v>
      </c>
      <c r="C1518" t="s">
        <v>7914</v>
      </c>
      <c r="D1518" t="s">
        <v>4176</v>
      </c>
      <c r="E1518" t="s">
        <v>194</v>
      </c>
      <c r="F1518" t="s">
        <v>194</v>
      </c>
      <c r="G1518" t="s">
        <v>194</v>
      </c>
      <c r="H1518" t="s">
        <v>194</v>
      </c>
      <c r="I1518" t="s">
        <v>194</v>
      </c>
      <c r="J1518" t="s">
        <v>194</v>
      </c>
      <c r="K1518" t="s">
        <v>194</v>
      </c>
      <c r="L1518" t="s">
        <v>194</v>
      </c>
      <c r="M1518" t="s">
        <v>194</v>
      </c>
      <c r="N1518" t="s">
        <v>194</v>
      </c>
      <c r="O1518" t="s">
        <v>194</v>
      </c>
      <c r="P1518" t="s">
        <v>194</v>
      </c>
      <c r="Q1518" t="s">
        <v>194</v>
      </c>
      <c r="R1518" t="s">
        <v>194</v>
      </c>
      <c r="S1518" t="s">
        <v>194</v>
      </c>
      <c r="T1518" t="s">
        <v>194</v>
      </c>
      <c r="U1518" t="s">
        <v>194</v>
      </c>
      <c r="V1518" t="s">
        <v>194</v>
      </c>
      <c r="W1518" t="s">
        <v>194</v>
      </c>
      <c r="X1518" t="s">
        <v>194</v>
      </c>
      <c r="Y1518" t="s">
        <v>194</v>
      </c>
      <c r="Z1518" t="s">
        <v>194</v>
      </c>
      <c r="AA1518" t="s">
        <v>194</v>
      </c>
      <c r="AB1518" t="s">
        <v>194</v>
      </c>
      <c r="AC1518" t="s">
        <v>194</v>
      </c>
      <c r="AD1518" t="s">
        <v>194</v>
      </c>
      <c r="AE1518" t="s">
        <v>194</v>
      </c>
      <c r="AF1518" t="s">
        <v>194</v>
      </c>
      <c r="AG1518" t="s">
        <v>194</v>
      </c>
      <c r="AH1518" t="s">
        <v>194</v>
      </c>
      <c r="AI1518" t="s">
        <v>194</v>
      </c>
      <c r="AJ1518" t="s">
        <v>194</v>
      </c>
      <c r="AK1518" t="s">
        <v>194</v>
      </c>
      <c r="AL1518" t="s">
        <v>194</v>
      </c>
      <c r="AM1518" t="s">
        <v>194</v>
      </c>
      <c r="AN1518" t="s">
        <v>194</v>
      </c>
      <c r="AO1518" t="s">
        <v>194</v>
      </c>
      <c r="AP1518" t="s">
        <v>194</v>
      </c>
      <c r="AQ1518" t="s">
        <v>194</v>
      </c>
      <c r="AR1518" t="s">
        <v>194</v>
      </c>
      <c r="AS1518" t="s">
        <v>194</v>
      </c>
      <c r="AT1518" t="s">
        <v>194</v>
      </c>
      <c r="AU1518" t="s">
        <v>194</v>
      </c>
      <c r="AV1518" t="s">
        <v>194</v>
      </c>
      <c r="AW1518" t="s">
        <v>194</v>
      </c>
      <c r="AX1518" t="s">
        <v>194</v>
      </c>
      <c r="AY1518" t="s">
        <v>194</v>
      </c>
      <c r="AZ1518" t="s">
        <v>194</v>
      </c>
      <c r="BA1518" t="s">
        <v>194</v>
      </c>
      <c r="BB1518" t="s">
        <v>194</v>
      </c>
      <c r="BC1518" t="s">
        <v>194</v>
      </c>
      <c r="BD1518" t="s">
        <v>194</v>
      </c>
      <c r="BE1518" t="s">
        <v>194</v>
      </c>
      <c r="BF1518" t="s">
        <v>194</v>
      </c>
      <c r="BG1518" t="s">
        <v>194</v>
      </c>
      <c r="BH1518" t="s">
        <v>194</v>
      </c>
      <c r="BI1518" t="s">
        <v>194</v>
      </c>
      <c r="BJ1518" t="s">
        <v>194</v>
      </c>
      <c r="BK1518" t="s">
        <v>194</v>
      </c>
    </row>
    <row r="1519">
      <c r="A1519" t="s">
        <v>7915</v>
      </c>
      <c r="B1519" t="s">
        <v>4555</v>
      </c>
      <c r="C1519" t="s">
        <v>7916</v>
      </c>
      <c r="D1519" t="s">
        <v>4176</v>
      </c>
      <c r="E1519" t="s">
        <v>194</v>
      </c>
      <c r="F1519" t="s">
        <v>194</v>
      </c>
      <c r="G1519" t="s">
        <v>194</v>
      </c>
      <c r="H1519" t="s">
        <v>194</v>
      </c>
      <c r="I1519" t="s">
        <v>194</v>
      </c>
      <c r="J1519" t="s">
        <v>194</v>
      </c>
      <c r="K1519" t="s">
        <v>194</v>
      </c>
      <c r="L1519" t="s">
        <v>194</v>
      </c>
      <c r="M1519" t="s">
        <v>194</v>
      </c>
      <c r="N1519" t="s">
        <v>194</v>
      </c>
      <c r="O1519" t="s">
        <v>194</v>
      </c>
      <c r="P1519" t="s">
        <v>194</v>
      </c>
      <c r="Q1519" t="s">
        <v>194</v>
      </c>
      <c r="R1519" t="s">
        <v>194</v>
      </c>
      <c r="S1519" t="s">
        <v>194</v>
      </c>
      <c r="T1519" t="s">
        <v>194</v>
      </c>
      <c r="U1519" t="s">
        <v>194</v>
      </c>
      <c r="V1519" t="s">
        <v>194</v>
      </c>
      <c r="W1519" t="s">
        <v>194</v>
      </c>
      <c r="X1519" t="s">
        <v>194</v>
      </c>
      <c r="Y1519" t="s">
        <v>194</v>
      </c>
      <c r="Z1519" t="s">
        <v>194</v>
      </c>
      <c r="AA1519" t="s">
        <v>194</v>
      </c>
      <c r="AB1519" t="s">
        <v>194</v>
      </c>
      <c r="AC1519" t="s">
        <v>194</v>
      </c>
      <c r="AD1519" t="s">
        <v>194</v>
      </c>
      <c r="AE1519" t="s">
        <v>194</v>
      </c>
      <c r="AF1519" t="s">
        <v>194</v>
      </c>
      <c r="AG1519" t="s">
        <v>194</v>
      </c>
      <c r="AH1519" t="s">
        <v>194</v>
      </c>
      <c r="AI1519" t="s">
        <v>194</v>
      </c>
      <c r="AJ1519" t="s">
        <v>194</v>
      </c>
      <c r="AK1519" t="s">
        <v>194</v>
      </c>
      <c r="AL1519" t="s">
        <v>194</v>
      </c>
      <c r="AM1519" t="s">
        <v>194</v>
      </c>
      <c r="AN1519" t="s">
        <v>194</v>
      </c>
      <c r="AO1519" t="s">
        <v>194</v>
      </c>
      <c r="AP1519" t="s">
        <v>194</v>
      </c>
      <c r="AQ1519" t="s">
        <v>194</v>
      </c>
      <c r="AR1519" t="s">
        <v>194</v>
      </c>
      <c r="AS1519" t="s">
        <v>194</v>
      </c>
      <c r="AT1519" t="s">
        <v>194</v>
      </c>
      <c r="AU1519" t="s">
        <v>194</v>
      </c>
      <c r="AV1519" t="s">
        <v>194</v>
      </c>
      <c r="AW1519" t="s">
        <v>194</v>
      </c>
      <c r="AX1519" t="s">
        <v>194</v>
      </c>
      <c r="AY1519" t="s">
        <v>194</v>
      </c>
      <c r="AZ1519" t="s">
        <v>194</v>
      </c>
      <c r="BA1519" t="s">
        <v>194</v>
      </c>
      <c r="BB1519" t="s">
        <v>194</v>
      </c>
      <c r="BC1519" t="s">
        <v>194</v>
      </c>
      <c r="BD1519" t="s">
        <v>194</v>
      </c>
      <c r="BE1519" t="s">
        <v>194</v>
      </c>
      <c r="BF1519" t="s">
        <v>194</v>
      </c>
      <c r="BG1519" t="s">
        <v>194</v>
      </c>
      <c r="BH1519" t="s">
        <v>194</v>
      </c>
      <c r="BI1519" t="s">
        <v>194</v>
      </c>
      <c r="BJ1519" t="s">
        <v>194</v>
      </c>
      <c r="BK1519" t="s">
        <v>194</v>
      </c>
    </row>
    <row r="1520">
      <c r="A1520" t="s">
        <v>7917</v>
      </c>
      <c r="B1520" t="s">
        <v>4555</v>
      </c>
      <c r="C1520" t="s">
        <v>7918</v>
      </c>
      <c r="D1520" t="s">
        <v>4176</v>
      </c>
      <c r="E1520" t="s">
        <v>194</v>
      </c>
      <c r="F1520" t="s">
        <v>194</v>
      </c>
      <c r="G1520" t="s">
        <v>194</v>
      </c>
      <c r="H1520" t="s">
        <v>194</v>
      </c>
      <c r="I1520" t="s">
        <v>194</v>
      </c>
      <c r="J1520" t="s">
        <v>194</v>
      </c>
      <c r="K1520" t="s">
        <v>194</v>
      </c>
      <c r="L1520" t="s">
        <v>194</v>
      </c>
      <c r="M1520" t="s">
        <v>194</v>
      </c>
      <c r="N1520" t="s">
        <v>194</v>
      </c>
      <c r="O1520" t="s">
        <v>194</v>
      </c>
      <c r="P1520" t="s">
        <v>194</v>
      </c>
      <c r="Q1520" t="s">
        <v>194</v>
      </c>
      <c r="R1520" t="s">
        <v>194</v>
      </c>
      <c r="S1520" t="s">
        <v>194</v>
      </c>
      <c r="T1520" t="s">
        <v>194</v>
      </c>
      <c r="U1520" t="s">
        <v>194</v>
      </c>
      <c r="V1520" t="s">
        <v>194</v>
      </c>
      <c r="W1520" t="s">
        <v>194</v>
      </c>
      <c r="X1520" t="s">
        <v>194</v>
      </c>
      <c r="Y1520" t="s">
        <v>194</v>
      </c>
      <c r="Z1520" t="s">
        <v>194</v>
      </c>
      <c r="AA1520" t="s">
        <v>194</v>
      </c>
      <c r="AB1520" t="s">
        <v>194</v>
      </c>
      <c r="AC1520" t="s">
        <v>194</v>
      </c>
      <c r="AD1520" t="s">
        <v>194</v>
      </c>
      <c r="AE1520" t="s">
        <v>194</v>
      </c>
      <c r="AF1520" t="s">
        <v>194</v>
      </c>
      <c r="AG1520" t="s">
        <v>194</v>
      </c>
      <c r="AH1520" t="s">
        <v>194</v>
      </c>
      <c r="AI1520" t="s">
        <v>194</v>
      </c>
      <c r="AJ1520" t="s">
        <v>194</v>
      </c>
      <c r="AK1520" t="s">
        <v>194</v>
      </c>
      <c r="AL1520" t="s">
        <v>194</v>
      </c>
      <c r="AM1520" t="s">
        <v>194</v>
      </c>
      <c r="AN1520" t="s">
        <v>194</v>
      </c>
      <c r="AO1520" t="s">
        <v>194</v>
      </c>
      <c r="AP1520" t="s">
        <v>194</v>
      </c>
      <c r="AQ1520" t="s">
        <v>194</v>
      </c>
      <c r="AR1520" t="s">
        <v>194</v>
      </c>
      <c r="AS1520" t="s">
        <v>194</v>
      </c>
      <c r="AT1520" t="s">
        <v>194</v>
      </c>
      <c r="AU1520" t="s">
        <v>194</v>
      </c>
      <c r="AV1520" t="s">
        <v>194</v>
      </c>
      <c r="AW1520" t="s">
        <v>194</v>
      </c>
      <c r="AX1520" t="s">
        <v>194</v>
      </c>
      <c r="AY1520" t="s">
        <v>194</v>
      </c>
      <c r="AZ1520" t="s">
        <v>194</v>
      </c>
      <c r="BA1520" t="s">
        <v>194</v>
      </c>
      <c r="BB1520" t="s">
        <v>194</v>
      </c>
      <c r="BC1520" t="s">
        <v>194</v>
      </c>
      <c r="BD1520" t="s">
        <v>194</v>
      </c>
      <c r="BE1520" t="s">
        <v>194</v>
      </c>
      <c r="BF1520" t="s">
        <v>194</v>
      </c>
      <c r="BG1520" t="s">
        <v>194</v>
      </c>
      <c r="BH1520" t="s">
        <v>194</v>
      </c>
      <c r="BI1520" t="s">
        <v>194</v>
      </c>
      <c r="BJ1520" t="s">
        <v>194</v>
      </c>
      <c r="BK1520" t="s">
        <v>194</v>
      </c>
    </row>
    <row r="1521">
      <c r="A1521" t="s">
        <v>7919</v>
      </c>
      <c r="B1521" t="s">
        <v>4555</v>
      </c>
      <c r="C1521" t="s">
        <v>7920</v>
      </c>
      <c r="D1521" t="s">
        <v>4176</v>
      </c>
      <c r="E1521" t="s">
        <v>194</v>
      </c>
      <c r="F1521" t="s">
        <v>194</v>
      </c>
      <c r="G1521" t="s">
        <v>194</v>
      </c>
      <c r="H1521" t="s">
        <v>194</v>
      </c>
      <c r="I1521" t="s">
        <v>194</v>
      </c>
      <c r="J1521" t="s">
        <v>194</v>
      </c>
      <c r="K1521" t="s">
        <v>194</v>
      </c>
      <c r="L1521" t="s">
        <v>194</v>
      </c>
      <c r="M1521" t="s">
        <v>194</v>
      </c>
      <c r="N1521" t="s">
        <v>194</v>
      </c>
      <c r="O1521" t="s">
        <v>194</v>
      </c>
      <c r="P1521" t="s">
        <v>194</v>
      </c>
      <c r="Q1521" t="s">
        <v>194</v>
      </c>
      <c r="R1521" t="s">
        <v>194</v>
      </c>
      <c r="S1521" t="s">
        <v>194</v>
      </c>
      <c r="T1521" t="s">
        <v>194</v>
      </c>
      <c r="U1521" t="s">
        <v>194</v>
      </c>
      <c r="V1521" t="s">
        <v>194</v>
      </c>
      <c r="W1521" t="s">
        <v>194</v>
      </c>
      <c r="X1521" t="s">
        <v>194</v>
      </c>
      <c r="Y1521" t="s">
        <v>194</v>
      </c>
      <c r="Z1521" t="s">
        <v>194</v>
      </c>
      <c r="AA1521" t="s">
        <v>194</v>
      </c>
      <c r="AB1521" t="s">
        <v>194</v>
      </c>
      <c r="AC1521" t="s">
        <v>194</v>
      </c>
      <c r="AD1521" t="s">
        <v>194</v>
      </c>
      <c r="AE1521" t="s">
        <v>194</v>
      </c>
      <c r="AF1521" t="s">
        <v>194</v>
      </c>
      <c r="AG1521" t="s">
        <v>194</v>
      </c>
      <c r="AH1521" t="s">
        <v>194</v>
      </c>
      <c r="AI1521" t="s">
        <v>194</v>
      </c>
      <c r="AJ1521" t="s">
        <v>194</v>
      </c>
      <c r="AK1521" t="s">
        <v>194</v>
      </c>
      <c r="AL1521" t="s">
        <v>194</v>
      </c>
      <c r="AM1521" t="s">
        <v>194</v>
      </c>
      <c r="AN1521" t="s">
        <v>194</v>
      </c>
      <c r="AO1521" t="s">
        <v>194</v>
      </c>
      <c r="AP1521" t="s">
        <v>194</v>
      </c>
      <c r="AQ1521" t="s">
        <v>194</v>
      </c>
      <c r="AR1521" t="s">
        <v>194</v>
      </c>
      <c r="AS1521" t="s">
        <v>194</v>
      </c>
      <c r="AT1521" t="s">
        <v>194</v>
      </c>
      <c r="AU1521" t="s">
        <v>194</v>
      </c>
      <c r="AV1521" t="s">
        <v>194</v>
      </c>
      <c r="AW1521" t="s">
        <v>194</v>
      </c>
      <c r="AX1521" t="s">
        <v>194</v>
      </c>
      <c r="AY1521" t="s">
        <v>194</v>
      </c>
      <c r="AZ1521" t="s">
        <v>194</v>
      </c>
      <c r="BA1521" t="s">
        <v>194</v>
      </c>
      <c r="BB1521" t="s">
        <v>194</v>
      </c>
      <c r="BC1521" t="s">
        <v>194</v>
      </c>
      <c r="BD1521" t="s">
        <v>194</v>
      </c>
      <c r="BE1521" t="s">
        <v>194</v>
      </c>
      <c r="BF1521" t="s">
        <v>194</v>
      </c>
      <c r="BG1521" t="s">
        <v>194</v>
      </c>
      <c r="BH1521" t="s">
        <v>194</v>
      </c>
      <c r="BI1521" t="s">
        <v>194</v>
      </c>
      <c r="BJ1521" t="s">
        <v>194</v>
      </c>
      <c r="BK1521" t="s">
        <v>194</v>
      </c>
    </row>
    <row r="1522">
      <c r="A1522" t="s">
        <v>7921</v>
      </c>
      <c r="B1522" t="s">
        <v>4555</v>
      </c>
      <c r="C1522" t="s">
        <v>7922</v>
      </c>
      <c r="D1522" t="s">
        <v>4176</v>
      </c>
      <c r="E1522" t="s">
        <v>194</v>
      </c>
      <c r="F1522" t="s">
        <v>194</v>
      </c>
      <c r="G1522" t="s">
        <v>194</v>
      </c>
      <c r="H1522" t="s">
        <v>194</v>
      </c>
      <c r="I1522" t="s">
        <v>194</v>
      </c>
      <c r="J1522" t="s">
        <v>194</v>
      </c>
      <c r="K1522" t="s">
        <v>194</v>
      </c>
      <c r="L1522" t="s">
        <v>194</v>
      </c>
      <c r="M1522" t="s">
        <v>194</v>
      </c>
      <c r="N1522" t="s">
        <v>194</v>
      </c>
      <c r="O1522" t="s">
        <v>194</v>
      </c>
      <c r="P1522" t="s">
        <v>194</v>
      </c>
      <c r="Q1522" t="s">
        <v>194</v>
      </c>
      <c r="R1522" t="s">
        <v>194</v>
      </c>
      <c r="S1522" t="s">
        <v>194</v>
      </c>
      <c r="T1522" t="s">
        <v>194</v>
      </c>
      <c r="U1522" t="s">
        <v>194</v>
      </c>
      <c r="V1522" t="s">
        <v>194</v>
      </c>
      <c r="W1522" t="s">
        <v>194</v>
      </c>
      <c r="X1522" t="s">
        <v>194</v>
      </c>
      <c r="Y1522" t="s">
        <v>194</v>
      </c>
      <c r="Z1522" t="s">
        <v>194</v>
      </c>
      <c r="AA1522" t="s">
        <v>194</v>
      </c>
      <c r="AB1522" t="s">
        <v>194</v>
      </c>
      <c r="AC1522" t="s">
        <v>194</v>
      </c>
      <c r="AD1522" t="s">
        <v>194</v>
      </c>
      <c r="AE1522" t="s">
        <v>194</v>
      </c>
      <c r="AF1522" t="s">
        <v>194</v>
      </c>
      <c r="AG1522" t="s">
        <v>194</v>
      </c>
      <c r="AH1522" t="s">
        <v>194</v>
      </c>
      <c r="AI1522" t="s">
        <v>194</v>
      </c>
      <c r="AJ1522" t="s">
        <v>194</v>
      </c>
      <c r="AK1522" t="s">
        <v>194</v>
      </c>
      <c r="AL1522" t="s">
        <v>194</v>
      </c>
      <c r="AM1522" t="s">
        <v>194</v>
      </c>
      <c r="AN1522" t="s">
        <v>194</v>
      </c>
      <c r="AO1522" t="s">
        <v>194</v>
      </c>
      <c r="AP1522" t="s">
        <v>194</v>
      </c>
      <c r="AQ1522" t="s">
        <v>194</v>
      </c>
      <c r="AR1522" t="s">
        <v>194</v>
      </c>
      <c r="AS1522" t="s">
        <v>194</v>
      </c>
      <c r="AT1522" t="s">
        <v>194</v>
      </c>
      <c r="AU1522" t="s">
        <v>194</v>
      </c>
      <c r="AV1522" t="s">
        <v>194</v>
      </c>
      <c r="AW1522" t="s">
        <v>194</v>
      </c>
      <c r="AX1522" t="s">
        <v>194</v>
      </c>
      <c r="AY1522" t="s">
        <v>194</v>
      </c>
      <c r="AZ1522" t="s">
        <v>194</v>
      </c>
      <c r="BA1522" t="s">
        <v>194</v>
      </c>
      <c r="BB1522" t="s">
        <v>194</v>
      </c>
      <c r="BC1522" t="s">
        <v>194</v>
      </c>
      <c r="BD1522" t="s">
        <v>194</v>
      </c>
      <c r="BE1522" t="s">
        <v>194</v>
      </c>
      <c r="BF1522" t="s">
        <v>194</v>
      </c>
      <c r="BG1522" t="s">
        <v>194</v>
      </c>
      <c r="BH1522" t="s">
        <v>194</v>
      </c>
      <c r="BI1522" t="s">
        <v>194</v>
      </c>
      <c r="BJ1522" t="s">
        <v>194</v>
      </c>
      <c r="BK1522" t="s">
        <v>194</v>
      </c>
    </row>
    <row r="1523">
      <c r="A1523" t="s">
        <v>7923</v>
      </c>
      <c r="B1523" t="s">
        <v>4555</v>
      </c>
      <c r="C1523" t="s">
        <v>7924</v>
      </c>
      <c r="D1523" t="s">
        <v>4176</v>
      </c>
      <c r="E1523" t="s">
        <v>194</v>
      </c>
      <c r="F1523" t="s">
        <v>194</v>
      </c>
      <c r="G1523" t="s">
        <v>194</v>
      </c>
      <c r="H1523" t="s">
        <v>194</v>
      </c>
      <c r="I1523" t="s">
        <v>194</v>
      </c>
      <c r="J1523" t="s">
        <v>194</v>
      </c>
      <c r="K1523" t="s">
        <v>194</v>
      </c>
      <c r="L1523" t="s">
        <v>194</v>
      </c>
      <c r="M1523" t="s">
        <v>194</v>
      </c>
      <c r="N1523" t="s">
        <v>194</v>
      </c>
      <c r="O1523" t="s">
        <v>194</v>
      </c>
      <c r="P1523" t="s">
        <v>194</v>
      </c>
      <c r="Q1523" t="s">
        <v>194</v>
      </c>
      <c r="R1523" t="s">
        <v>194</v>
      </c>
      <c r="S1523" t="s">
        <v>194</v>
      </c>
      <c r="T1523" t="s">
        <v>194</v>
      </c>
      <c r="U1523" t="s">
        <v>194</v>
      </c>
      <c r="V1523" t="s">
        <v>194</v>
      </c>
      <c r="W1523" t="s">
        <v>194</v>
      </c>
      <c r="X1523" t="s">
        <v>194</v>
      </c>
      <c r="Y1523" t="s">
        <v>194</v>
      </c>
      <c r="Z1523" t="s">
        <v>194</v>
      </c>
      <c r="AA1523" t="s">
        <v>194</v>
      </c>
      <c r="AB1523" t="s">
        <v>194</v>
      </c>
      <c r="AC1523" t="s">
        <v>194</v>
      </c>
      <c r="AD1523" t="s">
        <v>194</v>
      </c>
      <c r="AE1523" t="s">
        <v>194</v>
      </c>
      <c r="AF1523" t="s">
        <v>194</v>
      </c>
      <c r="AG1523" t="s">
        <v>194</v>
      </c>
      <c r="AH1523" t="s">
        <v>194</v>
      </c>
      <c r="AI1523" t="s">
        <v>194</v>
      </c>
      <c r="AJ1523" t="s">
        <v>194</v>
      </c>
      <c r="AK1523" t="s">
        <v>194</v>
      </c>
      <c r="AL1523" t="s">
        <v>194</v>
      </c>
      <c r="AM1523" t="s">
        <v>194</v>
      </c>
      <c r="AN1523" t="s">
        <v>194</v>
      </c>
      <c r="AO1523" t="s">
        <v>194</v>
      </c>
      <c r="AP1523" t="s">
        <v>194</v>
      </c>
      <c r="AQ1523" t="s">
        <v>194</v>
      </c>
      <c r="AR1523" t="s">
        <v>194</v>
      </c>
      <c r="AS1523" t="s">
        <v>194</v>
      </c>
      <c r="AT1523" t="s">
        <v>194</v>
      </c>
      <c r="AU1523" t="s">
        <v>194</v>
      </c>
      <c r="AV1523" t="s">
        <v>194</v>
      </c>
      <c r="AW1523" t="s">
        <v>194</v>
      </c>
      <c r="AX1523" t="s">
        <v>194</v>
      </c>
      <c r="AY1523" t="s">
        <v>194</v>
      </c>
      <c r="AZ1523" t="s">
        <v>194</v>
      </c>
      <c r="BA1523" t="s">
        <v>194</v>
      </c>
      <c r="BB1523" t="s">
        <v>194</v>
      </c>
      <c r="BC1523" t="s">
        <v>194</v>
      </c>
      <c r="BD1523" t="s">
        <v>194</v>
      </c>
      <c r="BE1523" t="s">
        <v>194</v>
      </c>
      <c r="BF1523" t="s">
        <v>194</v>
      </c>
      <c r="BG1523" t="s">
        <v>194</v>
      </c>
      <c r="BH1523" t="s">
        <v>194</v>
      </c>
      <c r="BI1523" t="s">
        <v>194</v>
      </c>
      <c r="BJ1523" t="s">
        <v>194</v>
      </c>
      <c r="BK1523" t="s">
        <v>194</v>
      </c>
    </row>
    <row r="1524">
      <c r="A1524" t="s">
        <v>7925</v>
      </c>
      <c r="B1524" t="s">
        <v>4555</v>
      </c>
      <c r="C1524" t="s">
        <v>7926</v>
      </c>
      <c r="D1524" t="s">
        <v>4176</v>
      </c>
      <c r="E1524" t="s">
        <v>194</v>
      </c>
      <c r="F1524" t="s">
        <v>194</v>
      </c>
      <c r="G1524" t="s">
        <v>194</v>
      </c>
      <c r="H1524" t="s">
        <v>194</v>
      </c>
      <c r="I1524" t="s">
        <v>194</v>
      </c>
      <c r="J1524" t="s">
        <v>194</v>
      </c>
      <c r="K1524" t="s">
        <v>194</v>
      </c>
      <c r="L1524" t="s">
        <v>194</v>
      </c>
      <c r="M1524" t="s">
        <v>194</v>
      </c>
      <c r="N1524" t="s">
        <v>194</v>
      </c>
      <c r="O1524" t="s">
        <v>194</v>
      </c>
      <c r="P1524" t="s">
        <v>194</v>
      </c>
      <c r="Q1524" t="s">
        <v>194</v>
      </c>
      <c r="R1524" t="s">
        <v>194</v>
      </c>
      <c r="S1524" t="s">
        <v>194</v>
      </c>
      <c r="T1524" t="s">
        <v>194</v>
      </c>
      <c r="U1524" t="s">
        <v>194</v>
      </c>
      <c r="V1524" t="s">
        <v>194</v>
      </c>
      <c r="W1524" t="s">
        <v>194</v>
      </c>
      <c r="X1524" t="s">
        <v>194</v>
      </c>
      <c r="Y1524" t="s">
        <v>194</v>
      </c>
      <c r="Z1524" t="s">
        <v>194</v>
      </c>
      <c r="AA1524" t="s">
        <v>194</v>
      </c>
      <c r="AB1524" t="s">
        <v>194</v>
      </c>
      <c r="AC1524" t="s">
        <v>194</v>
      </c>
      <c r="AD1524" t="s">
        <v>194</v>
      </c>
      <c r="AE1524" t="s">
        <v>194</v>
      </c>
      <c r="AF1524" t="s">
        <v>194</v>
      </c>
      <c r="AG1524" t="s">
        <v>194</v>
      </c>
      <c r="AH1524" t="s">
        <v>194</v>
      </c>
      <c r="AI1524" t="s">
        <v>194</v>
      </c>
      <c r="AJ1524" t="s">
        <v>194</v>
      </c>
      <c r="AK1524" t="s">
        <v>194</v>
      </c>
      <c r="AL1524" t="s">
        <v>194</v>
      </c>
      <c r="AM1524" t="s">
        <v>194</v>
      </c>
      <c r="AN1524" t="s">
        <v>194</v>
      </c>
      <c r="AO1524" t="s">
        <v>194</v>
      </c>
      <c r="AP1524" t="s">
        <v>194</v>
      </c>
      <c r="AQ1524" t="s">
        <v>194</v>
      </c>
      <c r="AR1524" t="s">
        <v>194</v>
      </c>
      <c r="AS1524" t="s">
        <v>194</v>
      </c>
      <c r="AT1524" t="s">
        <v>194</v>
      </c>
      <c r="AU1524" t="s">
        <v>194</v>
      </c>
      <c r="AV1524" t="s">
        <v>194</v>
      </c>
      <c r="AW1524" t="s">
        <v>194</v>
      </c>
      <c r="AX1524" t="s">
        <v>194</v>
      </c>
      <c r="AY1524" t="s">
        <v>194</v>
      </c>
      <c r="AZ1524" t="s">
        <v>194</v>
      </c>
      <c r="BA1524" t="s">
        <v>194</v>
      </c>
      <c r="BB1524" t="s">
        <v>194</v>
      </c>
      <c r="BC1524" t="s">
        <v>194</v>
      </c>
      <c r="BD1524" t="s">
        <v>194</v>
      </c>
      <c r="BE1524" t="s">
        <v>194</v>
      </c>
      <c r="BF1524" t="s">
        <v>194</v>
      </c>
      <c r="BG1524" t="s">
        <v>194</v>
      </c>
      <c r="BH1524" t="s">
        <v>194</v>
      </c>
      <c r="BI1524" t="s">
        <v>194</v>
      </c>
      <c r="BJ1524" t="s">
        <v>194</v>
      </c>
      <c r="BK1524" t="s">
        <v>194</v>
      </c>
    </row>
    <row r="1525">
      <c r="A1525" t="s">
        <v>7927</v>
      </c>
      <c r="B1525" t="s">
        <v>4555</v>
      </c>
      <c r="C1525" t="s">
        <v>7928</v>
      </c>
      <c r="D1525" t="s">
        <v>4176</v>
      </c>
      <c r="E1525" t="s">
        <v>194</v>
      </c>
      <c r="F1525" t="s">
        <v>194</v>
      </c>
      <c r="G1525" t="s">
        <v>194</v>
      </c>
      <c r="H1525" t="s">
        <v>194</v>
      </c>
      <c r="I1525" t="s">
        <v>194</v>
      </c>
      <c r="J1525" t="s">
        <v>194</v>
      </c>
      <c r="K1525" t="s">
        <v>194</v>
      </c>
      <c r="L1525" t="s">
        <v>194</v>
      </c>
      <c r="M1525" t="s">
        <v>194</v>
      </c>
      <c r="N1525" t="s">
        <v>194</v>
      </c>
      <c r="O1525" t="s">
        <v>194</v>
      </c>
      <c r="P1525" t="s">
        <v>194</v>
      </c>
      <c r="Q1525" t="s">
        <v>194</v>
      </c>
      <c r="R1525" t="s">
        <v>194</v>
      </c>
      <c r="S1525" t="s">
        <v>194</v>
      </c>
      <c r="T1525" t="s">
        <v>194</v>
      </c>
      <c r="U1525" t="s">
        <v>194</v>
      </c>
      <c r="V1525" t="s">
        <v>194</v>
      </c>
      <c r="W1525" t="s">
        <v>194</v>
      </c>
      <c r="X1525" t="s">
        <v>194</v>
      </c>
      <c r="Y1525" t="s">
        <v>194</v>
      </c>
      <c r="Z1525" t="s">
        <v>194</v>
      </c>
      <c r="AA1525" t="s">
        <v>194</v>
      </c>
      <c r="AB1525" t="s">
        <v>194</v>
      </c>
      <c r="AC1525" t="s">
        <v>194</v>
      </c>
      <c r="AD1525" t="s">
        <v>194</v>
      </c>
      <c r="AE1525" t="s">
        <v>194</v>
      </c>
      <c r="AF1525" t="s">
        <v>194</v>
      </c>
      <c r="AG1525" t="s">
        <v>194</v>
      </c>
      <c r="AH1525" t="s">
        <v>194</v>
      </c>
      <c r="AI1525" t="s">
        <v>194</v>
      </c>
      <c r="AJ1525" t="s">
        <v>194</v>
      </c>
      <c r="AK1525" t="s">
        <v>194</v>
      </c>
      <c r="AL1525" t="s">
        <v>194</v>
      </c>
      <c r="AM1525" t="s">
        <v>194</v>
      </c>
      <c r="AN1525" t="s">
        <v>194</v>
      </c>
      <c r="AO1525" t="s">
        <v>194</v>
      </c>
      <c r="AP1525" t="s">
        <v>194</v>
      </c>
      <c r="AQ1525" t="s">
        <v>194</v>
      </c>
      <c r="AR1525" t="s">
        <v>194</v>
      </c>
      <c r="AS1525" t="s">
        <v>194</v>
      </c>
      <c r="AT1525" t="s">
        <v>194</v>
      </c>
      <c r="AU1525" t="s">
        <v>194</v>
      </c>
      <c r="AV1525" t="s">
        <v>194</v>
      </c>
      <c r="AW1525" t="s">
        <v>194</v>
      </c>
      <c r="AX1525" t="s">
        <v>194</v>
      </c>
      <c r="AY1525" t="s">
        <v>194</v>
      </c>
      <c r="AZ1525" t="s">
        <v>194</v>
      </c>
      <c r="BA1525" t="s">
        <v>194</v>
      </c>
      <c r="BB1525" t="s">
        <v>194</v>
      </c>
      <c r="BC1525" t="s">
        <v>194</v>
      </c>
      <c r="BD1525" t="s">
        <v>194</v>
      </c>
      <c r="BE1525" t="s">
        <v>194</v>
      </c>
      <c r="BF1525" t="s">
        <v>194</v>
      </c>
      <c r="BG1525" t="s">
        <v>194</v>
      </c>
      <c r="BH1525" t="s">
        <v>194</v>
      </c>
      <c r="BI1525" t="s">
        <v>194</v>
      </c>
      <c r="BJ1525" t="s">
        <v>194</v>
      </c>
      <c r="BK1525" t="s">
        <v>194</v>
      </c>
    </row>
    <row r="1526">
      <c r="A1526" t="s">
        <v>7929</v>
      </c>
      <c r="B1526" t="s">
        <v>4555</v>
      </c>
      <c r="C1526" t="s">
        <v>7930</v>
      </c>
      <c r="D1526" t="s">
        <v>4176</v>
      </c>
      <c r="E1526" t="s">
        <v>194</v>
      </c>
      <c r="F1526" t="s">
        <v>194</v>
      </c>
      <c r="G1526" t="s">
        <v>194</v>
      </c>
      <c r="H1526" t="s">
        <v>194</v>
      </c>
      <c r="I1526" t="s">
        <v>194</v>
      </c>
      <c r="J1526" t="s">
        <v>194</v>
      </c>
      <c r="K1526" t="s">
        <v>194</v>
      </c>
      <c r="L1526" t="s">
        <v>194</v>
      </c>
      <c r="M1526" t="s">
        <v>194</v>
      </c>
      <c r="N1526" t="s">
        <v>194</v>
      </c>
      <c r="O1526" t="s">
        <v>194</v>
      </c>
      <c r="P1526" t="s">
        <v>194</v>
      </c>
      <c r="Q1526" t="s">
        <v>194</v>
      </c>
      <c r="R1526" t="s">
        <v>194</v>
      </c>
      <c r="S1526" t="s">
        <v>194</v>
      </c>
      <c r="T1526" t="s">
        <v>194</v>
      </c>
      <c r="U1526" t="s">
        <v>194</v>
      </c>
      <c r="V1526" t="s">
        <v>194</v>
      </c>
      <c r="W1526" t="s">
        <v>194</v>
      </c>
      <c r="X1526" t="s">
        <v>194</v>
      </c>
      <c r="Y1526" t="s">
        <v>194</v>
      </c>
      <c r="Z1526" t="s">
        <v>194</v>
      </c>
      <c r="AA1526" t="s">
        <v>194</v>
      </c>
      <c r="AB1526" t="s">
        <v>194</v>
      </c>
      <c r="AC1526" t="s">
        <v>194</v>
      </c>
      <c r="AD1526" t="s">
        <v>194</v>
      </c>
      <c r="AE1526" t="s">
        <v>194</v>
      </c>
      <c r="AF1526" t="s">
        <v>194</v>
      </c>
      <c r="AG1526" t="s">
        <v>194</v>
      </c>
      <c r="AH1526" t="s">
        <v>194</v>
      </c>
      <c r="AI1526" t="s">
        <v>194</v>
      </c>
      <c r="AJ1526" t="s">
        <v>194</v>
      </c>
      <c r="AK1526" t="s">
        <v>194</v>
      </c>
      <c r="AL1526" t="s">
        <v>194</v>
      </c>
      <c r="AM1526" t="s">
        <v>194</v>
      </c>
      <c r="AN1526" t="s">
        <v>194</v>
      </c>
      <c r="AO1526" t="s">
        <v>194</v>
      </c>
      <c r="AP1526" t="s">
        <v>194</v>
      </c>
      <c r="AQ1526" t="s">
        <v>194</v>
      </c>
      <c r="AR1526" t="s">
        <v>194</v>
      </c>
      <c r="AS1526" t="s">
        <v>194</v>
      </c>
      <c r="AT1526" t="s">
        <v>194</v>
      </c>
      <c r="AU1526" t="s">
        <v>194</v>
      </c>
      <c r="AV1526" t="s">
        <v>194</v>
      </c>
      <c r="AW1526" t="s">
        <v>194</v>
      </c>
      <c r="AX1526" t="s">
        <v>194</v>
      </c>
      <c r="AY1526" t="s">
        <v>194</v>
      </c>
      <c r="AZ1526" t="s">
        <v>194</v>
      </c>
      <c r="BA1526" t="s">
        <v>194</v>
      </c>
      <c r="BB1526" t="s">
        <v>194</v>
      </c>
      <c r="BC1526" t="s">
        <v>194</v>
      </c>
      <c r="BD1526" t="s">
        <v>194</v>
      </c>
      <c r="BE1526" t="s">
        <v>194</v>
      </c>
      <c r="BF1526" t="s">
        <v>194</v>
      </c>
      <c r="BG1526" t="s">
        <v>194</v>
      </c>
      <c r="BH1526" t="s">
        <v>194</v>
      </c>
      <c r="BI1526" t="s">
        <v>194</v>
      </c>
      <c r="BJ1526" t="s">
        <v>194</v>
      </c>
      <c r="BK1526" t="s">
        <v>194</v>
      </c>
    </row>
    <row r="1527">
      <c r="A1527" t="s">
        <v>7931</v>
      </c>
      <c r="B1527" t="s">
        <v>4555</v>
      </c>
      <c r="C1527" t="s">
        <v>7932</v>
      </c>
      <c r="D1527" t="s">
        <v>4176</v>
      </c>
      <c r="E1527" t="s">
        <v>194</v>
      </c>
      <c r="F1527" t="s">
        <v>194</v>
      </c>
      <c r="G1527" t="s">
        <v>194</v>
      </c>
      <c r="H1527" t="s">
        <v>194</v>
      </c>
      <c r="I1527" t="s">
        <v>194</v>
      </c>
      <c r="J1527" t="s">
        <v>194</v>
      </c>
      <c r="K1527" t="s">
        <v>194</v>
      </c>
      <c r="L1527" t="s">
        <v>194</v>
      </c>
      <c r="M1527" t="s">
        <v>194</v>
      </c>
      <c r="N1527" t="s">
        <v>194</v>
      </c>
      <c r="O1527" t="s">
        <v>194</v>
      </c>
      <c r="P1527" t="s">
        <v>194</v>
      </c>
      <c r="Q1527" t="s">
        <v>194</v>
      </c>
      <c r="R1527" t="s">
        <v>194</v>
      </c>
      <c r="S1527" t="s">
        <v>194</v>
      </c>
      <c r="T1527" t="s">
        <v>194</v>
      </c>
      <c r="U1527" t="s">
        <v>194</v>
      </c>
      <c r="V1527" t="s">
        <v>194</v>
      </c>
      <c r="W1527" t="s">
        <v>194</v>
      </c>
      <c r="X1527" t="s">
        <v>194</v>
      </c>
      <c r="Y1527" t="s">
        <v>194</v>
      </c>
      <c r="Z1527" t="s">
        <v>194</v>
      </c>
      <c r="AA1527" t="s">
        <v>194</v>
      </c>
      <c r="AB1527" t="s">
        <v>194</v>
      </c>
      <c r="AC1527" t="s">
        <v>194</v>
      </c>
      <c r="AD1527" t="s">
        <v>194</v>
      </c>
      <c r="AE1527" t="s">
        <v>194</v>
      </c>
      <c r="AF1527" t="s">
        <v>194</v>
      </c>
      <c r="AG1527" t="s">
        <v>194</v>
      </c>
      <c r="AH1527" t="s">
        <v>194</v>
      </c>
      <c r="AI1527" t="s">
        <v>194</v>
      </c>
      <c r="AJ1527" t="s">
        <v>194</v>
      </c>
      <c r="AK1527" t="s">
        <v>194</v>
      </c>
      <c r="AL1527" t="s">
        <v>194</v>
      </c>
      <c r="AM1527" t="s">
        <v>194</v>
      </c>
      <c r="AN1527" t="s">
        <v>194</v>
      </c>
      <c r="AO1527" t="s">
        <v>194</v>
      </c>
      <c r="AP1527" t="s">
        <v>194</v>
      </c>
      <c r="AQ1527" t="s">
        <v>194</v>
      </c>
      <c r="AR1527" t="s">
        <v>194</v>
      </c>
      <c r="AS1527" t="s">
        <v>194</v>
      </c>
      <c r="AT1527" t="s">
        <v>194</v>
      </c>
      <c r="AU1527" t="s">
        <v>194</v>
      </c>
      <c r="AV1527" t="s">
        <v>194</v>
      </c>
      <c r="AW1527" t="s">
        <v>194</v>
      </c>
      <c r="AX1527" t="s">
        <v>194</v>
      </c>
      <c r="AY1527" t="s">
        <v>194</v>
      </c>
      <c r="AZ1527" t="s">
        <v>194</v>
      </c>
      <c r="BA1527" t="s">
        <v>194</v>
      </c>
      <c r="BB1527" t="s">
        <v>194</v>
      </c>
      <c r="BC1527" t="s">
        <v>194</v>
      </c>
      <c r="BD1527" t="s">
        <v>194</v>
      </c>
      <c r="BE1527" t="s">
        <v>194</v>
      </c>
      <c r="BF1527" t="s">
        <v>194</v>
      </c>
      <c r="BG1527" t="s">
        <v>194</v>
      </c>
      <c r="BH1527" t="s">
        <v>194</v>
      </c>
      <c r="BI1527" t="s">
        <v>194</v>
      </c>
      <c r="BJ1527" t="s">
        <v>194</v>
      </c>
      <c r="BK1527" t="s">
        <v>194</v>
      </c>
    </row>
    <row r="1528">
      <c r="A1528" t="s">
        <v>7933</v>
      </c>
      <c r="B1528" t="s">
        <v>4555</v>
      </c>
      <c r="C1528" t="s">
        <v>7934</v>
      </c>
      <c r="D1528" t="s">
        <v>4176</v>
      </c>
      <c r="E1528" t="s">
        <v>194</v>
      </c>
      <c r="F1528" t="s">
        <v>194</v>
      </c>
      <c r="G1528" t="s">
        <v>194</v>
      </c>
      <c r="H1528" t="s">
        <v>194</v>
      </c>
      <c r="I1528" t="s">
        <v>194</v>
      </c>
      <c r="J1528" t="s">
        <v>194</v>
      </c>
      <c r="K1528" t="s">
        <v>194</v>
      </c>
      <c r="L1528" t="s">
        <v>194</v>
      </c>
      <c r="M1528" t="s">
        <v>194</v>
      </c>
      <c r="N1528" t="s">
        <v>194</v>
      </c>
      <c r="O1528" t="s">
        <v>194</v>
      </c>
      <c r="P1528" t="s">
        <v>194</v>
      </c>
      <c r="Q1528" t="s">
        <v>194</v>
      </c>
      <c r="R1528" t="s">
        <v>194</v>
      </c>
      <c r="S1528" t="s">
        <v>194</v>
      </c>
      <c r="T1528" t="s">
        <v>194</v>
      </c>
      <c r="U1528" t="s">
        <v>194</v>
      </c>
      <c r="V1528" t="s">
        <v>194</v>
      </c>
      <c r="W1528" t="s">
        <v>194</v>
      </c>
      <c r="X1528" t="s">
        <v>194</v>
      </c>
      <c r="Y1528" t="s">
        <v>194</v>
      </c>
      <c r="Z1528" t="s">
        <v>194</v>
      </c>
      <c r="AA1528" t="s">
        <v>194</v>
      </c>
      <c r="AB1528" t="s">
        <v>194</v>
      </c>
      <c r="AC1528" t="s">
        <v>194</v>
      </c>
      <c r="AD1528" t="s">
        <v>194</v>
      </c>
      <c r="AE1528" t="s">
        <v>194</v>
      </c>
      <c r="AF1528" t="s">
        <v>194</v>
      </c>
      <c r="AG1528" t="s">
        <v>194</v>
      </c>
      <c r="AH1528" t="s">
        <v>194</v>
      </c>
      <c r="AI1528" t="s">
        <v>194</v>
      </c>
      <c r="AJ1528" t="s">
        <v>194</v>
      </c>
      <c r="AK1528" t="s">
        <v>194</v>
      </c>
      <c r="AL1528" t="s">
        <v>194</v>
      </c>
      <c r="AM1528" t="s">
        <v>194</v>
      </c>
      <c r="AN1528" t="s">
        <v>194</v>
      </c>
      <c r="AO1528" t="s">
        <v>194</v>
      </c>
      <c r="AP1528" t="s">
        <v>194</v>
      </c>
      <c r="AQ1528" t="s">
        <v>194</v>
      </c>
      <c r="AR1528" t="s">
        <v>194</v>
      </c>
      <c r="AS1528" t="s">
        <v>194</v>
      </c>
      <c r="AT1528" t="s">
        <v>194</v>
      </c>
      <c r="AU1528" t="s">
        <v>194</v>
      </c>
      <c r="AV1528" t="s">
        <v>194</v>
      </c>
      <c r="AW1528" t="s">
        <v>194</v>
      </c>
      <c r="AX1528" t="s">
        <v>194</v>
      </c>
      <c r="AY1528" t="s">
        <v>194</v>
      </c>
      <c r="AZ1528" t="s">
        <v>194</v>
      </c>
      <c r="BA1528" t="s">
        <v>194</v>
      </c>
      <c r="BB1528" t="s">
        <v>194</v>
      </c>
      <c r="BC1528" t="s">
        <v>194</v>
      </c>
      <c r="BD1528" t="s">
        <v>194</v>
      </c>
      <c r="BE1528" t="s">
        <v>194</v>
      </c>
      <c r="BF1528" t="s">
        <v>194</v>
      </c>
      <c r="BG1528" t="s">
        <v>194</v>
      </c>
      <c r="BH1528" t="s">
        <v>194</v>
      </c>
      <c r="BI1528" t="s">
        <v>194</v>
      </c>
      <c r="BJ1528" t="s">
        <v>194</v>
      </c>
      <c r="BK1528" t="s">
        <v>194</v>
      </c>
    </row>
    <row r="1529">
      <c r="A1529" t="s">
        <v>7935</v>
      </c>
      <c r="B1529" t="s">
        <v>4555</v>
      </c>
      <c r="C1529" t="s">
        <v>7936</v>
      </c>
      <c r="D1529" t="s">
        <v>4176</v>
      </c>
      <c r="E1529" t="s">
        <v>194</v>
      </c>
      <c r="F1529" t="s">
        <v>194</v>
      </c>
      <c r="G1529" t="s">
        <v>194</v>
      </c>
      <c r="H1529" t="s">
        <v>194</v>
      </c>
      <c r="I1529" t="s">
        <v>194</v>
      </c>
      <c r="J1529" t="s">
        <v>194</v>
      </c>
      <c r="K1529" t="s">
        <v>194</v>
      </c>
      <c r="L1529" t="s">
        <v>194</v>
      </c>
      <c r="M1529" t="s">
        <v>194</v>
      </c>
      <c r="N1529" t="s">
        <v>194</v>
      </c>
      <c r="O1529" t="s">
        <v>194</v>
      </c>
      <c r="P1529" t="s">
        <v>194</v>
      </c>
      <c r="Q1529" t="s">
        <v>194</v>
      </c>
      <c r="R1529" t="s">
        <v>194</v>
      </c>
      <c r="S1529" t="s">
        <v>194</v>
      </c>
      <c r="T1529" t="s">
        <v>194</v>
      </c>
      <c r="U1529" t="s">
        <v>194</v>
      </c>
      <c r="V1529" t="s">
        <v>194</v>
      </c>
      <c r="W1529" t="s">
        <v>194</v>
      </c>
      <c r="X1529" t="s">
        <v>194</v>
      </c>
      <c r="Y1529" t="s">
        <v>194</v>
      </c>
      <c r="Z1529" t="s">
        <v>194</v>
      </c>
      <c r="AA1529" t="s">
        <v>194</v>
      </c>
      <c r="AB1529" t="s">
        <v>194</v>
      </c>
      <c r="AC1529" t="s">
        <v>194</v>
      </c>
      <c r="AD1529" t="s">
        <v>194</v>
      </c>
      <c r="AE1529" t="s">
        <v>194</v>
      </c>
      <c r="AF1529" t="s">
        <v>194</v>
      </c>
      <c r="AG1529" t="s">
        <v>194</v>
      </c>
      <c r="AH1529" t="s">
        <v>194</v>
      </c>
      <c r="AI1529" t="s">
        <v>194</v>
      </c>
      <c r="AJ1529" t="s">
        <v>194</v>
      </c>
      <c r="AK1529" t="s">
        <v>194</v>
      </c>
      <c r="AL1529" t="s">
        <v>194</v>
      </c>
      <c r="AM1529" t="s">
        <v>194</v>
      </c>
      <c r="AN1529" t="s">
        <v>194</v>
      </c>
      <c r="AO1529" t="s">
        <v>194</v>
      </c>
      <c r="AP1529" t="s">
        <v>194</v>
      </c>
      <c r="AQ1529" t="s">
        <v>194</v>
      </c>
      <c r="AR1529" t="s">
        <v>194</v>
      </c>
      <c r="AS1529" t="s">
        <v>194</v>
      </c>
      <c r="AT1529" t="s">
        <v>194</v>
      </c>
      <c r="AU1529" t="s">
        <v>194</v>
      </c>
      <c r="AV1529" t="s">
        <v>194</v>
      </c>
      <c r="AW1529" t="s">
        <v>194</v>
      </c>
      <c r="AX1529" t="s">
        <v>194</v>
      </c>
      <c r="AY1529" t="s">
        <v>194</v>
      </c>
      <c r="AZ1529" t="s">
        <v>194</v>
      </c>
      <c r="BA1529" t="s">
        <v>194</v>
      </c>
      <c r="BB1529" t="s">
        <v>194</v>
      </c>
      <c r="BC1529" t="s">
        <v>194</v>
      </c>
      <c r="BD1529" t="s">
        <v>194</v>
      </c>
      <c r="BE1529" t="s">
        <v>194</v>
      </c>
      <c r="BF1529" t="s">
        <v>194</v>
      </c>
      <c r="BG1529" t="s">
        <v>194</v>
      </c>
      <c r="BH1529" t="s">
        <v>194</v>
      </c>
      <c r="BI1529" t="s">
        <v>194</v>
      </c>
      <c r="BJ1529" t="s">
        <v>194</v>
      </c>
      <c r="BK1529" t="s">
        <v>194</v>
      </c>
    </row>
    <row r="1530">
      <c r="A1530" t="s">
        <v>7937</v>
      </c>
      <c r="B1530" t="s">
        <v>4555</v>
      </c>
      <c r="C1530" t="s">
        <v>7938</v>
      </c>
      <c r="D1530" t="s">
        <v>4176</v>
      </c>
      <c r="E1530" t="s">
        <v>194</v>
      </c>
      <c r="F1530" t="s">
        <v>194</v>
      </c>
      <c r="G1530" t="s">
        <v>194</v>
      </c>
      <c r="H1530" t="s">
        <v>194</v>
      </c>
      <c r="I1530" t="s">
        <v>194</v>
      </c>
      <c r="J1530" t="s">
        <v>194</v>
      </c>
      <c r="K1530" t="s">
        <v>194</v>
      </c>
      <c r="L1530" t="s">
        <v>194</v>
      </c>
      <c r="M1530" t="s">
        <v>194</v>
      </c>
      <c r="N1530" t="s">
        <v>194</v>
      </c>
      <c r="O1530" t="s">
        <v>194</v>
      </c>
      <c r="P1530" t="s">
        <v>194</v>
      </c>
      <c r="Q1530" t="s">
        <v>194</v>
      </c>
      <c r="R1530" t="s">
        <v>194</v>
      </c>
      <c r="S1530" t="s">
        <v>194</v>
      </c>
      <c r="T1530" t="s">
        <v>194</v>
      </c>
      <c r="U1530" t="s">
        <v>194</v>
      </c>
      <c r="V1530" t="s">
        <v>194</v>
      </c>
      <c r="W1530" t="s">
        <v>194</v>
      </c>
      <c r="X1530" t="s">
        <v>194</v>
      </c>
      <c r="Y1530" t="s">
        <v>194</v>
      </c>
      <c r="Z1530" t="s">
        <v>194</v>
      </c>
      <c r="AA1530" t="s">
        <v>194</v>
      </c>
      <c r="AB1530" t="s">
        <v>194</v>
      </c>
      <c r="AC1530" t="s">
        <v>194</v>
      </c>
      <c r="AD1530" t="s">
        <v>194</v>
      </c>
      <c r="AE1530" t="s">
        <v>194</v>
      </c>
      <c r="AF1530" t="s">
        <v>194</v>
      </c>
      <c r="AG1530" t="s">
        <v>194</v>
      </c>
      <c r="AH1530" t="s">
        <v>194</v>
      </c>
      <c r="AI1530" t="s">
        <v>194</v>
      </c>
      <c r="AJ1530" t="s">
        <v>194</v>
      </c>
      <c r="AK1530" t="s">
        <v>194</v>
      </c>
      <c r="AL1530" t="s">
        <v>194</v>
      </c>
      <c r="AM1530" t="s">
        <v>194</v>
      </c>
      <c r="AN1530" t="s">
        <v>194</v>
      </c>
      <c r="AO1530" t="s">
        <v>194</v>
      </c>
      <c r="AP1530" t="s">
        <v>194</v>
      </c>
      <c r="AQ1530" t="s">
        <v>194</v>
      </c>
      <c r="AR1530" t="s">
        <v>194</v>
      </c>
      <c r="AS1530" t="s">
        <v>194</v>
      </c>
      <c r="AT1530" t="s">
        <v>194</v>
      </c>
      <c r="AU1530" t="s">
        <v>194</v>
      </c>
      <c r="AV1530" t="s">
        <v>194</v>
      </c>
      <c r="AW1530" t="s">
        <v>194</v>
      </c>
      <c r="AX1530" t="s">
        <v>194</v>
      </c>
      <c r="AY1530" t="s">
        <v>194</v>
      </c>
      <c r="AZ1530" t="s">
        <v>194</v>
      </c>
      <c r="BA1530" t="s">
        <v>194</v>
      </c>
      <c r="BB1530" t="s">
        <v>194</v>
      </c>
      <c r="BC1530" t="s">
        <v>194</v>
      </c>
      <c r="BD1530" t="s">
        <v>194</v>
      </c>
      <c r="BE1530" t="s">
        <v>194</v>
      </c>
      <c r="BF1530" t="s">
        <v>194</v>
      </c>
      <c r="BG1530" t="s">
        <v>194</v>
      </c>
      <c r="BH1530" t="s">
        <v>194</v>
      </c>
      <c r="BI1530" t="s">
        <v>194</v>
      </c>
      <c r="BJ1530" t="s">
        <v>194</v>
      </c>
      <c r="BK1530" t="s">
        <v>194</v>
      </c>
    </row>
    <row r="1531">
      <c r="A1531" t="s">
        <v>7939</v>
      </c>
      <c r="B1531" t="s">
        <v>4555</v>
      </c>
      <c r="C1531" t="s">
        <v>7940</v>
      </c>
      <c r="D1531" t="s">
        <v>4176</v>
      </c>
      <c r="E1531" t="s">
        <v>194</v>
      </c>
      <c r="F1531" t="s">
        <v>194</v>
      </c>
      <c r="G1531" t="s">
        <v>194</v>
      </c>
      <c r="H1531" t="s">
        <v>194</v>
      </c>
      <c r="I1531" t="s">
        <v>194</v>
      </c>
      <c r="J1531" t="s">
        <v>194</v>
      </c>
      <c r="K1531" t="s">
        <v>194</v>
      </c>
      <c r="L1531" t="s">
        <v>194</v>
      </c>
      <c r="M1531" t="s">
        <v>194</v>
      </c>
      <c r="N1531" t="s">
        <v>194</v>
      </c>
      <c r="O1531" t="s">
        <v>194</v>
      </c>
      <c r="P1531" t="s">
        <v>194</v>
      </c>
      <c r="Q1531" t="s">
        <v>194</v>
      </c>
      <c r="R1531" t="s">
        <v>194</v>
      </c>
      <c r="S1531" t="s">
        <v>194</v>
      </c>
      <c r="T1531" t="s">
        <v>194</v>
      </c>
      <c r="U1531" t="s">
        <v>194</v>
      </c>
      <c r="V1531" t="s">
        <v>194</v>
      </c>
      <c r="W1531" t="s">
        <v>194</v>
      </c>
      <c r="X1531" t="s">
        <v>194</v>
      </c>
      <c r="Y1531" t="s">
        <v>194</v>
      </c>
      <c r="Z1531" t="s">
        <v>194</v>
      </c>
      <c r="AA1531" t="s">
        <v>194</v>
      </c>
      <c r="AB1531" t="s">
        <v>194</v>
      </c>
      <c r="AC1531" t="s">
        <v>194</v>
      </c>
      <c r="AD1531" t="s">
        <v>194</v>
      </c>
      <c r="AE1531" t="s">
        <v>194</v>
      </c>
      <c r="AF1531" t="s">
        <v>194</v>
      </c>
      <c r="AG1531" t="s">
        <v>194</v>
      </c>
      <c r="AH1531" t="s">
        <v>194</v>
      </c>
      <c r="AI1531" t="s">
        <v>194</v>
      </c>
      <c r="AJ1531" t="s">
        <v>194</v>
      </c>
      <c r="AK1531" t="s">
        <v>194</v>
      </c>
      <c r="AL1531" t="s">
        <v>194</v>
      </c>
      <c r="AM1531" t="s">
        <v>194</v>
      </c>
      <c r="AN1531" t="s">
        <v>194</v>
      </c>
      <c r="AO1531" t="s">
        <v>194</v>
      </c>
      <c r="AP1531" t="s">
        <v>194</v>
      </c>
      <c r="AQ1531" t="s">
        <v>194</v>
      </c>
      <c r="AR1531" t="s">
        <v>194</v>
      </c>
      <c r="AS1531" t="s">
        <v>194</v>
      </c>
      <c r="AT1531" t="s">
        <v>194</v>
      </c>
      <c r="AU1531" t="s">
        <v>194</v>
      </c>
      <c r="AV1531" t="s">
        <v>194</v>
      </c>
      <c r="AW1531" t="s">
        <v>194</v>
      </c>
      <c r="AX1531" t="s">
        <v>194</v>
      </c>
      <c r="AY1531" t="s">
        <v>194</v>
      </c>
      <c r="AZ1531" t="s">
        <v>194</v>
      </c>
      <c r="BA1531" t="s">
        <v>194</v>
      </c>
      <c r="BB1531" t="s">
        <v>194</v>
      </c>
      <c r="BC1531" t="s">
        <v>194</v>
      </c>
      <c r="BD1531" t="s">
        <v>194</v>
      </c>
      <c r="BE1531" t="s">
        <v>194</v>
      </c>
      <c r="BF1531" t="s">
        <v>194</v>
      </c>
      <c r="BG1531" t="s">
        <v>194</v>
      </c>
      <c r="BH1531" t="s">
        <v>194</v>
      </c>
      <c r="BI1531" t="s">
        <v>194</v>
      </c>
      <c r="BJ1531" t="s">
        <v>194</v>
      </c>
      <c r="BK1531" t="s">
        <v>194</v>
      </c>
    </row>
    <row r="1532">
      <c r="A1532" t="s">
        <v>7941</v>
      </c>
      <c r="B1532" t="s">
        <v>4555</v>
      </c>
      <c r="C1532" t="s">
        <v>7942</v>
      </c>
      <c r="D1532" t="s">
        <v>4176</v>
      </c>
      <c r="E1532" t="s">
        <v>194</v>
      </c>
      <c r="F1532" t="s">
        <v>194</v>
      </c>
      <c r="G1532" t="s">
        <v>194</v>
      </c>
      <c r="H1532" t="s">
        <v>194</v>
      </c>
      <c r="I1532" t="s">
        <v>194</v>
      </c>
      <c r="J1532" t="s">
        <v>194</v>
      </c>
      <c r="K1532" t="s">
        <v>194</v>
      </c>
      <c r="L1532" t="s">
        <v>194</v>
      </c>
      <c r="M1532" t="s">
        <v>194</v>
      </c>
      <c r="N1532" t="s">
        <v>194</v>
      </c>
      <c r="O1532" t="s">
        <v>194</v>
      </c>
      <c r="P1532" t="s">
        <v>194</v>
      </c>
      <c r="Q1532" t="s">
        <v>194</v>
      </c>
      <c r="R1532" t="s">
        <v>194</v>
      </c>
      <c r="S1532" t="s">
        <v>194</v>
      </c>
      <c r="T1532" t="s">
        <v>194</v>
      </c>
      <c r="U1532" t="s">
        <v>194</v>
      </c>
      <c r="V1532" t="s">
        <v>194</v>
      </c>
      <c r="W1532" t="s">
        <v>194</v>
      </c>
      <c r="X1532" t="s">
        <v>194</v>
      </c>
      <c r="Y1532" t="s">
        <v>194</v>
      </c>
      <c r="Z1532" t="s">
        <v>194</v>
      </c>
      <c r="AA1532" t="s">
        <v>194</v>
      </c>
      <c r="AB1532" t="s">
        <v>194</v>
      </c>
      <c r="AC1532" t="s">
        <v>194</v>
      </c>
      <c r="AD1532" t="s">
        <v>194</v>
      </c>
      <c r="AE1532" t="s">
        <v>194</v>
      </c>
      <c r="AF1532" t="s">
        <v>194</v>
      </c>
      <c r="AG1532" t="s">
        <v>194</v>
      </c>
      <c r="AH1532" t="s">
        <v>194</v>
      </c>
      <c r="AI1532" t="s">
        <v>194</v>
      </c>
      <c r="AJ1532" t="s">
        <v>194</v>
      </c>
      <c r="AK1532" t="s">
        <v>194</v>
      </c>
      <c r="AL1532" t="s">
        <v>194</v>
      </c>
      <c r="AM1532" t="s">
        <v>194</v>
      </c>
      <c r="AN1532" t="s">
        <v>194</v>
      </c>
      <c r="AO1532" t="s">
        <v>194</v>
      </c>
      <c r="AP1532" t="s">
        <v>194</v>
      </c>
      <c r="AQ1532" t="s">
        <v>194</v>
      </c>
      <c r="AR1532" t="s">
        <v>194</v>
      </c>
      <c r="AS1532" t="s">
        <v>194</v>
      </c>
      <c r="AT1532" t="s">
        <v>194</v>
      </c>
      <c r="AU1532" t="s">
        <v>194</v>
      </c>
      <c r="AV1532" t="s">
        <v>194</v>
      </c>
      <c r="AW1532" t="s">
        <v>194</v>
      </c>
      <c r="AX1532" t="s">
        <v>194</v>
      </c>
      <c r="AY1532" t="s">
        <v>194</v>
      </c>
      <c r="AZ1532" t="s">
        <v>194</v>
      </c>
      <c r="BA1532" t="s">
        <v>194</v>
      </c>
      <c r="BB1532" t="s">
        <v>194</v>
      </c>
      <c r="BC1532" t="s">
        <v>194</v>
      </c>
      <c r="BD1532" t="s">
        <v>194</v>
      </c>
      <c r="BE1532" t="s">
        <v>194</v>
      </c>
      <c r="BF1532" t="s">
        <v>194</v>
      </c>
      <c r="BG1532" t="s">
        <v>194</v>
      </c>
      <c r="BH1532" t="s">
        <v>194</v>
      </c>
      <c r="BI1532" t="s">
        <v>194</v>
      </c>
      <c r="BJ1532" t="s">
        <v>194</v>
      </c>
      <c r="BK1532" t="s">
        <v>194</v>
      </c>
    </row>
    <row r="1533">
      <c r="A1533" t="s">
        <v>7943</v>
      </c>
      <c r="B1533" t="s">
        <v>4555</v>
      </c>
      <c r="C1533" t="s">
        <v>7944</v>
      </c>
      <c r="D1533" t="s">
        <v>4176</v>
      </c>
      <c r="E1533" t="s">
        <v>194</v>
      </c>
      <c r="F1533" t="s">
        <v>194</v>
      </c>
      <c r="G1533" t="s">
        <v>194</v>
      </c>
      <c r="H1533" t="s">
        <v>194</v>
      </c>
      <c r="I1533" t="s">
        <v>194</v>
      </c>
      <c r="J1533" t="s">
        <v>194</v>
      </c>
      <c r="K1533" t="s">
        <v>194</v>
      </c>
      <c r="L1533" t="s">
        <v>194</v>
      </c>
      <c r="M1533" t="s">
        <v>194</v>
      </c>
      <c r="N1533" t="s">
        <v>194</v>
      </c>
      <c r="O1533" t="s">
        <v>194</v>
      </c>
      <c r="P1533" t="s">
        <v>194</v>
      </c>
      <c r="Q1533" t="s">
        <v>194</v>
      </c>
      <c r="R1533" t="s">
        <v>194</v>
      </c>
      <c r="S1533" t="s">
        <v>194</v>
      </c>
      <c r="T1533" t="s">
        <v>194</v>
      </c>
      <c r="U1533" t="s">
        <v>194</v>
      </c>
      <c r="V1533" t="s">
        <v>194</v>
      </c>
      <c r="W1533" t="s">
        <v>194</v>
      </c>
      <c r="X1533" t="s">
        <v>194</v>
      </c>
      <c r="Y1533" t="s">
        <v>194</v>
      </c>
      <c r="Z1533" t="s">
        <v>194</v>
      </c>
      <c r="AA1533" t="s">
        <v>194</v>
      </c>
      <c r="AB1533" t="s">
        <v>194</v>
      </c>
      <c r="AC1533" t="s">
        <v>194</v>
      </c>
      <c r="AD1533" t="s">
        <v>194</v>
      </c>
      <c r="AE1533" t="s">
        <v>194</v>
      </c>
      <c r="AF1533" t="s">
        <v>194</v>
      </c>
      <c r="AG1533" t="s">
        <v>194</v>
      </c>
      <c r="AH1533" t="s">
        <v>194</v>
      </c>
      <c r="AI1533" t="s">
        <v>194</v>
      </c>
      <c r="AJ1533" t="s">
        <v>194</v>
      </c>
      <c r="AK1533" t="s">
        <v>194</v>
      </c>
      <c r="AL1533" t="s">
        <v>194</v>
      </c>
      <c r="AM1533" t="s">
        <v>194</v>
      </c>
      <c r="AN1533" t="s">
        <v>194</v>
      </c>
      <c r="AO1533" t="s">
        <v>194</v>
      </c>
      <c r="AP1533" t="s">
        <v>194</v>
      </c>
      <c r="AQ1533" t="s">
        <v>194</v>
      </c>
      <c r="AR1533" t="s">
        <v>194</v>
      </c>
      <c r="AS1533" t="s">
        <v>194</v>
      </c>
      <c r="AT1533" t="s">
        <v>194</v>
      </c>
      <c r="AU1533" t="s">
        <v>194</v>
      </c>
      <c r="AV1533" t="s">
        <v>194</v>
      </c>
      <c r="AW1533" t="s">
        <v>194</v>
      </c>
      <c r="AX1533" t="s">
        <v>194</v>
      </c>
      <c r="AY1533" t="s">
        <v>194</v>
      </c>
      <c r="AZ1533" t="s">
        <v>194</v>
      </c>
      <c r="BA1533" t="s">
        <v>194</v>
      </c>
      <c r="BB1533" t="s">
        <v>194</v>
      </c>
      <c r="BC1533" t="s">
        <v>194</v>
      </c>
      <c r="BD1533" t="s">
        <v>194</v>
      </c>
      <c r="BE1533" t="s">
        <v>194</v>
      </c>
      <c r="BF1533" t="s">
        <v>194</v>
      </c>
      <c r="BG1533" t="s">
        <v>194</v>
      </c>
      <c r="BH1533" t="s">
        <v>194</v>
      </c>
      <c r="BI1533" t="s">
        <v>194</v>
      </c>
      <c r="BJ1533" t="s">
        <v>194</v>
      </c>
      <c r="BK1533" t="s">
        <v>194</v>
      </c>
    </row>
    <row r="1534">
      <c r="A1534" t="s">
        <v>7945</v>
      </c>
      <c r="B1534" t="s">
        <v>4555</v>
      </c>
      <c r="C1534" t="s">
        <v>7946</v>
      </c>
      <c r="D1534" t="s">
        <v>4176</v>
      </c>
      <c r="E1534" t="s">
        <v>194</v>
      </c>
      <c r="F1534" t="s">
        <v>194</v>
      </c>
      <c r="G1534" t="s">
        <v>194</v>
      </c>
      <c r="H1534" t="s">
        <v>194</v>
      </c>
      <c r="I1534" t="s">
        <v>194</v>
      </c>
      <c r="J1534" t="s">
        <v>194</v>
      </c>
      <c r="K1534" t="s">
        <v>194</v>
      </c>
      <c r="L1534" t="s">
        <v>194</v>
      </c>
      <c r="M1534" t="s">
        <v>194</v>
      </c>
      <c r="N1534" t="s">
        <v>194</v>
      </c>
      <c r="O1534" t="s">
        <v>194</v>
      </c>
      <c r="P1534" t="s">
        <v>194</v>
      </c>
      <c r="Q1534" t="s">
        <v>194</v>
      </c>
      <c r="R1534" t="s">
        <v>194</v>
      </c>
      <c r="S1534" t="s">
        <v>194</v>
      </c>
      <c r="T1534" t="s">
        <v>194</v>
      </c>
      <c r="U1534" t="s">
        <v>194</v>
      </c>
      <c r="V1534" t="s">
        <v>194</v>
      </c>
      <c r="W1534" t="s">
        <v>194</v>
      </c>
      <c r="X1534" t="s">
        <v>194</v>
      </c>
      <c r="Y1534" t="s">
        <v>194</v>
      </c>
      <c r="Z1534" t="s">
        <v>194</v>
      </c>
      <c r="AA1534" t="s">
        <v>194</v>
      </c>
      <c r="AB1534" t="s">
        <v>194</v>
      </c>
      <c r="AC1534" t="s">
        <v>194</v>
      </c>
      <c r="AD1534" t="s">
        <v>194</v>
      </c>
      <c r="AE1534" t="s">
        <v>194</v>
      </c>
      <c r="AF1534" t="s">
        <v>194</v>
      </c>
      <c r="AG1534" t="s">
        <v>194</v>
      </c>
      <c r="AH1534" t="s">
        <v>194</v>
      </c>
      <c r="AI1534" t="s">
        <v>194</v>
      </c>
      <c r="AJ1534" t="s">
        <v>194</v>
      </c>
      <c r="AK1534" t="s">
        <v>194</v>
      </c>
      <c r="AL1534" t="s">
        <v>194</v>
      </c>
      <c r="AM1534" t="s">
        <v>194</v>
      </c>
      <c r="AN1534" t="s">
        <v>194</v>
      </c>
      <c r="AO1534" t="s">
        <v>194</v>
      </c>
      <c r="AP1534" t="s">
        <v>194</v>
      </c>
      <c r="AQ1534" t="s">
        <v>194</v>
      </c>
      <c r="AR1534" t="s">
        <v>194</v>
      </c>
      <c r="AS1534" t="s">
        <v>194</v>
      </c>
      <c r="AT1534" t="s">
        <v>194</v>
      </c>
      <c r="AU1534" t="s">
        <v>194</v>
      </c>
      <c r="AV1534" t="s">
        <v>194</v>
      </c>
      <c r="AW1534" t="s">
        <v>194</v>
      </c>
      <c r="AX1534" t="s">
        <v>194</v>
      </c>
      <c r="AY1534" t="s">
        <v>194</v>
      </c>
      <c r="AZ1534" t="s">
        <v>194</v>
      </c>
      <c r="BA1534" t="s">
        <v>194</v>
      </c>
      <c r="BB1534" t="s">
        <v>194</v>
      </c>
      <c r="BC1534" t="s">
        <v>194</v>
      </c>
      <c r="BD1534" t="s">
        <v>194</v>
      </c>
      <c r="BE1534" t="s">
        <v>194</v>
      </c>
      <c r="BF1534" t="s">
        <v>194</v>
      </c>
      <c r="BG1534" t="s">
        <v>194</v>
      </c>
      <c r="BH1534" t="s">
        <v>194</v>
      </c>
      <c r="BI1534" t="s">
        <v>194</v>
      </c>
      <c r="BJ1534" t="s">
        <v>194</v>
      </c>
      <c r="BK1534" t="s">
        <v>194</v>
      </c>
    </row>
    <row r="1535">
      <c r="A1535" t="s">
        <v>7947</v>
      </c>
      <c r="B1535" t="s">
        <v>4557</v>
      </c>
      <c r="C1535" t="s">
        <v>7948</v>
      </c>
      <c r="D1535" t="s">
        <v>3466</v>
      </c>
      <c r="E1535" t="s">
        <v>194</v>
      </c>
      <c r="F1535" t="s">
        <v>194</v>
      </c>
      <c r="G1535" t="s">
        <v>194</v>
      </c>
      <c r="H1535" t="s">
        <v>194</v>
      </c>
      <c r="I1535" t="s">
        <v>194</v>
      </c>
      <c r="J1535" t="s">
        <v>194</v>
      </c>
      <c r="K1535" t="s">
        <v>194</v>
      </c>
      <c r="L1535" t="s">
        <v>194</v>
      </c>
      <c r="M1535" t="s">
        <v>194</v>
      </c>
      <c r="N1535" t="s">
        <v>194</v>
      </c>
      <c r="O1535" t="s">
        <v>194</v>
      </c>
      <c r="P1535" t="s">
        <v>194</v>
      </c>
      <c r="Q1535" t="s">
        <v>194</v>
      </c>
      <c r="R1535" t="s">
        <v>194</v>
      </c>
      <c r="S1535" t="s">
        <v>194</v>
      </c>
      <c r="T1535" t="s">
        <v>194</v>
      </c>
      <c r="U1535" t="s">
        <v>194</v>
      </c>
      <c r="V1535" t="s">
        <v>194</v>
      </c>
      <c r="W1535" t="s">
        <v>194</v>
      </c>
      <c r="X1535" t="s">
        <v>194</v>
      </c>
      <c r="Y1535" t="s">
        <v>205</v>
      </c>
      <c r="Z1535" t="s">
        <v>194</v>
      </c>
      <c r="AA1535" t="s">
        <v>194</v>
      </c>
      <c r="AB1535" t="s">
        <v>194</v>
      </c>
      <c r="AC1535" t="s">
        <v>194</v>
      </c>
      <c r="AD1535" t="s">
        <v>194</v>
      </c>
      <c r="AE1535" t="s">
        <v>194</v>
      </c>
      <c r="AF1535" t="s">
        <v>194</v>
      </c>
      <c r="AG1535" t="s">
        <v>194</v>
      </c>
      <c r="AH1535" t="s">
        <v>194</v>
      </c>
      <c r="AI1535" t="s">
        <v>194</v>
      </c>
      <c r="AJ1535" t="s">
        <v>194</v>
      </c>
      <c r="AK1535" t="s">
        <v>194</v>
      </c>
      <c r="AL1535" t="s">
        <v>194</v>
      </c>
      <c r="AM1535" t="s">
        <v>194</v>
      </c>
      <c r="AN1535" t="s">
        <v>194</v>
      </c>
      <c r="AO1535" t="s">
        <v>194</v>
      </c>
      <c r="AP1535" t="s">
        <v>194</v>
      </c>
      <c r="AQ1535" t="s">
        <v>194</v>
      </c>
      <c r="AR1535" t="s">
        <v>194</v>
      </c>
      <c r="AS1535" t="s">
        <v>194</v>
      </c>
      <c r="AT1535" t="s">
        <v>194</v>
      </c>
      <c r="AU1535" t="s">
        <v>194</v>
      </c>
      <c r="AV1535" t="s">
        <v>194</v>
      </c>
      <c r="AW1535" t="s">
        <v>194</v>
      </c>
      <c r="AX1535" t="s">
        <v>194</v>
      </c>
      <c r="AY1535" t="s">
        <v>194</v>
      </c>
      <c r="AZ1535" t="s">
        <v>194</v>
      </c>
      <c r="BA1535" t="s">
        <v>194</v>
      </c>
      <c r="BB1535" t="s">
        <v>194</v>
      </c>
      <c r="BC1535" t="s">
        <v>194</v>
      </c>
      <c r="BD1535" t="s">
        <v>194</v>
      </c>
      <c r="BE1535" t="s">
        <v>194</v>
      </c>
      <c r="BF1535" t="s">
        <v>194</v>
      </c>
      <c r="BG1535" t="s">
        <v>194</v>
      </c>
      <c r="BH1535" t="s">
        <v>194</v>
      </c>
      <c r="BI1535" t="s">
        <v>194</v>
      </c>
      <c r="BJ1535" t="s">
        <v>194</v>
      </c>
      <c r="BK1535" t="s">
        <v>194</v>
      </c>
    </row>
    <row r="1536">
      <c r="A1536" t="s">
        <v>7949</v>
      </c>
      <c r="B1536" t="s">
        <v>4557</v>
      </c>
      <c r="C1536" t="s">
        <v>7950</v>
      </c>
      <c r="D1536" t="s">
        <v>3466</v>
      </c>
      <c r="E1536" t="s">
        <v>194</v>
      </c>
      <c r="F1536" t="s">
        <v>194</v>
      </c>
      <c r="G1536" t="s">
        <v>194</v>
      </c>
      <c r="H1536" t="s">
        <v>194</v>
      </c>
      <c r="I1536" t="s">
        <v>194</v>
      </c>
      <c r="J1536" t="s">
        <v>194</v>
      </c>
      <c r="K1536" t="s">
        <v>194</v>
      </c>
      <c r="L1536" t="s">
        <v>194</v>
      </c>
      <c r="M1536" t="s">
        <v>194</v>
      </c>
      <c r="N1536" t="s">
        <v>194</v>
      </c>
      <c r="O1536" t="s">
        <v>194</v>
      </c>
      <c r="P1536" t="s">
        <v>194</v>
      </c>
      <c r="Q1536" t="s">
        <v>194</v>
      </c>
      <c r="R1536" t="s">
        <v>194</v>
      </c>
      <c r="S1536" t="s">
        <v>194</v>
      </c>
      <c r="T1536" t="s">
        <v>194</v>
      </c>
      <c r="U1536" t="s">
        <v>194</v>
      </c>
      <c r="V1536" t="s">
        <v>194</v>
      </c>
      <c r="W1536" t="s">
        <v>194</v>
      </c>
      <c r="X1536" t="s">
        <v>194</v>
      </c>
      <c r="Y1536" t="s">
        <v>205</v>
      </c>
      <c r="Z1536" t="s">
        <v>194</v>
      </c>
      <c r="AA1536" t="s">
        <v>194</v>
      </c>
      <c r="AB1536" t="s">
        <v>194</v>
      </c>
      <c r="AC1536" t="s">
        <v>194</v>
      </c>
      <c r="AD1536" t="s">
        <v>194</v>
      </c>
      <c r="AE1536" t="s">
        <v>194</v>
      </c>
      <c r="AF1536" t="s">
        <v>194</v>
      </c>
      <c r="AG1536" t="s">
        <v>194</v>
      </c>
      <c r="AH1536" t="s">
        <v>194</v>
      </c>
      <c r="AI1536" t="s">
        <v>194</v>
      </c>
      <c r="AJ1536" t="s">
        <v>194</v>
      </c>
      <c r="AK1536" t="s">
        <v>194</v>
      </c>
      <c r="AL1536" t="s">
        <v>194</v>
      </c>
      <c r="AM1536" t="s">
        <v>194</v>
      </c>
      <c r="AN1536" t="s">
        <v>194</v>
      </c>
      <c r="AO1536" t="s">
        <v>194</v>
      </c>
      <c r="AP1536" t="s">
        <v>194</v>
      </c>
      <c r="AQ1536" t="s">
        <v>194</v>
      </c>
      <c r="AR1536" t="s">
        <v>194</v>
      </c>
      <c r="AS1536" t="s">
        <v>194</v>
      </c>
      <c r="AT1536" t="s">
        <v>194</v>
      </c>
      <c r="AU1536" t="s">
        <v>194</v>
      </c>
      <c r="AV1536" t="s">
        <v>194</v>
      </c>
      <c r="AW1536" t="s">
        <v>194</v>
      </c>
      <c r="AX1536" t="s">
        <v>194</v>
      </c>
      <c r="AY1536" t="s">
        <v>194</v>
      </c>
      <c r="AZ1536" t="s">
        <v>194</v>
      </c>
      <c r="BA1536" t="s">
        <v>194</v>
      </c>
      <c r="BB1536" t="s">
        <v>194</v>
      </c>
      <c r="BC1536" t="s">
        <v>194</v>
      </c>
      <c r="BD1536" t="s">
        <v>194</v>
      </c>
      <c r="BE1536" t="s">
        <v>194</v>
      </c>
      <c r="BF1536" t="s">
        <v>194</v>
      </c>
      <c r="BG1536" t="s">
        <v>194</v>
      </c>
      <c r="BH1536" t="s">
        <v>194</v>
      </c>
      <c r="BI1536" t="s">
        <v>194</v>
      </c>
      <c r="BJ1536" t="s">
        <v>194</v>
      </c>
      <c r="BK1536" t="s">
        <v>194</v>
      </c>
    </row>
    <row r="1537">
      <c r="A1537" t="s">
        <v>7951</v>
      </c>
      <c r="B1537" t="s">
        <v>4557</v>
      </c>
      <c r="C1537" t="s">
        <v>7952</v>
      </c>
      <c r="D1537" t="s">
        <v>3466</v>
      </c>
      <c r="E1537" t="s">
        <v>194</v>
      </c>
      <c r="F1537" t="s">
        <v>194</v>
      </c>
      <c r="G1537" t="s">
        <v>194</v>
      </c>
      <c r="H1537" t="s">
        <v>194</v>
      </c>
      <c r="I1537" t="s">
        <v>194</v>
      </c>
      <c r="J1537" t="s">
        <v>194</v>
      </c>
      <c r="K1537" t="s">
        <v>194</v>
      </c>
      <c r="L1537" t="s">
        <v>194</v>
      </c>
      <c r="M1537" t="s">
        <v>194</v>
      </c>
      <c r="N1537" t="s">
        <v>194</v>
      </c>
      <c r="O1537" t="s">
        <v>194</v>
      </c>
      <c r="P1537" t="s">
        <v>194</v>
      </c>
      <c r="Q1537" t="s">
        <v>194</v>
      </c>
      <c r="R1537" t="s">
        <v>194</v>
      </c>
      <c r="S1537" t="s">
        <v>194</v>
      </c>
      <c r="T1537" t="s">
        <v>194</v>
      </c>
      <c r="U1537" t="s">
        <v>194</v>
      </c>
      <c r="V1537" t="s">
        <v>194</v>
      </c>
      <c r="W1537" t="s">
        <v>194</v>
      </c>
      <c r="X1537" t="s">
        <v>194</v>
      </c>
      <c r="Y1537" t="s">
        <v>205</v>
      </c>
      <c r="Z1537" t="s">
        <v>194</v>
      </c>
      <c r="AA1537" t="s">
        <v>194</v>
      </c>
      <c r="AB1537" t="s">
        <v>194</v>
      </c>
      <c r="AC1537" t="s">
        <v>194</v>
      </c>
      <c r="AD1537" t="s">
        <v>194</v>
      </c>
      <c r="AE1537" t="s">
        <v>194</v>
      </c>
      <c r="AF1537" t="s">
        <v>194</v>
      </c>
      <c r="AG1537" t="s">
        <v>194</v>
      </c>
      <c r="AH1537" t="s">
        <v>194</v>
      </c>
      <c r="AI1537" t="s">
        <v>194</v>
      </c>
      <c r="AJ1537" t="s">
        <v>194</v>
      </c>
      <c r="AK1537" t="s">
        <v>194</v>
      </c>
      <c r="AL1537" t="s">
        <v>194</v>
      </c>
      <c r="AM1537" t="s">
        <v>194</v>
      </c>
      <c r="AN1537" t="s">
        <v>194</v>
      </c>
      <c r="AO1537" t="s">
        <v>194</v>
      </c>
      <c r="AP1537" t="s">
        <v>194</v>
      </c>
      <c r="AQ1537" t="s">
        <v>194</v>
      </c>
      <c r="AR1537" t="s">
        <v>194</v>
      </c>
      <c r="AS1537" t="s">
        <v>194</v>
      </c>
      <c r="AT1537" t="s">
        <v>194</v>
      </c>
      <c r="AU1537" t="s">
        <v>194</v>
      </c>
      <c r="AV1537" t="s">
        <v>194</v>
      </c>
      <c r="AW1537" t="s">
        <v>194</v>
      </c>
      <c r="AX1537" t="s">
        <v>194</v>
      </c>
      <c r="AY1537" t="s">
        <v>194</v>
      </c>
      <c r="AZ1537" t="s">
        <v>194</v>
      </c>
      <c r="BA1537" t="s">
        <v>194</v>
      </c>
      <c r="BB1537" t="s">
        <v>194</v>
      </c>
      <c r="BC1537" t="s">
        <v>194</v>
      </c>
      <c r="BD1537" t="s">
        <v>194</v>
      </c>
      <c r="BE1537" t="s">
        <v>194</v>
      </c>
      <c r="BF1537" t="s">
        <v>194</v>
      </c>
      <c r="BG1537" t="s">
        <v>194</v>
      </c>
      <c r="BH1537" t="s">
        <v>194</v>
      </c>
      <c r="BI1537" t="s">
        <v>194</v>
      </c>
      <c r="BJ1537" t="s">
        <v>194</v>
      </c>
      <c r="BK1537" t="s">
        <v>194</v>
      </c>
    </row>
    <row r="1538">
      <c r="A1538" t="s">
        <v>7953</v>
      </c>
      <c r="B1538" t="s">
        <v>4557</v>
      </c>
      <c r="C1538" t="s">
        <v>667</v>
      </c>
      <c r="D1538" t="s">
        <v>3466</v>
      </c>
      <c r="E1538" t="s">
        <v>194</v>
      </c>
      <c r="F1538" t="s">
        <v>194</v>
      </c>
      <c r="G1538" t="s">
        <v>194</v>
      </c>
      <c r="H1538" t="s">
        <v>194</v>
      </c>
      <c r="I1538" t="s">
        <v>194</v>
      </c>
      <c r="J1538" t="s">
        <v>194</v>
      </c>
      <c r="K1538" t="s">
        <v>194</v>
      </c>
      <c r="L1538" t="s">
        <v>194</v>
      </c>
      <c r="M1538" t="s">
        <v>194</v>
      </c>
      <c r="N1538" t="s">
        <v>194</v>
      </c>
      <c r="O1538" t="s">
        <v>194</v>
      </c>
      <c r="P1538" t="s">
        <v>194</v>
      </c>
      <c r="Q1538" t="s">
        <v>194</v>
      </c>
      <c r="R1538" t="s">
        <v>194</v>
      </c>
      <c r="S1538" t="s">
        <v>194</v>
      </c>
      <c r="T1538" t="s">
        <v>194</v>
      </c>
      <c r="U1538" t="s">
        <v>194</v>
      </c>
      <c r="V1538" t="s">
        <v>194</v>
      </c>
      <c r="W1538" t="s">
        <v>194</v>
      </c>
      <c r="X1538" t="s">
        <v>194</v>
      </c>
      <c r="Y1538" t="s">
        <v>205</v>
      </c>
      <c r="Z1538" t="s">
        <v>194</v>
      </c>
      <c r="AA1538" t="s">
        <v>194</v>
      </c>
      <c r="AB1538" t="s">
        <v>194</v>
      </c>
      <c r="AC1538" t="s">
        <v>194</v>
      </c>
      <c r="AD1538" t="s">
        <v>194</v>
      </c>
      <c r="AE1538" t="s">
        <v>194</v>
      </c>
      <c r="AF1538" t="s">
        <v>194</v>
      </c>
      <c r="AG1538" t="s">
        <v>194</v>
      </c>
      <c r="AH1538" t="s">
        <v>194</v>
      </c>
      <c r="AI1538" t="s">
        <v>194</v>
      </c>
      <c r="AJ1538" t="s">
        <v>194</v>
      </c>
      <c r="AK1538" t="s">
        <v>194</v>
      </c>
      <c r="AL1538" t="s">
        <v>194</v>
      </c>
      <c r="AM1538" t="s">
        <v>194</v>
      </c>
      <c r="AN1538" t="s">
        <v>194</v>
      </c>
      <c r="AO1538" t="s">
        <v>194</v>
      </c>
      <c r="AP1538" t="s">
        <v>194</v>
      </c>
      <c r="AQ1538" t="s">
        <v>194</v>
      </c>
      <c r="AR1538" t="s">
        <v>194</v>
      </c>
      <c r="AS1538" t="s">
        <v>194</v>
      </c>
      <c r="AT1538" t="s">
        <v>194</v>
      </c>
      <c r="AU1538" t="s">
        <v>194</v>
      </c>
      <c r="AV1538" t="s">
        <v>194</v>
      </c>
      <c r="AW1538" t="s">
        <v>194</v>
      </c>
      <c r="AX1538" t="s">
        <v>194</v>
      </c>
      <c r="AY1538" t="s">
        <v>194</v>
      </c>
      <c r="AZ1538" t="s">
        <v>194</v>
      </c>
      <c r="BA1538" t="s">
        <v>194</v>
      </c>
      <c r="BB1538" t="s">
        <v>194</v>
      </c>
      <c r="BC1538" t="s">
        <v>194</v>
      </c>
      <c r="BD1538" t="s">
        <v>194</v>
      </c>
      <c r="BE1538" t="s">
        <v>194</v>
      </c>
      <c r="BF1538" t="s">
        <v>194</v>
      </c>
      <c r="BG1538" t="s">
        <v>194</v>
      </c>
      <c r="BH1538" t="s">
        <v>194</v>
      </c>
      <c r="BI1538" t="s">
        <v>194</v>
      </c>
      <c r="BJ1538" t="s">
        <v>194</v>
      </c>
      <c r="BK1538" t="s">
        <v>194</v>
      </c>
    </row>
    <row r="1539">
      <c r="A1539" t="s">
        <v>7954</v>
      </c>
      <c r="B1539" t="s">
        <v>4557</v>
      </c>
      <c r="C1539" t="s">
        <v>7955</v>
      </c>
      <c r="D1539" t="s">
        <v>3466</v>
      </c>
      <c r="E1539" t="s">
        <v>194</v>
      </c>
      <c r="F1539" t="s">
        <v>194</v>
      </c>
      <c r="G1539" t="s">
        <v>194</v>
      </c>
      <c r="H1539" t="s">
        <v>194</v>
      </c>
      <c r="I1539" t="s">
        <v>194</v>
      </c>
      <c r="J1539" t="s">
        <v>194</v>
      </c>
      <c r="K1539" t="s">
        <v>194</v>
      </c>
      <c r="L1539" t="s">
        <v>194</v>
      </c>
      <c r="M1539" t="s">
        <v>194</v>
      </c>
      <c r="N1539" t="s">
        <v>194</v>
      </c>
      <c r="O1539" t="s">
        <v>194</v>
      </c>
      <c r="P1539" t="s">
        <v>194</v>
      </c>
      <c r="Q1539" t="s">
        <v>194</v>
      </c>
      <c r="R1539" t="s">
        <v>194</v>
      </c>
      <c r="S1539" t="s">
        <v>194</v>
      </c>
      <c r="T1539" t="s">
        <v>194</v>
      </c>
      <c r="U1539" t="s">
        <v>194</v>
      </c>
      <c r="V1539" t="s">
        <v>194</v>
      </c>
      <c r="W1539" t="s">
        <v>194</v>
      </c>
      <c r="X1539" t="s">
        <v>194</v>
      </c>
      <c r="Y1539" t="s">
        <v>205</v>
      </c>
      <c r="Z1539" t="s">
        <v>194</v>
      </c>
      <c r="AA1539" t="s">
        <v>194</v>
      </c>
      <c r="AB1539" t="s">
        <v>194</v>
      </c>
      <c r="AC1539" t="s">
        <v>194</v>
      </c>
      <c r="AD1539" t="s">
        <v>194</v>
      </c>
      <c r="AE1539" t="s">
        <v>194</v>
      </c>
      <c r="AF1539" t="s">
        <v>194</v>
      </c>
      <c r="AG1539" t="s">
        <v>194</v>
      </c>
      <c r="AH1539" t="s">
        <v>194</v>
      </c>
      <c r="AI1539" t="s">
        <v>194</v>
      </c>
      <c r="AJ1539" t="s">
        <v>194</v>
      </c>
      <c r="AK1539" t="s">
        <v>194</v>
      </c>
      <c r="AL1539" t="s">
        <v>194</v>
      </c>
      <c r="AM1539" t="s">
        <v>194</v>
      </c>
      <c r="AN1539" t="s">
        <v>194</v>
      </c>
      <c r="AO1539" t="s">
        <v>194</v>
      </c>
      <c r="AP1539" t="s">
        <v>194</v>
      </c>
      <c r="AQ1539" t="s">
        <v>194</v>
      </c>
      <c r="AR1539" t="s">
        <v>194</v>
      </c>
      <c r="AS1539" t="s">
        <v>194</v>
      </c>
      <c r="AT1539" t="s">
        <v>194</v>
      </c>
      <c r="AU1539" t="s">
        <v>194</v>
      </c>
      <c r="AV1539" t="s">
        <v>194</v>
      </c>
      <c r="AW1539" t="s">
        <v>194</v>
      </c>
      <c r="AX1539" t="s">
        <v>194</v>
      </c>
      <c r="AY1539" t="s">
        <v>194</v>
      </c>
      <c r="AZ1539" t="s">
        <v>194</v>
      </c>
      <c r="BA1539" t="s">
        <v>194</v>
      </c>
      <c r="BB1539" t="s">
        <v>194</v>
      </c>
      <c r="BC1539" t="s">
        <v>194</v>
      </c>
      <c r="BD1539" t="s">
        <v>194</v>
      </c>
      <c r="BE1539" t="s">
        <v>194</v>
      </c>
      <c r="BF1539" t="s">
        <v>194</v>
      </c>
      <c r="BG1539" t="s">
        <v>194</v>
      </c>
      <c r="BH1539" t="s">
        <v>194</v>
      </c>
      <c r="BI1539" t="s">
        <v>194</v>
      </c>
      <c r="BJ1539" t="s">
        <v>194</v>
      </c>
      <c r="BK1539" t="s">
        <v>194</v>
      </c>
    </row>
    <row r="1540">
      <c r="A1540" t="s">
        <v>7956</v>
      </c>
      <c r="B1540" t="s">
        <v>4557</v>
      </c>
      <c r="C1540" t="s">
        <v>7957</v>
      </c>
      <c r="D1540" t="s">
        <v>3466</v>
      </c>
      <c r="E1540" t="s">
        <v>194</v>
      </c>
      <c r="F1540" t="s">
        <v>194</v>
      </c>
      <c r="G1540" t="s">
        <v>194</v>
      </c>
      <c r="H1540" t="s">
        <v>194</v>
      </c>
      <c r="I1540" t="s">
        <v>194</v>
      </c>
      <c r="J1540" t="s">
        <v>194</v>
      </c>
      <c r="K1540" t="s">
        <v>194</v>
      </c>
      <c r="L1540" t="s">
        <v>194</v>
      </c>
      <c r="M1540" t="s">
        <v>194</v>
      </c>
      <c r="N1540" t="s">
        <v>194</v>
      </c>
      <c r="O1540" t="s">
        <v>194</v>
      </c>
      <c r="P1540" t="s">
        <v>194</v>
      </c>
      <c r="Q1540" t="s">
        <v>194</v>
      </c>
      <c r="R1540" t="s">
        <v>194</v>
      </c>
      <c r="S1540" t="s">
        <v>194</v>
      </c>
      <c r="T1540" t="s">
        <v>194</v>
      </c>
      <c r="U1540" t="s">
        <v>194</v>
      </c>
      <c r="V1540" t="s">
        <v>194</v>
      </c>
      <c r="W1540" t="s">
        <v>194</v>
      </c>
      <c r="X1540" t="s">
        <v>194</v>
      </c>
      <c r="Y1540" t="s">
        <v>205</v>
      </c>
      <c r="Z1540" t="s">
        <v>194</v>
      </c>
      <c r="AA1540" t="s">
        <v>194</v>
      </c>
      <c r="AB1540" t="s">
        <v>194</v>
      </c>
      <c r="AC1540" t="s">
        <v>194</v>
      </c>
      <c r="AD1540" t="s">
        <v>194</v>
      </c>
      <c r="AE1540" t="s">
        <v>194</v>
      </c>
      <c r="AF1540" t="s">
        <v>194</v>
      </c>
      <c r="AG1540" t="s">
        <v>194</v>
      </c>
      <c r="AH1540" t="s">
        <v>194</v>
      </c>
      <c r="AI1540" t="s">
        <v>194</v>
      </c>
      <c r="AJ1540" t="s">
        <v>194</v>
      </c>
      <c r="AK1540" t="s">
        <v>194</v>
      </c>
      <c r="AL1540" t="s">
        <v>194</v>
      </c>
      <c r="AM1540" t="s">
        <v>194</v>
      </c>
      <c r="AN1540" t="s">
        <v>194</v>
      </c>
      <c r="AO1540" t="s">
        <v>194</v>
      </c>
      <c r="AP1540" t="s">
        <v>194</v>
      </c>
      <c r="AQ1540" t="s">
        <v>194</v>
      </c>
      <c r="AR1540" t="s">
        <v>194</v>
      </c>
      <c r="AS1540" t="s">
        <v>194</v>
      </c>
      <c r="AT1540" t="s">
        <v>194</v>
      </c>
      <c r="AU1540" t="s">
        <v>194</v>
      </c>
      <c r="AV1540" t="s">
        <v>194</v>
      </c>
      <c r="AW1540" t="s">
        <v>194</v>
      </c>
      <c r="AX1540" t="s">
        <v>194</v>
      </c>
      <c r="AY1540" t="s">
        <v>194</v>
      </c>
      <c r="AZ1540" t="s">
        <v>194</v>
      </c>
      <c r="BA1540" t="s">
        <v>194</v>
      </c>
      <c r="BB1540" t="s">
        <v>194</v>
      </c>
      <c r="BC1540" t="s">
        <v>194</v>
      </c>
      <c r="BD1540" t="s">
        <v>194</v>
      </c>
      <c r="BE1540" t="s">
        <v>194</v>
      </c>
      <c r="BF1540" t="s">
        <v>194</v>
      </c>
      <c r="BG1540" t="s">
        <v>194</v>
      </c>
      <c r="BH1540" t="s">
        <v>194</v>
      </c>
      <c r="BI1540" t="s">
        <v>194</v>
      </c>
      <c r="BJ1540" t="s">
        <v>194</v>
      </c>
      <c r="BK1540" t="s">
        <v>194</v>
      </c>
    </row>
    <row r="1541">
      <c r="A1541" t="s">
        <v>7958</v>
      </c>
      <c r="B1541" t="s">
        <v>4559</v>
      </c>
      <c r="C1541" t="s">
        <v>7959</v>
      </c>
      <c r="D1541" t="s">
        <v>3933</v>
      </c>
      <c r="E1541" t="s">
        <v>194</v>
      </c>
      <c r="F1541" t="s">
        <v>194</v>
      </c>
      <c r="G1541" t="s">
        <v>194</v>
      </c>
      <c r="H1541" t="s">
        <v>194</v>
      </c>
      <c r="I1541" t="s">
        <v>194</v>
      </c>
      <c r="J1541" t="s">
        <v>194</v>
      </c>
      <c r="K1541" t="s">
        <v>194</v>
      </c>
      <c r="L1541" t="s">
        <v>194</v>
      </c>
      <c r="M1541" t="s">
        <v>194</v>
      </c>
      <c r="N1541" t="s">
        <v>194</v>
      </c>
      <c r="O1541" t="s">
        <v>194</v>
      </c>
      <c r="P1541" t="s">
        <v>194</v>
      </c>
      <c r="Q1541" t="s">
        <v>194</v>
      </c>
      <c r="R1541" t="s">
        <v>194</v>
      </c>
      <c r="S1541" t="s">
        <v>194</v>
      </c>
      <c r="T1541" t="s">
        <v>194</v>
      </c>
      <c r="U1541" t="s">
        <v>194</v>
      </c>
      <c r="V1541" t="s">
        <v>194</v>
      </c>
      <c r="W1541" t="s">
        <v>194</v>
      </c>
      <c r="X1541" t="s">
        <v>194</v>
      </c>
      <c r="Y1541" t="s">
        <v>194</v>
      </c>
      <c r="Z1541" t="s">
        <v>194</v>
      </c>
      <c r="AA1541" t="s">
        <v>194</v>
      </c>
      <c r="AB1541" t="s">
        <v>194</v>
      </c>
      <c r="AC1541" t="s">
        <v>194</v>
      </c>
      <c r="AD1541" t="s">
        <v>194</v>
      </c>
      <c r="AE1541" t="s">
        <v>194</v>
      </c>
      <c r="AF1541" t="s">
        <v>194</v>
      </c>
      <c r="AG1541" t="s">
        <v>194</v>
      </c>
      <c r="AH1541" t="s">
        <v>194</v>
      </c>
      <c r="AI1541" t="s">
        <v>194</v>
      </c>
      <c r="AJ1541" t="s">
        <v>194</v>
      </c>
      <c r="AK1541" t="s">
        <v>194</v>
      </c>
      <c r="AL1541" t="s">
        <v>194</v>
      </c>
      <c r="AM1541" t="s">
        <v>194</v>
      </c>
      <c r="AN1541" t="s">
        <v>194</v>
      </c>
      <c r="AO1541" t="s">
        <v>194</v>
      </c>
      <c r="AP1541" t="s">
        <v>194</v>
      </c>
      <c r="AQ1541" t="s">
        <v>194</v>
      </c>
      <c r="AR1541" t="s">
        <v>194</v>
      </c>
      <c r="AS1541" t="s">
        <v>194</v>
      </c>
      <c r="AT1541" t="s">
        <v>194</v>
      </c>
      <c r="AU1541" t="s">
        <v>194</v>
      </c>
      <c r="AV1541" t="s">
        <v>194</v>
      </c>
      <c r="AW1541" t="s">
        <v>194</v>
      </c>
      <c r="AX1541" t="s">
        <v>194</v>
      </c>
      <c r="AY1541" t="s">
        <v>194</v>
      </c>
      <c r="AZ1541" t="s">
        <v>194</v>
      </c>
      <c r="BA1541" t="s">
        <v>194</v>
      </c>
      <c r="BB1541" t="s">
        <v>194</v>
      </c>
      <c r="BC1541" t="s">
        <v>194</v>
      </c>
      <c r="BD1541" t="s">
        <v>194</v>
      </c>
      <c r="BE1541" t="s">
        <v>194</v>
      </c>
      <c r="BF1541" t="s">
        <v>194</v>
      </c>
      <c r="BG1541" t="s">
        <v>194</v>
      </c>
      <c r="BH1541" t="s">
        <v>194</v>
      </c>
      <c r="BI1541" t="s">
        <v>194</v>
      </c>
      <c r="BJ1541" t="s">
        <v>194</v>
      </c>
      <c r="BK1541" t="s">
        <v>194</v>
      </c>
    </row>
    <row r="1542">
      <c r="A1542" t="s">
        <v>7960</v>
      </c>
      <c r="B1542" t="s">
        <v>4561</v>
      </c>
      <c r="C1542" t="s">
        <v>7961</v>
      </c>
      <c r="D1542" t="s">
        <v>1035</v>
      </c>
      <c r="E1542" t="s">
        <v>194</v>
      </c>
      <c r="F1542" t="s">
        <v>194</v>
      </c>
      <c r="G1542" t="s">
        <v>194</v>
      </c>
      <c r="H1542" t="s">
        <v>194</v>
      </c>
      <c r="I1542" t="s">
        <v>194</v>
      </c>
      <c r="J1542" t="s">
        <v>194</v>
      </c>
      <c r="K1542" t="s">
        <v>194</v>
      </c>
      <c r="L1542" t="s">
        <v>194</v>
      </c>
      <c r="M1542" t="s">
        <v>194</v>
      </c>
      <c r="N1542" t="s">
        <v>194</v>
      </c>
      <c r="O1542" t="s">
        <v>194</v>
      </c>
      <c r="P1542" t="s">
        <v>194</v>
      </c>
      <c r="Q1542" t="s">
        <v>194</v>
      </c>
      <c r="R1542" t="s">
        <v>194</v>
      </c>
      <c r="S1542" t="s">
        <v>194</v>
      </c>
      <c r="T1542" t="s">
        <v>194</v>
      </c>
      <c r="U1542" t="s">
        <v>194</v>
      </c>
      <c r="V1542" t="s">
        <v>194</v>
      </c>
      <c r="W1542" t="s">
        <v>194</v>
      </c>
      <c r="X1542" t="s">
        <v>194</v>
      </c>
      <c r="Y1542" t="s">
        <v>194</v>
      </c>
      <c r="Z1542" t="s">
        <v>194</v>
      </c>
      <c r="AA1542" t="s">
        <v>194</v>
      </c>
      <c r="AB1542" t="s">
        <v>194</v>
      </c>
      <c r="AC1542" t="s">
        <v>194</v>
      </c>
      <c r="AD1542" t="s">
        <v>205</v>
      </c>
      <c r="AE1542" t="s">
        <v>194</v>
      </c>
      <c r="AF1542" t="s">
        <v>194</v>
      </c>
      <c r="AG1542" t="s">
        <v>194</v>
      </c>
      <c r="AH1542" t="s">
        <v>194</v>
      </c>
      <c r="AI1542" t="s">
        <v>194</v>
      </c>
      <c r="AJ1542" t="s">
        <v>194</v>
      </c>
      <c r="AK1542" t="s">
        <v>194</v>
      </c>
      <c r="AL1542" t="s">
        <v>194</v>
      </c>
      <c r="AM1542" t="s">
        <v>194</v>
      </c>
      <c r="AN1542" t="s">
        <v>194</v>
      </c>
      <c r="AO1542" t="s">
        <v>194</v>
      </c>
      <c r="AP1542" t="s">
        <v>194</v>
      </c>
      <c r="AQ1542" t="s">
        <v>194</v>
      </c>
      <c r="AR1542" t="s">
        <v>194</v>
      </c>
      <c r="AS1542" t="s">
        <v>194</v>
      </c>
      <c r="AT1542" t="s">
        <v>194</v>
      </c>
      <c r="AU1542" t="s">
        <v>194</v>
      </c>
      <c r="AV1542" t="s">
        <v>194</v>
      </c>
      <c r="AW1542" t="s">
        <v>194</v>
      </c>
      <c r="AX1542" t="s">
        <v>194</v>
      </c>
      <c r="AY1542" t="s">
        <v>194</v>
      </c>
      <c r="AZ1542" t="s">
        <v>194</v>
      </c>
      <c r="BA1542" t="s">
        <v>194</v>
      </c>
      <c r="BB1542" t="s">
        <v>194</v>
      </c>
      <c r="BC1542" t="s">
        <v>194</v>
      </c>
      <c r="BD1542" t="s">
        <v>194</v>
      </c>
      <c r="BE1542" t="s">
        <v>194</v>
      </c>
      <c r="BF1542" t="s">
        <v>194</v>
      </c>
      <c r="BG1542" t="s">
        <v>194</v>
      </c>
      <c r="BH1542" t="s">
        <v>194</v>
      </c>
      <c r="BI1542" t="s">
        <v>194</v>
      </c>
      <c r="BJ1542" t="s">
        <v>194</v>
      </c>
      <c r="BK1542" t="s">
        <v>194</v>
      </c>
    </row>
    <row r="1543">
      <c r="A1543" t="s">
        <v>7962</v>
      </c>
      <c r="B1543" t="s">
        <v>4561</v>
      </c>
      <c r="C1543" t="s">
        <v>7963</v>
      </c>
      <c r="D1543" t="s">
        <v>1035</v>
      </c>
      <c r="E1543" t="s">
        <v>194</v>
      </c>
      <c r="F1543" t="s">
        <v>194</v>
      </c>
      <c r="G1543" t="s">
        <v>194</v>
      </c>
      <c r="H1543" t="s">
        <v>194</v>
      </c>
      <c r="I1543" t="s">
        <v>194</v>
      </c>
      <c r="J1543" t="s">
        <v>194</v>
      </c>
      <c r="K1543" t="s">
        <v>194</v>
      </c>
      <c r="L1543" t="s">
        <v>194</v>
      </c>
      <c r="M1543" t="s">
        <v>194</v>
      </c>
      <c r="N1543" t="s">
        <v>194</v>
      </c>
      <c r="O1543" t="s">
        <v>194</v>
      </c>
      <c r="P1543" t="s">
        <v>194</v>
      </c>
      <c r="Q1543" t="s">
        <v>194</v>
      </c>
      <c r="R1543" t="s">
        <v>194</v>
      </c>
      <c r="S1543" t="s">
        <v>194</v>
      </c>
      <c r="T1543" t="s">
        <v>194</v>
      </c>
      <c r="U1543" t="s">
        <v>194</v>
      </c>
      <c r="V1543" t="s">
        <v>194</v>
      </c>
      <c r="W1543" t="s">
        <v>194</v>
      </c>
      <c r="X1543" t="s">
        <v>194</v>
      </c>
      <c r="Y1543" t="s">
        <v>194</v>
      </c>
      <c r="Z1543" t="s">
        <v>194</v>
      </c>
      <c r="AA1543" t="s">
        <v>194</v>
      </c>
      <c r="AB1543" t="s">
        <v>194</v>
      </c>
      <c r="AC1543" t="s">
        <v>194</v>
      </c>
      <c r="AD1543" t="s">
        <v>205</v>
      </c>
      <c r="AE1543" t="s">
        <v>194</v>
      </c>
      <c r="AF1543" t="s">
        <v>194</v>
      </c>
      <c r="AG1543" t="s">
        <v>194</v>
      </c>
      <c r="AH1543" t="s">
        <v>194</v>
      </c>
      <c r="AI1543" t="s">
        <v>194</v>
      </c>
      <c r="AJ1543" t="s">
        <v>194</v>
      </c>
      <c r="AK1543" t="s">
        <v>194</v>
      </c>
      <c r="AL1543" t="s">
        <v>194</v>
      </c>
      <c r="AM1543" t="s">
        <v>194</v>
      </c>
      <c r="AN1543" t="s">
        <v>194</v>
      </c>
      <c r="AO1543" t="s">
        <v>194</v>
      </c>
      <c r="AP1543" t="s">
        <v>194</v>
      </c>
      <c r="AQ1543" t="s">
        <v>194</v>
      </c>
      <c r="AR1543" t="s">
        <v>194</v>
      </c>
      <c r="AS1543" t="s">
        <v>194</v>
      </c>
      <c r="AT1543" t="s">
        <v>194</v>
      </c>
      <c r="AU1543" t="s">
        <v>194</v>
      </c>
      <c r="AV1543" t="s">
        <v>194</v>
      </c>
      <c r="AW1543" t="s">
        <v>194</v>
      </c>
      <c r="AX1543" t="s">
        <v>194</v>
      </c>
      <c r="AY1543" t="s">
        <v>194</v>
      </c>
      <c r="AZ1543" t="s">
        <v>194</v>
      </c>
      <c r="BA1543" t="s">
        <v>194</v>
      </c>
      <c r="BB1543" t="s">
        <v>194</v>
      </c>
      <c r="BC1543" t="s">
        <v>194</v>
      </c>
      <c r="BD1543" t="s">
        <v>194</v>
      </c>
      <c r="BE1543" t="s">
        <v>194</v>
      </c>
      <c r="BF1543" t="s">
        <v>194</v>
      </c>
      <c r="BG1543" t="s">
        <v>194</v>
      </c>
      <c r="BH1543" t="s">
        <v>194</v>
      </c>
      <c r="BI1543" t="s">
        <v>194</v>
      </c>
      <c r="BJ1543" t="s">
        <v>194</v>
      </c>
      <c r="BK1543" t="s">
        <v>194</v>
      </c>
    </row>
    <row r="1544">
      <c r="A1544" t="s">
        <v>7964</v>
      </c>
      <c r="B1544" t="s">
        <v>4561</v>
      </c>
      <c r="C1544" t="s">
        <v>7965</v>
      </c>
      <c r="D1544" t="s">
        <v>1035</v>
      </c>
      <c r="E1544" t="s">
        <v>194</v>
      </c>
      <c r="F1544" t="s">
        <v>194</v>
      </c>
      <c r="G1544" t="s">
        <v>194</v>
      </c>
      <c r="H1544" t="s">
        <v>194</v>
      </c>
      <c r="I1544" t="s">
        <v>194</v>
      </c>
      <c r="J1544" t="s">
        <v>194</v>
      </c>
      <c r="K1544" t="s">
        <v>194</v>
      </c>
      <c r="L1544" t="s">
        <v>194</v>
      </c>
      <c r="M1544" t="s">
        <v>194</v>
      </c>
      <c r="N1544" t="s">
        <v>194</v>
      </c>
      <c r="O1544" t="s">
        <v>194</v>
      </c>
      <c r="P1544" t="s">
        <v>194</v>
      </c>
      <c r="Q1544" t="s">
        <v>194</v>
      </c>
      <c r="R1544" t="s">
        <v>194</v>
      </c>
      <c r="S1544" t="s">
        <v>194</v>
      </c>
      <c r="T1544" t="s">
        <v>194</v>
      </c>
      <c r="U1544" t="s">
        <v>194</v>
      </c>
      <c r="V1544" t="s">
        <v>194</v>
      </c>
      <c r="W1544" t="s">
        <v>194</v>
      </c>
      <c r="X1544" t="s">
        <v>194</v>
      </c>
      <c r="Y1544" t="s">
        <v>194</v>
      </c>
      <c r="Z1544" t="s">
        <v>194</v>
      </c>
      <c r="AA1544" t="s">
        <v>194</v>
      </c>
      <c r="AB1544" t="s">
        <v>194</v>
      </c>
      <c r="AC1544" t="s">
        <v>194</v>
      </c>
      <c r="AD1544" t="s">
        <v>205</v>
      </c>
      <c r="AE1544" t="s">
        <v>194</v>
      </c>
      <c r="AF1544" t="s">
        <v>194</v>
      </c>
      <c r="AG1544" t="s">
        <v>194</v>
      </c>
      <c r="AH1544" t="s">
        <v>194</v>
      </c>
      <c r="AI1544" t="s">
        <v>194</v>
      </c>
      <c r="AJ1544" t="s">
        <v>194</v>
      </c>
      <c r="AK1544" t="s">
        <v>194</v>
      </c>
      <c r="AL1544" t="s">
        <v>194</v>
      </c>
      <c r="AM1544" t="s">
        <v>194</v>
      </c>
      <c r="AN1544" t="s">
        <v>194</v>
      </c>
      <c r="AO1544" t="s">
        <v>194</v>
      </c>
      <c r="AP1544" t="s">
        <v>194</v>
      </c>
      <c r="AQ1544" t="s">
        <v>194</v>
      </c>
      <c r="AR1544" t="s">
        <v>194</v>
      </c>
      <c r="AS1544" t="s">
        <v>194</v>
      </c>
      <c r="AT1544" t="s">
        <v>194</v>
      </c>
      <c r="AU1544" t="s">
        <v>194</v>
      </c>
      <c r="AV1544" t="s">
        <v>194</v>
      </c>
      <c r="AW1544" t="s">
        <v>194</v>
      </c>
      <c r="AX1544" t="s">
        <v>194</v>
      </c>
      <c r="AY1544" t="s">
        <v>194</v>
      </c>
      <c r="AZ1544" t="s">
        <v>194</v>
      </c>
      <c r="BA1544" t="s">
        <v>194</v>
      </c>
      <c r="BB1544" t="s">
        <v>194</v>
      </c>
      <c r="BC1544" t="s">
        <v>194</v>
      </c>
      <c r="BD1544" t="s">
        <v>194</v>
      </c>
      <c r="BE1544" t="s">
        <v>194</v>
      </c>
      <c r="BF1544" t="s">
        <v>194</v>
      </c>
      <c r="BG1544" t="s">
        <v>194</v>
      </c>
      <c r="BH1544" t="s">
        <v>194</v>
      </c>
      <c r="BI1544" t="s">
        <v>194</v>
      </c>
      <c r="BJ1544" t="s">
        <v>194</v>
      </c>
      <c r="BK1544" t="s">
        <v>194</v>
      </c>
    </row>
    <row r="1545">
      <c r="A1545" t="s">
        <v>7966</v>
      </c>
      <c r="B1545" t="s">
        <v>4561</v>
      </c>
      <c r="C1545" t="s">
        <v>7967</v>
      </c>
      <c r="D1545" t="s">
        <v>1035</v>
      </c>
      <c r="E1545" t="s">
        <v>194</v>
      </c>
      <c r="F1545" t="s">
        <v>194</v>
      </c>
      <c r="G1545" t="s">
        <v>194</v>
      </c>
      <c r="H1545" t="s">
        <v>194</v>
      </c>
      <c r="I1545" t="s">
        <v>194</v>
      </c>
      <c r="J1545" t="s">
        <v>194</v>
      </c>
      <c r="K1545" t="s">
        <v>194</v>
      </c>
      <c r="L1545" t="s">
        <v>194</v>
      </c>
      <c r="M1545" t="s">
        <v>194</v>
      </c>
      <c r="N1545" t="s">
        <v>194</v>
      </c>
      <c r="O1545" t="s">
        <v>194</v>
      </c>
      <c r="P1545" t="s">
        <v>194</v>
      </c>
      <c r="Q1545" t="s">
        <v>194</v>
      </c>
      <c r="R1545" t="s">
        <v>194</v>
      </c>
      <c r="S1545" t="s">
        <v>194</v>
      </c>
      <c r="T1545" t="s">
        <v>194</v>
      </c>
      <c r="U1545" t="s">
        <v>194</v>
      </c>
      <c r="V1545" t="s">
        <v>194</v>
      </c>
      <c r="W1545" t="s">
        <v>194</v>
      </c>
      <c r="X1545" t="s">
        <v>194</v>
      </c>
      <c r="Y1545" t="s">
        <v>194</v>
      </c>
      <c r="Z1545" t="s">
        <v>194</v>
      </c>
      <c r="AA1545" t="s">
        <v>194</v>
      </c>
      <c r="AB1545" t="s">
        <v>194</v>
      </c>
      <c r="AC1545" t="s">
        <v>194</v>
      </c>
      <c r="AD1545" t="s">
        <v>205</v>
      </c>
      <c r="AE1545" t="s">
        <v>194</v>
      </c>
      <c r="AF1545" t="s">
        <v>194</v>
      </c>
      <c r="AG1545" t="s">
        <v>194</v>
      </c>
      <c r="AH1545" t="s">
        <v>194</v>
      </c>
      <c r="AI1545" t="s">
        <v>194</v>
      </c>
      <c r="AJ1545" t="s">
        <v>194</v>
      </c>
      <c r="AK1545" t="s">
        <v>194</v>
      </c>
      <c r="AL1545" t="s">
        <v>194</v>
      </c>
      <c r="AM1545" t="s">
        <v>194</v>
      </c>
      <c r="AN1545" t="s">
        <v>194</v>
      </c>
      <c r="AO1545" t="s">
        <v>194</v>
      </c>
      <c r="AP1545" t="s">
        <v>194</v>
      </c>
      <c r="AQ1545" t="s">
        <v>194</v>
      </c>
      <c r="AR1545" t="s">
        <v>194</v>
      </c>
      <c r="AS1545" t="s">
        <v>194</v>
      </c>
      <c r="AT1545" t="s">
        <v>194</v>
      </c>
      <c r="AU1545" t="s">
        <v>194</v>
      </c>
      <c r="AV1545" t="s">
        <v>194</v>
      </c>
      <c r="AW1545" t="s">
        <v>194</v>
      </c>
      <c r="AX1545" t="s">
        <v>194</v>
      </c>
      <c r="AY1545" t="s">
        <v>194</v>
      </c>
      <c r="AZ1545" t="s">
        <v>194</v>
      </c>
      <c r="BA1545" t="s">
        <v>194</v>
      </c>
      <c r="BB1545" t="s">
        <v>194</v>
      </c>
      <c r="BC1545" t="s">
        <v>194</v>
      </c>
      <c r="BD1545" t="s">
        <v>194</v>
      </c>
      <c r="BE1545" t="s">
        <v>194</v>
      </c>
      <c r="BF1545" t="s">
        <v>194</v>
      </c>
      <c r="BG1545" t="s">
        <v>194</v>
      </c>
      <c r="BH1545" t="s">
        <v>194</v>
      </c>
      <c r="BI1545" t="s">
        <v>194</v>
      </c>
      <c r="BJ1545" t="s">
        <v>194</v>
      </c>
      <c r="BK1545" t="s">
        <v>194</v>
      </c>
    </row>
    <row r="1546">
      <c r="A1546" t="s">
        <v>7968</v>
      </c>
      <c r="B1546" t="s">
        <v>4561</v>
      </c>
      <c r="C1546" t="s">
        <v>7969</v>
      </c>
      <c r="D1546" t="s">
        <v>1035</v>
      </c>
      <c r="E1546" t="s">
        <v>194</v>
      </c>
      <c r="F1546" t="s">
        <v>194</v>
      </c>
      <c r="G1546" t="s">
        <v>194</v>
      </c>
      <c r="H1546" t="s">
        <v>194</v>
      </c>
      <c r="I1546" t="s">
        <v>194</v>
      </c>
      <c r="J1546" t="s">
        <v>194</v>
      </c>
      <c r="K1546" t="s">
        <v>194</v>
      </c>
      <c r="L1546" t="s">
        <v>194</v>
      </c>
      <c r="M1546" t="s">
        <v>194</v>
      </c>
      <c r="N1546" t="s">
        <v>194</v>
      </c>
      <c r="O1546" t="s">
        <v>194</v>
      </c>
      <c r="P1546" t="s">
        <v>194</v>
      </c>
      <c r="Q1546" t="s">
        <v>194</v>
      </c>
      <c r="R1546" t="s">
        <v>194</v>
      </c>
      <c r="S1546" t="s">
        <v>194</v>
      </c>
      <c r="T1546" t="s">
        <v>194</v>
      </c>
      <c r="U1546" t="s">
        <v>194</v>
      </c>
      <c r="V1546" t="s">
        <v>194</v>
      </c>
      <c r="W1546" t="s">
        <v>194</v>
      </c>
      <c r="X1546" t="s">
        <v>194</v>
      </c>
      <c r="Y1546" t="s">
        <v>194</v>
      </c>
      <c r="Z1546" t="s">
        <v>194</v>
      </c>
      <c r="AA1546" t="s">
        <v>194</v>
      </c>
      <c r="AB1546" t="s">
        <v>194</v>
      </c>
      <c r="AC1546" t="s">
        <v>194</v>
      </c>
      <c r="AD1546" t="s">
        <v>205</v>
      </c>
      <c r="AE1546" t="s">
        <v>194</v>
      </c>
      <c r="AF1546" t="s">
        <v>194</v>
      </c>
      <c r="AG1546" t="s">
        <v>194</v>
      </c>
      <c r="AH1546" t="s">
        <v>194</v>
      </c>
      <c r="AI1546" t="s">
        <v>194</v>
      </c>
      <c r="AJ1546" t="s">
        <v>194</v>
      </c>
      <c r="AK1546" t="s">
        <v>194</v>
      </c>
      <c r="AL1546" t="s">
        <v>194</v>
      </c>
      <c r="AM1546" t="s">
        <v>194</v>
      </c>
      <c r="AN1546" t="s">
        <v>194</v>
      </c>
      <c r="AO1546" t="s">
        <v>194</v>
      </c>
      <c r="AP1546" t="s">
        <v>194</v>
      </c>
      <c r="AQ1546" t="s">
        <v>194</v>
      </c>
      <c r="AR1546" t="s">
        <v>194</v>
      </c>
      <c r="AS1546" t="s">
        <v>194</v>
      </c>
      <c r="AT1546" t="s">
        <v>194</v>
      </c>
      <c r="AU1546" t="s">
        <v>194</v>
      </c>
      <c r="AV1546" t="s">
        <v>194</v>
      </c>
      <c r="AW1546" t="s">
        <v>194</v>
      </c>
      <c r="AX1546" t="s">
        <v>194</v>
      </c>
      <c r="AY1546" t="s">
        <v>194</v>
      </c>
      <c r="AZ1546" t="s">
        <v>194</v>
      </c>
      <c r="BA1546" t="s">
        <v>194</v>
      </c>
      <c r="BB1546" t="s">
        <v>194</v>
      </c>
      <c r="BC1546" t="s">
        <v>194</v>
      </c>
      <c r="BD1546" t="s">
        <v>194</v>
      </c>
      <c r="BE1546" t="s">
        <v>194</v>
      </c>
      <c r="BF1546" t="s">
        <v>194</v>
      </c>
      <c r="BG1546" t="s">
        <v>194</v>
      </c>
      <c r="BH1546" t="s">
        <v>194</v>
      </c>
      <c r="BI1546" t="s">
        <v>194</v>
      </c>
      <c r="BJ1546" t="s">
        <v>194</v>
      </c>
      <c r="BK1546" t="s">
        <v>194</v>
      </c>
    </row>
    <row r="1547">
      <c r="A1547" t="s">
        <v>7970</v>
      </c>
      <c r="B1547" t="s">
        <v>4561</v>
      </c>
      <c r="C1547" t="s">
        <v>6871</v>
      </c>
      <c r="D1547" t="s">
        <v>1035</v>
      </c>
      <c r="E1547" t="s">
        <v>194</v>
      </c>
      <c r="F1547" t="s">
        <v>194</v>
      </c>
      <c r="G1547" t="s">
        <v>194</v>
      </c>
      <c r="H1547" t="s">
        <v>194</v>
      </c>
      <c r="I1547" t="s">
        <v>194</v>
      </c>
      <c r="J1547" t="s">
        <v>194</v>
      </c>
      <c r="K1547" t="s">
        <v>194</v>
      </c>
      <c r="L1547" t="s">
        <v>194</v>
      </c>
      <c r="M1547" t="s">
        <v>194</v>
      </c>
      <c r="N1547" t="s">
        <v>194</v>
      </c>
      <c r="O1547" t="s">
        <v>194</v>
      </c>
      <c r="P1547" t="s">
        <v>194</v>
      </c>
      <c r="Q1547" t="s">
        <v>194</v>
      </c>
      <c r="R1547" t="s">
        <v>194</v>
      </c>
      <c r="S1547" t="s">
        <v>194</v>
      </c>
      <c r="T1547" t="s">
        <v>194</v>
      </c>
      <c r="U1547" t="s">
        <v>194</v>
      </c>
      <c r="V1547" t="s">
        <v>194</v>
      </c>
      <c r="W1547" t="s">
        <v>194</v>
      </c>
      <c r="X1547" t="s">
        <v>194</v>
      </c>
      <c r="Y1547" t="s">
        <v>194</v>
      </c>
      <c r="Z1547" t="s">
        <v>194</v>
      </c>
      <c r="AA1547" t="s">
        <v>194</v>
      </c>
      <c r="AB1547" t="s">
        <v>194</v>
      </c>
      <c r="AC1547" t="s">
        <v>194</v>
      </c>
      <c r="AD1547" t="s">
        <v>205</v>
      </c>
      <c r="AE1547" t="s">
        <v>194</v>
      </c>
      <c r="AF1547" t="s">
        <v>194</v>
      </c>
      <c r="AG1547" t="s">
        <v>194</v>
      </c>
      <c r="AH1547" t="s">
        <v>194</v>
      </c>
      <c r="AI1547" t="s">
        <v>194</v>
      </c>
      <c r="AJ1547" t="s">
        <v>194</v>
      </c>
      <c r="AK1547" t="s">
        <v>194</v>
      </c>
      <c r="AL1547" t="s">
        <v>194</v>
      </c>
      <c r="AM1547" t="s">
        <v>194</v>
      </c>
      <c r="AN1547" t="s">
        <v>194</v>
      </c>
      <c r="AO1547" t="s">
        <v>194</v>
      </c>
      <c r="AP1547" t="s">
        <v>194</v>
      </c>
      <c r="AQ1547" t="s">
        <v>194</v>
      </c>
      <c r="AR1547" t="s">
        <v>194</v>
      </c>
      <c r="AS1547" t="s">
        <v>194</v>
      </c>
      <c r="AT1547" t="s">
        <v>194</v>
      </c>
      <c r="AU1547" t="s">
        <v>194</v>
      </c>
      <c r="AV1547" t="s">
        <v>194</v>
      </c>
      <c r="AW1547" t="s">
        <v>194</v>
      </c>
      <c r="AX1547" t="s">
        <v>194</v>
      </c>
      <c r="AY1547" t="s">
        <v>194</v>
      </c>
      <c r="AZ1547" t="s">
        <v>194</v>
      </c>
      <c r="BA1547" t="s">
        <v>194</v>
      </c>
      <c r="BB1547" t="s">
        <v>194</v>
      </c>
      <c r="BC1547" t="s">
        <v>194</v>
      </c>
      <c r="BD1547" t="s">
        <v>194</v>
      </c>
      <c r="BE1547" t="s">
        <v>194</v>
      </c>
      <c r="BF1547" t="s">
        <v>194</v>
      </c>
      <c r="BG1547" t="s">
        <v>194</v>
      </c>
      <c r="BH1547" t="s">
        <v>194</v>
      </c>
      <c r="BI1547" t="s">
        <v>194</v>
      </c>
      <c r="BJ1547" t="s">
        <v>194</v>
      </c>
      <c r="BK1547" t="s">
        <v>194</v>
      </c>
    </row>
    <row r="1548">
      <c r="A1548" t="s">
        <v>7971</v>
      </c>
      <c r="B1548" t="s">
        <v>4561</v>
      </c>
      <c r="C1548" t="s">
        <v>6873</v>
      </c>
      <c r="D1548" t="s">
        <v>1035</v>
      </c>
      <c r="E1548" t="s">
        <v>194</v>
      </c>
      <c r="F1548" t="s">
        <v>194</v>
      </c>
      <c r="G1548" t="s">
        <v>194</v>
      </c>
      <c r="H1548" t="s">
        <v>194</v>
      </c>
      <c r="I1548" t="s">
        <v>194</v>
      </c>
      <c r="J1548" t="s">
        <v>194</v>
      </c>
      <c r="K1548" t="s">
        <v>194</v>
      </c>
      <c r="L1548" t="s">
        <v>194</v>
      </c>
      <c r="M1548" t="s">
        <v>194</v>
      </c>
      <c r="N1548" t="s">
        <v>194</v>
      </c>
      <c r="O1548" t="s">
        <v>194</v>
      </c>
      <c r="P1548" t="s">
        <v>194</v>
      </c>
      <c r="Q1548" t="s">
        <v>194</v>
      </c>
      <c r="R1548" t="s">
        <v>194</v>
      </c>
      <c r="S1548" t="s">
        <v>194</v>
      </c>
      <c r="T1548" t="s">
        <v>194</v>
      </c>
      <c r="U1548" t="s">
        <v>194</v>
      </c>
      <c r="V1548" t="s">
        <v>194</v>
      </c>
      <c r="W1548" t="s">
        <v>194</v>
      </c>
      <c r="X1548" t="s">
        <v>194</v>
      </c>
      <c r="Y1548" t="s">
        <v>194</v>
      </c>
      <c r="Z1548" t="s">
        <v>194</v>
      </c>
      <c r="AA1548" t="s">
        <v>194</v>
      </c>
      <c r="AB1548" t="s">
        <v>194</v>
      </c>
      <c r="AC1548" t="s">
        <v>194</v>
      </c>
      <c r="AD1548" t="s">
        <v>205</v>
      </c>
      <c r="AE1548" t="s">
        <v>194</v>
      </c>
      <c r="AF1548" t="s">
        <v>194</v>
      </c>
      <c r="AG1548" t="s">
        <v>194</v>
      </c>
      <c r="AH1548" t="s">
        <v>194</v>
      </c>
      <c r="AI1548" t="s">
        <v>194</v>
      </c>
      <c r="AJ1548" t="s">
        <v>194</v>
      </c>
      <c r="AK1548" t="s">
        <v>194</v>
      </c>
      <c r="AL1548" t="s">
        <v>194</v>
      </c>
      <c r="AM1548" t="s">
        <v>194</v>
      </c>
      <c r="AN1548" t="s">
        <v>194</v>
      </c>
      <c r="AO1548" t="s">
        <v>194</v>
      </c>
      <c r="AP1548" t="s">
        <v>194</v>
      </c>
      <c r="AQ1548" t="s">
        <v>194</v>
      </c>
      <c r="AR1548" t="s">
        <v>194</v>
      </c>
      <c r="AS1548" t="s">
        <v>194</v>
      </c>
      <c r="AT1548" t="s">
        <v>194</v>
      </c>
      <c r="AU1548" t="s">
        <v>194</v>
      </c>
      <c r="AV1548" t="s">
        <v>194</v>
      </c>
      <c r="AW1548" t="s">
        <v>194</v>
      </c>
      <c r="AX1548" t="s">
        <v>194</v>
      </c>
      <c r="AY1548" t="s">
        <v>194</v>
      </c>
      <c r="AZ1548" t="s">
        <v>194</v>
      </c>
      <c r="BA1548" t="s">
        <v>194</v>
      </c>
      <c r="BB1548" t="s">
        <v>194</v>
      </c>
      <c r="BC1548" t="s">
        <v>194</v>
      </c>
      <c r="BD1548" t="s">
        <v>194</v>
      </c>
      <c r="BE1548" t="s">
        <v>194</v>
      </c>
      <c r="BF1548" t="s">
        <v>194</v>
      </c>
      <c r="BG1548" t="s">
        <v>194</v>
      </c>
      <c r="BH1548" t="s">
        <v>194</v>
      </c>
      <c r="BI1548" t="s">
        <v>194</v>
      </c>
      <c r="BJ1548" t="s">
        <v>194</v>
      </c>
      <c r="BK1548" t="s">
        <v>194</v>
      </c>
    </row>
    <row r="1549">
      <c r="A1549" t="s">
        <v>7972</v>
      </c>
      <c r="B1549" t="s">
        <v>4561</v>
      </c>
      <c r="C1549" t="s">
        <v>6875</v>
      </c>
      <c r="D1549" t="s">
        <v>1035</v>
      </c>
      <c r="E1549" t="s">
        <v>194</v>
      </c>
      <c r="F1549" t="s">
        <v>194</v>
      </c>
      <c r="G1549" t="s">
        <v>194</v>
      </c>
      <c r="H1549" t="s">
        <v>194</v>
      </c>
      <c r="I1549" t="s">
        <v>194</v>
      </c>
      <c r="J1549" t="s">
        <v>194</v>
      </c>
      <c r="K1549" t="s">
        <v>194</v>
      </c>
      <c r="L1549" t="s">
        <v>194</v>
      </c>
      <c r="M1549" t="s">
        <v>194</v>
      </c>
      <c r="N1549" t="s">
        <v>194</v>
      </c>
      <c r="O1549" t="s">
        <v>194</v>
      </c>
      <c r="P1549" t="s">
        <v>194</v>
      </c>
      <c r="Q1549" t="s">
        <v>194</v>
      </c>
      <c r="R1549" t="s">
        <v>194</v>
      </c>
      <c r="S1549" t="s">
        <v>194</v>
      </c>
      <c r="T1549" t="s">
        <v>194</v>
      </c>
      <c r="U1549" t="s">
        <v>194</v>
      </c>
      <c r="V1549" t="s">
        <v>194</v>
      </c>
      <c r="W1549" t="s">
        <v>194</v>
      </c>
      <c r="X1549" t="s">
        <v>194</v>
      </c>
      <c r="Y1549" t="s">
        <v>194</v>
      </c>
      <c r="Z1549" t="s">
        <v>194</v>
      </c>
      <c r="AA1549" t="s">
        <v>194</v>
      </c>
      <c r="AB1549" t="s">
        <v>194</v>
      </c>
      <c r="AC1549" t="s">
        <v>194</v>
      </c>
      <c r="AD1549" t="s">
        <v>205</v>
      </c>
      <c r="AE1549" t="s">
        <v>194</v>
      </c>
      <c r="AF1549" t="s">
        <v>194</v>
      </c>
      <c r="AG1549" t="s">
        <v>194</v>
      </c>
      <c r="AH1549" t="s">
        <v>194</v>
      </c>
      <c r="AI1549" t="s">
        <v>194</v>
      </c>
      <c r="AJ1549" t="s">
        <v>194</v>
      </c>
      <c r="AK1549" t="s">
        <v>194</v>
      </c>
      <c r="AL1549" t="s">
        <v>194</v>
      </c>
      <c r="AM1549" t="s">
        <v>194</v>
      </c>
      <c r="AN1549" t="s">
        <v>194</v>
      </c>
      <c r="AO1549" t="s">
        <v>194</v>
      </c>
      <c r="AP1549" t="s">
        <v>194</v>
      </c>
      <c r="AQ1549" t="s">
        <v>194</v>
      </c>
      <c r="AR1549" t="s">
        <v>194</v>
      </c>
      <c r="AS1549" t="s">
        <v>194</v>
      </c>
      <c r="AT1549" t="s">
        <v>194</v>
      </c>
      <c r="AU1549" t="s">
        <v>194</v>
      </c>
      <c r="AV1549" t="s">
        <v>194</v>
      </c>
      <c r="AW1549" t="s">
        <v>194</v>
      </c>
      <c r="AX1549" t="s">
        <v>194</v>
      </c>
      <c r="AY1549" t="s">
        <v>194</v>
      </c>
      <c r="AZ1549" t="s">
        <v>194</v>
      </c>
      <c r="BA1549" t="s">
        <v>194</v>
      </c>
      <c r="BB1549" t="s">
        <v>194</v>
      </c>
      <c r="BC1549" t="s">
        <v>194</v>
      </c>
      <c r="BD1549" t="s">
        <v>194</v>
      </c>
      <c r="BE1549" t="s">
        <v>194</v>
      </c>
      <c r="BF1549" t="s">
        <v>194</v>
      </c>
      <c r="BG1549" t="s">
        <v>194</v>
      </c>
      <c r="BH1549" t="s">
        <v>194</v>
      </c>
      <c r="BI1549" t="s">
        <v>194</v>
      </c>
      <c r="BJ1549" t="s">
        <v>194</v>
      </c>
      <c r="BK1549" t="s">
        <v>194</v>
      </c>
    </row>
    <row r="1550">
      <c r="A1550" t="s">
        <v>7973</v>
      </c>
      <c r="B1550" t="s">
        <v>4563</v>
      </c>
      <c r="C1550" t="s">
        <v>477</v>
      </c>
      <c r="D1550" t="s">
        <v>472</v>
      </c>
      <c r="E1550" t="s">
        <v>194</v>
      </c>
      <c r="F1550" t="s">
        <v>194</v>
      </c>
      <c r="G1550" t="s">
        <v>194</v>
      </c>
      <c r="H1550" t="s">
        <v>194</v>
      </c>
      <c r="I1550" t="s">
        <v>194</v>
      </c>
      <c r="J1550" t="s">
        <v>194</v>
      </c>
      <c r="K1550" t="s">
        <v>194</v>
      </c>
      <c r="L1550" t="s">
        <v>194</v>
      </c>
      <c r="M1550" t="s">
        <v>194</v>
      </c>
      <c r="N1550" t="s">
        <v>194</v>
      </c>
      <c r="O1550" t="s">
        <v>194</v>
      </c>
      <c r="P1550" t="s">
        <v>194</v>
      </c>
      <c r="Q1550" t="s">
        <v>194</v>
      </c>
      <c r="R1550" t="s">
        <v>194</v>
      </c>
      <c r="S1550" t="s">
        <v>194</v>
      </c>
      <c r="T1550" t="s">
        <v>194</v>
      </c>
      <c r="U1550" t="s">
        <v>194</v>
      </c>
      <c r="V1550" t="s">
        <v>194</v>
      </c>
      <c r="W1550" t="s">
        <v>194</v>
      </c>
      <c r="X1550" t="s">
        <v>194</v>
      </c>
      <c r="Y1550" t="s">
        <v>194</v>
      </c>
      <c r="Z1550" t="s">
        <v>194</v>
      </c>
      <c r="AA1550" t="s">
        <v>194</v>
      </c>
      <c r="AB1550" t="s">
        <v>194</v>
      </c>
      <c r="AC1550" t="s">
        <v>194</v>
      </c>
      <c r="AD1550" t="s">
        <v>194</v>
      </c>
      <c r="AE1550" t="s">
        <v>194</v>
      </c>
      <c r="AF1550" t="s">
        <v>194</v>
      </c>
      <c r="AG1550" t="s">
        <v>194</v>
      </c>
      <c r="AH1550" t="s">
        <v>194</v>
      </c>
      <c r="AI1550" t="s">
        <v>194</v>
      </c>
      <c r="AJ1550" t="s">
        <v>194</v>
      </c>
      <c r="AK1550" t="s">
        <v>194</v>
      </c>
      <c r="AL1550" t="s">
        <v>194</v>
      </c>
      <c r="AM1550" t="s">
        <v>194</v>
      </c>
      <c r="AN1550" t="s">
        <v>194</v>
      </c>
      <c r="AO1550" t="s">
        <v>194</v>
      </c>
      <c r="AP1550" t="s">
        <v>194</v>
      </c>
      <c r="AQ1550" t="s">
        <v>194</v>
      </c>
      <c r="AR1550" t="s">
        <v>194</v>
      </c>
      <c r="AS1550" t="s">
        <v>194</v>
      </c>
      <c r="AT1550" t="s">
        <v>194</v>
      </c>
      <c r="AU1550" t="s">
        <v>194</v>
      </c>
      <c r="AV1550" t="s">
        <v>194</v>
      </c>
      <c r="AW1550" t="s">
        <v>194</v>
      </c>
      <c r="AX1550" t="s">
        <v>194</v>
      </c>
      <c r="AY1550" t="s">
        <v>194</v>
      </c>
      <c r="AZ1550" t="s">
        <v>194</v>
      </c>
      <c r="BA1550" t="s">
        <v>194</v>
      </c>
      <c r="BB1550" t="s">
        <v>194</v>
      </c>
      <c r="BC1550" t="s">
        <v>194</v>
      </c>
      <c r="BD1550" t="s">
        <v>194</v>
      </c>
      <c r="BE1550" t="s">
        <v>194</v>
      </c>
      <c r="BF1550" t="s">
        <v>194</v>
      </c>
      <c r="BG1550" t="s">
        <v>194</v>
      </c>
      <c r="BH1550" t="s">
        <v>194</v>
      </c>
      <c r="BI1550" t="s">
        <v>194</v>
      </c>
      <c r="BJ1550" t="s">
        <v>194</v>
      </c>
      <c r="BK1550" t="s">
        <v>194</v>
      </c>
    </row>
    <row r="1551">
      <c r="A1551" t="s">
        <v>7974</v>
      </c>
      <c r="B1551" t="s">
        <v>4563</v>
      </c>
      <c r="C1551" t="s">
        <v>7975</v>
      </c>
      <c r="D1551" t="s">
        <v>472</v>
      </c>
      <c r="E1551" t="s">
        <v>194</v>
      </c>
      <c r="F1551" t="s">
        <v>194</v>
      </c>
      <c r="G1551" t="s">
        <v>194</v>
      </c>
      <c r="H1551" t="s">
        <v>194</v>
      </c>
      <c r="I1551" t="s">
        <v>194</v>
      </c>
      <c r="J1551" t="s">
        <v>194</v>
      </c>
      <c r="K1551" t="s">
        <v>194</v>
      </c>
      <c r="L1551" t="s">
        <v>194</v>
      </c>
      <c r="M1551" t="s">
        <v>194</v>
      </c>
      <c r="N1551" t="s">
        <v>194</v>
      </c>
      <c r="O1551" t="s">
        <v>194</v>
      </c>
      <c r="P1551" t="s">
        <v>194</v>
      </c>
      <c r="Q1551" t="s">
        <v>194</v>
      </c>
      <c r="R1551" t="s">
        <v>194</v>
      </c>
      <c r="S1551" t="s">
        <v>194</v>
      </c>
      <c r="T1551" t="s">
        <v>194</v>
      </c>
      <c r="U1551" t="s">
        <v>194</v>
      </c>
      <c r="V1551" t="s">
        <v>194</v>
      </c>
      <c r="W1551" t="s">
        <v>194</v>
      </c>
      <c r="X1551" t="s">
        <v>194</v>
      </c>
      <c r="Y1551" t="s">
        <v>194</v>
      </c>
      <c r="Z1551" t="s">
        <v>194</v>
      </c>
      <c r="AA1551" t="s">
        <v>194</v>
      </c>
      <c r="AB1551" t="s">
        <v>194</v>
      </c>
      <c r="AC1551" t="s">
        <v>194</v>
      </c>
      <c r="AD1551" t="s">
        <v>194</v>
      </c>
      <c r="AE1551" t="s">
        <v>194</v>
      </c>
      <c r="AF1551" t="s">
        <v>194</v>
      </c>
      <c r="AG1551" t="s">
        <v>194</v>
      </c>
      <c r="AH1551" t="s">
        <v>194</v>
      </c>
      <c r="AI1551" t="s">
        <v>194</v>
      </c>
      <c r="AJ1551" t="s">
        <v>194</v>
      </c>
      <c r="AK1551" t="s">
        <v>194</v>
      </c>
      <c r="AL1551" t="s">
        <v>194</v>
      </c>
      <c r="AM1551" t="s">
        <v>194</v>
      </c>
      <c r="AN1551" t="s">
        <v>194</v>
      </c>
      <c r="AO1551" t="s">
        <v>194</v>
      </c>
      <c r="AP1551" t="s">
        <v>194</v>
      </c>
      <c r="AQ1551" t="s">
        <v>194</v>
      </c>
      <c r="AR1551" t="s">
        <v>194</v>
      </c>
      <c r="AS1551" t="s">
        <v>194</v>
      </c>
      <c r="AT1551" t="s">
        <v>194</v>
      </c>
      <c r="AU1551" t="s">
        <v>194</v>
      </c>
      <c r="AV1551" t="s">
        <v>194</v>
      </c>
      <c r="AW1551" t="s">
        <v>194</v>
      </c>
      <c r="AX1551" t="s">
        <v>194</v>
      </c>
      <c r="AY1551" t="s">
        <v>194</v>
      </c>
      <c r="AZ1551" t="s">
        <v>194</v>
      </c>
      <c r="BA1551" t="s">
        <v>194</v>
      </c>
      <c r="BB1551" t="s">
        <v>194</v>
      </c>
      <c r="BC1551" t="s">
        <v>194</v>
      </c>
      <c r="BD1551" t="s">
        <v>194</v>
      </c>
      <c r="BE1551" t="s">
        <v>194</v>
      </c>
      <c r="BF1551" t="s">
        <v>194</v>
      </c>
      <c r="BG1551" t="s">
        <v>194</v>
      </c>
      <c r="BH1551" t="s">
        <v>194</v>
      </c>
      <c r="BI1551" t="s">
        <v>194</v>
      </c>
      <c r="BJ1551" t="s">
        <v>194</v>
      </c>
      <c r="BK1551" t="s">
        <v>194</v>
      </c>
    </row>
    <row r="1552">
      <c r="A1552" t="s">
        <v>7976</v>
      </c>
      <c r="B1552" t="s">
        <v>4563</v>
      </c>
      <c r="C1552" t="s">
        <v>7977</v>
      </c>
      <c r="D1552" t="s">
        <v>472</v>
      </c>
      <c r="E1552" t="s">
        <v>194</v>
      </c>
      <c r="F1552" t="s">
        <v>194</v>
      </c>
      <c r="G1552" t="s">
        <v>194</v>
      </c>
      <c r="H1552" t="s">
        <v>194</v>
      </c>
      <c r="I1552" t="s">
        <v>194</v>
      </c>
      <c r="J1552" t="s">
        <v>194</v>
      </c>
      <c r="K1552" t="s">
        <v>194</v>
      </c>
      <c r="L1552" t="s">
        <v>194</v>
      </c>
      <c r="M1552" t="s">
        <v>194</v>
      </c>
      <c r="N1552" t="s">
        <v>194</v>
      </c>
      <c r="O1552" t="s">
        <v>194</v>
      </c>
      <c r="P1552" t="s">
        <v>194</v>
      </c>
      <c r="Q1552" t="s">
        <v>194</v>
      </c>
      <c r="R1552" t="s">
        <v>194</v>
      </c>
      <c r="S1552" t="s">
        <v>194</v>
      </c>
      <c r="T1552" t="s">
        <v>194</v>
      </c>
      <c r="U1552" t="s">
        <v>194</v>
      </c>
      <c r="V1552" t="s">
        <v>194</v>
      </c>
      <c r="W1552" t="s">
        <v>194</v>
      </c>
      <c r="X1552" t="s">
        <v>194</v>
      </c>
      <c r="Y1552" t="s">
        <v>194</v>
      </c>
      <c r="Z1552" t="s">
        <v>194</v>
      </c>
      <c r="AA1552" t="s">
        <v>194</v>
      </c>
      <c r="AB1552" t="s">
        <v>194</v>
      </c>
      <c r="AC1552" t="s">
        <v>194</v>
      </c>
      <c r="AD1552" t="s">
        <v>194</v>
      </c>
      <c r="AE1552" t="s">
        <v>194</v>
      </c>
      <c r="AF1552" t="s">
        <v>194</v>
      </c>
      <c r="AG1552" t="s">
        <v>194</v>
      </c>
      <c r="AH1552" t="s">
        <v>194</v>
      </c>
      <c r="AI1552" t="s">
        <v>194</v>
      </c>
      <c r="AJ1552" t="s">
        <v>194</v>
      </c>
      <c r="AK1552" t="s">
        <v>194</v>
      </c>
      <c r="AL1552" t="s">
        <v>194</v>
      </c>
      <c r="AM1552" t="s">
        <v>194</v>
      </c>
      <c r="AN1552" t="s">
        <v>194</v>
      </c>
      <c r="AO1552" t="s">
        <v>194</v>
      </c>
      <c r="AP1552" t="s">
        <v>194</v>
      </c>
      <c r="AQ1552" t="s">
        <v>194</v>
      </c>
      <c r="AR1552" t="s">
        <v>194</v>
      </c>
      <c r="AS1552" t="s">
        <v>194</v>
      </c>
      <c r="AT1552" t="s">
        <v>194</v>
      </c>
      <c r="AU1552" t="s">
        <v>194</v>
      </c>
      <c r="AV1552" t="s">
        <v>194</v>
      </c>
      <c r="AW1552" t="s">
        <v>194</v>
      </c>
      <c r="AX1552" t="s">
        <v>194</v>
      </c>
      <c r="AY1552" t="s">
        <v>194</v>
      </c>
      <c r="AZ1552" t="s">
        <v>194</v>
      </c>
      <c r="BA1552" t="s">
        <v>194</v>
      </c>
      <c r="BB1552" t="s">
        <v>194</v>
      </c>
      <c r="BC1552" t="s">
        <v>194</v>
      </c>
      <c r="BD1552" t="s">
        <v>194</v>
      </c>
      <c r="BE1552" t="s">
        <v>194</v>
      </c>
      <c r="BF1552" t="s">
        <v>194</v>
      </c>
      <c r="BG1552" t="s">
        <v>194</v>
      </c>
      <c r="BH1552" t="s">
        <v>194</v>
      </c>
      <c r="BI1552" t="s">
        <v>194</v>
      </c>
      <c r="BJ1552" t="s">
        <v>194</v>
      </c>
      <c r="BK1552" t="s">
        <v>194</v>
      </c>
    </row>
    <row r="1553">
      <c r="A1553" t="s">
        <v>7978</v>
      </c>
      <c r="B1553" t="s">
        <v>4563</v>
      </c>
      <c r="C1553" t="s">
        <v>7979</v>
      </c>
      <c r="D1553" t="s">
        <v>472</v>
      </c>
      <c r="E1553" t="s">
        <v>194</v>
      </c>
      <c r="F1553" t="s">
        <v>194</v>
      </c>
      <c r="G1553" t="s">
        <v>194</v>
      </c>
      <c r="H1553" t="s">
        <v>194</v>
      </c>
      <c r="I1553" t="s">
        <v>194</v>
      </c>
      <c r="J1553" t="s">
        <v>194</v>
      </c>
      <c r="K1553" t="s">
        <v>194</v>
      </c>
      <c r="L1553" t="s">
        <v>194</v>
      </c>
      <c r="M1553" t="s">
        <v>194</v>
      </c>
      <c r="N1553" t="s">
        <v>194</v>
      </c>
      <c r="O1553" t="s">
        <v>194</v>
      </c>
      <c r="P1553" t="s">
        <v>194</v>
      </c>
      <c r="Q1553" t="s">
        <v>194</v>
      </c>
      <c r="R1553" t="s">
        <v>194</v>
      </c>
      <c r="S1553" t="s">
        <v>194</v>
      </c>
      <c r="T1553" t="s">
        <v>194</v>
      </c>
      <c r="U1553" t="s">
        <v>194</v>
      </c>
      <c r="V1553" t="s">
        <v>194</v>
      </c>
      <c r="W1553" t="s">
        <v>194</v>
      </c>
      <c r="X1553" t="s">
        <v>194</v>
      </c>
      <c r="Y1553" t="s">
        <v>194</v>
      </c>
      <c r="Z1553" t="s">
        <v>194</v>
      </c>
      <c r="AA1553" t="s">
        <v>194</v>
      </c>
      <c r="AB1553" t="s">
        <v>194</v>
      </c>
      <c r="AC1553" t="s">
        <v>194</v>
      </c>
      <c r="AD1553" t="s">
        <v>194</v>
      </c>
      <c r="AE1553" t="s">
        <v>194</v>
      </c>
      <c r="AF1553" t="s">
        <v>194</v>
      </c>
      <c r="AG1553" t="s">
        <v>194</v>
      </c>
      <c r="AH1553" t="s">
        <v>194</v>
      </c>
      <c r="AI1553" t="s">
        <v>194</v>
      </c>
      <c r="AJ1553" t="s">
        <v>194</v>
      </c>
      <c r="AK1553" t="s">
        <v>194</v>
      </c>
      <c r="AL1553" t="s">
        <v>194</v>
      </c>
      <c r="AM1553" t="s">
        <v>194</v>
      </c>
      <c r="AN1553" t="s">
        <v>194</v>
      </c>
      <c r="AO1553" t="s">
        <v>194</v>
      </c>
      <c r="AP1553" t="s">
        <v>194</v>
      </c>
      <c r="AQ1553" t="s">
        <v>194</v>
      </c>
      <c r="AR1553" t="s">
        <v>194</v>
      </c>
      <c r="AS1553" t="s">
        <v>194</v>
      </c>
      <c r="AT1553" t="s">
        <v>194</v>
      </c>
      <c r="AU1553" t="s">
        <v>194</v>
      </c>
      <c r="AV1553" t="s">
        <v>194</v>
      </c>
      <c r="AW1553" t="s">
        <v>194</v>
      </c>
      <c r="AX1553" t="s">
        <v>194</v>
      </c>
      <c r="AY1553" t="s">
        <v>194</v>
      </c>
      <c r="AZ1553" t="s">
        <v>194</v>
      </c>
      <c r="BA1553" t="s">
        <v>194</v>
      </c>
      <c r="BB1553" t="s">
        <v>194</v>
      </c>
      <c r="BC1553" t="s">
        <v>194</v>
      </c>
      <c r="BD1553" t="s">
        <v>194</v>
      </c>
      <c r="BE1553" t="s">
        <v>194</v>
      </c>
      <c r="BF1553" t="s">
        <v>194</v>
      </c>
      <c r="BG1553" t="s">
        <v>194</v>
      </c>
      <c r="BH1553" t="s">
        <v>194</v>
      </c>
      <c r="BI1553" t="s">
        <v>194</v>
      </c>
      <c r="BJ1553" t="s">
        <v>194</v>
      </c>
      <c r="BK1553" t="s">
        <v>194</v>
      </c>
    </row>
    <row r="1554">
      <c r="A1554" t="s">
        <v>7980</v>
      </c>
      <c r="B1554" t="s">
        <v>4565</v>
      </c>
      <c r="C1554" t="s">
        <v>7981</v>
      </c>
      <c r="D1554" t="s">
        <v>472</v>
      </c>
      <c r="E1554" t="s">
        <v>194</v>
      </c>
      <c r="F1554" t="s">
        <v>194</v>
      </c>
      <c r="G1554" t="s">
        <v>194</v>
      </c>
      <c r="H1554" t="s">
        <v>194</v>
      </c>
      <c r="I1554" t="s">
        <v>194</v>
      </c>
      <c r="J1554" t="s">
        <v>194</v>
      </c>
      <c r="K1554" t="s">
        <v>194</v>
      </c>
      <c r="L1554" t="s">
        <v>194</v>
      </c>
      <c r="M1554" t="s">
        <v>194</v>
      </c>
      <c r="N1554" t="s">
        <v>194</v>
      </c>
      <c r="O1554" t="s">
        <v>194</v>
      </c>
      <c r="P1554" t="s">
        <v>194</v>
      </c>
      <c r="Q1554" t="s">
        <v>194</v>
      </c>
      <c r="R1554" t="s">
        <v>194</v>
      </c>
      <c r="S1554" t="s">
        <v>194</v>
      </c>
      <c r="T1554" t="s">
        <v>194</v>
      </c>
      <c r="U1554" t="s">
        <v>194</v>
      </c>
      <c r="V1554" t="s">
        <v>194</v>
      </c>
      <c r="W1554" t="s">
        <v>194</v>
      </c>
      <c r="X1554" t="s">
        <v>194</v>
      </c>
      <c r="Y1554" t="s">
        <v>194</v>
      </c>
      <c r="Z1554" t="s">
        <v>194</v>
      </c>
      <c r="AA1554" t="s">
        <v>194</v>
      </c>
      <c r="AB1554" t="s">
        <v>194</v>
      </c>
      <c r="AC1554" t="s">
        <v>194</v>
      </c>
      <c r="AD1554" t="s">
        <v>194</v>
      </c>
      <c r="AE1554" t="s">
        <v>194</v>
      </c>
      <c r="AF1554" t="s">
        <v>194</v>
      </c>
      <c r="AG1554" t="s">
        <v>194</v>
      </c>
      <c r="AH1554" t="s">
        <v>194</v>
      </c>
      <c r="AI1554" t="s">
        <v>194</v>
      </c>
      <c r="AJ1554" t="s">
        <v>194</v>
      </c>
      <c r="AK1554" t="s">
        <v>194</v>
      </c>
      <c r="AL1554" t="s">
        <v>194</v>
      </c>
      <c r="AM1554" t="s">
        <v>194</v>
      </c>
      <c r="AN1554" t="s">
        <v>194</v>
      </c>
      <c r="AO1554" t="s">
        <v>194</v>
      </c>
      <c r="AP1554" t="s">
        <v>194</v>
      </c>
      <c r="AQ1554" t="s">
        <v>194</v>
      </c>
      <c r="AR1554" t="s">
        <v>194</v>
      </c>
      <c r="AS1554" t="s">
        <v>194</v>
      </c>
      <c r="AT1554" t="s">
        <v>194</v>
      </c>
      <c r="AU1554" t="s">
        <v>194</v>
      </c>
      <c r="AV1554" t="s">
        <v>194</v>
      </c>
      <c r="AW1554" t="s">
        <v>194</v>
      </c>
      <c r="AX1554" t="s">
        <v>194</v>
      </c>
      <c r="AY1554" t="s">
        <v>194</v>
      </c>
      <c r="AZ1554" t="s">
        <v>194</v>
      </c>
      <c r="BA1554" t="s">
        <v>194</v>
      </c>
      <c r="BB1554" t="s">
        <v>194</v>
      </c>
      <c r="BC1554" t="s">
        <v>194</v>
      </c>
      <c r="BD1554" t="s">
        <v>194</v>
      </c>
      <c r="BE1554" t="s">
        <v>194</v>
      </c>
      <c r="BF1554" t="s">
        <v>194</v>
      </c>
      <c r="BG1554" t="s">
        <v>194</v>
      </c>
      <c r="BH1554" t="s">
        <v>194</v>
      </c>
      <c r="BI1554" t="s">
        <v>194</v>
      </c>
      <c r="BJ1554" t="s">
        <v>194</v>
      </c>
      <c r="BK1554" t="s">
        <v>194</v>
      </c>
    </row>
    <row r="1555">
      <c r="A1555" t="s">
        <v>7982</v>
      </c>
      <c r="B1555" t="s">
        <v>4565</v>
      </c>
      <c r="C1555" t="s">
        <v>7983</v>
      </c>
      <c r="D1555" t="s">
        <v>472</v>
      </c>
      <c r="E1555" t="s">
        <v>194</v>
      </c>
      <c r="F1555" t="s">
        <v>194</v>
      </c>
      <c r="G1555" t="s">
        <v>194</v>
      </c>
      <c r="H1555" t="s">
        <v>194</v>
      </c>
      <c r="I1555" t="s">
        <v>194</v>
      </c>
      <c r="J1555" t="s">
        <v>194</v>
      </c>
      <c r="K1555" t="s">
        <v>194</v>
      </c>
      <c r="L1555" t="s">
        <v>194</v>
      </c>
      <c r="M1555" t="s">
        <v>194</v>
      </c>
      <c r="N1555" t="s">
        <v>194</v>
      </c>
      <c r="O1555" t="s">
        <v>194</v>
      </c>
      <c r="P1555" t="s">
        <v>194</v>
      </c>
      <c r="Q1555" t="s">
        <v>194</v>
      </c>
      <c r="R1555" t="s">
        <v>194</v>
      </c>
      <c r="S1555" t="s">
        <v>194</v>
      </c>
      <c r="T1555" t="s">
        <v>194</v>
      </c>
      <c r="U1555" t="s">
        <v>194</v>
      </c>
      <c r="V1555" t="s">
        <v>194</v>
      </c>
      <c r="W1555" t="s">
        <v>194</v>
      </c>
      <c r="X1555" t="s">
        <v>194</v>
      </c>
      <c r="Y1555" t="s">
        <v>194</v>
      </c>
      <c r="Z1555" t="s">
        <v>194</v>
      </c>
      <c r="AA1555" t="s">
        <v>194</v>
      </c>
      <c r="AB1555" t="s">
        <v>194</v>
      </c>
      <c r="AC1555" t="s">
        <v>194</v>
      </c>
      <c r="AD1555" t="s">
        <v>194</v>
      </c>
      <c r="AE1555" t="s">
        <v>194</v>
      </c>
      <c r="AF1555" t="s">
        <v>194</v>
      </c>
      <c r="AG1555" t="s">
        <v>194</v>
      </c>
      <c r="AH1555" t="s">
        <v>194</v>
      </c>
      <c r="AI1555" t="s">
        <v>194</v>
      </c>
      <c r="AJ1555" t="s">
        <v>194</v>
      </c>
      <c r="AK1555" t="s">
        <v>194</v>
      </c>
      <c r="AL1555" t="s">
        <v>194</v>
      </c>
      <c r="AM1555" t="s">
        <v>194</v>
      </c>
      <c r="AN1555" t="s">
        <v>194</v>
      </c>
      <c r="AO1555" t="s">
        <v>194</v>
      </c>
      <c r="AP1555" t="s">
        <v>194</v>
      </c>
      <c r="AQ1555" t="s">
        <v>194</v>
      </c>
      <c r="AR1555" t="s">
        <v>194</v>
      </c>
      <c r="AS1555" t="s">
        <v>194</v>
      </c>
      <c r="AT1555" t="s">
        <v>194</v>
      </c>
      <c r="AU1555" t="s">
        <v>194</v>
      </c>
      <c r="AV1555" t="s">
        <v>194</v>
      </c>
      <c r="AW1555" t="s">
        <v>194</v>
      </c>
      <c r="AX1555" t="s">
        <v>194</v>
      </c>
      <c r="AY1555" t="s">
        <v>194</v>
      </c>
      <c r="AZ1555" t="s">
        <v>194</v>
      </c>
      <c r="BA1555" t="s">
        <v>194</v>
      </c>
      <c r="BB1555" t="s">
        <v>194</v>
      </c>
      <c r="BC1555" t="s">
        <v>194</v>
      </c>
      <c r="BD1555" t="s">
        <v>194</v>
      </c>
      <c r="BE1555" t="s">
        <v>194</v>
      </c>
      <c r="BF1555" t="s">
        <v>194</v>
      </c>
      <c r="BG1555" t="s">
        <v>194</v>
      </c>
      <c r="BH1555" t="s">
        <v>194</v>
      </c>
      <c r="BI1555" t="s">
        <v>194</v>
      </c>
      <c r="BJ1555" t="s">
        <v>194</v>
      </c>
      <c r="BK1555" t="s">
        <v>194</v>
      </c>
    </row>
    <row r="1556">
      <c r="A1556" t="s">
        <v>7984</v>
      </c>
      <c r="B1556" t="s">
        <v>4565</v>
      </c>
      <c r="C1556" t="s">
        <v>7985</v>
      </c>
      <c r="D1556" t="s">
        <v>472</v>
      </c>
      <c r="E1556" t="s">
        <v>194</v>
      </c>
      <c r="F1556" t="s">
        <v>194</v>
      </c>
      <c r="G1556" t="s">
        <v>194</v>
      </c>
      <c r="H1556" t="s">
        <v>194</v>
      </c>
      <c r="I1556" t="s">
        <v>194</v>
      </c>
      <c r="J1556" t="s">
        <v>194</v>
      </c>
      <c r="K1556" t="s">
        <v>194</v>
      </c>
      <c r="L1556" t="s">
        <v>194</v>
      </c>
      <c r="M1556" t="s">
        <v>194</v>
      </c>
      <c r="N1556" t="s">
        <v>194</v>
      </c>
      <c r="O1556" t="s">
        <v>194</v>
      </c>
      <c r="P1556" t="s">
        <v>194</v>
      </c>
      <c r="Q1556" t="s">
        <v>194</v>
      </c>
      <c r="R1556" t="s">
        <v>194</v>
      </c>
      <c r="S1556" t="s">
        <v>194</v>
      </c>
      <c r="T1556" t="s">
        <v>194</v>
      </c>
      <c r="U1556" t="s">
        <v>194</v>
      </c>
      <c r="V1556" t="s">
        <v>194</v>
      </c>
      <c r="W1556" t="s">
        <v>194</v>
      </c>
      <c r="X1556" t="s">
        <v>194</v>
      </c>
      <c r="Y1556" t="s">
        <v>194</v>
      </c>
      <c r="Z1556" t="s">
        <v>194</v>
      </c>
      <c r="AA1556" t="s">
        <v>194</v>
      </c>
      <c r="AB1556" t="s">
        <v>194</v>
      </c>
      <c r="AC1556" t="s">
        <v>194</v>
      </c>
      <c r="AD1556" t="s">
        <v>194</v>
      </c>
      <c r="AE1556" t="s">
        <v>194</v>
      </c>
      <c r="AF1556" t="s">
        <v>194</v>
      </c>
      <c r="AG1556" t="s">
        <v>194</v>
      </c>
      <c r="AH1556" t="s">
        <v>194</v>
      </c>
      <c r="AI1556" t="s">
        <v>194</v>
      </c>
      <c r="AJ1556" t="s">
        <v>194</v>
      </c>
      <c r="AK1556" t="s">
        <v>194</v>
      </c>
      <c r="AL1556" t="s">
        <v>194</v>
      </c>
      <c r="AM1556" t="s">
        <v>194</v>
      </c>
      <c r="AN1556" t="s">
        <v>194</v>
      </c>
      <c r="AO1556" t="s">
        <v>194</v>
      </c>
      <c r="AP1556" t="s">
        <v>194</v>
      </c>
      <c r="AQ1556" t="s">
        <v>194</v>
      </c>
      <c r="AR1556" t="s">
        <v>194</v>
      </c>
      <c r="AS1556" t="s">
        <v>194</v>
      </c>
      <c r="AT1556" t="s">
        <v>194</v>
      </c>
      <c r="AU1556" t="s">
        <v>194</v>
      </c>
      <c r="AV1556" t="s">
        <v>194</v>
      </c>
      <c r="AW1556" t="s">
        <v>194</v>
      </c>
      <c r="AX1556" t="s">
        <v>194</v>
      </c>
      <c r="AY1556" t="s">
        <v>194</v>
      </c>
      <c r="AZ1556" t="s">
        <v>194</v>
      </c>
      <c r="BA1556" t="s">
        <v>194</v>
      </c>
      <c r="BB1556" t="s">
        <v>194</v>
      </c>
      <c r="BC1556" t="s">
        <v>194</v>
      </c>
      <c r="BD1556" t="s">
        <v>194</v>
      </c>
      <c r="BE1556" t="s">
        <v>194</v>
      </c>
      <c r="BF1556" t="s">
        <v>194</v>
      </c>
      <c r="BG1556" t="s">
        <v>194</v>
      </c>
      <c r="BH1556" t="s">
        <v>194</v>
      </c>
      <c r="BI1556" t="s">
        <v>194</v>
      </c>
      <c r="BJ1556" t="s">
        <v>194</v>
      </c>
      <c r="BK1556" t="s">
        <v>194</v>
      </c>
    </row>
    <row r="1557">
      <c r="A1557" t="s">
        <v>7986</v>
      </c>
      <c r="B1557" t="s">
        <v>4565</v>
      </c>
      <c r="C1557" t="s">
        <v>7987</v>
      </c>
      <c r="D1557" t="s">
        <v>472</v>
      </c>
      <c r="E1557" t="s">
        <v>194</v>
      </c>
      <c r="F1557" t="s">
        <v>194</v>
      </c>
      <c r="G1557" t="s">
        <v>194</v>
      </c>
      <c r="H1557" t="s">
        <v>194</v>
      </c>
      <c r="I1557" t="s">
        <v>194</v>
      </c>
      <c r="J1557" t="s">
        <v>194</v>
      </c>
      <c r="K1557" t="s">
        <v>194</v>
      </c>
      <c r="L1557" t="s">
        <v>194</v>
      </c>
      <c r="M1557" t="s">
        <v>194</v>
      </c>
      <c r="N1557" t="s">
        <v>194</v>
      </c>
      <c r="O1557" t="s">
        <v>194</v>
      </c>
      <c r="P1557" t="s">
        <v>194</v>
      </c>
      <c r="Q1557" t="s">
        <v>194</v>
      </c>
      <c r="R1557" t="s">
        <v>194</v>
      </c>
      <c r="S1557" t="s">
        <v>194</v>
      </c>
      <c r="T1557" t="s">
        <v>194</v>
      </c>
      <c r="U1557" t="s">
        <v>194</v>
      </c>
      <c r="V1557" t="s">
        <v>194</v>
      </c>
      <c r="W1557" t="s">
        <v>194</v>
      </c>
      <c r="X1557" t="s">
        <v>194</v>
      </c>
      <c r="Y1557" t="s">
        <v>194</v>
      </c>
      <c r="Z1557" t="s">
        <v>194</v>
      </c>
      <c r="AA1557" t="s">
        <v>194</v>
      </c>
      <c r="AB1557" t="s">
        <v>194</v>
      </c>
      <c r="AC1557" t="s">
        <v>194</v>
      </c>
      <c r="AD1557" t="s">
        <v>194</v>
      </c>
      <c r="AE1557" t="s">
        <v>194</v>
      </c>
      <c r="AF1557" t="s">
        <v>194</v>
      </c>
      <c r="AG1557" t="s">
        <v>194</v>
      </c>
      <c r="AH1557" t="s">
        <v>194</v>
      </c>
      <c r="AI1557" t="s">
        <v>194</v>
      </c>
      <c r="AJ1557" t="s">
        <v>194</v>
      </c>
      <c r="AK1557" t="s">
        <v>194</v>
      </c>
      <c r="AL1557" t="s">
        <v>194</v>
      </c>
      <c r="AM1557" t="s">
        <v>194</v>
      </c>
      <c r="AN1557" t="s">
        <v>194</v>
      </c>
      <c r="AO1557" t="s">
        <v>194</v>
      </c>
      <c r="AP1557" t="s">
        <v>194</v>
      </c>
      <c r="AQ1557" t="s">
        <v>194</v>
      </c>
      <c r="AR1557" t="s">
        <v>194</v>
      </c>
      <c r="AS1557" t="s">
        <v>194</v>
      </c>
      <c r="AT1557" t="s">
        <v>194</v>
      </c>
      <c r="AU1557" t="s">
        <v>194</v>
      </c>
      <c r="AV1557" t="s">
        <v>194</v>
      </c>
      <c r="AW1557" t="s">
        <v>194</v>
      </c>
      <c r="AX1557" t="s">
        <v>194</v>
      </c>
      <c r="AY1557" t="s">
        <v>194</v>
      </c>
      <c r="AZ1557" t="s">
        <v>194</v>
      </c>
      <c r="BA1557" t="s">
        <v>194</v>
      </c>
      <c r="BB1557" t="s">
        <v>194</v>
      </c>
      <c r="BC1557" t="s">
        <v>194</v>
      </c>
      <c r="BD1557" t="s">
        <v>194</v>
      </c>
      <c r="BE1557" t="s">
        <v>194</v>
      </c>
      <c r="BF1557" t="s">
        <v>194</v>
      </c>
      <c r="BG1557" t="s">
        <v>194</v>
      </c>
      <c r="BH1557" t="s">
        <v>194</v>
      </c>
      <c r="BI1557" t="s">
        <v>194</v>
      </c>
      <c r="BJ1557" t="s">
        <v>194</v>
      </c>
      <c r="BK1557" t="s">
        <v>194</v>
      </c>
    </row>
    <row r="1558">
      <c r="A1558" t="s">
        <v>7988</v>
      </c>
      <c r="B1558" t="s">
        <v>4565</v>
      </c>
      <c r="C1558" t="s">
        <v>7989</v>
      </c>
      <c r="D1558" t="s">
        <v>472</v>
      </c>
      <c r="E1558" t="s">
        <v>194</v>
      </c>
      <c r="F1558" t="s">
        <v>194</v>
      </c>
      <c r="G1558" t="s">
        <v>194</v>
      </c>
      <c r="H1558" t="s">
        <v>194</v>
      </c>
      <c r="I1558" t="s">
        <v>194</v>
      </c>
      <c r="J1558" t="s">
        <v>194</v>
      </c>
      <c r="K1558" t="s">
        <v>194</v>
      </c>
      <c r="L1558" t="s">
        <v>194</v>
      </c>
      <c r="M1558" t="s">
        <v>194</v>
      </c>
      <c r="N1558" t="s">
        <v>194</v>
      </c>
      <c r="O1558" t="s">
        <v>194</v>
      </c>
      <c r="P1558" t="s">
        <v>194</v>
      </c>
      <c r="Q1558" t="s">
        <v>194</v>
      </c>
      <c r="R1558" t="s">
        <v>194</v>
      </c>
      <c r="S1558" t="s">
        <v>194</v>
      </c>
      <c r="T1558" t="s">
        <v>194</v>
      </c>
      <c r="U1558" t="s">
        <v>194</v>
      </c>
      <c r="V1558" t="s">
        <v>194</v>
      </c>
      <c r="W1558" t="s">
        <v>194</v>
      </c>
      <c r="X1558" t="s">
        <v>194</v>
      </c>
      <c r="Y1558" t="s">
        <v>194</v>
      </c>
      <c r="Z1558" t="s">
        <v>194</v>
      </c>
      <c r="AA1558" t="s">
        <v>194</v>
      </c>
      <c r="AB1558" t="s">
        <v>194</v>
      </c>
      <c r="AC1558" t="s">
        <v>194</v>
      </c>
      <c r="AD1558" t="s">
        <v>194</v>
      </c>
      <c r="AE1558" t="s">
        <v>194</v>
      </c>
      <c r="AF1558" t="s">
        <v>194</v>
      </c>
      <c r="AG1558" t="s">
        <v>194</v>
      </c>
      <c r="AH1558" t="s">
        <v>194</v>
      </c>
      <c r="AI1558" t="s">
        <v>194</v>
      </c>
      <c r="AJ1558" t="s">
        <v>194</v>
      </c>
      <c r="AK1558" t="s">
        <v>194</v>
      </c>
      <c r="AL1558" t="s">
        <v>194</v>
      </c>
      <c r="AM1558" t="s">
        <v>194</v>
      </c>
      <c r="AN1558" t="s">
        <v>194</v>
      </c>
      <c r="AO1558" t="s">
        <v>194</v>
      </c>
      <c r="AP1558" t="s">
        <v>194</v>
      </c>
      <c r="AQ1558" t="s">
        <v>194</v>
      </c>
      <c r="AR1558" t="s">
        <v>194</v>
      </c>
      <c r="AS1558" t="s">
        <v>194</v>
      </c>
      <c r="AT1558" t="s">
        <v>194</v>
      </c>
      <c r="AU1558" t="s">
        <v>194</v>
      </c>
      <c r="AV1558" t="s">
        <v>194</v>
      </c>
      <c r="AW1558" t="s">
        <v>194</v>
      </c>
      <c r="AX1558" t="s">
        <v>194</v>
      </c>
      <c r="AY1558" t="s">
        <v>194</v>
      </c>
      <c r="AZ1558" t="s">
        <v>194</v>
      </c>
      <c r="BA1558" t="s">
        <v>194</v>
      </c>
      <c r="BB1558" t="s">
        <v>194</v>
      </c>
      <c r="BC1558" t="s">
        <v>194</v>
      </c>
      <c r="BD1558" t="s">
        <v>194</v>
      </c>
      <c r="BE1558" t="s">
        <v>194</v>
      </c>
      <c r="BF1558" t="s">
        <v>194</v>
      </c>
      <c r="BG1558" t="s">
        <v>194</v>
      </c>
      <c r="BH1558" t="s">
        <v>194</v>
      </c>
      <c r="BI1558" t="s">
        <v>194</v>
      </c>
      <c r="BJ1558" t="s">
        <v>194</v>
      </c>
      <c r="BK1558" t="s">
        <v>194</v>
      </c>
    </row>
    <row r="1559">
      <c r="A1559" t="s">
        <v>7990</v>
      </c>
      <c r="B1559" t="s">
        <v>4565</v>
      </c>
      <c r="C1559" t="s">
        <v>7991</v>
      </c>
      <c r="D1559" t="s">
        <v>472</v>
      </c>
      <c r="E1559" t="s">
        <v>194</v>
      </c>
      <c r="F1559" t="s">
        <v>194</v>
      </c>
      <c r="G1559" t="s">
        <v>194</v>
      </c>
      <c r="H1559" t="s">
        <v>194</v>
      </c>
      <c r="I1559" t="s">
        <v>194</v>
      </c>
      <c r="J1559" t="s">
        <v>194</v>
      </c>
      <c r="K1559" t="s">
        <v>194</v>
      </c>
      <c r="L1559" t="s">
        <v>194</v>
      </c>
      <c r="M1559" t="s">
        <v>194</v>
      </c>
      <c r="N1559" t="s">
        <v>194</v>
      </c>
      <c r="O1559" t="s">
        <v>194</v>
      </c>
      <c r="P1559" t="s">
        <v>194</v>
      </c>
      <c r="Q1559" t="s">
        <v>194</v>
      </c>
      <c r="R1559" t="s">
        <v>194</v>
      </c>
      <c r="S1559" t="s">
        <v>194</v>
      </c>
      <c r="T1559" t="s">
        <v>194</v>
      </c>
      <c r="U1559" t="s">
        <v>194</v>
      </c>
      <c r="V1559" t="s">
        <v>194</v>
      </c>
      <c r="W1559" t="s">
        <v>194</v>
      </c>
      <c r="X1559" t="s">
        <v>194</v>
      </c>
      <c r="Y1559" t="s">
        <v>194</v>
      </c>
      <c r="Z1559" t="s">
        <v>194</v>
      </c>
      <c r="AA1559" t="s">
        <v>194</v>
      </c>
      <c r="AB1559" t="s">
        <v>194</v>
      </c>
      <c r="AC1559" t="s">
        <v>194</v>
      </c>
      <c r="AD1559" t="s">
        <v>194</v>
      </c>
      <c r="AE1559" t="s">
        <v>194</v>
      </c>
      <c r="AF1559" t="s">
        <v>194</v>
      </c>
      <c r="AG1559" t="s">
        <v>194</v>
      </c>
      <c r="AH1559" t="s">
        <v>194</v>
      </c>
      <c r="AI1559" t="s">
        <v>194</v>
      </c>
      <c r="AJ1559" t="s">
        <v>194</v>
      </c>
      <c r="AK1559" t="s">
        <v>194</v>
      </c>
      <c r="AL1559" t="s">
        <v>194</v>
      </c>
      <c r="AM1559" t="s">
        <v>194</v>
      </c>
      <c r="AN1559" t="s">
        <v>194</v>
      </c>
      <c r="AO1559" t="s">
        <v>194</v>
      </c>
      <c r="AP1559" t="s">
        <v>194</v>
      </c>
      <c r="AQ1559" t="s">
        <v>194</v>
      </c>
      <c r="AR1559" t="s">
        <v>194</v>
      </c>
      <c r="AS1559" t="s">
        <v>194</v>
      </c>
      <c r="AT1559" t="s">
        <v>194</v>
      </c>
      <c r="AU1559" t="s">
        <v>194</v>
      </c>
      <c r="AV1559" t="s">
        <v>194</v>
      </c>
      <c r="AW1559" t="s">
        <v>194</v>
      </c>
      <c r="AX1559" t="s">
        <v>194</v>
      </c>
      <c r="AY1559" t="s">
        <v>194</v>
      </c>
      <c r="AZ1559" t="s">
        <v>194</v>
      </c>
      <c r="BA1559" t="s">
        <v>194</v>
      </c>
      <c r="BB1559" t="s">
        <v>194</v>
      </c>
      <c r="BC1559" t="s">
        <v>194</v>
      </c>
      <c r="BD1559" t="s">
        <v>194</v>
      </c>
      <c r="BE1559" t="s">
        <v>194</v>
      </c>
      <c r="BF1559" t="s">
        <v>194</v>
      </c>
      <c r="BG1559" t="s">
        <v>194</v>
      </c>
      <c r="BH1559" t="s">
        <v>194</v>
      </c>
      <c r="BI1559" t="s">
        <v>194</v>
      </c>
      <c r="BJ1559" t="s">
        <v>194</v>
      </c>
      <c r="BK1559" t="s">
        <v>194</v>
      </c>
    </row>
    <row r="1560">
      <c r="A1560" t="s">
        <v>7992</v>
      </c>
      <c r="B1560" t="s">
        <v>4565</v>
      </c>
      <c r="C1560" t="s">
        <v>7993</v>
      </c>
      <c r="D1560" t="s">
        <v>472</v>
      </c>
      <c r="E1560" t="s">
        <v>194</v>
      </c>
      <c r="F1560" t="s">
        <v>194</v>
      </c>
      <c r="G1560" t="s">
        <v>194</v>
      </c>
      <c r="H1560" t="s">
        <v>194</v>
      </c>
      <c r="I1560" t="s">
        <v>194</v>
      </c>
      <c r="J1560" t="s">
        <v>194</v>
      </c>
      <c r="K1560" t="s">
        <v>194</v>
      </c>
      <c r="L1560" t="s">
        <v>194</v>
      </c>
      <c r="M1560" t="s">
        <v>194</v>
      </c>
      <c r="N1560" t="s">
        <v>194</v>
      </c>
      <c r="O1560" t="s">
        <v>194</v>
      </c>
      <c r="P1560" t="s">
        <v>194</v>
      </c>
      <c r="Q1560" t="s">
        <v>194</v>
      </c>
      <c r="R1560" t="s">
        <v>194</v>
      </c>
      <c r="S1560" t="s">
        <v>194</v>
      </c>
      <c r="T1560" t="s">
        <v>194</v>
      </c>
      <c r="U1560" t="s">
        <v>194</v>
      </c>
      <c r="V1560" t="s">
        <v>194</v>
      </c>
      <c r="W1560" t="s">
        <v>194</v>
      </c>
      <c r="X1560" t="s">
        <v>194</v>
      </c>
      <c r="Y1560" t="s">
        <v>194</v>
      </c>
      <c r="Z1560" t="s">
        <v>194</v>
      </c>
      <c r="AA1560" t="s">
        <v>194</v>
      </c>
      <c r="AB1560" t="s">
        <v>194</v>
      </c>
      <c r="AC1560" t="s">
        <v>194</v>
      </c>
      <c r="AD1560" t="s">
        <v>194</v>
      </c>
      <c r="AE1560" t="s">
        <v>194</v>
      </c>
      <c r="AF1560" t="s">
        <v>194</v>
      </c>
      <c r="AG1560" t="s">
        <v>194</v>
      </c>
      <c r="AH1560" t="s">
        <v>194</v>
      </c>
      <c r="AI1560" t="s">
        <v>194</v>
      </c>
      <c r="AJ1560" t="s">
        <v>194</v>
      </c>
      <c r="AK1560" t="s">
        <v>194</v>
      </c>
      <c r="AL1560" t="s">
        <v>194</v>
      </c>
      <c r="AM1560" t="s">
        <v>194</v>
      </c>
      <c r="AN1560" t="s">
        <v>194</v>
      </c>
      <c r="AO1560" t="s">
        <v>194</v>
      </c>
      <c r="AP1560" t="s">
        <v>194</v>
      </c>
      <c r="AQ1560" t="s">
        <v>194</v>
      </c>
      <c r="AR1560" t="s">
        <v>194</v>
      </c>
      <c r="AS1560" t="s">
        <v>194</v>
      </c>
      <c r="AT1560" t="s">
        <v>194</v>
      </c>
      <c r="AU1560" t="s">
        <v>194</v>
      </c>
      <c r="AV1560" t="s">
        <v>194</v>
      </c>
      <c r="AW1560" t="s">
        <v>194</v>
      </c>
      <c r="AX1560" t="s">
        <v>194</v>
      </c>
      <c r="AY1560" t="s">
        <v>194</v>
      </c>
      <c r="AZ1560" t="s">
        <v>194</v>
      </c>
      <c r="BA1560" t="s">
        <v>194</v>
      </c>
      <c r="BB1560" t="s">
        <v>194</v>
      </c>
      <c r="BC1560" t="s">
        <v>194</v>
      </c>
      <c r="BD1560" t="s">
        <v>194</v>
      </c>
      <c r="BE1560" t="s">
        <v>194</v>
      </c>
      <c r="BF1560" t="s">
        <v>194</v>
      </c>
      <c r="BG1560" t="s">
        <v>194</v>
      </c>
      <c r="BH1560" t="s">
        <v>194</v>
      </c>
      <c r="BI1560" t="s">
        <v>194</v>
      </c>
      <c r="BJ1560" t="s">
        <v>194</v>
      </c>
      <c r="BK1560" t="s">
        <v>194</v>
      </c>
    </row>
    <row r="1561">
      <c r="A1561" t="s">
        <v>7994</v>
      </c>
      <c r="B1561" t="s">
        <v>4567</v>
      </c>
      <c r="C1561" t="s">
        <v>7995</v>
      </c>
      <c r="D1561" t="s">
        <v>3485</v>
      </c>
      <c r="E1561" t="s">
        <v>205</v>
      </c>
      <c r="F1561" t="s">
        <v>194</v>
      </c>
      <c r="G1561" t="s">
        <v>194</v>
      </c>
      <c r="H1561" t="s">
        <v>194</v>
      </c>
      <c r="I1561" t="s">
        <v>205</v>
      </c>
      <c r="J1561" t="s">
        <v>194</v>
      </c>
      <c r="K1561" t="s">
        <v>194</v>
      </c>
      <c r="L1561" t="s">
        <v>194</v>
      </c>
      <c r="M1561" t="s">
        <v>194</v>
      </c>
      <c r="N1561" t="s">
        <v>194</v>
      </c>
      <c r="O1561" t="s">
        <v>194</v>
      </c>
      <c r="P1561" t="s">
        <v>205</v>
      </c>
      <c r="Q1561" t="s">
        <v>205</v>
      </c>
      <c r="R1561" t="s">
        <v>194</v>
      </c>
      <c r="S1561" t="s">
        <v>194</v>
      </c>
      <c r="T1561" t="s">
        <v>205</v>
      </c>
      <c r="U1561" t="s">
        <v>205</v>
      </c>
      <c r="V1561" t="s">
        <v>194</v>
      </c>
      <c r="W1561" t="s">
        <v>194</v>
      </c>
      <c r="X1561" t="s">
        <v>194</v>
      </c>
      <c r="Y1561" t="s">
        <v>194</v>
      </c>
      <c r="Z1561" t="s">
        <v>194</v>
      </c>
      <c r="AA1561" t="s">
        <v>205</v>
      </c>
      <c r="AB1561" t="s">
        <v>194</v>
      </c>
      <c r="AC1561" t="s">
        <v>194</v>
      </c>
      <c r="AD1561" t="s">
        <v>194</v>
      </c>
      <c r="AE1561" t="s">
        <v>194</v>
      </c>
      <c r="AF1561" t="s">
        <v>194</v>
      </c>
      <c r="AG1561" t="s">
        <v>205</v>
      </c>
      <c r="AH1561" t="s">
        <v>194</v>
      </c>
      <c r="AI1561" t="s">
        <v>194</v>
      </c>
      <c r="AJ1561" t="s">
        <v>194</v>
      </c>
      <c r="AK1561" t="s">
        <v>194</v>
      </c>
      <c r="AL1561" t="s">
        <v>194</v>
      </c>
      <c r="AM1561" t="s">
        <v>194</v>
      </c>
      <c r="AN1561" t="s">
        <v>194</v>
      </c>
      <c r="AO1561" t="s">
        <v>194</v>
      </c>
      <c r="AP1561" t="s">
        <v>194</v>
      </c>
      <c r="AQ1561" t="s">
        <v>194</v>
      </c>
      <c r="AR1561" t="s">
        <v>194</v>
      </c>
      <c r="AS1561" t="s">
        <v>194</v>
      </c>
      <c r="AT1561" t="s">
        <v>205</v>
      </c>
      <c r="AU1561" t="s">
        <v>194</v>
      </c>
      <c r="AV1561" t="s">
        <v>194</v>
      </c>
      <c r="AW1561" t="s">
        <v>205</v>
      </c>
      <c r="AX1561" t="s">
        <v>194</v>
      </c>
      <c r="AY1561" t="s">
        <v>194</v>
      </c>
      <c r="AZ1561" t="s">
        <v>194</v>
      </c>
      <c r="BA1561" t="s">
        <v>194</v>
      </c>
      <c r="BB1561" t="s">
        <v>194</v>
      </c>
      <c r="BC1561" t="s">
        <v>194</v>
      </c>
      <c r="BD1561" t="s">
        <v>194</v>
      </c>
      <c r="BE1561" t="s">
        <v>194</v>
      </c>
      <c r="BF1561" t="s">
        <v>194</v>
      </c>
      <c r="BG1561" t="s">
        <v>194</v>
      </c>
      <c r="BH1561" t="s">
        <v>194</v>
      </c>
      <c r="BI1561" t="s">
        <v>205</v>
      </c>
      <c r="BJ1561" t="s">
        <v>194</v>
      </c>
      <c r="BK1561" t="s">
        <v>194</v>
      </c>
    </row>
    <row r="1562">
      <c r="A1562" t="s">
        <v>7996</v>
      </c>
      <c r="B1562" t="s">
        <v>4567</v>
      </c>
      <c r="C1562" t="s">
        <v>5248</v>
      </c>
      <c r="D1562" t="s">
        <v>3485</v>
      </c>
      <c r="E1562" t="s">
        <v>205</v>
      </c>
      <c r="F1562" t="s">
        <v>194</v>
      </c>
      <c r="G1562" t="s">
        <v>194</v>
      </c>
      <c r="H1562" t="s">
        <v>194</v>
      </c>
      <c r="I1562" t="s">
        <v>205</v>
      </c>
      <c r="J1562" t="s">
        <v>194</v>
      </c>
      <c r="K1562" t="s">
        <v>194</v>
      </c>
      <c r="L1562" t="s">
        <v>194</v>
      </c>
      <c r="M1562" t="s">
        <v>194</v>
      </c>
      <c r="N1562" t="s">
        <v>194</v>
      </c>
      <c r="O1562" t="s">
        <v>194</v>
      </c>
      <c r="P1562" t="s">
        <v>205</v>
      </c>
      <c r="Q1562" t="s">
        <v>205</v>
      </c>
      <c r="R1562" t="s">
        <v>194</v>
      </c>
      <c r="S1562" t="s">
        <v>194</v>
      </c>
      <c r="T1562" t="s">
        <v>205</v>
      </c>
      <c r="U1562" t="s">
        <v>205</v>
      </c>
      <c r="V1562" t="s">
        <v>194</v>
      </c>
      <c r="W1562" t="s">
        <v>194</v>
      </c>
      <c r="X1562" t="s">
        <v>194</v>
      </c>
      <c r="Y1562" t="s">
        <v>194</v>
      </c>
      <c r="Z1562" t="s">
        <v>194</v>
      </c>
      <c r="AA1562" t="s">
        <v>205</v>
      </c>
      <c r="AB1562" t="s">
        <v>194</v>
      </c>
      <c r="AC1562" t="s">
        <v>194</v>
      </c>
      <c r="AD1562" t="s">
        <v>194</v>
      </c>
      <c r="AE1562" t="s">
        <v>194</v>
      </c>
      <c r="AF1562" t="s">
        <v>194</v>
      </c>
      <c r="AG1562" t="s">
        <v>205</v>
      </c>
      <c r="AH1562" t="s">
        <v>194</v>
      </c>
      <c r="AI1562" t="s">
        <v>194</v>
      </c>
      <c r="AJ1562" t="s">
        <v>194</v>
      </c>
      <c r="AK1562" t="s">
        <v>194</v>
      </c>
      <c r="AL1562" t="s">
        <v>194</v>
      </c>
      <c r="AM1562" t="s">
        <v>194</v>
      </c>
      <c r="AN1562" t="s">
        <v>194</v>
      </c>
      <c r="AO1562" t="s">
        <v>194</v>
      </c>
      <c r="AP1562" t="s">
        <v>194</v>
      </c>
      <c r="AQ1562" t="s">
        <v>194</v>
      </c>
      <c r="AR1562" t="s">
        <v>194</v>
      </c>
      <c r="AS1562" t="s">
        <v>194</v>
      </c>
      <c r="AT1562" t="s">
        <v>205</v>
      </c>
      <c r="AU1562" t="s">
        <v>194</v>
      </c>
      <c r="AV1562" t="s">
        <v>194</v>
      </c>
      <c r="AW1562" t="s">
        <v>205</v>
      </c>
      <c r="AX1562" t="s">
        <v>194</v>
      </c>
      <c r="AY1562" t="s">
        <v>194</v>
      </c>
      <c r="AZ1562" t="s">
        <v>194</v>
      </c>
      <c r="BA1562" t="s">
        <v>194</v>
      </c>
      <c r="BB1562" t="s">
        <v>194</v>
      </c>
      <c r="BC1562" t="s">
        <v>194</v>
      </c>
      <c r="BD1562" t="s">
        <v>194</v>
      </c>
      <c r="BE1562" t="s">
        <v>194</v>
      </c>
      <c r="BF1562" t="s">
        <v>194</v>
      </c>
      <c r="BG1562" t="s">
        <v>194</v>
      </c>
      <c r="BH1562" t="s">
        <v>194</v>
      </c>
      <c r="BI1562" t="s">
        <v>205</v>
      </c>
      <c r="BJ1562" t="s">
        <v>194</v>
      </c>
      <c r="BK1562" t="s">
        <v>194</v>
      </c>
    </row>
    <row r="1563">
      <c r="A1563" t="s">
        <v>7997</v>
      </c>
      <c r="B1563" t="s">
        <v>4567</v>
      </c>
      <c r="C1563" t="s">
        <v>5250</v>
      </c>
      <c r="D1563" t="s">
        <v>3485</v>
      </c>
      <c r="E1563" t="s">
        <v>205</v>
      </c>
      <c r="F1563" t="s">
        <v>194</v>
      </c>
      <c r="G1563" t="s">
        <v>194</v>
      </c>
      <c r="H1563" t="s">
        <v>194</v>
      </c>
      <c r="I1563" t="s">
        <v>205</v>
      </c>
      <c r="J1563" t="s">
        <v>194</v>
      </c>
      <c r="K1563" t="s">
        <v>194</v>
      </c>
      <c r="L1563" t="s">
        <v>194</v>
      </c>
      <c r="M1563" t="s">
        <v>194</v>
      </c>
      <c r="N1563" t="s">
        <v>194</v>
      </c>
      <c r="O1563" t="s">
        <v>194</v>
      </c>
      <c r="P1563" t="s">
        <v>205</v>
      </c>
      <c r="Q1563" t="s">
        <v>205</v>
      </c>
      <c r="R1563" t="s">
        <v>194</v>
      </c>
      <c r="S1563" t="s">
        <v>194</v>
      </c>
      <c r="T1563" t="s">
        <v>205</v>
      </c>
      <c r="U1563" t="s">
        <v>205</v>
      </c>
      <c r="V1563" t="s">
        <v>194</v>
      </c>
      <c r="W1563" t="s">
        <v>194</v>
      </c>
      <c r="X1563" t="s">
        <v>194</v>
      </c>
      <c r="Y1563" t="s">
        <v>194</v>
      </c>
      <c r="Z1563" t="s">
        <v>194</v>
      </c>
      <c r="AA1563" t="s">
        <v>205</v>
      </c>
      <c r="AB1563" t="s">
        <v>194</v>
      </c>
      <c r="AC1563" t="s">
        <v>194</v>
      </c>
      <c r="AD1563" t="s">
        <v>194</v>
      </c>
      <c r="AE1563" t="s">
        <v>194</v>
      </c>
      <c r="AF1563" t="s">
        <v>194</v>
      </c>
      <c r="AG1563" t="s">
        <v>205</v>
      </c>
      <c r="AH1563" t="s">
        <v>194</v>
      </c>
      <c r="AI1563" t="s">
        <v>194</v>
      </c>
      <c r="AJ1563" t="s">
        <v>194</v>
      </c>
      <c r="AK1563" t="s">
        <v>194</v>
      </c>
      <c r="AL1563" t="s">
        <v>194</v>
      </c>
      <c r="AM1563" t="s">
        <v>194</v>
      </c>
      <c r="AN1563" t="s">
        <v>194</v>
      </c>
      <c r="AO1563" t="s">
        <v>194</v>
      </c>
      <c r="AP1563" t="s">
        <v>194</v>
      </c>
      <c r="AQ1563" t="s">
        <v>194</v>
      </c>
      <c r="AR1563" t="s">
        <v>194</v>
      </c>
      <c r="AS1563" t="s">
        <v>194</v>
      </c>
      <c r="AT1563" t="s">
        <v>205</v>
      </c>
      <c r="AU1563" t="s">
        <v>194</v>
      </c>
      <c r="AV1563" t="s">
        <v>194</v>
      </c>
      <c r="AW1563" t="s">
        <v>205</v>
      </c>
      <c r="AX1563" t="s">
        <v>194</v>
      </c>
      <c r="AY1563" t="s">
        <v>194</v>
      </c>
      <c r="AZ1563" t="s">
        <v>194</v>
      </c>
      <c r="BA1563" t="s">
        <v>194</v>
      </c>
      <c r="BB1563" t="s">
        <v>194</v>
      </c>
      <c r="BC1563" t="s">
        <v>194</v>
      </c>
      <c r="BD1563" t="s">
        <v>194</v>
      </c>
      <c r="BE1563" t="s">
        <v>194</v>
      </c>
      <c r="BF1563" t="s">
        <v>194</v>
      </c>
      <c r="BG1563" t="s">
        <v>194</v>
      </c>
      <c r="BH1563" t="s">
        <v>194</v>
      </c>
      <c r="BI1563" t="s">
        <v>205</v>
      </c>
      <c r="BJ1563" t="s">
        <v>194</v>
      </c>
      <c r="BK1563" t="s">
        <v>194</v>
      </c>
    </row>
    <row r="1564">
      <c r="A1564" t="s">
        <v>7998</v>
      </c>
      <c r="B1564" t="s">
        <v>4567</v>
      </c>
      <c r="C1564" t="s">
        <v>5252</v>
      </c>
      <c r="D1564" t="s">
        <v>3485</v>
      </c>
      <c r="E1564" t="s">
        <v>205</v>
      </c>
      <c r="F1564" t="s">
        <v>194</v>
      </c>
      <c r="G1564" t="s">
        <v>194</v>
      </c>
      <c r="H1564" t="s">
        <v>194</v>
      </c>
      <c r="I1564" t="s">
        <v>205</v>
      </c>
      <c r="J1564" t="s">
        <v>194</v>
      </c>
      <c r="K1564" t="s">
        <v>194</v>
      </c>
      <c r="L1564" t="s">
        <v>194</v>
      </c>
      <c r="M1564" t="s">
        <v>194</v>
      </c>
      <c r="N1564" t="s">
        <v>194</v>
      </c>
      <c r="O1564" t="s">
        <v>194</v>
      </c>
      <c r="P1564" t="s">
        <v>205</v>
      </c>
      <c r="Q1564" t="s">
        <v>205</v>
      </c>
      <c r="R1564" t="s">
        <v>194</v>
      </c>
      <c r="S1564" t="s">
        <v>194</v>
      </c>
      <c r="T1564" t="s">
        <v>205</v>
      </c>
      <c r="U1564" t="s">
        <v>205</v>
      </c>
      <c r="V1564" t="s">
        <v>194</v>
      </c>
      <c r="W1564" t="s">
        <v>194</v>
      </c>
      <c r="X1564" t="s">
        <v>194</v>
      </c>
      <c r="Y1564" t="s">
        <v>194</v>
      </c>
      <c r="Z1564" t="s">
        <v>194</v>
      </c>
      <c r="AA1564" t="s">
        <v>205</v>
      </c>
      <c r="AB1564" t="s">
        <v>194</v>
      </c>
      <c r="AC1564" t="s">
        <v>194</v>
      </c>
      <c r="AD1564" t="s">
        <v>194</v>
      </c>
      <c r="AE1564" t="s">
        <v>194</v>
      </c>
      <c r="AF1564" t="s">
        <v>194</v>
      </c>
      <c r="AG1564" t="s">
        <v>205</v>
      </c>
      <c r="AH1564" t="s">
        <v>194</v>
      </c>
      <c r="AI1564" t="s">
        <v>194</v>
      </c>
      <c r="AJ1564" t="s">
        <v>194</v>
      </c>
      <c r="AK1564" t="s">
        <v>194</v>
      </c>
      <c r="AL1564" t="s">
        <v>194</v>
      </c>
      <c r="AM1564" t="s">
        <v>194</v>
      </c>
      <c r="AN1564" t="s">
        <v>194</v>
      </c>
      <c r="AO1564" t="s">
        <v>194</v>
      </c>
      <c r="AP1564" t="s">
        <v>194</v>
      </c>
      <c r="AQ1564" t="s">
        <v>194</v>
      </c>
      <c r="AR1564" t="s">
        <v>194</v>
      </c>
      <c r="AS1564" t="s">
        <v>194</v>
      </c>
      <c r="AT1564" t="s">
        <v>205</v>
      </c>
      <c r="AU1564" t="s">
        <v>194</v>
      </c>
      <c r="AV1564" t="s">
        <v>194</v>
      </c>
      <c r="AW1564" t="s">
        <v>205</v>
      </c>
      <c r="AX1564" t="s">
        <v>194</v>
      </c>
      <c r="AY1564" t="s">
        <v>194</v>
      </c>
      <c r="AZ1564" t="s">
        <v>194</v>
      </c>
      <c r="BA1564" t="s">
        <v>194</v>
      </c>
      <c r="BB1564" t="s">
        <v>194</v>
      </c>
      <c r="BC1564" t="s">
        <v>194</v>
      </c>
      <c r="BD1564" t="s">
        <v>194</v>
      </c>
      <c r="BE1564" t="s">
        <v>194</v>
      </c>
      <c r="BF1564" t="s">
        <v>194</v>
      </c>
      <c r="BG1564" t="s">
        <v>194</v>
      </c>
      <c r="BH1564" t="s">
        <v>194</v>
      </c>
      <c r="BI1564" t="s">
        <v>205</v>
      </c>
      <c r="BJ1564" t="s">
        <v>194</v>
      </c>
      <c r="BK1564" t="s">
        <v>194</v>
      </c>
    </row>
    <row r="1565">
      <c r="A1565" t="s">
        <v>7999</v>
      </c>
      <c r="B1565" t="s">
        <v>4567</v>
      </c>
      <c r="C1565" t="s">
        <v>5254</v>
      </c>
      <c r="D1565" t="s">
        <v>3485</v>
      </c>
      <c r="E1565" t="s">
        <v>205</v>
      </c>
      <c r="F1565" t="s">
        <v>194</v>
      </c>
      <c r="G1565" t="s">
        <v>194</v>
      </c>
      <c r="H1565" t="s">
        <v>194</v>
      </c>
      <c r="I1565" t="s">
        <v>205</v>
      </c>
      <c r="J1565" t="s">
        <v>194</v>
      </c>
      <c r="K1565" t="s">
        <v>194</v>
      </c>
      <c r="L1565" t="s">
        <v>194</v>
      </c>
      <c r="M1565" t="s">
        <v>194</v>
      </c>
      <c r="N1565" t="s">
        <v>194</v>
      </c>
      <c r="O1565" t="s">
        <v>194</v>
      </c>
      <c r="P1565" t="s">
        <v>205</v>
      </c>
      <c r="Q1565" t="s">
        <v>205</v>
      </c>
      <c r="R1565" t="s">
        <v>194</v>
      </c>
      <c r="S1565" t="s">
        <v>194</v>
      </c>
      <c r="T1565" t="s">
        <v>205</v>
      </c>
      <c r="U1565" t="s">
        <v>205</v>
      </c>
      <c r="V1565" t="s">
        <v>194</v>
      </c>
      <c r="W1565" t="s">
        <v>194</v>
      </c>
      <c r="X1565" t="s">
        <v>194</v>
      </c>
      <c r="Y1565" t="s">
        <v>194</v>
      </c>
      <c r="Z1565" t="s">
        <v>194</v>
      </c>
      <c r="AA1565" t="s">
        <v>205</v>
      </c>
      <c r="AB1565" t="s">
        <v>194</v>
      </c>
      <c r="AC1565" t="s">
        <v>194</v>
      </c>
      <c r="AD1565" t="s">
        <v>194</v>
      </c>
      <c r="AE1565" t="s">
        <v>194</v>
      </c>
      <c r="AF1565" t="s">
        <v>194</v>
      </c>
      <c r="AG1565" t="s">
        <v>205</v>
      </c>
      <c r="AH1565" t="s">
        <v>194</v>
      </c>
      <c r="AI1565" t="s">
        <v>194</v>
      </c>
      <c r="AJ1565" t="s">
        <v>194</v>
      </c>
      <c r="AK1565" t="s">
        <v>194</v>
      </c>
      <c r="AL1565" t="s">
        <v>194</v>
      </c>
      <c r="AM1565" t="s">
        <v>194</v>
      </c>
      <c r="AN1565" t="s">
        <v>194</v>
      </c>
      <c r="AO1565" t="s">
        <v>194</v>
      </c>
      <c r="AP1565" t="s">
        <v>194</v>
      </c>
      <c r="AQ1565" t="s">
        <v>194</v>
      </c>
      <c r="AR1565" t="s">
        <v>194</v>
      </c>
      <c r="AS1565" t="s">
        <v>194</v>
      </c>
      <c r="AT1565" t="s">
        <v>205</v>
      </c>
      <c r="AU1565" t="s">
        <v>194</v>
      </c>
      <c r="AV1565" t="s">
        <v>194</v>
      </c>
      <c r="AW1565" t="s">
        <v>205</v>
      </c>
      <c r="AX1565" t="s">
        <v>194</v>
      </c>
      <c r="AY1565" t="s">
        <v>194</v>
      </c>
      <c r="AZ1565" t="s">
        <v>194</v>
      </c>
      <c r="BA1565" t="s">
        <v>194</v>
      </c>
      <c r="BB1565" t="s">
        <v>194</v>
      </c>
      <c r="BC1565" t="s">
        <v>194</v>
      </c>
      <c r="BD1565" t="s">
        <v>194</v>
      </c>
      <c r="BE1565" t="s">
        <v>194</v>
      </c>
      <c r="BF1565" t="s">
        <v>194</v>
      </c>
      <c r="BG1565" t="s">
        <v>194</v>
      </c>
      <c r="BH1565" t="s">
        <v>194</v>
      </c>
      <c r="BI1565" t="s">
        <v>205</v>
      </c>
      <c r="BJ1565" t="s">
        <v>194</v>
      </c>
      <c r="BK1565" t="s">
        <v>194</v>
      </c>
    </row>
    <row r="1566">
      <c r="A1566" t="s">
        <v>8000</v>
      </c>
      <c r="B1566" t="s">
        <v>4569</v>
      </c>
      <c r="C1566" t="s">
        <v>8001</v>
      </c>
      <c r="D1566" t="s">
        <v>4097</v>
      </c>
      <c r="E1566" t="s">
        <v>205</v>
      </c>
      <c r="F1566" t="s">
        <v>205</v>
      </c>
      <c r="G1566" t="s">
        <v>205</v>
      </c>
      <c r="H1566" t="s">
        <v>194</v>
      </c>
      <c r="I1566" t="s">
        <v>205</v>
      </c>
      <c r="J1566" t="s">
        <v>205</v>
      </c>
      <c r="K1566" t="s">
        <v>194</v>
      </c>
      <c r="L1566" t="s">
        <v>194</v>
      </c>
      <c r="M1566" t="s">
        <v>194</v>
      </c>
      <c r="N1566" t="s">
        <v>194</v>
      </c>
      <c r="O1566" t="s">
        <v>205</v>
      </c>
      <c r="P1566" t="s">
        <v>205</v>
      </c>
      <c r="Q1566" t="s">
        <v>194</v>
      </c>
      <c r="R1566" t="s">
        <v>194</v>
      </c>
      <c r="S1566" t="s">
        <v>194</v>
      </c>
      <c r="T1566" t="s">
        <v>205</v>
      </c>
      <c r="U1566" t="s">
        <v>205</v>
      </c>
      <c r="V1566" t="s">
        <v>194</v>
      </c>
      <c r="W1566" t="s">
        <v>205</v>
      </c>
      <c r="X1566" t="s">
        <v>205</v>
      </c>
      <c r="Y1566" t="s">
        <v>205</v>
      </c>
      <c r="Z1566" t="s">
        <v>194</v>
      </c>
      <c r="AA1566" t="s">
        <v>194</v>
      </c>
      <c r="AB1566" t="s">
        <v>205</v>
      </c>
      <c r="AC1566" t="s">
        <v>194</v>
      </c>
      <c r="AD1566" t="s">
        <v>194</v>
      </c>
      <c r="AE1566" t="s">
        <v>194</v>
      </c>
      <c r="AF1566" t="s">
        <v>194</v>
      </c>
      <c r="AG1566" t="s">
        <v>194</v>
      </c>
      <c r="AH1566" t="s">
        <v>205</v>
      </c>
      <c r="AI1566" t="s">
        <v>194</v>
      </c>
      <c r="AJ1566" t="s">
        <v>194</v>
      </c>
      <c r="AK1566" t="s">
        <v>194</v>
      </c>
      <c r="AL1566" t="s">
        <v>205</v>
      </c>
      <c r="AM1566" t="s">
        <v>194</v>
      </c>
      <c r="AN1566" t="s">
        <v>194</v>
      </c>
      <c r="AO1566" t="s">
        <v>194</v>
      </c>
      <c r="AP1566" t="s">
        <v>194</v>
      </c>
      <c r="AQ1566" t="s">
        <v>194</v>
      </c>
      <c r="AR1566" t="s">
        <v>194</v>
      </c>
      <c r="AS1566" t="s">
        <v>194</v>
      </c>
      <c r="AT1566" t="s">
        <v>205</v>
      </c>
      <c r="AU1566" t="s">
        <v>194</v>
      </c>
      <c r="AV1566" t="s">
        <v>194</v>
      </c>
      <c r="AW1566" t="s">
        <v>194</v>
      </c>
      <c r="AX1566" t="s">
        <v>194</v>
      </c>
      <c r="AY1566" t="s">
        <v>194</v>
      </c>
      <c r="AZ1566" t="s">
        <v>194</v>
      </c>
      <c r="BA1566" t="s">
        <v>194</v>
      </c>
      <c r="BB1566" t="s">
        <v>194</v>
      </c>
      <c r="BC1566" t="s">
        <v>194</v>
      </c>
      <c r="BD1566" t="s">
        <v>194</v>
      </c>
      <c r="BE1566" t="s">
        <v>205</v>
      </c>
      <c r="BF1566" t="s">
        <v>194</v>
      </c>
      <c r="BG1566" t="s">
        <v>194</v>
      </c>
      <c r="BH1566" t="s">
        <v>205</v>
      </c>
      <c r="BI1566" t="s">
        <v>194</v>
      </c>
      <c r="BJ1566" t="s">
        <v>205</v>
      </c>
      <c r="BK1566" t="s">
        <v>205</v>
      </c>
    </row>
    <row r="1567">
      <c r="A1567" t="s">
        <v>8002</v>
      </c>
      <c r="B1567" t="s">
        <v>4571</v>
      </c>
      <c r="C1567" t="s">
        <v>8003</v>
      </c>
      <c r="D1567" t="s">
        <v>3675</v>
      </c>
      <c r="E1567" t="s">
        <v>194</v>
      </c>
      <c r="F1567" t="s">
        <v>194</v>
      </c>
      <c r="G1567" t="s">
        <v>194</v>
      </c>
      <c r="H1567" t="s">
        <v>194</v>
      </c>
      <c r="I1567" t="s">
        <v>194</v>
      </c>
      <c r="J1567" t="s">
        <v>194</v>
      </c>
      <c r="K1567" t="s">
        <v>194</v>
      </c>
      <c r="L1567" t="s">
        <v>194</v>
      </c>
      <c r="M1567" t="s">
        <v>194</v>
      </c>
      <c r="N1567" t="s">
        <v>194</v>
      </c>
      <c r="O1567" t="s">
        <v>194</v>
      </c>
      <c r="P1567" t="s">
        <v>205</v>
      </c>
      <c r="Q1567" t="s">
        <v>194</v>
      </c>
      <c r="R1567" t="s">
        <v>194</v>
      </c>
      <c r="S1567" t="s">
        <v>194</v>
      </c>
      <c r="T1567" t="s">
        <v>194</v>
      </c>
      <c r="U1567" t="s">
        <v>194</v>
      </c>
      <c r="V1567" t="s">
        <v>194</v>
      </c>
      <c r="W1567" t="s">
        <v>194</v>
      </c>
      <c r="X1567" t="s">
        <v>194</v>
      </c>
      <c r="Y1567" t="s">
        <v>194</v>
      </c>
      <c r="Z1567" t="s">
        <v>194</v>
      </c>
      <c r="AA1567" t="s">
        <v>194</v>
      </c>
      <c r="AB1567" t="s">
        <v>194</v>
      </c>
      <c r="AC1567" t="s">
        <v>194</v>
      </c>
      <c r="AD1567" t="s">
        <v>194</v>
      </c>
      <c r="AE1567" t="s">
        <v>194</v>
      </c>
      <c r="AF1567" t="s">
        <v>194</v>
      </c>
      <c r="AG1567" t="s">
        <v>194</v>
      </c>
      <c r="AH1567" t="s">
        <v>194</v>
      </c>
      <c r="AI1567" t="s">
        <v>194</v>
      </c>
      <c r="AJ1567" t="s">
        <v>194</v>
      </c>
      <c r="AK1567" t="s">
        <v>194</v>
      </c>
      <c r="AL1567" t="s">
        <v>194</v>
      </c>
      <c r="AM1567" t="s">
        <v>194</v>
      </c>
      <c r="AN1567" t="s">
        <v>194</v>
      </c>
      <c r="AO1567" t="s">
        <v>194</v>
      </c>
      <c r="AP1567" t="s">
        <v>194</v>
      </c>
      <c r="AQ1567" t="s">
        <v>194</v>
      </c>
      <c r="AR1567" t="s">
        <v>194</v>
      </c>
      <c r="AS1567" t="s">
        <v>194</v>
      </c>
      <c r="AT1567" t="s">
        <v>194</v>
      </c>
      <c r="AU1567" t="s">
        <v>194</v>
      </c>
      <c r="AV1567" t="s">
        <v>194</v>
      </c>
      <c r="AW1567" t="s">
        <v>194</v>
      </c>
      <c r="AX1567" t="s">
        <v>194</v>
      </c>
      <c r="AY1567" t="s">
        <v>194</v>
      </c>
      <c r="AZ1567" t="s">
        <v>194</v>
      </c>
      <c r="BA1567" t="s">
        <v>194</v>
      </c>
      <c r="BB1567" t="s">
        <v>194</v>
      </c>
      <c r="BC1567" t="s">
        <v>194</v>
      </c>
      <c r="BD1567" t="s">
        <v>194</v>
      </c>
      <c r="BE1567" t="s">
        <v>194</v>
      </c>
      <c r="BF1567" t="s">
        <v>194</v>
      </c>
      <c r="BG1567" t="s">
        <v>194</v>
      </c>
      <c r="BH1567" t="s">
        <v>194</v>
      </c>
      <c r="BI1567" t="s">
        <v>194</v>
      </c>
      <c r="BJ1567" t="s">
        <v>194</v>
      </c>
      <c r="BK1567" t="s">
        <v>194</v>
      </c>
    </row>
    <row r="1568">
      <c r="A1568" t="s">
        <v>8004</v>
      </c>
      <c r="B1568" t="s">
        <v>4571</v>
      </c>
      <c r="C1568" t="s">
        <v>8005</v>
      </c>
      <c r="D1568" t="s">
        <v>3675</v>
      </c>
      <c r="E1568" t="s">
        <v>194</v>
      </c>
      <c r="F1568" t="s">
        <v>194</v>
      </c>
      <c r="G1568" t="s">
        <v>194</v>
      </c>
      <c r="H1568" t="s">
        <v>194</v>
      </c>
      <c r="I1568" t="s">
        <v>194</v>
      </c>
      <c r="J1568" t="s">
        <v>194</v>
      </c>
      <c r="K1568" t="s">
        <v>194</v>
      </c>
      <c r="L1568" t="s">
        <v>194</v>
      </c>
      <c r="M1568" t="s">
        <v>194</v>
      </c>
      <c r="N1568" t="s">
        <v>194</v>
      </c>
      <c r="O1568" t="s">
        <v>194</v>
      </c>
      <c r="P1568" t="s">
        <v>205</v>
      </c>
      <c r="Q1568" t="s">
        <v>194</v>
      </c>
      <c r="R1568" t="s">
        <v>194</v>
      </c>
      <c r="S1568" t="s">
        <v>194</v>
      </c>
      <c r="T1568" t="s">
        <v>194</v>
      </c>
      <c r="U1568" t="s">
        <v>194</v>
      </c>
      <c r="V1568" t="s">
        <v>194</v>
      </c>
      <c r="W1568" t="s">
        <v>194</v>
      </c>
      <c r="X1568" t="s">
        <v>194</v>
      </c>
      <c r="Y1568" t="s">
        <v>194</v>
      </c>
      <c r="Z1568" t="s">
        <v>194</v>
      </c>
      <c r="AA1568" t="s">
        <v>194</v>
      </c>
      <c r="AB1568" t="s">
        <v>194</v>
      </c>
      <c r="AC1568" t="s">
        <v>194</v>
      </c>
      <c r="AD1568" t="s">
        <v>194</v>
      </c>
      <c r="AE1568" t="s">
        <v>194</v>
      </c>
      <c r="AF1568" t="s">
        <v>194</v>
      </c>
      <c r="AG1568" t="s">
        <v>194</v>
      </c>
      <c r="AH1568" t="s">
        <v>194</v>
      </c>
      <c r="AI1568" t="s">
        <v>194</v>
      </c>
      <c r="AJ1568" t="s">
        <v>194</v>
      </c>
      <c r="AK1568" t="s">
        <v>194</v>
      </c>
      <c r="AL1568" t="s">
        <v>194</v>
      </c>
      <c r="AM1568" t="s">
        <v>194</v>
      </c>
      <c r="AN1568" t="s">
        <v>194</v>
      </c>
      <c r="AO1568" t="s">
        <v>194</v>
      </c>
      <c r="AP1568" t="s">
        <v>194</v>
      </c>
      <c r="AQ1568" t="s">
        <v>194</v>
      </c>
      <c r="AR1568" t="s">
        <v>194</v>
      </c>
      <c r="AS1568" t="s">
        <v>194</v>
      </c>
      <c r="AT1568" t="s">
        <v>194</v>
      </c>
      <c r="AU1568" t="s">
        <v>194</v>
      </c>
      <c r="AV1568" t="s">
        <v>194</v>
      </c>
      <c r="AW1568" t="s">
        <v>194</v>
      </c>
      <c r="AX1568" t="s">
        <v>194</v>
      </c>
      <c r="AY1568" t="s">
        <v>194</v>
      </c>
      <c r="AZ1568" t="s">
        <v>194</v>
      </c>
      <c r="BA1568" t="s">
        <v>194</v>
      </c>
      <c r="BB1568" t="s">
        <v>194</v>
      </c>
      <c r="BC1568" t="s">
        <v>194</v>
      </c>
      <c r="BD1568" t="s">
        <v>194</v>
      </c>
      <c r="BE1568" t="s">
        <v>194</v>
      </c>
      <c r="BF1568" t="s">
        <v>194</v>
      </c>
      <c r="BG1568" t="s">
        <v>194</v>
      </c>
      <c r="BH1568" t="s">
        <v>194</v>
      </c>
      <c r="BI1568" t="s">
        <v>194</v>
      </c>
      <c r="BJ1568" t="s">
        <v>194</v>
      </c>
      <c r="BK1568" t="s">
        <v>194</v>
      </c>
    </row>
    <row r="1569">
      <c r="A1569" t="s">
        <v>8006</v>
      </c>
      <c r="B1569" t="s">
        <v>4571</v>
      </c>
      <c r="C1569" t="s">
        <v>5844</v>
      </c>
      <c r="D1569" t="s">
        <v>3675</v>
      </c>
      <c r="E1569" t="s">
        <v>194</v>
      </c>
      <c r="F1569" t="s">
        <v>194</v>
      </c>
      <c r="G1569" t="s">
        <v>194</v>
      </c>
      <c r="H1569" t="s">
        <v>194</v>
      </c>
      <c r="I1569" t="s">
        <v>194</v>
      </c>
      <c r="J1569" t="s">
        <v>194</v>
      </c>
      <c r="K1569" t="s">
        <v>194</v>
      </c>
      <c r="L1569" t="s">
        <v>194</v>
      </c>
      <c r="M1569" t="s">
        <v>194</v>
      </c>
      <c r="N1569" t="s">
        <v>194</v>
      </c>
      <c r="O1569" t="s">
        <v>194</v>
      </c>
      <c r="P1569" t="s">
        <v>205</v>
      </c>
      <c r="Q1569" t="s">
        <v>194</v>
      </c>
      <c r="R1569" t="s">
        <v>194</v>
      </c>
      <c r="S1569" t="s">
        <v>194</v>
      </c>
      <c r="T1569" t="s">
        <v>194</v>
      </c>
      <c r="U1569" t="s">
        <v>194</v>
      </c>
      <c r="V1569" t="s">
        <v>194</v>
      </c>
      <c r="W1569" t="s">
        <v>194</v>
      </c>
      <c r="X1569" t="s">
        <v>194</v>
      </c>
      <c r="Y1569" t="s">
        <v>194</v>
      </c>
      <c r="Z1569" t="s">
        <v>194</v>
      </c>
      <c r="AA1569" t="s">
        <v>194</v>
      </c>
      <c r="AB1569" t="s">
        <v>194</v>
      </c>
      <c r="AC1569" t="s">
        <v>194</v>
      </c>
      <c r="AD1569" t="s">
        <v>194</v>
      </c>
      <c r="AE1569" t="s">
        <v>194</v>
      </c>
      <c r="AF1569" t="s">
        <v>194</v>
      </c>
      <c r="AG1569" t="s">
        <v>194</v>
      </c>
      <c r="AH1569" t="s">
        <v>194</v>
      </c>
      <c r="AI1569" t="s">
        <v>194</v>
      </c>
      <c r="AJ1569" t="s">
        <v>194</v>
      </c>
      <c r="AK1569" t="s">
        <v>194</v>
      </c>
      <c r="AL1569" t="s">
        <v>194</v>
      </c>
      <c r="AM1569" t="s">
        <v>194</v>
      </c>
      <c r="AN1569" t="s">
        <v>194</v>
      </c>
      <c r="AO1569" t="s">
        <v>194</v>
      </c>
      <c r="AP1569" t="s">
        <v>194</v>
      </c>
      <c r="AQ1569" t="s">
        <v>194</v>
      </c>
      <c r="AR1569" t="s">
        <v>194</v>
      </c>
      <c r="AS1569" t="s">
        <v>194</v>
      </c>
      <c r="AT1569" t="s">
        <v>194</v>
      </c>
      <c r="AU1569" t="s">
        <v>194</v>
      </c>
      <c r="AV1569" t="s">
        <v>194</v>
      </c>
      <c r="AW1569" t="s">
        <v>194</v>
      </c>
      <c r="AX1569" t="s">
        <v>194</v>
      </c>
      <c r="AY1569" t="s">
        <v>194</v>
      </c>
      <c r="AZ1569" t="s">
        <v>194</v>
      </c>
      <c r="BA1569" t="s">
        <v>194</v>
      </c>
      <c r="BB1569" t="s">
        <v>194</v>
      </c>
      <c r="BC1569" t="s">
        <v>194</v>
      </c>
      <c r="BD1569" t="s">
        <v>194</v>
      </c>
      <c r="BE1569" t="s">
        <v>194</v>
      </c>
      <c r="BF1569" t="s">
        <v>194</v>
      </c>
      <c r="BG1569" t="s">
        <v>194</v>
      </c>
      <c r="BH1569" t="s">
        <v>194</v>
      </c>
      <c r="BI1569" t="s">
        <v>194</v>
      </c>
      <c r="BJ1569" t="s">
        <v>194</v>
      </c>
      <c r="BK1569" t="s">
        <v>194</v>
      </c>
    </row>
    <row r="1570">
      <c r="A1570" t="s">
        <v>8007</v>
      </c>
      <c r="B1570" t="s">
        <v>4571</v>
      </c>
      <c r="C1570" t="s">
        <v>8008</v>
      </c>
      <c r="D1570" t="s">
        <v>3675</v>
      </c>
      <c r="E1570" t="s">
        <v>194</v>
      </c>
      <c r="F1570" t="s">
        <v>194</v>
      </c>
      <c r="G1570" t="s">
        <v>194</v>
      </c>
      <c r="H1570" t="s">
        <v>194</v>
      </c>
      <c r="I1570" t="s">
        <v>194</v>
      </c>
      <c r="J1570" t="s">
        <v>194</v>
      </c>
      <c r="K1570" t="s">
        <v>194</v>
      </c>
      <c r="L1570" t="s">
        <v>194</v>
      </c>
      <c r="M1570" t="s">
        <v>194</v>
      </c>
      <c r="N1570" t="s">
        <v>194</v>
      </c>
      <c r="O1570" t="s">
        <v>194</v>
      </c>
      <c r="P1570" t="s">
        <v>205</v>
      </c>
      <c r="Q1570" t="s">
        <v>194</v>
      </c>
      <c r="R1570" t="s">
        <v>194</v>
      </c>
      <c r="S1570" t="s">
        <v>194</v>
      </c>
      <c r="T1570" t="s">
        <v>194</v>
      </c>
      <c r="U1570" t="s">
        <v>194</v>
      </c>
      <c r="V1570" t="s">
        <v>194</v>
      </c>
      <c r="W1570" t="s">
        <v>194</v>
      </c>
      <c r="X1570" t="s">
        <v>194</v>
      </c>
      <c r="Y1570" t="s">
        <v>194</v>
      </c>
      <c r="Z1570" t="s">
        <v>194</v>
      </c>
      <c r="AA1570" t="s">
        <v>194</v>
      </c>
      <c r="AB1570" t="s">
        <v>194</v>
      </c>
      <c r="AC1570" t="s">
        <v>194</v>
      </c>
      <c r="AD1570" t="s">
        <v>194</v>
      </c>
      <c r="AE1570" t="s">
        <v>194</v>
      </c>
      <c r="AF1570" t="s">
        <v>194</v>
      </c>
      <c r="AG1570" t="s">
        <v>194</v>
      </c>
      <c r="AH1570" t="s">
        <v>194</v>
      </c>
      <c r="AI1570" t="s">
        <v>194</v>
      </c>
      <c r="AJ1570" t="s">
        <v>194</v>
      </c>
      <c r="AK1570" t="s">
        <v>194</v>
      </c>
      <c r="AL1570" t="s">
        <v>194</v>
      </c>
      <c r="AM1570" t="s">
        <v>194</v>
      </c>
      <c r="AN1570" t="s">
        <v>194</v>
      </c>
      <c r="AO1570" t="s">
        <v>194</v>
      </c>
      <c r="AP1570" t="s">
        <v>194</v>
      </c>
      <c r="AQ1570" t="s">
        <v>194</v>
      </c>
      <c r="AR1570" t="s">
        <v>194</v>
      </c>
      <c r="AS1570" t="s">
        <v>194</v>
      </c>
      <c r="AT1570" t="s">
        <v>194</v>
      </c>
      <c r="AU1570" t="s">
        <v>194</v>
      </c>
      <c r="AV1570" t="s">
        <v>194</v>
      </c>
      <c r="AW1570" t="s">
        <v>194</v>
      </c>
      <c r="AX1570" t="s">
        <v>194</v>
      </c>
      <c r="AY1570" t="s">
        <v>194</v>
      </c>
      <c r="AZ1570" t="s">
        <v>194</v>
      </c>
      <c r="BA1570" t="s">
        <v>194</v>
      </c>
      <c r="BB1570" t="s">
        <v>194</v>
      </c>
      <c r="BC1570" t="s">
        <v>194</v>
      </c>
      <c r="BD1570" t="s">
        <v>194</v>
      </c>
      <c r="BE1570" t="s">
        <v>194</v>
      </c>
      <c r="BF1570" t="s">
        <v>194</v>
      </c>
      <c r="BG1570" t="s">
        <v>194</v>
      </c>
      <c r="BH1570" t="s">
        <v>194</v>
      </c>
      <c r="BI1570" t="s">
        <v>194</v>
      </c>
      <c r="BJ1570" t="s">
        <v>194</v>
      </c>
      <c r="BK1570" t="s">
        <v>194</v>
      </c>
    </row>
    <row r="1571">
      <c r="A1571" t="s">
        <v>8009</v>
      </c>
      <c r="B1571" t="s">
        <v>4571</v>
      </c>
      <c r="C1571" t="s">
        <v>8010</v>
      </c>
      <c r="D1571" t="s">
        <v>3675</v>
      </c>
      <c r="E1571" t="s">
        <v>194</v>
      </c>
      <c r="F1571" t="s">
        <v>194</v>
      </c>
      <c r="G1571" t="s">
        <v>194</v>
      </c>
      <c r="H1571" t="s">
        <v>194</v>
      </c>
      <c r="I1571" t="s">
        <v>194</v>
      </c>
      <c r="J1571" t="s">
        <v>194</v>
      </c>
      <c r="K1571" t="s">
        <v>194</v>
      </c>
      <c r="L1571" t="s">
        <v>194</v>
      </c>
      <c r="M1571" t="s">
        <v>194</v>
      </c>
      <c r="N1571" t="s">
        <v>194</v>
      </c>
      <c r="O1571" t="s">
        <v>194</v>
      </c>
      <c r="P1571" t="s">
        <v>205</v>
      </c>
      <c r="Q1571" t="s">
        <v>194</v>
      </c>
      <c r="R1571" t="s">
        <v>194</v>
      </c>
      <c r="S1571" t="s">
        <v>194</v>
      </c>
      <c r="T1571" t="s">
        <v>194</v>
      </c>
      <c r="U1571" t="s">
        <v>194</v>
      </c>
      <c r="V1571" t="s">
        <v>194</v>
      </c>
      <c r="W1571" t="s">
        <v>194</v>
      </c>
      <c r="X1571" t="s">
        <v>194</v>
      </c>
      <c r="Y1571" t="s">
        <v>194</v>
      </c>
      <c r="Z1571" t="s">
        <v>194</v>
      </c>
      <c r="AA1571" t="s">
        <v>194</v>
      </c>
      <c r="AB1571" t="s">
        <v>194</v>
      </c>
      <c r="AC1571" t="s">
        <v>194</v>
      </c>
      <c r="AD1571" t="s">
        <v>194</v>
      </c>
      <c r="AE1571" t="s">
        <v>194</v>
      </c>
      <c r="AF1571" t="s">
        <v>194</v>
      </c>
      <c r="AG1571" t="s">
        <v>194</v>
      </c>
      <c r="AH1571" t="s">
        <v>194</v>
      </c>
      <c r="AI1571" t="s">
        <v>194</v>
      </c>
      <c r="AJ1571" t="s">
        <v>194</v>
      </c>
      <c r="AK1571" t="s">
        <v>194</v>
      </c>
      <c r="AL1571" t="s">
        <v>194</v>
      </c>
      <c r="AM1571" t="s">
        <v>194</v>
      </c>
      <c r="AN1571" t="s">
        <v>194</v>
      </c>
      <c r="AO1571" t="s">
        <v>194</v>
      </c>
      <c r="AP1571" t="s">
        <v>194</v>
      </c>
      <c r="AQ1571" t="s">
        <v>194</v>
      </c>
      <c r="AR1571" t="s">
        <v>194</v>
      </c>
      <c r="AS1571" t="s">
        <v>194</v>
      </c>
      <c r="AT1571" t="s">
        <v>194</v>
      </c>
      <c r="AU1571" t="s">
        <v>194</v>
      </c>
      <c r="AV1571" t="s">
        <v>194</v>
      </c>
      <c r="AW1571" t="s">
        <v>194</v>
      </c>
      <c r="AX1571" t="s">
        <v>194</v>
      </c>
      <c r="AY1571" t="s">
        <v>194</v>
      </c>
      <c r="AZ1571" t="s">
        <v>194</v>
      </c>
      <c r="BA1571" t="s">
        <v>194</v>
      </c>
      <c r="BB1571" t="s">
        <v>194</v>
      </c>
      <c r="BC1571" t="s">
        <v>194</v>
      </c>
      <c r="BD1571" t="s">
        <v>194</v>
      </c>
      <c r="BE1571" t="s">
        <v>194</v>
      </c>
      <c r="BF1571" t="s">
        <v>194</v>
      </c>
      <c r="BG1571" t="s">
        <v>194</v>
      </c>
      <c r="BH1571" t="s">
        <v>194</v>
      </c>
      <c r="BI1571" t="s">
        <v>194</v>
      </c>
      <c r="BJ1571" t="s">
        <v>194</v>
      </c>
      <c r="BK1571" t="s">
        <v>194</v>
      </c>
    </row>
    <row r="1572">
      <c r="A1572" t="s">
        <v>8011</v>
      </c>
      <c r="B1572" t="s">
        <v>4571</v>
      </c>
      <c r="C1572" t="s">
        <v>8012</v>
      </c>
      <c r="D1572" t="s">
        <v>3675</v>
      </c>
      <c r="E1572" t="s">
        <v>194</v>
      </c>
      <c r="F1572" t="s">
        <v>194</v>
      </c>
      <c r="G1572" t="s">
        <v>194</v>
      </c>
      <c r="H1572" t="s">
        <v>194</v>
      </c>
      <c r="I1572" t="s">
        <v>194</v>
      </c>
      <c r="J1572" t="s">
        <v>194</v>
      </c>
      <c r="K1572" t="s">
        <v>194</v>
      </c>
      <c r="L1572" t="s">
        <v>194</v>
      </c>
      <c r="M1572" t="s">
        <v>194</v>
      </c>
      <c r="N1572" t="s">
        <v>194</v>
      </c>
      <c r="O1572" t="s">
        <v>194</v>
      </c>
      <c r="P1572" t="s">
        <v>205</v>
      </c>
      <c r="Q1572" t="s">
        <v>194</v>
      </c>
      <c r="R1572" t="s">
        <v>194</v>
      </c>
      <c r="S1572" t="s">
        <v>194</v>
      </c>
      <c r="T1572" t="s">
        <v>194</v>
      </c>
      <c r="U1572" t="s">
        <v>194</v>
      </c>
      <c r="V1572" t="s">
        <v>194</v>
      </c>
      <c r="W1572" t="s">
        <v>194</v>
      </c>
      <c r="X1572" t="s">
        <v>194</v>
      </c>
      <c r="Y1572" t="s">
        <v>194</v>
      </c>
      <c r="Z1572" t="s">
        <v>194</v>
      </c>
      <c r="AA1572" t="s">
        <v>194</v>
      </c>
      <c r="AB1572" t="s">
        <v>194</v>
      </c>
      <c r="AC1572" t="s">
        <v>194</v>
      </c>
      <c r="AD1572" t="s">
        <v>194</v>
      </c>
      <c r="AE1572" t="s">
        <v>194</v>
      </c>
      <c r="AF1572" t="s">
        <v>194</v>
      </c>
      <c r="AG1572" t="s">
        <v>194</v>
      </c>
      <c r="AH1572" t="s">
        <v>194</v>
      </c>
      <c r="AI1572" t="s">
        <v>194</v>
      </c>
      <c r="AJ1572" t="s">
        <v>194</v>
      </c>
      <c r="AK1572" t="s">
        <v>194</v>
      </c>
      <c r="AL1572" t="s">
        <v>194</v>
      </c>
      <c r="AM1572" t="s">
        <v>194</v>
      </c>
      <c r="AN1572" t="s">
        <v>194</v>
      </c>
      <c r="AO1572" t="s">
        <v>194</v>
      </c>
      <c r="AP1572" t="s">
        <v>194</v>
      </c>
      <c r="AQ1572" t="s">
        <v>194</v>
      </c>
      <c r="AR1572" t="s">
        <v>194</v>
      </c>
      <c r="AS1572" t="s">
        <v>194</v>
      </c>
      <c r="AT1572" t="s">
        <v>194</v>
      </c>
      <c r="AU1572" t="s">
        <v>194</v>
      </c>
      <c r="AV1572" t="s">
        <v>194</v>
      </c>
      <c r="AW1572" t="s">
        <v>194</v>
      </c>
      <c r="AX1572" t="s">
        <v>194</v>
      </c>
      <c r="AY1572" t="s">
        <v>194</v>
      </c>
      <c r="AZ1572" t="s">
        <v>194</v>
      </c>
      <c r="BA1572" t="s">
        <v>194</v>
      </c>
      <c r="BB1572" t="s">
        <v>194</v>
      </c>
      <c r="BC1572" t="s">
        <v>194</v>
      </c>
      <c r="BD1572" t="s">
        <v>194</v>
      </c>
      <c r="BE1572" t="s">
        <v>194</v>
      </c>
      <c r="BF1572" t="s">
        <v>194</v>
      </c>
      <c r="BG1572" t="s">
        <v>194</v>
      </c>
      <c r="BH1572" t="s">
        <v>194</v>
      </c>
      <c r="BI1572" t="s">
        <v>194</v>
      </c>
      <c r="BJ1572" t="s">
        <v>194</v>
      </c>
      <c r="BK1572" t="s">
        <v>194</v>
      </c>
    </row>
    <row r="1573">
      <c r="A1573" t="s">
        <v>8013</v>
      </c>
      <c r="B1573" t="s">
        <v>4573</v>
      </c>
      <c r="C1573" t="s">
        <v>8014</v>
      </c>
      <c r="D1573" t="s">
        <v>3675</v>
      </c>
      <c r="E1573" t="s">
        <v>205</v>
      </c>
      <c r="F1573" t="s">
        <v>194</v>
      </c>
      <c r="G1573" t="s">
        <v>194</v>
      </c>
      <c r="H1573" t="s">
        <v>205</v>
      </c>
      <c r="I1573" t="s">
        <v>205</v>
      </c>
      <c r="J1573" t="s">
        <v>194</v>
      </c>
      <c r="K1573" t="s">
        <v>194</v>
      </c>
      <c r="L1573" t="s">
        <v>194</v>
      </c>
      <c r="M1573" t="s">
        <v>194</v>
      </c>
      <c r="N1573" t="s">
        <v>194</v>
      </c>
      <c r="O1573" t="s">
        <v>205</v>
      </c>
      <c r="P1573" t="s">
        <v>205</v>
      </c>
      <c r="Q1573" t="s">
        <v>194</v>
      </c>
      <c r="R1573" t="s">
        <v>194</v>
      </c>
      <c r="S1573" t="s">
        <v>194</v>
      </c>
      <c r="T1573" t="s">
        <v>194</v>
      </c>
      <c r="U1573" t="s">
        <v>194</v>
      </c>
      <c r="V1573" t="s">
        <v>205</v>
      </c>
      <c r="W1573" t="s">
        <v>194</v>
      </c>
      <c r="X1573" t="s">
        <v>194</v>
      </c>
      <c r="Y1573" t="s">
        <v>194</v>
      </c>
      <c r="Z1573" t="s">
        <v>194</v>
      </c>
      <c r="AA1573" t="s">
        <v>205</v>
      </c>
      <c r="AB1573" t="s">
        <v>194</v>
      </c>
      <c r="AC1573" t="s">
        <v>194</v>
      </c>
      <c r="AD1573" t="s">
        <v>194</v>
      </c>
      <c r="AE1573" t="s">
        <v>194</v>
      </c>
      <c r="AF1573" t="s">
        <v>194</v>
      </c>
      <c r="AG1573" t="s">
        <v>194</v>
      </c>
      <c r="AH1573" t="s">
        <v>194</v>
      </c>
      <c r="AI1573" t="s">
        <v>194</v>
      </c>
      <c r="AJ1573" t="s">
        <v>194</v>
      </c>
      <c r="AK1573" t="s">
        <v>194</v>
      </c>
      <c r="AL1573" t="s">
        <v>194</v>
      </c>
      <c r="AM1573" t="s">
        <v>194</v>
      </c>
      <c r="AN1573" t="s">
        <v>194</v>
      </c>
      <c r="AO1573" t="s">
        <v>194</v>
      </c>
      <c r="AP1573" t="s">
        <v>194</v>
      </c>
      <c r="AQ1573" t="s">
        <v>194</v>
      </c>
      <c r="AR1573" t="s">
        <v>194</v>
      </c>
      <c r="AS1573" t="s">
        <v>194</v>
      </c>
      <c r="AT1573" t="s">
        <v>194</v>
      </c>
      <c r="AU1573" t="s">
        <v>194</v>
      </c>
      <c r="AV1573" t="s">
        <v>194</v>
      </c>
      <c r="AW1573" t="s">
        <v>194</v>
      </c>
      <c r="AX1573" t="s">
        <v>194</v>
      </c>
      <c r="AY1573" t="s">
        <v>194</v>
      </c>
      <c r="AZ1573" t="s">
        <v>194</v>
      </c>
      <c r="BA1573" t="s">
        <v>194</v>
      </c>
      <c r="BB1573" t="s">
        <v>194</v>
      </c>
      <c r="BC1573" t="s">
        <v>194</v>
      </c>
      <c r="BD1573" t="s">
        <v>194</v>
      </c>
      <c r="BE1573" t="s">
        <v>194</v>
      </c>
      <c r="BF1573" t="s">
        <v>194</v>
      </c>
      <c r="BG1573" t="s">
        <v>194</v>
      </c>
      <c r="BH1573" t="s">
        <v>194</v>
      </c>
      <c r="BI1573" t="s">
        <v>194</v>
      </c>
      <c r="BJ1573" t="s">
        <v>194</v>
      </c>
      <c r="BK1573" t="s">
        <v>205</v>
      </c>
    </row>
    <row r="1574">
      <c r="A1574" t="s">
        <v>8015</v>
      </c>
      <c r="B1574" t="s">
        <v>4573</v>
      </c>
      <c r="C1574" t="s">
        <v>6193</v>
      </c>
      <c r="D1574" t="s">
        <v>3675</v>
      </c>
      <c r="E1574" t="s">
        <v>205</v>
      </c>
      <c r="F1574" t="s">
        <v>194</v>
      </c>
      <c r="G1574" t="s">
        <v>194</v>
      </c>
      <c r="H1574" t="s">
        <v>205</v>
      </c>
      <c r="I1574" t="s">
        <v>205</v>
      </c>
      <c r="J1574" t="s">
        <v>194</v>
      </c>
      <c r="K1574" t="s">
        <v>194</v>
      </c>
      <c r="L1574" t="s">
        <v>194</v>
      </c>
      <c r="M1574" t="s">
        <v>194</v>
      </c>
      <c r="N1574" t="s">
        <v>194</v>
      </c>
      <c r="O1574" t="s">
        <v>205</v>
      </c>
      <c r="P1574" t="s">
        <v>205</v>
      </c>
      <c r="Q1574" t="s">
        <v>194</v>
      </c>
      <c r="R1574" t="s">
        <v>194</v>
      </c>
      <c r="S1574" t="s">
        <v>194</v>
      </c>
      <c r="T1574" t="s">
        <v>194</v>
      </c>
      <c r="U1574" t="s">
        <v>194</v>
      </c>
      <c r="V1574" t="s">
        <v>205</v>
      </c>
      <c r="W1574" t="s">
        <v>194</v>
      </c>
      <c r="X1574" t="s">
        <v>194</v>
      </c>
      <c r="Y1574" t="s">
        <v>194</v>
      </c>
      <c r="Z1574" t="s">
        <v>194</v>
      </c>
      <c r="AA1574" t="s">
        <v>205</v>
      </c>
      <c r="AB1574" t="s">
        <v>194</v>
      </c>
      <c r="AC1574" t="s">
        <v>194</v>
      </c>
      <c r="AD1574" t="s">
        <v>194</v>
      </c>
      <c r="AE1574" t="s">
        <v>194</v>
      </c>
      <c r="AF1574" t="s">
        <v>194</v>
      </c>
      <c r="AG1574" t="s">
        <v>194</v>
      </c>
      <c r="AH1574" t="s">
        <v>194</v>
      </c>
      <c r="AI1574" t="s">
        <v>194</v>
      </c>
      <c r="AJ1574" t="s">
        <v>194</v>
      </c>
      <c r="AK1574" t="s">
        <v>194</v>
      </c>
      <c r="AL1574" t="s">
        <v>194</v>
      </c>
      <c r="AM1574" t="s">
        <v>194</v>
      </c>
      <c r="AN1574" t="s">
        <v>194</v>
      </c>
      <c r="AO1574" t="s">
        <v>194</v>
      </c>
      <c r="AP1574" t="s">
        <v>194</v>
      </c>
      <c r="AQ1574" t="s">
        <v>194</v>
      </c>
      <c r="AR1574" t="s">
        <v>194</v>
      </c>
      <c r="AS1574" t="s">
        <v>194</v>
      </c>
      <c r="AT1574" t="s">
        <v>194</v>
      </c>
      <c r="AU1574" t="s">
        <v>194</v>
      </c>
      <c r="AV1574" t="s">
        <v>194</v>
      </c>
      <c r="AW1574" t="s">
        <v>194</v>
      </c>
      <c r="AX1574" t="s">
        <v>194</v>
      </c>
      <c r="AY1574" t="s">
        <v>194</v>
      </c>
      <c r="AZ1574" t="s">
        <v>194</v>
      </c>
      <c r="BA1574" t="s">
        <v>194</v>
      </c>
      <c r="BB1574" t="s">
        <v>194</v>
      </c>
      <c r="BC1574" t="s">
        <v>194</v>
      </c>
      <c r="BD1574" t="s">
        <v>194</v>
      </c>
      <c r="BE1574" t="s">
        <v>194</v>
      </c>
      <c r="BF1574" t="s">
        <v>194</v>
      </c>
      <c r="BG1574" t="s">
        <v>194</v>
      </c>
      <c r="BH1574" t="s">
        <v>194</v>
      </c>
      <c r="BI1574" t="s">
        <v>194</v>
      </c>
      <c r="BJ1574" t="s">
        <v>194</v>
      </c>
      <c r="BK1574" t="s">
        <v>205</v>
      </c>
    </row>
    <row r="1575">
      <c r="A1575" t="s">
        <v>8016</v>
      </c>
      <c r="B1575" t="s">
        <v>4573</v>
      </c>
      <c r="C1575" t="s">
        <v>8017</v>
      </c>
      <c r="D1575" t="s">
        <v>3675</v>
      </c>
      <c r="E1575" t="s">
        <v>205</v>
      </c>
      <c r="F1575" t="s">
        <v>194</v>
      </c>
      <c r="G1575" t="s">
        <v>194</v>
      </c>
      <c r="H1575" t="s">
        <v>205</v>
      </c>
      <c r="I1575" t="s">
        <v>205</v>
      </c>
      <c r="J1575" t="s">
        <v>194</v>
      </c>
      <c r="K1575" t="s">
        <v>194</v>
      </c>
      <c r="L1575" t="s">
        <v>194</v>
      </c>
      <c r="M1575" t="s">
        <v>194</v>
      </c>
      <c r="N1575" t="s">
        <v>194</v>
      </c>
      <c r="O1575" t="s">
        <v>205</v>
      </c>
      <c r="P1575" t="s">
        <v>205</v>
      </c>
      <c r="Q1575" t="s">
        <v>194</v>
      </c>
      <c r="R1575" t="s">
        <v>194</v>
      </c>
      <c r="S1575" t="s">
        <v>194</v>
      </c>
      <c r="T1575" t="s">
        <v>194</v>
      </c>
      <c r="U1575" t="s">
        <v>194</v>
      </c>
      <c r="V1575" t="s">
        <v>205</v>
      </c>
      <c r="W1575" t="s">
        <v>194</v>
      </c>
      <c r="X1575" t="s">
        <v>194</v>
      </c>
      <c r="Y1575" t="s">
        <v>194</v>
      </c>
      <c r="Z1575" t="s">
        <v>194</v>
      </c>
      <c r="AA1575" t="s">
        <v>205</v>
      </c>
      <c r="AB1575" t="s">
        <v>194</v>
      </c>
      <c r="AC1575" t="s">
        <v>194</v>
      </c>
      <c r="AD1575" t="s">
        <v>194</v>
      </c>
      <c r="AE1575" t="s">
        <v>194</v>
      </c>
      <c r="AF1575" t="s">
        <v>194</v>
      </c>
      <c r="AG1575" t="s">
        <v>194</v>
      </c>
      <c r="AH1575" t="s">
        <v>194</v>
      </c>
      <c r="AI1575" t="s">
        <v>194</v>
      </c>
      <c r="AJ1575" t="s">
        <v>194</v>
      </c>
      <c r="AK1575" t="s">
        <v>194</v>
      </c>
      <c r="AL1575" t="s">
        <v>194</v>
      </c>
      <c r="AM1575" t="s">
        <v>194</v>
      </c>
      <c r="AN1575" t="s">
        <v>194</v>
      </c>
      <c r="AO1575" t="s">
        <v>194</v>
      </c>
      <c r="AP1575" t="s">
        <v>194</v>
      </c>
      <c r="AQ1575" t="s">
        <v>194</v>
      </c>
      <c r="AR1575" t="s">
        <v>194</v>
      </c>
      <c r="AS1575" t="s">
        <v>194</v>
      </c>
      <c r="AT1575" t="s">
        <v>194</v>
      </c>
      <c r="AU1575" t="s">
        <v>194</v>
      </c>
      <c r="AV1575" t="s">
        <v>194</v>
      </c>
      <c r="AW1575" t="s">
        <v>194</v>
      </c>
      <c r="AX1575" t="s">
        <v>194</v>
      </c>
      <c r="AY1575" t="s">
        <v>194</v>
      </c>
      <c r="AZ1575" t="s">
        <v>194</v>
      </c>
      <c r="BA1575" t="s">
        <v>194</v>
      </c>
      <c r="BB1575" t="s">
        <v>194</v>
      </c>
      <c r="BC1575" t="s">
        <v>194</v>
      </c>
      <c r="BD1575" t="s">
        <v>194</v>
      </c>
      <c r="BE1575" t="s">
        <v>194</v>
      </c>
      <c r="BF1575" t="s">
        <v>194</v>
      </c>
      <c r="BG1575" t="s">
        <v>194</v>
      </c>
      <c r="BH1575" t="s">
        <v>194</v>
      </c>
      <c r="BI1575" t="s">
        <v>194</v>
      </c>
      <c r="BJ1575" t="s">
        <v>194</v>
      </c>
      <c r="BK1575" t="s">
        <v>205</v>
      </c>
    </row>
    <row r="1576">
      <c r="A1576" t="s">
        <v>8018</v>
      </c>
      <c r="B1576" t="s">
        <v>4573</v>
      </c>
      <c r="C1576" t="s">
        <v>8019</v>
      </c>
      <c r="D1576" t="s">
        <v>3675</v>
      </c>
      <c r="E1576" t="s">
        <v>205</v>
      </c>
      <c r="F1576" t="s">
        <v>194</v>
      </c>
      <c r="G1576" t="s">
        <v>194</v>
      </c>
      <c r="H1576" t="s">
        <v>205</v>
      </c>
      <c r="I1576" t="s">
        <v>205</v>
      </c>
      <c r="J1576" t="s">
        <v>194</v>
      </c>
      <c r="K1576" t="s">
        <v>194</v>
      </c>
      <c r="L1576" t="s">
        <v>194</v>
      </c>
      <c r="M1576" t="s">
        <v>194</v>
      </c>
      <c r="N1576" t="s">
        <v>194</v>
      </c>
      <c r="O1576" t="s">
        <v>205</v>
      </c>
      <c r="P1576" t="s">
        <v>205</v>
      </c>
      <c r="Q1576" t="s">
        <v>194</v>
      </c>
      <c r="R1576" t="s">
        <v>194</v>
      </c>
      <c r="S1576" t="s">
        <v>194</v>
      </c>
      <c r="T1576" t="s">
        <v>194</v>
      </c>
      <c r="U1576" t="s">
        <v>194</v>
      </c>
      <c r="V1576" t="s">
        <v>205</v>
      </c>
      <c r="W1576" t="s">
        <v>194</v>
      </c>
      <c r="X1576" t="s">
        <v>194</v>
      </c>
      <c r="Y1576" t="s">
        <v>194</v>
      </c>
      <c r="Z1576" t="s">
        <v>194</v>
      </c>
      <c r="AA1576" t="s">
        <v>205</v>
      </c>
      <c r="AB1576" t="s">
        <v>194</v>
      </c>
      <c r="AC1576" t="s">
        <v>194</v>
      </c>
      <c r="AD1576" t="s">
        <v>194</v>
      </c>
      <c r="AE1576" t="s">
        <v>194</v>
      </c>
      <c r="AF1576" t="s">
        <v>194</v>
      </c>
      <c r="AG1576" t="s">
        <v>194</v>
      </c>
      <c r="AH1576" t="s">
        <v>194</v>
      </c>
      <c r="AI1576" t="s">
        <v>194</v>
      </c>
      <c r="AJ1576" t="s">
        <v>194</v>
      </c>
      <c r="AK1576" t="s">
        <v>194</v>
      </c>
      <c r="AL1576" t="s">
        <v>194</v>
      </c>
      <c r="AM1576" t="s">
        <v>194</v>
      </c>
      <c r="AN1576" t="s">
        <v>194</v>
      </c>
      <c r="AO1576" t="s">
        <v>194</v>
      </c>
      <c r="AP1576" t="s">
        <v>194</v>
      </c>
      <c r="AQ1576" t="s">
        <v>194</v>
      </c>
      <c r="AR1576" t="s">
        <v>194</v>
      </c>
      <c r="AS1576" t="s">
        <v>194</v>
      </c>
      <c r="AT1576" t="s">
        <v>194</v>
      </c>
      <c r="AU1576" t="s">
        <v>194</v>
      </c>
      <c r="AV1576" t="s">
        <v>194</v>
      </c>
      <c r="AW1576" t="s">
        <v>194</v>
      </c>
      <c r="AX1576" t="s">
        <v>194</v>
      </c>
      <c r="AY1576" t="s">
        <v>194</v>
      </c>
      <c r="AZ1576" t="s">
        <v>194</v>
      </c>
      <c r="BA1576" t="s">
        <v>194</v>
      </c>
      <c r="BB1576" t="s">
        <v>194</v>
      </c>
      <c r="BC1576" t="s">
        <v>194</v>
      </c>
      <c r="BD1576" t="s">
        <v>194</v>
      </c>
      <c r="BE1576" t="s">
        <v>194</v>
      </c>
      <c r="BF1576" t="s">
        <v>194</v>
      </c>
      <c r="BG1576" t="s">
        <v>194</v>
      </c>
      <c r="BH1576" t="s">
        <v>194</v>
      </c>
      <c r="BI1576" t="s">
        <v>194</v>
      </c>
      <c r="BJ1576" t="s">
        <v>194</v>
      </c>
      <c r="BK1576" t="s">
        <v>205</v>
      </c>
    </row>
    <row r="1577">
      <c r="A1577" t="s">
        <v>8020</v>
      </c>
      <c r="B1577" t="s">
        <v>4573</v>
      </c>
      <c r="C1577" t="s">
        <v>6199</v>
      </c>
      <c r="D1577" t="s">
        <v>3675</v>
      </c>
      <c r="E1577" t="s">
        <v>205</v>
      </c>
      <c r="F1577" t="s">
        <v>194</v>
      </c>
      <c r="G1577" t="s">
        <v>194</v>
      </c>
      <c r="H1577" t="s">
        <v>205</v>
      </c>
      <c r="I1577" t="s">
        <v>205</v>
      </c>
      <c r="J1577" t="s">
        <v>194</v>
      </c>
      <c r="K1577" t="s">
        <v>194</v>
      </c>
      <c r="L1577" t="s">
        <v>194</v>
      </c>
      <c r="M1577" t="s">
        <v>194</v>
      </c>
      <c r="N1577" t="s">
        <v>194</v>
      </c>
      <c r="O1577" t="s">
        <v>205</v>
      </c>
      <c r="P1577" t="s">
        <v>205</v>
      </c>
      <c r="Q1577" t="s">
        <v>194</v>
      </c>
      <c r="R1577" t="s">
        <v>194</v>
      </c>
      <c r="S1577" t="s">
        <v>194</v>
      </c>
      <c r="T1577" t="s">
        <v>194</v>
      </c>
      <c r="U1577" t="s">
        <v>194</v>
      </c>
      <c r="V1577" t="s">
        <v>205</v>
      </c>
      <c r="W1577" t="s">
        <v>194</v>
      </c>
      <c r="X1577" t="s">
        <v>194</v>
      </c>
      <c r="Y1577" t="s">
        <v>194</v>
      </c>
      <c r="Z1577" t="s">
        <v>194</v>
      </c>
      <c r="AA1577" t="s">
        <v>205</v>
      </c>
      <c r="AB1577" t="s">
        <v>194</v>
      </c>
      <c r="AC1577" t="s">
        <v>194</v>
      </c>
      <c r="AD1577" t="s">
        <v>194</v>
      </c>
      <c r="AE1577" t="s">
        <v>194</v>
      </c>
      <c r="AF1577" t="s">
        <v>194</v>
      </c>
      <c r="AG1577" t="s">
        <v>194</v>
      </c>
      <c r="AH1577" t="s">
        <v>194</v>
      </c>
      <c r="AI1577" t="s">
        <v>194</v>
      </c>
      <c r="AJ1577" t="s">
        <v>194</v>
      </c>
      <c r="AK1577" t="s">
        <v>194</v>
      </c>
      <c r="AL1577" t="s">
        <v>194</v>
      </c>
      <c r="AM1577" t="s">
        <v>194</v>
      </c>
      <c r="AN1577" t="s">
        <v>194</v>
      </c>
      <c r="AO1577" t="s">
        <v>194</v>
      </c>
      <c r="AP1577" t="s">
        <v>194</v>
      </c>
      <c r="AQ1577" t="s">
        <v>194</v>
      </c>
      <c r="AR1577" t="s">
        <v>194</v>
      </c>
      <c r="AS1577" t="s">
        <v>194</v>
      </c>
      <c r="AT1577" t="s">
        <v>194</v>
      </c>
      <c r="AU1577" t="s">
        <v>194</v>
      </c>
      <c r="AV1577" t="s">
        <v>194</v>
      </c>
      <c r="AW1577" t="s">
        <v>194</v>
      </c>
      <c r="AX1577" t="s">
        <v>194</v>
      </c>
      <c r="AY1577" t="s">
        <v>194</v>
      </c>
      <c r="AZ1577" t="s">
        <v>194</v>
      </c>
      <c r="BA1577" t="s">
        <v>194</v>
      </c>
      <c r="BB1577" t="s">
        <v>194</v>
      </c>
      <c r="BC1577" t="s">
        <v>194</v>
      </c>
      <c r="BD1577" t="s">
        <v>194</v>
      </c>
      <c r="BE1577" t="s">
        <v>194</v>
      </c>
      <c r="BF1577" t="s">
        <v>194</v>
      </c>
      <c r="BG1577" t="s">
        <v>194</v>
      </c>
      <c r="BH1577" t="s">
        <v>194</v>
      </c>
      <c r="BI1577" t="s">
        <v>194</v>
      </c>
      <c r="BJ1577" t="s">
        <v>194</v>
      </c>
      <c r="BK1577" t="s">
        <v>205</v>
      </c>
    </row>
    <row r="1578">
      <c r="A1578" t="s">
        <v>8021</v>
      </c>
      <c r="B1578" t="s">
        <v>4575</v>
      </c>
      <c r="C1578" t="s">
        <v>8022</v>
      </c>
      <c r="D1578" t="s">
        <v>4176</v>
      </c>
      <c r="E1578" t="s">
        <v>194</v>
      </c>
      <c r="F1578" t="s">
        <v>194</v>
      </c>
      <c r="G1578" t="s">
        <v>194</v>
      </c>
      <c r="H1578" t="s">
        <v>194</v>
      </c>
      <c r="I1578" t="s">
        <v>194</v>
      </c>
      <c r="J1578" t="s">
        <v>194</v>
      </c>
      <c r="K1578" t="s">
        <v>194</v>
      </c>
      <c r="L1578" t="s">
        <v>194</v>
      </c>
      <c r="M1578" t="s">
        <v>194</v>
      </c>
      <c r="N1578" t="s">
        <v>194</v>
      </c>
      <c r="O1578" t="s">
        <v>194</v>
      </c>
      <c r="P1578" t="s">
        <v>194</v>
      </c>
      <c r="Q1578" t="s">
        <v>194</v>
      </c>
      <c r="R1578" t="s">
        <v>194</v>
      </c>
      <c r="S1578" t="s">
        <v>194</v>
      </c>
      <c r="T1578" t="s">
        <v>194</v>
      </c>
      <c r="U1578" t="s">
        <v>194</v>
      </c>
      <c r="V1578" t="s">
        <v>194</v>
      </c>
      <c r="W1578" t="s">
        <v>194</v>
      </c>
      <c r="X1578" t="s">
        <v>194</v>
      </c>
      <c r="Y1578" t="s">
        <v>194</v>
      </c>
      <c r="Z1578" t="s">
        <v>194</v>
      </c>
      <c r="AA1578" t="s">
        <v>194</v>
      </c>
      <c r="AB1578" t="s">
        <v>194</v>
      </c>
      <c r="AC1578" t="s">
        <v>194</v>
      </c>
      <c r="AD1578" t="s">
        <v>194</v>
      </c>
      <c r="AE1578" t="s">
        <v>194</v>
      </c>
      <c r="AF1578" t="s">
        <v>194</v>
      </c>
      <c r="AG1578" t="s">
        <v>194</v>
      </c>
      <c r="AH1578" t="s">
        <v>194</v>
      </c>
      <c r="AI1578" t="s">
        <v>194</v>
      </c>
      <c r="AJ1578" t="s">
        <v>194</v>
      </c>
      <c r="AK1578" t="s">
        <v>194</v>
      </c>
      <c r="AL1578" t="s">
        <v>194</v>
      </c>
      <c r="AM1578" t="s">
        <v>194</v>
      </c>
      <c r="AN1578" t="s">
        <v>194</v>
      </c>
      <c r="AO1578" t="s">
        <v>194</v>
      </c>
      <c r="AP1578" t="s">
        <v>194</v>
      </c>
      <c r="AQ1578" t="s">
        <v>194</v>
      </c>
      <c r="AR1578" t="s">
        <v>194</v>
      </c>
      <c r="AS1578" t="s">
        <v>194</v>
      </c>
      <c r="AT1578" t="s">
        <v>194</v>
      </c>
      <c r="AU1578" t="s">
        <v>194</v>
      </c>
      <c r="AV1578" t="s">
        <v>194</v>
      </c>
      <c r="AW1578" t="s">
        <v>194</v>
      </c>
      <c r="AX1578" t="s">
        <v>194</v>
      </c>
      <c r="AY1578" t="s">
        <v>194</v>
      </c>
      <c r="AZ1578" t="s">
        <v>194</v>
      </c>
      <c r="BA1578" t="s">
        <v>194</v>
      </c>
      <c r="BB1578" t="s">
        <v>194</v>
      </c>
      <c r="BC1578" t="s">
        <v>194</v>
      </c>
      <c r="BD1578" t="s">
        <v>194</v>
      </c>
      <c r="BE1578" t="s">
        <v>194</v>
      </c>
      <c r="BF1578" t="s">
        <v>194</v>
      </c>
      <c r="BG1578" t="s">
        <v>194</v>
      </c>
      <c r="BH1578" t="s">
        <v>194</v>
      </c>
      <c r="BI1578" t="s">
        <v>194</v>
      </c>
      <c r="BJ1578" t="s">
        <v>194</v>
      </c>
      <c r="BK1578" t="s">
        <v>194</v>
      </c>
    </row>
    <row r="1579">
      <c r="A1579" t="s">
        <v>8023</v>
      </c>
      <c r="B1579" t="s">
        <v>4575</v>
      </c>
      <c r="C1579" t="s">
        <v>8024</v>
      </c>
      <c r="D1579" t="s">
        <v>4176</v>
      </c>
      <c r="E1579" t="s">
        <v>194</v>
      </c>
      <c r="F1579" t="s">
        <v>194</v>
      </c>
      <c r="G1579" t="s">
        <v>194</v>
      </c>
      <c r="H1579" t="s">
        <v>194</v>
      </c>
      <c r="I1579" t="s">
        <v>194</v>
      </c>
      <c r="J1579" t="s">
        <v>194</v>
      </c>
      <c r="K1579" t="s">
        <v>194</v>
      </c>
      <c r="L1579" t="s">
        <v>194</v>
      </c>
      <c r="M1579" t="s">
        <v>194</v>
      </c>
      <c r="N1579" t="s">
        <v>194</v>
      </c>
      <c r="O1579" t="s">
        <v>194</v>
      </c>
      <c r="P1579" t="s">
        <v>194</v>
      </c>
      <c r="Q1579" t="s">
        <v>194</v>
      </c>
      <c r="R1579" t="s">
        <v>194</v>
      </c>
      <c r="S1579" t="s">
        <v>194</v>
      </c>
      <c r="T1579" t="s">
        <v>194</v>
      </c>
      <c r="U1579" t="s">
        <v>194</v>
      </c>
      <c r="V1579" t="s">
        <v>194</v>
      </c>
      <c r="W1579" t="s">
        <v>194</v>
      </c>
      <c r="X1579" t="s">
        <v>194</v>
      </c>
      <c r="Y1579" t="s">
        <v>194</v>
      </c>
      <c r="Z1579" t="s">
        <v>194</v>
      </c>
      <c r="AA1579" t="s">
        <v>194</v>
      </c>
      <c r="AB1579" t="s">
        <v>194</v>
      </c>
      <c r="AC1579" t="s">
        <v>194</v>
      </c>
      <c r="AD1579" t="s">
        <v>194</v>
      </c>
      <c r="AE1579" t="s">
        <v>194</v>
      </c>
      <c r="AF1579" t="s">
        <v>194</v>
      </c>
      <c r="AG1579" t="s">
        <v>194</v>
      </c>
      <c r="AH1579" t="s">
        <v>194</v>
      </c>
      <c r="AI1579" t="s">
        <v>194</v>
      </c>
      <c r="AJ1579" t="s">
        <v>194</v>
      </c>
      <c r="AK1579" t="s">
        <v>194</v>
      </c>
      <c r="AL1579" t="s">
        <v>194</v>
      </c>
      <c r="AM1579" t="s">
        <v>194</v>
      </c>
      <c r="AN1579" t="s">
        <v>194</v>
      </c>
      <c r="AO1579" t="s">
        <v>194</v>
      </c>
      <c r="AP1579" t="s">
        <v>194</v>
      </c>
      <c r="AQ1579" t="s">
        <v>194</v>
      </c>
      <c r="AR1579" t="s">
        <v>194</v>
      </c>
      <c r="AS1579" t="s">
        <v>194</v>
      </c>
      <c r="AT1579" t="s">
        <v>194</v>
      </c>
      <c r="AU1579" t="s">
        <v>194</v>
      </c>
      <c r="AV1579" t="s">
        <v>194</v>
      </c>
      <c r="AW1579" t="s">
        <v>194</v>
      </c>
      <c r="AX1579" t="s">
        <v>194</v>
      </c>
      <c r="AY1579" t="s">
        <v>194</v>
      </c>
      <c r="AZ1579" t="s">
        <v>194</v>
      </c>
      <c r="BA1579" t="s">
        <v>194</v>
      </c>
      <c r="BB1579" t="s">
        <v>194</v>
      </c>
      <c r="BC1579" t="s">
        <v>194</v>
      </c>
      <c r="BD1579" t="s">
        <v>194</v>
      </c>
      <c r="BE1579" t="s">
        <v>194</v>
      </c>
      <c r="BF1579" t="s">
        <v>194</v>
      </c>
      <c r="BG1579" t="s">
        <v>194</v>
      </c>
      <c r="BH1579" t="s">
        <v>194</v>
      </c>
      <c r="BI1579" t="s">
        <v>194</v>
      </c>
      <c r="BJ1579" t="s">
        <v>194</v>
      </c>
      <c r="BK1579" t="s">
        <v>194</v>
      </c>
    </row>
    <row r="1580">
      <c r="A1580" t="s">
        <v>8025</v>
      </c>
      <c r="B1580" t="s">
        <v>4575</v>
      </c>
      <c r="C1580" t="s">
        <v>8026</v>
      </c>
      <c r="D1580" t="s">
        <v>4176</v>
      </c>
      <c r="E1580" t="s">
        <v>194</v>
      </c>
      <c r="F1580" t="s">
        <v>194</v>
      </c>
      <c r="G1580" t="s">
        <v>194</v>
      </c>
      <c r="H1580" t="s">
        <v>194</v>
      </c>
      <c r="I1580" t="s">
        <v>194</v>
      </c>
      <c r="J1580" t="s">
        <v>194</v>
      </c>
      <c r="K1580" t="s">
        <v>194</v>
      </c>
      <c r="L1580" t="s">
        <v>194</v>
      </c>
      <c r="M1580" t="s">
        <v>194</v>
      </c>
      <c r="N1580" t="s">
        <v>194</v>
      </c>
      <c r="O1580" t="s">
        <v>194</v>
      </c>
      <c r="P1580" t="s">
        <v>194</v>
      </c>
      <c r="Q1580" t="s">
        <v>194</v>
      </c>
      <c r="R1580" t="s">
        <v>194</v>
      </c>
      <c r="S1580" t="s">
        <v>194</v>
      </c>
      <c r="T1580" t="s">
        <v>194</v>
      </c>
      <c r="U1580" t="s">
        <v>194</v>
      </c>
      <c r="V1580" t="s">
        <v>194</v>
      </c>
      <c r="W1580" t="s">
        <v>194</v>
      </c>
      <c r="X1580" t="s">
        <v>194</v>
      </c>
      <c r="Y1580" t="s">
        <v>194</v>
      </c>
      <c r="Z1580" t="s">
        <v>194</v>
      </c>
      <c r="AA1580" t="s">
        <v>194</v>
      </c>
      <c r="AB1580" t="s">
        <v>194</v>
      </c>
      <c r="AC1580" t="s">
        <v>194</v>
      </c>
      <c r="AD1580" t="s">
        <v>194</v>
      </c>
      <c r="AE1580" t="s">
        <v>194</v>
      </c>
      <c r="AF1580" t="s">
        <v>194</v>
      </c>
      <c r="AG1580" t="s">
        <v>194</v>
      </c>
      <c r="AH1580" t="s">
        <v>194</v>
      </c>
      <c r="AI1580" t="s">
        <v>194</v>
      </c>
      <c r="AJ1580" t="s">
        <v>194</v>
      </c>
      <c r="AK1580" t="s">
        <v>194</v>
      </c>
      <c r="AL1580" t="s">
        <v>194</v>
      </c>
      <c r="AM1580" t="s">
        <v>194</v>
      </c>
      <c r="AN1580" t="s">
        <v>194</v>
      </c>
      <c r="AO1580" t="s">
        <v>194</v>
      </c>
      <c r="AP1580" t="s">
        <v>194</v>
      </c>
      <c r="AQ1580" t="s">
        <v>194</v>
      </c>
      <c r="AR1580" t="s">
        <v>194</v>
      </c>
      <c r="AS1580" t="s">
        <v>194</v>
      </c>
      <c r="AT1580" t="s">
        <v>194</v>
      </c>
      <c r="AU1580" t="s">
        <v>194</v>
      </c>
      <c r="AV1580" t="s">
        <v>194</v>
      </c>
      <c r="AW1580" t="s">
        <v>194</v>
      </c>
      <c r="AX1580" t="s">
        <v>194</v>
      </c>
      <c r="AY1580" t="s">
        <v>194</v>
      </c>
      <c r="AZ1580" t="s">
        <v>194</v>
      </c>
      <c r="BA1580" t="s">
        <v>194</v>
      </c>
      <c r="BB1580" t="s">
        <v>194</v>
      </c>
      <c r="BC1580" t="s">
        <v>194</v>
      </c>
      <c r="BD1580" t="s">
        <v>194</v>
      </c>
      <c r="BE1580" t="s">
        <v>194</v>
      </c>
      <c r="BF1580" t="s">
        <v>194</v>
      </c>
      <c r="BG1580" t="s">
        <v>194</v>
      </c>
      <c r="BH1580" t="s">
        <v>194</v>
      </c>
      <c r="BI1580" t="s">
        <v>194</v>
      </c>
      <c r="BJ1580" t="s">
        <v>194</v>
      </c>
      <c r="BK1580" t="s">
        <v>194</v>
      </c>
    </row>
    <row r="1581">
      <c r="A1581" t="s">
        <v>8027</v>
      </c>
      <c r="B1581" t="s">
        <v>4575</v>
      </c>
      <c r="C1581" t="s">
        <v>8028</v>
      </c>
      <c r="D1581" t="s">
        <v>4176</v>
      </c>
      <c r="E1581" t="s">
        <v>194</v>
      </c>
      <c r="F1581" t="s">
        <v>194</v>
      </c>
      <c r="G1581" t="s">
        <v>194</v>
      </c>
      <c r="H1581" t="s">
        <v>194</v>
      </c>
      <c r="I1581" t="s">
        <v>194</v>
      </c>
      <c r="J1581" t="s">
        <v>194</v>
      </c>
      <c r="K1581" t="s">
        <v>194</v>
      </c>
      <c r="L1581" t="s">
        <v>194</v>
      </c>
      <c r="M1581" t="s">
        <v>194</v>
      </c>
      <c r="N1581" t="s">
        <v>194</v>
      </c>
      <c r="O1581" t="s">
        <v>194</v>
      </c>
      <c r="P1581" t="s">
        <v>194</v>
      </c>
      <c r="Q1581" t="s">
        <v>194</v>
      </c>
      <c r="R1581" t="s">
        <v>194</v>
      </c>
      <c r="S1581" t="s">
        <v>194</v>
      </c>
      <c r="T1581" t="s">
        <v>194</v>
      </c>
      <c r="U1581" t="s">
        <v>194</v>
      </c>
      <c r="V1581" t="s">
        <v>194</v>
      </c>
      <c r="W1581" t="s">
        <v>194</v>
      </c>
      <c r="X1581" t="s">
        <v>194</v>
      </c>
      <c r="Y1581" t="s">
        <v>194</v>
      </c>
      <c r="Z1581" t="s">
        <v>194</v>
      </c>
      <c r="AA1581" t="s">
        <v>194</v>
      </c>
      <c r="AB1581" t="s">
        <v>194</v>
      </c>
      <c r="AC1581" t="s">
        <v>194</v>
      </c>
      <c r="AD1581" t="s">
        <v>194</v>
      </c>
      <c r="AE1581" t="s">
        <v>194</v>
      </c>
      <c r="AF1581" t="s">
        <v>194</v>
      </c>
      <c r="AG1581" t="s">
        <v>194</v>
      </c>
      <c r="AH1581" t="s">
        <v>194</v>
      </c>
      <c r="AI1581" t="s">
        <v>194</v>
      </c>
      <c r="AJ1581" t="s">
        <v>194</v>
      </c>
      <c r="AK1581" t="s">
        <v>194</v>
      </c>
      <c r="AL1581" t="s">
        <v>194</v>
      </c>
      <c r="AM1581" t="s">
        <v>194</v>
      </c>
      <c r="AN1581" t="s">
        <v>194</v>
      </c>
      <c r="AO1581" t="s">
        <v>194</v>
      </c>
      <c r="AP1581" t="s">
        <v>194</v>
      </c>
      <c r="AQ1581" t="s">
        <v>194</v>
      </c>
      <c r="AR1581" t="s">
        <v>194</v>
      </c>
      <c r="AS1581" t="s">
        <v>194</v>
      </c>
      <c r="AT1581" t="s">
        <v>194</v>
      </c>
      <c r="AU1581" t="s">
        <v>194</v>
      </c>
      <c r="AV1581" t="s">
        <v>194</v>
      </c>
      <c r="AW1581" t="s">
        <v>194</v>
      </c>
      <c r="AX1581" t="s">
        <v>194</v>
      </c>
      <c r="AY1581" t="s">
        <v>194</v>
      </c>
      <c r="AZ1581" t="s">
        <v>194</v>
      </c>
      <c r="BA1581" t="s">
        <v>194</v>
      </c>
      <c r="BB1581" t="s">
        <v>194</v>
      </c>
      <c r="BC1581" t="s">
        <v>194</v>
      </c>
      <c r="BD1581" t="s">
        <v>194</v>
      </c>
      <c r="BE1581" t="s">
        <v>194</v>
      </c>
      <c r="BF1581" t="s">
        <v>194</v>
      </c>
      <c r="BG1581" t="s">
        <v>194</v>
      </c>
      <c r="BH1581" t="s">
        <v>194</v>
      </c>
      <c r="BI1581" t="s">
        <v>194</v>
      </c>
      <c r="BJ1581" t="s">
        <v>194</v>
      </c>
      <c r="BK1581" t="s">
        <v>194</v>
      </c>
    </row>
    <row r="1582">
      <c r="A1582" t="s">
        <v>8029</v>
      </c>
      <c r="B1582" t="s">
        <v>4575</v>
      </c>
      <c r="C1582" t="s">
        <v>8030</v>
      </c>
      <c r="D1582" t="s">
        <v>4176</v>
      </c>
      <c r="E1582" t="s">
        <v>194</v>
      </c>
      <c r="F1582" t="s">
        <v>194</v>
      </c>
      <c r="G1582" t="s">
        <v>194</v>
      </c>
      <c r="H1582" t="s">
        <v>194</v>
      </c>
      <c r="I1582" t="s">
        <v>194</v>
      </c>
      <c r="J1582" t="s">
        <v>194</v>
      </c>
      <c r="K1582" t="s">
        <v>194</v>
      </c>
      <c r="L1582" t="s">
        <v>194</v>
      </c>
      <c r="M1582" t="s">
        <v>194</v>
      </c>
      <c r="N1582" t="s">
        <v>194</v>
      </c>
      <c r="O1582" t="s">
        <v>194</v>
      </c>
      <c r="P1582" t="s">
        <v>194</v>
      </c>
      <c r="Q1582" t="s">
        <v>194</v>
      </c>
      <c r="R1582" t="s">
        <v>194</v>
      </c>
      <c r="S1582" t="s">
        <v>194</v>
      </c>
      <c r="T1582" t="s">
        <v>194</v>
      </c>
      <c r="U1582" t="s">
        <v>194</v>
      </c>
      <c r="V1582" t="s">
        <v>194</v>
      </c>
      <c r="W1582" t="s">
        <v>194</v>
      </c>
      <c r="X1582" t="s">
        <v>194</v>
      </c>
      <c r="Y1582" t="s">
        <v>194</v>
      </c>
      <c r="Z1582" t="s">
        <v>194</v>
      </c>
      <c r="AA1582" t="s">
        <v>194</v>
      </c>
      <c r="AB1582" t="s">
        <v>194</v>
      </c>
      <c r="AC1582" t="s">
        <v>194</v>
      </c>
      <c r="AD1582" t="s">
        <v>194</v>
      </c>
      <c r="AE1582" t="s">
        <v>194</v>
      </c>
      <c r="AF1582" t="s">
        <v>194</v>
      </c>
      <c r="AG1582" t="s">
        <v>194</v>
      </c>
      <c r="AH1582" t="s">
        <v>194</v>
      </c>
      <c r="AI1582" t="s">
        <v>194</v>
      </c>
      <c r="AJ1582" t="s">
        <v>194</v>
      </c>
      <c r="AK1582" t="s">
        <v>194</v>
      </c>
      <c r="AL1582" t="s">
        <v>194</v>
      </c>
      <c r="AM1582" t="s">
        <v>194</v>
      </c>
      <c r="AN1582" t="s">
        <v>194</v>
      </c>
      <c r="AO1582" t="s">
        <v>194</v>
      </c>
      <c r="AP1582" t="s">
        <v>194</v>
      </c>
      <c r="AQ1582" t="s">
        <v>194</v>
      </c>
      <c r="AR1582" t="s">
        <v>194</v>
      </c>
      <c r="AS1582" t="s">
        <v>194</v>
      </c>
      <c r="AT1582" t="s">
        <v>194</v>
      </c>
      <c r="AU1582" t="s">
        <v>194</v>
      </c>
      <c r="AV1582" t="s">
        <v>194</v>
      </c>
      <c r="AW1582" t="s">
        <v>194</v>
      </c>
      <c r="AX1582" t="s">
        <v>194</v>
      </c>
      <c r="AY1582" t="s">
        <v>194</v>
      </c>
      <c r="AZ1582" t="s">
        <v>194</v>
      </c>
      <c r="BA1582" t="s">
        <v>194</v>
      </c>
      <c r="BB1582" t="s">
        <v>194</v>
      </c>
      <c r="BC1582" t="s">
        <v>194</v>
      </c>
      <c r="BD1582" t="s">
        <v>194</v>
      </c>
      <c r="BE1582" t="s">
        <v>194</v>
      </c>
      <c r="BF1582" t="s">
        <v>194</v>
      </c>
      <c r="BG1582" t="s">
        <v>194</v>
      </c>
      <c r="BH1582" t="s">
        <v>194</v>
      </c>
      <c r="BI1582" t="s">
        <v>194</v>
      </c>
      <c r="BJ1582" t="s">
        <v>194</v>
      </c>
      <c r="BK1582" t="s">
        <v>194</v>
      </c>
    </row>
    <row r="1583">
      <c r="A1583" t="s">
        <v>8031</v>
      </c>
      <c r="B1583" t="s">
        <v>4577</v>
      </c>
      <c r="C1583" t="s">
        <v>8032</v>
      </c>
      <c r="D1583" t="s">
        <v>4176</v>
      </c>
      <c r="E1583" t="s">
        <v>194</v>
      </c>
      <c r="F1583" t="s">
        <v>194</v>
      </c>
      <c r="G1583" t="s">
        <v>194</v>
      </c>
      <c r="H1583" t="s">
        <v>194</v>
      </c>
      <c r="I1583" t="s">
        <v>194</v>
      </c>
      <c r="J1583" t="s">
        <v>194</v>
      </c>
      <c r="K1583" t="s">
        <v>194</v>
      </c>
      <c r="L1583" t="s">
        <v>194</v>
      </c>
      <c r="M1583" t="s">
        <v>194</v>
      </c>
      <c r="N1583" t="s">
        <v>194</v>
      </c>
      <c r="O1583" t="s">
        <v>194</v>
      </c>
      <c r="P1583" t="s">
        <v>194</v>
      </c>
      <c r="Q1583" t="s">
        <v>194</v>
      </c>
      <c r="R1583" t="s">
        <v>194</v>
      </c>
      <c r="S1583" t="s">
        <v>194</v>
      </c>
      <c r="T1583" t="s">
        <v>194</v>
      </c>
      <c r="U1583" t="s">
        <v>194</v>
      </c>
      <c r="V1583" t="s">
        <v>194</v>
      </c>
      <c r="W1583" t="s">
        <v>194</v>
      </c>
      <c r="X1583" t="s">
        <v>194</v>
      </c>
      <c r="Y1583" t="s">
        <v>194</v>
      </c>
      <c r="Z1583" t="s">
        <v>194</v>
      </c>
      <c r="AA1583" t="s">
        <v>194</v>
      </c>
      <c r="AB1583" t="s">
        <v>194</v>
      </c>
      <c r="AC1583" t="s">
        <v>194</v>
      </c>
      <c r="AD1583" t="s">
        <v>194</v>
      </c>
      <c r="AE1583" t="s">
        <v>194</v>
      </c>
      <c r="AF1583" t="s">
        <v>194</v>
      </c>
      <c r="AG1583" t="s">
        <v>194</v>
      </c>
      <c r="AH1583" t="s">
        <v>194</v>
      </c>
      <c r="AI1583" t="s">
        <v>194</v>
      </c>
      <c r="AJ1583" t="s">
        <v>194</v>
      </c>
      <c r="AK1583" t="s">
        <v>194</v>
      </c>
      <c r="AL1583" t="s">
        <v>194</v>
      </c>
      <c r="AM1583" t="s">
        <v>194</v>
      </c>
      <c r="AN1583" t="s">
        <v>194</v>
      </c>
      <c r="AO1583" t="s">
        <v>194</v>
      </c>
      <c r="AP1583" t="s">
        <v>194</v>
      </c>
      <c r="AQ1583" t="s">
        <v>194</v>
      </c>
      <c r="AR1583" t="s">
        <v>194</v>
      </c>
      <c r="AS1583" t="s">
        <v>194</v>
      </c>
      <c r="AT1583" t="s">
        <v>194</v>
      </c>
      <c r="AU1583" t="s">
        <v>194</v>
      </c>
      <c r="AV1583" t="s">
        <v>194</v>
      </c>
      <c r="AW1583" t="s">
        <v>194</v>
      </c>
      <c r="AX1583" t="s">
        <v>194</v>
      </c>
      <c r="AY1583" t="s">
        <v>194</v>
      </c>
      <c r="AZ1583" t="s">
        <v>194</v>
      </c>
      <c r="BA1583" t="s">
        <v>194</v>
      </c>
      <c r="BB1583" t="s">
        <v>194</v>
      </c>
      <c r="BC1583" t="s">
        <v>194</v>
      </c>
      <c r="BD1583" t="s">
        <v>194</v>
      </c>
      <c r="BE1583" t="s">
        <v>194</v>
      </c>
      <c r="BF1583" t="s">
        <v>194</v>
      </c>
      <c r="BG1583" t="s">
        <v>194</v>
      </c>
      <c r="BH1583" t="s">
        <v>194</v>
      </c>
      <c r="BI1583" t="s">
        <v>194</v>
      </c>
      <c r="BJ1583" t="s">
        <v>194</v>
      </c>
      <c r="BK1583" t="s">
        <v>194</v>
      </c>
    </row>
    <row r="1584">
      <c r="A1584" t="s">
        <v>8033</v>
      </c>
      <c r="B1584" t="s">
        <v>4577</v>
      </c>
      <c r="C1584" t="s">
        <v>8034</v>
      </c>
      <c r="D1584" t="s">
        <v>4176</v>
      </c>
      <c r="E1584" t="s">
        <v>194</v>
      </c>
      <c r="F1584" t="s">
        <v>194</v>
      </c>
      <c r="G1584" t="s">
        <v>194</v>
      </c>
      <c r="H1584" t="s">
        <v>194</v>
      </c>
      <c r="I1584" t="s">
        <v>194</v>
      </c>
      <c r="J1584" t="s">
        <v>194</v>
      </c>
      <c r="K1584" t="s">
        <v>194</v>
      </c>
      <c r="L1584" t="s">
        <v>194</v>
      </c>
      <c r="M1584" t="s">
        <v>194</v>
      </c>
      <c r="N1584" t="s">
        <v>194</v>
      </c>
      <c r="O1584" t="s">
        <v>194</v>
      </c>
      <c r="P1584" t="s">
        <v>194</v>
      </c>
      <c r="Q1584" t="s">
        <v>194</v>
      </c>
      <c r="R1584" t="s">
        <v>194</v>
      </c>
      <c r="S1584" t="s">
        <v>194</v>
      </c>
      <c r="T1584" t="s">
        <v>194</v>
      </c>
      <c r="U1584" t="s">
        <v>194</v>
      </c>
      <c r="V1584" t="s">
        <v>194</v>
      </c>
      <c r="W1584" t="s">
        <v>194</v>
      </c>
      <c r="X1584" t="s">
        <v>194</v>
      </c>
      <c r="Y1584" t="s">
        <v>194</v>
      </c>
      <c r="Z1584" t="s">
        <v>194</v>
      </c>
      <c r="AA1584" t="s">
        <v>194</v>
      </c>
      <c r="AB1584" t="s">
        <v>194</v>
      </c>
      <c r="AC1584" t="s">
        <v>194</v>
      </c>
      <c r="AD1584" t="s">
        <v>194</v>
      </c>
      <c r="AE1584" t="s">
        <v>194</v>
      </c>
      <c r="AF1584" t="s">
        <v>194</v>
      </c>
      <c r="AG1584" t="s">
        <v>194</v>
      </c>
      <c r="AH1584" t="s">
        <v>194</v>
      </c>
      <c r="AI1584" t="s">
        <v>194</v>
      </c>
      <c r="AJ1584" t="s">
        <v>194</v>
      </c>
      <c r="AK1584" t="s">
        <v>194</v>
      </c>
      <c r="AL1584" t="s">
        <v>194</v>
      </c>
      <c r="AM1584" t="s">
        <v>194</v>
      </c>
      <c r="AN1584" t="s">
        <v>194</v>
      </c>
      <c r="AO1584" t="s">
        <v>194</v>
      </c>
      <c r="AP1584" t="s">
        <v>194</v>
      </c>
      <c r="AQ1584" t="s">
        <v>194</v>
      </c>
      <c r="AR1584" t="s">
        <v>194</v>
      </c>
      <c r="AS1584" t="s">
        <v>194</v>
      </c>
      <c r="AT1584" t="s">
        <v>194</v>
      </c>
      <c r="AU1584" t="s">
        <v>194</v>
      </c>
      <c r="AV1584" t="s">
        <v>194</v>
      </c>
      <c r="AW1584" t="s">
        <v>194</v>
      </c>
      <c r="AX1584" t="s">
        <v>194</v>
      </c>
      <c r="AY1584" t="s">
        <v>194</v>
      </c>
      <c r="AZ1584" t="s">
        <v>194</v>
      </c>
      <c r="BA1584" t="s">
        <v>194</v>
      </c>
      <c r="BB1584" t="s">
        <v>194</v>
      </c>
      <c r="BC1584" t="s">
        <v>194</v>
      </c>
      <c r="BD1584" t="s">
        <v>194</v>
      </c>
      <c r="BE1584" t="s">
        <v>194</v>
      </c>
      <c r="BF1584" t="s">
        <v>194</v>
      </c>
      <c r="BG1584" t="s">
        <v>194</v>
      </c>
      <c r="BH1584" t="s">
        <v>194</v>
      </c>
      <c r="BI1584" t="s">
        <v>194</v>
      </c>
      <c r="BJ1584" t="s">
        <v>194</v>
      </c>
      <c r="BK1584" t="s">
        <v>194</v>
      </c>
    </row>
    <row r="1585">
      <c r="A1585" t="s">
        <v>8035</v>
      </c>
      <c r="B1585" t="s">
        <v>4577</v>
      </c>
      <c r="C1585" t="s">
        <v>8036</v>
      </c>
      <c r="D1585" t="s">
        <v>4176</v>
      </c>
      <c r="E1585" t="s">
        <v>194</v>
      </c>
      <c r="F1585" t="s">
        <v>194</v>
      </c>
      <c r="G1585" t="s">
        <v>194</v>
      </c>
      <c r="H1585" t="s">
        <v>194</v>
      </c>
      <c r="I1585" t="s">
        <v>194</v>
      </c>
      <c r="J1585" t="s">
        <v>194</v>
      </c>
      <c r="K1585" t="s">
        <v>194</v>
      </c>
      <c r="L1585" t="s">
        <v>194</v>
      </c>
      <c r="M1585" t="s">
        <v>194</v>
      </c>
      <c r="N1585" t="s">
        <v>194</v>
      </c>
      <c r="O1585" t="s">
        <v>194</v>
      </c>
      <c r="P1585" t="s">
        <v>194</v>
      </c>
      <c r="Q1585" t="s">
        <v>194</v>
      </c>
      <c r="R1585" t="s">
        <v>194</v>
      </c>
      <c r="S1585" t="s">
        <v>194</v>
      </c>
      <c r="T1585" t="s">
        <v>194</v>
      </c>
      <c r="U1585" t="s">
        <v>194</v>
      </c>
      <c r="V1585" t="s">
        <v>194</v>
      </c>
      <c r="W1585" t="s">
        <v>194</v>
      </c>
      <c r="X1585" t="s">
        <v>194</v>
      </c>
      <c r="Y1585" t="s">
        <v>194</v>
      </c>
      <c r="Z1585" t="s">
        <v>194</v>
      </c>
      <c r="AA1585" t="s">
        <v>194</v>
      </c>
      <c r="AB1585" t="s">
        <v>194</v>
      </c>
      <c r="AC1585" t="s">
        <v>194</v>
      </c>
      <c r="AD1585" t="s">
        <v>194</v>
      </c>
      <c r="AE1585" t="s">
        <v>194</v>
      </c>
      <c r="AF1585" t="s">
        <v>194</v>
      </c>
      <c r="AG1585" t="s">
        <v>194</v>
      </c>
      <c r="AH1585" t="s">
        <v>194</v>
      </c>
      <c r="AI1585" t="s">
        <v>194</v>
      </c>
      <c r="AJ1585" t="s">
        <v>194</v>
      </c>
      <c r="AK1585" t="s">
        <v>194</v>
      </c>
      <c r="AL1585" t="s">
        <v>194</v>
      </c>
      <c r="AM1585" t="s">
        <v>194</v>
      </c>
      <c r="AN1585" t="s">
        <v>194</v>
      </c>
      <c r="AO1585" t="s">
        <v>194</v>
      </c>
      <c r="AP1585" t="s">
        <v>194</v>
      </c>
      <c r="AQ1585" t="s">
        <v>194</v>
      </c>
      <c r="AR1585" t="s">
        <v>194</v>
      </c>
      <c r="AS1585" t="s">
        <v>194</v>
      </c>
      <c r="AT1585" t="s">
        <v>194</v>
      </c>
      <c r="AU1585" t="s">
        <v>194</v>
      </c>
      <c r="AV1585" t="s">
        <v>194</v>
      </c>
      <c r="AW1585" t="s">
        <v>194</v>
      </c>
      <c r="AX1585" t="s">
        <v>194</v>
      </c>
      <c r="AY1585" t="s">
        <v>194</v>
      </c>
      <c r="AZ1585" t="s">
        <v>194</v>
      </c>
      <c r="BA1585" t="s">
        <v>194</v>
      </c>
      <c r="BB1585" t="s">
        <v>194</v>
      </c>
      <c r="BC1585" t="s">
        <v>194</v>
      </c>
      <c r="BD1585" t="s">
        <v>194</v>
      </c>
      <c r="BE1585" t="s">
        <v>194</v>
      </c>
      <c r="BF1585" t="s">
        <v>194</v>
      </c>
      <c r="BG1585" t="s">
        <v>194</v>
      </c>
      <c r="BH1585" t="s">
        <v>194</v>
      </c>
      <c r="BI1585" t="s">
        <v>194</v>
      </c>
      <c r="BJ1585" t="s">
        <v>194</v>
      </c>
      <c r="BK1585" t="s">
        <v>194</v>
      </c>
    </row>
    <row r="1586">
      <c r="A1586" t="s">
        <v>8037</v>
      </c>
      <c r="B1586" t="s">
        <v>4577</v>
      </c>
      <c r="C1586" t="s">
        <v>8038</v>
      </c>
      <c r="D1586" t="s">
        <v>4176</v>
      </c>
      <c r="E1586" t="s">
        <v>194</v>
      </c>
      <c r="F1586" t="s">
        <v>194</v>
      </c>
      <c r="G1586" t="s">
        <v>194</v>
      </c>
      <c r="H1586" t="s">
        <v>194</v>
      </c>
      <c r="I1586" t="s">
        <v>194</v>
      </c>
      <c r="J1586" t="s">
        <v>194</v>
      </c>
      <c r="K1586" t="s">
        <v>194</v>
      </c>
      <c r="L1586" t="s">
        <v>194</v>
      </c>
      <c r="M1586" t="s">
        <v>194</v>
      </c>
      <c r="N1586" t="s">
        <v>194</v>
      </c>
      <c r="O1586" t="s">
        <v>194</v>
      </c>
      <c r="P1586" t="s">
        <v>194</v>
      </c>
      <c r="Q1586" t="s">
        <v>194</v>
      </c>
      <c r="R1586" t="s">
        <v>194</v>
      </c>
      <c r="S1586" t="s">
        <v>194</v>
      </c>
      <c r="T1586" t="s">
        <v>194</v>
      </c>
      <c r="U1586" t="s">
        <v>194</v>
      </c>
      <c r="V1586" t="s">
        <v>194</v>
      </c>
      <c r="W1586" t="s">
        <v>194</v>
      </c>
      <c r="X1586" t="s">
        <v>194</v>
      </c>
      <c r="Y1586" t="s">
        <v>194</v>
      </c>
      <c r="Z1586" t="s">
        <v>194</v>
      </c>
      <c r="AA1586" t="s">
        <v>194</v>
      </c>
      <c r="AB1586" t="s">
        <v>194</v>
      </c>
      <c r="AC1586" t="s">
        <v>194</v>
      </c>
      <c r="AD1586" t="s">
        <v>194</v>
      </c>
      <c r="AE1586" t="s">
        <v>194</v>
      </c>
      <c r="AF1586" t="s">
        <v>194</v>
      </c>
      <c r="AG1586" t="s">
        <v>194</v>
      </c>
      <c r="AH1586" t="s">
        <v>194</v>
      </c>
      <c r="AI1586" t="s">
        <v>194</v>
      </c>
      <c r="AJ1586" t="s">
        <v>194</v>
      </c>
      <c r="AK1586" t="s">
        <v>194</v>
      </c>
      <c r="AL1586" t="s">
        <v>194</v>
      </c>
      <c r="AM1586" t="s">
        <v>194</v>
      </c>
      <c r="AN1586" t="s">
        <v>194</v>
      </c>
      <c r="AO1586" t="s">
        <v>194</v>
      </c>
      <c r="AP1586" t="s">
        <v>194</v>
      </c>
      <c r="AQ1586" t="s">
        <v>194</v>
      </c>
      <c r="AR1586" t="s">
        <v>194</v>
      </c>
      <c r="AS1586" t="s">
        <v>194</v>
      </c>
      <c r="AT1586" t="s">
        <v>194</v>
      </c>
      <c r="AU1586" t="s">
        <v>194</v>
      </c>
      <c r="AV1586" t="s">
        <v>194</v>
      </c>
      <c r="AW1586" t="s">
        <v>194</v>
      </c>
      <c r="AX1586" t="s">
        <v>194</v>
      </c>
      <c r="AY1586" t="s">
        <v>194</v>
      </c>
      <c r="AZ1586" t="s">
        <v>194</v>
      </c>
      <c r="BA1586" t="s">
        <v>194</v>
      </c>
      <c r="BB1586" t="s">
        <v>194</v>
      </c>
      <c r="BC1586" t="s">
        <v>194</v>
      </c>
      <c r="BD1586" t="s">
        <v>194</v>
      </c>
      <c r="BE1586" t="s">
        <v>194</v>
      </c>
      <c r="BF1586" t="s">
        <v>194</v>
      </c>
      <c r="BG1586" t="s">
        <v>194</v>
      </c>
      <c r="BH1586" t="s">
        <v>194</v>
      </c>
      <c r="BI1586" t="s">
        <v>194</v>
      </c>
      <c r="BJ1586" t="s">
        <v>194</v>
      </c>
      <c r="BK1586" t="s">
        <v>194</v>
      </c>
    </row>
    <row r="1587">
      <c r="A1587" t="s">
        <v>8039</v>
      </c>
      <c r="B1587" t="s">
        <v>4577</v>
      </c>
      <c r="C1587" t="s">
        <v>8040</v>
      </c>
      <c r="D1587" t="s">
        <v>4176</v>
      </c>
      <c r="E1587" t="s">
        <v>194</v>
      </c>
      <c r="F1587" t="s">
        <v>194</v>
      </c>
      <c r="G1587" t="s">
        <v>194</v>
      </c>
      <c r="H1587" t="s">
        <v>194</v>
      </c>
      <c r="I1587" t="s">
        <v>194</v>
      </c>
      <c r="J1587" t="s">
        <v>194</v>
      </c>
      <c r="K1587" t="s">
        <v>194</v>
      </c>
      <c r="L1587" t="s">
        <v>194</v>
      </c>
      <c r="M1587" t="s">
        <v>194</v>
      </c>
      <c r="N1587" t="s">
        <v>194</v>
      </c>
      <c r="O1587" t="s">
        <v>194</v>
      </c>
      <c r="P1587" t="s">
        <v>194</v>
      </c>
      <c r="Q1587" t="s">
        <v>194</v>
      </c>
      <c r="R1587" t="s">
        <v>194</v>
      </c>
      <c r="S1587" t="s">
        <v>194</v>
      </c>
      <c r="T1587" t="s">
        <v>194</v>
      </c>
      <c r="U1587" t="s">
        <v>194</v>
      </c>
      <c r="V1587" t="s">
        <v>194</v>
      </c>
      <c r="W1587" t="s">
        <v>194</v>
      </c>
      <c r="X1587" t="s">
        <v>194</v>
      </c>
      <c r="Y1587" t="s">
        <v>194</v>
      </c>
      <c r="Z1587" t="s">
        <v>194</v>
      </c>
      <c r="AA1587" t="s">
        <v>194</v>
      </c>
      <c r="AB1587" t="s">
        <v>194</v>
      </c>
      <c r="AC1587" t="s">
        <v>194</v>
      </c>
      <c r="AD1587" t="s">
        <v>194</v>
      </c>
      <c r="AE1587" t="s">
        <v>194</v>
      </c>
      <c r="AF1587" t="s">
        <v>194</v>
      </c>
      <c r="AG1587" t="s">
        <v>194</v>
      </c>
      <c r="AH1587" t="s">
        <v>194</v>
      </c>
      <c r="AI1587" t="s">
        <v>194</v>
      </c>
      <c r="AJ1587" t="s">
        <v>194</v>
      </c>
      <c r="AK1587" t="s">
        <v>194</v>
      </c>
      <c r="AL1587" t="s">
        <v>194</v>
      </c>
      <c r="AM1587" t="s">
        <v>194</v>
      </c>
      <c r="AN1587" t="s">
        <v>194</v>
      </c>
      <c r="AO1587" t="s">
        <v>194</v>
      </c>
      <c r="AP1587" t="s">
        <v>194</v>
      </c>
      <c r="AQ1587" t="s">
        <v>194</v>
      </c>
      <c r="AR1587" t="s">
        <v>194</v>
      </c>
      <c r="AS1587" t="s">
        <v>194</v>
      </c>
      <c r="AT1587" t="s">
        <v>194</v>
      </c>
      <c r="AU1587" t="s">
        <v>194</v>
      </c>
      <c r="AV1587" t="s">
        <v>194</v>
      </c>
      <c r="AW1587" t="s">
        <v>194</v>
      </c>
      <c r="AX1587" t="s">
        <v>194</v>
      </c>
      <c r="AY1587" t="s">
        <v>194</v>
      </c>
      <c r="AZ1587" t="s">
        <v>194</v>
      </c>
      <c r="BA1587" t="s">
        <v>194</v>
      </c>
      <c r="BB1587" t="s">
        <v>194</v>
      </c>
      <c r="BC1587" t="s">
        <v>194</v>
      </c>
      <c r="BD1587" t="s">
        <v>194</v>
      </c>
      <c r="BE1587" t="s">
        <v>194</v>
      </c>
      <c r="BF1587" t="s">
        <v>194</v>
      </c>
      <c r="BG1587" t="s">
        <v>194</v>
      </c>
      <c r="BH1587" t="s">
        <v>194</v>
      </c>
      <c r="BI1587" t="s">
        <v>194</v>
      </c>
      <c r="BJ1587" t="s">
        <v>194</v>
      </c>
      <c r="BK1587" t="s">
        <v>194</v>
      </c>
    </row>
    <row r="1588">
      <c r="A1588" t="s">
        <v>8041</v>
      </c>
      <c r="B1588" t="s">
        <v>4579</v>
      </c>
      <c r="C1588" t="s">
        <v>8042</v>
      </c>
      <c r="D1588" t="s">
        <v>3675</v>
      </c>
      <c r="E1588" t="s">
        <v>205</v>
      </c>
      <c r="F1588" t="s">
        <v>194</v>
      </c>
      <c r="G1588" t="s">
        <v>194</v>
      </c>
      <c r="H1588" t="s">
        <v>205</v>
      </c>
      <c r="I1588" t="s">
        <v>205</v>
      </c>
      <c r="J1588" t="s">
        <v>194</v>
      </c>
      <c r="K1588" t="s">
        <v>194</v>
      </c>
      <c r="L1588" t="s">
        <v>194</v>
      </c>
      <c r="M1588" t="s">
        <v>194</v>
      </c>
      <c r="N1588" t="s">
        <v>194</v>
      </c>
      <c r="O1588" t="s">
        <v>205</v>
      </c>
      <c r="P1588" t="s">
        <v>205</v>
      </c>
      <c r="Q1588" t="s">
        <v>194</v>
      </c>
      <c r="R1588" t="s">
        <v>194</v>
      </c>
      <c r="S1588" t="s">
        <v>194</v>
      </c>
      <c r="T1588" t="s">
        <v>194</v>
      </c>
      <c r="U1588" t="s">
        <v>194</v>
      </c>
      <c r="V1588" t="s">
        <v>205</v>
      </c>
      <c r="W1588" t="s">
        <v>194</v>
      </c>
      <c r="X1588" t="s">
        <v>194</v>
      </c>
      <c r="Y1588" t="s">
        <v>194</v>
      </c>
      <c r="Z1588" t="s">
        <v>194</v>
      </c>
      <c r="AA1588" t="s">
        <v>205</v>
      </c>
      <c r="AB1588" t="s">
        <v>194</v>
      </c>
      <c r="AC1588" t="s">
        <v>194</v>
      </c>
      <c r="AD1588" t="s">
        <v>194</v>
      </c>
      <c r="AE1588" t="s">
        <v>194</v>
      </c>
      <c r="AF1588" t="s">
        <v>194</v>
      </c>
      <c r="AG1588" t="s">
        <v>194</v>
      </c>
      <c r="AH1588" t="s">
        <v>194</v>
      </c>
      <c r="AI1588" t="s">
        <v>194</v>
      </c>
      <c r="AJ1588" t="s">
        <v>194</v>
      </c>
      <c r="AK1588" t="s">
        <v>194</v>
      </c>
      <c r="AL1588" t="s">
        <v>194</v>
      </c>
      <c r="AM1588" t="s">
        <v>194</v>
      </c>
      <c r="AN1588" t="s">
        <v>194</v>
      </c>
      <c r="AO1588" t="s">
        <v>194</v>
      </c>
      <c r="AP1588" t="s">
        <v>194</v>
      </c>
      <c r="AQ1588" t="s">
        <v>194</v>
      </c>
      <c r="AR1588" t="s">
        <v>194</v>
      </c>
      <c r="AS1588" t="s">
        <v>194</v>
      </c>
      <c r="AT1588" t="s">
        <v>194</v>
      </c>
      <c r="AU1588" t="s">
        <v>194</v>
      </c>
      <c r="AV1588" t="s">
        <v>194</v>
      </c>
      <c r="AW1588" t="s">
        <v>194</v>
      </c>
      <c r="AX1588" t="s">
        <v>194</v>
      </c>
      <c r="AY1588" t="s">
        <v>194</v>
      </c>
      <c r="AZ1588" t="s">
        <v>194</v>
      </c>
      <c r="BA1588" t="s">
        <v>194</v>
      </c>
      <c r="BB1588" t="s">
        <v>194</v>
      </c>
      <c r="BC1588" t="s">
        <v>194</v>
      </c>
      <c r="BD1588" t="s">
        <v>194</v>
      </c>
      <c r="BE1588" t="s">
        <v>194</v>
      </c>
      <c r="BF1588" t="s">
        <v>194</v>
      </c>
      <c r="BG1588" t="s">
        <v>194</v>
      </c>
      <c r="BH1588" t="s">
        <v>194</v>
      </c>
      <c r="BI1588" t="s">
        <v>194</v>
      </c>
      <c r="BJ1588" t="s">
        <v>194</v>
      </c>
      <c r="BK1588" t="s">
        <v>205</v>
      </c>
    </row>
    <row r="1589">
      <c r="A1589" t="s">
        <v>8043</v>
      </c>
      <c r="B1589" t="s">
        <v>4579</v>
      </c>
      <c r="C1589" t="s">
        <v>6193</v>
      </c>
      <c r="D1589" t="s">
        <v>3675</v>
      </c>
      <c r="E1589" t="s">
        <v>205</v>
      </c>
      <c r="F1589" t="s">
        <v>194</v>
      </c>
      <c r="G1589" t="s">
        <v>194</v>
      </c>
      <c r="H1589" t="s">
        <v>205</v>
      </c>
      <c r="I1589" t="s">
        <v>205</v>
      </c>
      <c r="J1589" t="s">
        <v>194</v>
      </c>
      <c r="K1589" t="s">
        <v>194</v>
      </c>
      <c r="L1589" t="s">
        <v>194</v>
      </c>
      <c r="M1589" t="s">
        <v>194</v>
      </c>
      <c r="N1589" t="s">
        <v>194</v>
      </c>
      <c r="O1589" t="s">
        <v>205</v>
      </c>
      <c r="P1589" t="s">
        <v>205</v>
      </c>
      <c r="Q1589" t="s">
        <v>194</v>
      </c>
      <c r="R1589" t="s">
        <v>194</v>
      </c>
      <c r="S1589" t="s">
        <v>194</v>
      </c>
      <c r="T1589" t="s">
        <v>194</v>
      </c>
      <c r="U1589" t="s">
        <v>194</v>
      </c>
      <c r="V1589" t="s">
        <v>205</v>
      </c>
      <c r="W1589" t="s">
        <v>194</v>
      </c>
      <c r="X1589" t="s">
        <v>194</v>
      </c>
      <c r="Y1589" t="s">
        <v>194</v>
      </c>
      <c r="Z1589" t="s">
        <v>194</v>
      </c>
      <c r="AA1589" t="s">
        <v>205</v>
      </c>
      <c r="AB1589" t="s">
        <v>194</v>
      </c>
      <c r="AC1589" t="s">
        <v>194</v>
      </c>
      <c r="AD1589" t="s">
        <v>194</v>
      </c>
      <c r="AE1589" t="s">
        <v>194</v>
      </c>
      <c r="AF1589" t="s">
        <v>194</v>
      </c>
      <c r="AG1589" t="s">
        <v>194</v>
      </c>
      <c r="AH1589" t="s">
        <v>194</v>
      </c>
      <c r="AI1589" t="s">
        <v>194</v>
      </c>
      <c r="AJ1589" t="s">
        <v>194</v>
      </c>
      <c r="AK1589" t="s">
        <v>194</v>
      </c>
      <c r="AL1589" t="s">
        <v>194</v>
      </c>
      <c r="AM1589" t="s">
        <v>194</v>
      </c>
      <c r="AN1589" t="s">
        <v>194</v>
      </c>
      <c r="AO1589" t="s">
        <v>194</v>
      </c>
      <c r="AP1589" t="s">
        <v>194</v>
      </c>
      <c r="AQ1589" t="s">
        <v>194</v>
      </c>
      <c r="AR1589" t="s">
        <v>194</v>
      </c>
      <c r="AS1589" t="s">
        <v>194</v>
      </c>
      <c r="AT1589" t="s">
        <v>194</v>
      </c>
      <c r="AU1589" t="s">
        <v>194</v>
      </c>
      <c r="AV1589" t="s">
        <v>194</v>
      </c>
      <c r="AW1589" t="s">
        <v>194</v>
      </c>
      <c r="AX1589" t="s">
        <v>194</v>
      </c>
      <c r="AY1589" t="s">
        <v>194</v>
      </c>
      <c r="AZ1589" t="s">
        <v>194</v>
      </c>
      <c r="BA1589" t="s">
        <v>194</v>
      </c>
      <c r="BB1589" t="s">
        <v>194</v>
      </c>
      <c r="BC1589" t="s">
        <v>194</v>
      </c>
      <c r="BD1589" t="s">
        <v>194</v>
      </c>
      <c r="BE1589" t="s">
        <v>194</v>
      </c>
      <c r="BF1589" t="s">
        <v>194</v>
      </c>
      <c r="BG1589" t="s">
        <v>194</v>
      </c>
      <c r="BH1589" t="s">
        <v>194</v>
      </c>
      <c r="BI1589" t="s">
        <v>194</v>
      </c>
      <c r="BJ1589" t="s">
        <v>194</v>
      </c>
      <c r="BK1589" t="s">
        <v>205</v>
      </c>
    </row>
    <row r="1590">
      <c r="A1590" t="s">
        <v>8044</v>
      </c>
      <c r="B1590" t="s">
        <v>4579</v>
      </c>
      <c r="C1590" t="s">
        <v>8017</v>
      </c>
      <c r="D1590" t="s">
        <v>3675</v>
      </c>
      <c r="E1590" t="s">
        <v>205</v>
      </c>
      <c r="F1590" t="s">
        <v>194</v>
      </c>
      <c r="G1590" t="s">
        <v>194</v>
      </c>
      <c r="H1590" t="s">
        <v>205</v>
      </c>
      <c r="I1590" t="s">
        <v>205</v>
      </c>
      <c r="J1590" t="s">
        <v>194</v>
      </c>
      <c r="K1590" t="s">
        <v>194</v>
      </c>
      <c r="L1590" t="s">
        <v>194</v>
      </c>
      <c r="M1590" t="s">
        <v>194</v>
      </c>
      <c r="N1590" t="s">
        <v>194</v>
      </c>
      <c r="O1590" t="s">
        <v>205</v>
      </c>
      <c r="P1590" t="s">
        <v>205</v>
      </c>
      <c r="Q1590" t="s">
        <v>194</v>
      </c>
      <c r="R1590" t="s">
        <v>194</v>
      </c>
      <c r="S1590" t="s">
        <v>194</v>
      </c>
      <c r="T1590" t="s">
        <v>194</v>
      </c>
      <c r="U1590" t="s">
        <v>194</v>
      </c>
      <c r="V1590" t="s">
        <v>205</v>
      </c>
      <c r="W1590" t="s">
        <v>194</v>
      </c>
      <c r="X1590" t="s">
        <v>194</v>
      </c>
      <c r="Y1590" t="s">
        <v>194</v>
      </c>
      <c r="Z1590" t="s">
        <v>194</v>
      </c>
      <c r="AA1590" t="s">
        <v>205</v>
      </c>
      <c r="AB1590" t="s">
        <v>194</v>
      </c>
      <c r="AC1590" t="s">
        <v>194</v>
      </c>
      <c r="AD1590" t="s">
        <v>194</v>
      </c>
      <c r="AE1590" t="s">
        <v>194</v>
      </c>
      <c r="AF1590" t="s">
        <v>194</v>
      </c>
      <c r="AG1590" t="s">
        <v>194</v>
      </c>
      <c r="AH1590" t="s">
        <v>194</v>
      </c>
      <c r="AI1590" t="s">
        <v>194</v>
      </c>
      <c r="AJ1590" t="s">
        <v>194</v>
      </c>
      <c r="AK1590" t="s">
        <v>194</v>
      </c>
      <c r="AL1590" t="s">
        <v>194</v>
      </c>
      <c r="AM1590" t="s">
        <v>194</v>
      </c>
      <c r="AN1590" t="s">
        <v>194</v>
      </c>
      <c r="AO1590" t="s">
        <v>194</v>
      </c>
      <c r="AP1590" t="s">
        <v>194</v>
      </c>
      <c r="AQ1590" t="s">
        <v>194</v>
      </c>
      <c r="AR1590" t="s">
        <v>194</v>
      </c>
      <c r="AS1590" t="s">
        <v>194</v>
      </c>
      <c r="AT1590" t="s">
        <v>194</v>
      </c>
      <c r="AU1590" t="s">
        <v>194</v>
      </c>
      <c r="AV1590" t="s">
        <v>194</v>
      </c>
      <c r="AW1590" t="s">
        <v>194</v>
      </c>
      <c r="AX1590" t="s">
        <v>194</v>
      </c>
      <c r="AY1590" t="s">
        <v>194</v>
      </c>
      <c r="AZ1590" t="s">
        <v>194</v>
      </c>
      <c r="BA1590" t="s">
        <v>194</v>
      </c>
      <c r="BB1590" t="s">
        <v>194</v>
      </c>
      <c r="BC1590" t="s">
        <v>194</v>
      </c>
      <c r="BD1590" t="s">
        <v>194</v>
      </c>
      <c r="BE1590" t="s">
        <v>194</v>
      </c>
      <c r="BF1590" t="s">
        <v>194</v>
      </c>
      <c r="BG1590" t="s">
        <v>194</v>
      </c>
      <c r="BH1590" t="s">
        <v>194</v>
      </c>
      <c r="BI1590" t="s">
        <v>194</v>
      </c>
      <c r="BJ1590" t="s">
        <v>194</v>
      </c>
      <c r="BK1590" t="s">
        <v>205</v>
      </c>
    </row>
    <row r="1591">
      <c r="A1591" t="s">
        <v>8045</v>
      </c>
      <c r="B1591" t="s">
        <v>4579</v>
      </c>
      <c r="C1591" t="s">
        <v>8019</v>
      </c>
      <c r="D1591" t="s">
        <v>3675</v>
      </c>
      <c r="E1591" t="s">
        <v>205</v>
      </c>
      <c r="F1591" t="s">
        <v>194</v>
      </c>
      <c r="G1591" t="s">
        <v>194</v>
      </c>
      <c r="H1591" t="s">
        <v>205</v>
      </c>
      <c r="I1591" t="s">
        <v>205</v>
      </c>
      <c r="J1591" t="s">
        <v>194</v>
      </c>
      <c r="K1591" t="s">
        <v>194</v>
      </c>
      <c r="L1591" t="s">
        <v>194</v>
      </c>
      <c r="M1591" t="s">
        <v>194</v>
      </c>
      <c r="N1591" t="s">
        <v>194</v>
      </c>
      <c r="O1591" t="s">
        <v>205</v>
      </c>
      <c r="P1591" t="s">
        <v>205</v>
      </c>
      <c r="Q1591" t="s">
        <v>194</v>
      </c>
      <c r="R1591" t="s">
        <v>194</v>
      </c>
      <c r="S1591" t="s">
        <v>194</v>
      </c>
      <c r="T1591" t="s">
        <v>194</v>
      </c>
      <c r="U1591" t="s">
        <v>194</v>
      </c>
      <c r="V1591" t="s">
        <v>205</v>
      </c>
      <c r="W1591" t="s">
        <v>194</v>
      </c>
      <c r="X1591" t="s">
        <v>194</v>
      </c>
      <c r="Y1591" t="s">
        <v>194</v>
      </c>
      <c r="Z1591" t="s">
        <v>194</v>
      </c>
      <c r="AA1591" t="s">
        <v>205</v>
      </c>
      <c r="AB1591" t="s">
        <v>194</v>
      </c>
      <c r="AC1591" t="s">
        <v>194</v>
      </c>
      <c r="AD1591" t="s">
        <v>194</v>
      </c>
      <c r="AE1591" t="s">
        <v>194</v>
      </c>
      <c r="AF1591" t="s">
        <v>194</v>
      </c>
      <c r="AG1591" t="s">
        <v>194</v>
      </c>
      <c r="AH1591" t="s">
        <v>194</v>
      </c>
      <c r="AI1591" t="s">
        <v>194</v>
      </c>
      <c r="AJ1591" t="s">
        <v>194</v>
      </c>
      <c r="AK1591" t="s">
        <v>194</v>
      </c>
      <c r="AL1591" t="s">
        <v>194</v>
      </c>
      <c r="AM1591" t="s">
        <v>194</v>
      </c>
      <c r="AN1591" t="s">
        <v>194</v>
      </c>
      <c r="AO1591" t="s">
        <v>194</v>
      </c>
      <c r="AP1591" t="s">
        <v>194</v>
      </c>
      <c r="AQ1591" t="s">
        <v>194</v>
      </c>
      <c r="AR1591" t="s">
        <v>194</v>
      </c>
      <c r="AS1591" t="s">
        <v>194</v>
      </c>
      <c r="AT1591" t="s">
        <v>194</v>
      </c>
      <c r="AU1591" t="s">
        <v>194</v>
      </c>
      <c r="AV1591" t="s">
        <v>194</v>
      </c>
      <c r="AW1591" t="s">
        <v>194</v>
      </c>
      <c r="AX1591" t="s">
        <v>194</v>
      </c>
      <c r="AY1591" t="s">
        <v>194</v>
      </c>
      <c r="AZ1591" t="s">
        <v>194</v>
      </c>
      <c r="BA1591" t="s">
        <v>194</v>
      </c>
      <c r="BB1591" t="s">
        <v>194</v>
      </c>
      <c r="BC1591" t="s">
        <v>194</v>
      </c>
      <c r="BD1591" t="s">
        <v>194</v>
      </c>
      <c r="BE1591" t="s">
        <v>194</v>
      </c>
      <c r="BF1591" t="s">
        <v>194</v>
      </c>
      <c r="BG1591" t="s">
        <v>194</v>
      </c>
      <c r="BH1591" t="s">
        <v>194</v>
      </c>
      <c r="BI1591" t="s">
        <v>194</v>
      </c>
      <c r="BJ1591" t="s">
        <v>194</v>
      </c>
      <c r="BK1591" t="s">
        <v>205</v>
      </c>
    </row>
    <row r="1592">
      <c r="A1592" t="s">
        <v>8046</v>
      </c>
      <c r="B1592" t="s">
        <v>4579</v>
      </c>
      <c r="C1592" t="s">
        <v>6199</v>
      </c>
      <c r="D1592" t="s">
        <v>3675</v>
      </c>
      <c r="E1592" t="s">
        <v>205</v>
      </c>
      <c r="F1592" t="s">
        <v>194</v>
      </c>
      <c r="G1592" t="s">
        <v>194</v>
      </c>
      <c r="H1592" t="s">
        <v>205</v>
      </c>
      <c r="I1592" t="s">
        <v>205</v>
      </c>
      <c r="J1592" t="s">
        <v>194</v>
      </c>
      <c r="K1592" t="s">
        <v>194</v>
      </c>
      <c r="L1592" t="s">
        <v>194</v>
      </c>
      <c r="M1592" t="s">
        <v>194</v>
      </c>
      <c r="N1592" t="s">
        <v>194</v>
      </c>
      <c r="O1592" t="s">
        <v>205</v>
      </c>
      <c r="P1592" t="s">
        <v>205</v>
      </c>
      <c r="Q1592" t="s">
        <v>194</v>
      </c>
      <c r="R1592" t="s">
        <v>194</v>
      </c>
      <c r="S1592" t="s">
        <v>194</v>
      </c>
      <c r="T1592" t="s">
        <v>194</v>
      </c>
      <c r="U1592" t="s">
        <v>194</v>
      </c>
      <c r="V1592" t="s">
        <v>205</v>
      </c>
      <c r="W1592" t="s">
        <v>194</v>
      </c>
      <c r="X1592" t="s">
        <v>194</v>
      </c>
      <c r="Y1592" t="s">
        <v>194</v>
      </c>
      <c r="Z1592" t="s">
        <v>194</v>
      </c>
      <c r="AA1592" t="s">
        <v>205</v>
      </c>
      <c r="AB1592" t="s">
        <v>194</v>
      </c>
      <c r="AC1592" t="s">
        <v>194</v>
      </c>
      <c r="AD1592" t="s">
        <v>194</v>
      </c>
      <c r="AE1592" t="s">
        <v>194</v>
      </c>
      <c r="AF1592" t="s">
        <v>194</v>
      </c>
      <c r="AG1592" t="s">
        <v>194</v>
      </c>
      <c r="AH1592" t="s">
        <v>194</v>
      </c>
      <c r="AI1592" t="s">
        <v>194</v>
      </c>
      <c r="AJ1592" t="s">
        <v>194</v>
      </c>
      <c r="AK1592" t="s">
        <v>194</v>
      </c>
      <c r="AL1592" t="s">
        <v>194</v>
      </c>
      <c r="AM1592" t="s">
        <v>194</v>
      </c>
      <c r="AN1592" t="s">
        <v>194</v>
      </c>
      <c r="AO1592" t="s">
        <v>194</v>
      </c>
      <c r="AP1592" t="s">
        <v>194</v>
      </c>
      <c r="AQ1592" t="s">
        <v>194</v>
      </c>
      <c r="AR1592" t="s">
        <v>194</v>
      </c>
      <c r="AS1592" t="s">
        <v>194</v>
      </c>
      <c r="AT1592" t="s">
        <v>194</v>
      </c>
      <c r="AU1592" t="s">
        <v>194</v>
      </c>
      <c r="AV1592" t="s">
        <v>194</v>
      </c>
      <c r="AW1592" t="s">
        <v>194</v>
      </c>
      <c r="AX1592" t="s">
        <v>194</v>
      </c>
      <c r="AY1592" t="s">
        <v>194</v>
      </c>
      <c r="AZ1592" t="s">
        <v>194</v>
      </c>
      <c r="BA1592" t="s">
        <v>194</v>
      </c>
      <c r="BB1592" t="s">
        <v>194</v>
      </c>
      <c r="BC1592" t="s">
        <v>194</v>
      </c>
      <c r="BD1592" t="s">
        <v>194</v>
      </c>
      <c r="BE1592" t="s">
        <v>194</v>
      </c>
      <c r="BF1592" t="s">
        <v>194</v>
      </c>
      <c r="BG1592" t="s">
        <v>194</v>
      </c>
      <c r="BH1592" t="s">
        <v>194</v>
      </c>
      <c r="BI1592" t="s">
        <v>194</v>
      </c>
      <c r="BJ1592" t="s">
        <v>194</v>
      </c>
      <c r="BK1592" t="s">
        <v>205</v>
      </c>
    </row>
    <row r="1593">
      <c r="A1593" t="s">
        <v>8047</v>
      </c>
      <c r="B1593" t="s">
        <v>4581</v>
      </c>
      <c r="C1593" t="s">
        <v>8048</v>
      </c>
      <c r="D1593" t="s">
        <v>1098</v>
      </c>
      <c r="E1593" t="s">
        <v>194</v>
      </c>
      <c r="F1593" t="s">
        <v>205</v>
      </c>
      <c r="G1593" t="s">
        <v>194</v>
      </c>
      <c r="H1593" t="s">
        <v>194</v>
      </c>
      <c r="I1593" t="s">
        <v>194</v>
      </c>
      <c r="J1593" t="s">
        <v>205</v>
      </c>
      <c r="K1593" t="s">
        <v>205</v>
      </c>
      <c r="L1593" t="s">
        <v>194</v>
      </c>
      <c r="M1593" t="s">
        <v>194</v>
      </c>
      <c r="N1593" t="s">
        <v>194</v>
      </c>
      <c r="O1593" t="s">
        <v>194</v>
      </c>
      <c r="P1593" t="s">
        <v>205</v>
      </c>
      <c r="Q1593" t="s">
        <v>205</v>
      </c>
      <c r="R1593" t="s">
        <v>194</v>
      </c>
      <c r="S1593" t="s">
        <v>194</v>
      </c>
      <c r="T1593" t="s">
        <v>205</v>
      </c>
      <c r="U1593" t="s">
        <v>194</v>
      </c>
      <c r="V1593" t="s">
        <v>194</v>
      </c>
      <c r="W1593" t="s">
        <v>194</v>
      </c>
      <c r="X1593" t="s">
        <v>194</v>
      </c>
      <c r="Y1593" t="s">
        <v>194</v>
      </c>
      <c r="Z1593" t="s">
        <v>194</v>
      </c>
      <c r="AA1593" t="s">
        <v>194</v>
      </c>
      <c r="AB1593" t="s">
        <v>194</v>
      </c>
      <c r="AC1593" t="s">
        <v>194</v>
      </c>
      <c r="AD1593" t="s">
        <v>194</v>
      </c>
      <c r="AE1593" t="s">
        <v>194</v>
      </c>
      <c r="AF1593" t="s">
        <v>194</v>
      </c>
      <c r="AG1593" t="s">
        <v>194</v>
      </c>
      <c r="AH1593" t="s">
        <v>194</v>
      </c>
      <c r="AI1593" t="s">
        <v>194</v>
      </c>
      <c r="AJ1593" t="s">
        <v>194</v>
      </c>
      <c r="AK1593" t="s">
        <v>194</v>
      </c>
      <c r="AL1593" t="s">
        <v>194</v>
      </c>
      <c r="AM1593" t="s">
        <v>194</v>
      </c>
      <c r="AN1593" t="s">
        <v>194</v>
      </c>
      <c r="AO1593" t="s">
        <v>194</v>
      </c>
      <c r="AP1593" t="s">
        <v>194</v>
      </c>
      <c r="AQ1593" t="s">
        <v>194</v>
      </c>
      <c r="AR1593" t="s">
        <v>194</v>
      </c>
      <c r="AS1593" t="s">
        <v>194</v>
      </c>
      <c r="AT1593" t="s">
        <v>194</v>
      </c>
      <c r="AU1593" t="s">
        <v>194</v>
      </c>
      <c r="AV1593" t="s">
        <v>194</v>
      </c>
      <c r="AW1593" t="s">
        <v>194</v>
      </c>
      <c r="AX1593" t="s">
        <v>194</v>
      </c>
      <c r="AY1593" t="s">
        <v>194</v>
      </c>
      <c r="AZ1593" t="s">
        <v>194</v>
      </c>
      <c r="BA1593" t="s">
        <v>194</v>
      </c>
      <c r="BB1593" t="s">
        <v>194</v>
      </c>
      <c r="BC1593" t="s">
        <v>194</v>
      </c>
      <c r="BD1593" t="s">
        <v>194</v>
      </c>
      <c r="BE1593" t="s">
        <v>194</v>
      </c>
      <c r="BF1593" t="s">
        <v>194</v>
      </c>
      <c r="BG1593" t="s">
        <v>194</v>
      </c>
      <c r="BH1593" t="s">
        <v>205</v>
      </c>
      <c r="BI1593" t="s">
        <v>194</v>
      </c>
      <c r="BJ1593" t="s">
        <v>205</v>
      </c>
      <c r="BK1593" t="s">
        <v>205</v>
      </c>
    </row>
    <row r="1594">
      <c r="A1594" t="s">
        <v>8049</v>
      </c>
      <c r="B1594" t="s">
        <v>4581</v>
      </c>
      <c r="C1594" t="s">
        <v>773</v>
      </c>
      <c r="D1594" t="s">
        <v>1098</v>
      </c>
      <c r="E1594" t="s">
        <v>194</v>
      </c>
      <c r="F1594" t="s">
        <v>205</v>
      </c>
      <c r="G1594" t="s">
        <v>194</v>
      </c>
      <c r="H1594" t="s">
        <v>194</v>
      </c>
      <c r="I1594" t="s">
        <v>194</v>
      </c>
      <c r="J1594" t="s">
        <v>205</v>
      </c>
      <c r="K1594" t="s">
        <v>205</v>
      </c>
      <c r="L1594" t="s">
        <v>194</v>
      </c>
      <c r="M1594" t="s">
        <v>194</v>
      </c>
      <c r="N1594" t="s">
        <v>194</v>
      </c>
      <c r="O1594" t="s">
        <v>194</v>
      </c>
      <c r="P1594" t="s">
        <v>205</v>
      </c>
      <c r="Q1594" t="s">
        <v>205</v>
      </c>
      <c r="R1594" t="s">
        <v>194</v>
      </c>
      <c r="S1594" t="s">
        <v>194</v>
      </c>
      <c r="T1594" t="s">
        <v>205</v>
      </c>
      <c r="U1594" t="s">
        <v>194</v>
      </c>
      <c r="V1594" t="s">
        <v>194</v>
      </c>
      <c r="W1594" t="s">
        <v>194</v>
      </c>
      <c r="X1594" t="s">
        <v>194</v>
      </c>
      <c r="Y1594" t="s">
        <v>194</v>
      </c>
      <c r="Z1594" t="s">
        <v>194</v>
      </c>
      <c r="AA1594" t="s">
        <v>194</v>
      </c>
      <c r="AB1594" t="s">
        <v>194</v>
      </c>
      <c r="AC1594" t="s">
        <v>194</v>
      </c>
      <c r="AD1594" t="s">
        <v>194</v>
      </c>
      <c r="AE1594" t="s">
        <v>194</v>
      </c>
      <c r="AF1594" t="s">
        <v>194</v>
      </c>
      <c r="AG1594" t="s">
        <v>194</v>
      </c>
      <c r="AH1594" t="s">
        <v>194</v>
      </c>
      <c r="AI1594" t="s">
        <v>194</v>
      </c>
      <c r="AJ1594" t="s">
        <v>194</v>
      </c>
      <c r="AK1594" t="s">
        <v>194</v>
      </c>
      <c r="AL1594" t="s">
        <v>194</v>
      </c>
      <c r="AM1594" t="s">
        <v>194</v>
      </c>
      <c r="AN1594" t="s">
        <v>194</v>
      </c>
      <c r="AO1594" t="s">
        <v>194</v>
      </c>
      <c r="AP1594" t="s">
        <v>194</v>
      </c>
      <c r="AQ1594" t="s">
        <v>194</v>
      </c>
      <c r="AR1594" t="s">
        <v>194</v>
      </c>
      <c r="AS1594" t="s">
        <v>194</v>
      </c>
      <c r="AT1594" t="s">
        <v>194</v>
      </c>
      <c r="AU1594" t="s">
        <v>194</v>
      </c>
      <c r="AV1594" t="s">
        <v>194</v>
      </c>
      <c r="AW1594" t="s">
        <v>194</v>
      </c>
      <c r="AX1594" t="s">
        <v>194</v>
      </c>
      <c r="AY1594" t="s">
        <v>194</v>
      </c>
      <c r="AZ1594" t="s">
        <v>194</v>
      </c>
      <c r="BA1594" t="s">
        <v>194</v>
      </c>
      <c r="BB1594" t="s">
        <v>194</v>
      </c>
      <c r="BC1594" t="s">
        <v>194</v>
      </c>
      <c r="BD1594" t="s">
        <v>194</v>
      </c>
      <c r="BE1594" t="s">
        <v>194</v>
      </c>
      <c r="BF1594" t="s">
        <v>194</v>
      </c>
      <c r="BG1594" t="s">
        <v>194</v>
      </c>
      <c r="BH1594" t="s">
        <v>205</v>
      </c>
      <c r="BI1594" t="s">
        <v>194</v>
      </c>
      <c r="BJ1594" t="s">
        <v>205</v>
      </c>
      <c r="BK1594" t="s">
        <v>205</v>
      </c>
    </row>
    <row r="1595">
      <c r="A1595" t="s">
        <v>8050</v>
      </c>
      <c r="B1595" t="s">
        <v>4583</v>
      </c>
      <c r="C1595" t="s">
        <v>8051</v>
      </c>
      <c r="D1595" t="s">
        <v>3443</v>
      </c>
      <c r="E1595" t="s">
        <v>194</v>
      </c>
      <c r="F1595" t="s">
        <v>194</v>
      </c>
      <c r="G1595" t="s">
        <v>194</v>
      </c>
      <c r="H1595" t="s">
        <v>194</v>
      </c>
      <c r="I1595" t="s">
        <v>194</v>
      </c>
      <c r="J1595" t="s">
        <v>194</v>
      </c>
      <c r="K1595" t="s">
        <v>194</v>
      </c>
      <c r="L1595" t="s">
        <v>194</v>
      </c>
      <c r="M1595" t="s">
        <v>205</v>
      </c>
      <c r="N1595" t="s">
        <v>194</v>
      </c>
      <c r="O1595" t="s">
        <v>194</v>
      </c>
      <c r="P1595" t="s">
        <v>194</v>
      </c>
      <c r="Q1595" t="s">
        <v>194</v>
      </c>
      <c r="R1595" t="s">
        <v>194</v>
      </c>
      <c r="S1595" t="s">
        <v>194</v>
      </c>
      <c r="T1595" t="s">
        <v>194</v>
      </c>
      <c r="U1595" t="s">
        <v>194</v>
      </c>
      <c r="V1595" t="s">
        <v>194</v>
      </c>
      <c r="W1595" t="s">
        <v>194</v>
      </c>
      <c r="X1595" t="s">
        <v>194</v>
      </c>
      <c r="Y1595" t="s">
        <v>194</v>
      </c>
      <c r="Z1595" t="s">
        <v>194</v>
      </c>
      <c r="AA1595" t="s">
        <v>194</v>
      </c>
      <c r="AB1595" t="s">
        <v>194</v>
      </c>
      <c r="AC1595" t="s">
        <v>194</v>
      </c>
      <c r="AD1595" t="s">
        <v>194</v>
      </c>
      <c r="AE1595" t="s">
        <v>194</v>
      </c>
      <c r="AF1595" t="s">
        <v>194</v>
      </c>
      <c r="AG1595" t="s">
        <v>194</v>
      </c>
      <c r="AH1595" t="s">
        <v>194</v>
      </c>
      <c r="AI1595" t="s">
        <v>194</v>
      </c>
      <c r="AJ1595" t="s">
        <v>194</v>
      </c>
      <c r="AK1595" t="s">
        <v>194</v>
      </c>
      <c r="AL1595" t="s">
        <v>194</v>
      </c>
      <c r="AM1595" t="s">
        <v>194</v>
      </c>
      <c r="AN1595" t="s">
        <v>194</v>
      </c>
      <c r="AO1595" t="s">
        <v>194</v>
      </c>
      <c r="AP1595" t="s">
        <v>194</v>
      </c>
      <c r="AQ1595" t="s">
        <v>194</v>
      </c>
      <c r="AR1595" t="s">
        <v>194</v>
      </c>
      <c r="AS1595" t="s">
        <v>194</v>
      </c>
      <c r="AT1595" t="s">
        <v>194</v>
      </c>
      <c r="AU1595" t="s">
        <v>194</v>
      </c>
      <c r="AV1595" t="s">
        <v>194</v>
      </c>
      <c r="AW1595" t="s">
        <v>194</v>
      </c>
      <c r="AX1595" t="s">
        <v>194</v>
      </c>
      <c r="AY1595" t="s">
        <v>194</v>
      </c>
      <c r="AZ1595" t="s">
        <v>194</v>
      </c>
      <c r="BA1595" t="s">
        <v>194</v>
      </c>
      <c r="BB1595" t="s">
        <v>194</v>
      </c>
      <c r="BC1595" t="s">
        <v>194</v>
      </c>
      <c r="BD1595" t="s">
        <v>194</v>
      </c>
      <c r="BE1595" t="s">
        <v>194</v>
      </c>
      <c r="BF1595" t="s">
        <v>194</v>
      </c>
      <c r="BG1595" t="s">
        <v>194</v>
      </c>
      <c r="BH1595" t="s">
        <v>194</v>
      </c>
      <c r="BI1595" t="s">
        <v>194</v>
      </c>
      <c r="BJ1595" t="s">
        <v>194</v>
      </c>
      <c r="BK1595" t="s">
        <v>194</v>
      </c>
    </row>
    <row r="1596">
      <c r="A1596" t="s">
        <v>8052</v>
      </c>
      <c r="B1596" t="s">
        <v>4583</v>
      </c>
      <c r="C1596" t="s">
        <v>8053</v>
      </c>
      <c r="D1596" t="s">
        <v>3443</v>
      </c>
      <c r="E1596" t="s">
        <v>194</v>
      </c>
      <c r="F1596" t="s">
        <v>194</v>
      </c>
      <c r="G1596" t="s">
        <v>194</v>
      </c>
      <c r="H1596" t="s">
        <v>194</v>
      </c>
      <c r="I1596" t="s">
        <v>194</v>
      </c>
      <c r="J1596" t="s">
        <v>194</v>
      </c>
      <c r="K1596" t="s">
        <v>194</v>
      </c>
      <c r="L1596" t="s">
        <v>194</v>
      </c>
      <c r="M1596" t="s">
        <v>205</v>
      </c>
      <c r="N1596" t="s">
        <v>194</v>
      </c>
      <c r="O1596" t="s">
        <v>194</v>
      </c>
      <c r="P1596" t="s">
        <v>194</v>
      </c>
      <c r="Q1596" t="s">
        <v>194</v>
      </c>
      <c r="R1596" t="s">
        <v>194</v>
      </c>
      <c r="S1596" t="s">
        <v>194</v>
      </c>
      <c r="T1596" t="s">
        <v>194</v>
      </c>
      <c r="U1596" t="s">
        <v>194</v>
      </c>
      <c r="V1596" t="s">
        <v>194</v>
      </c>
      <c r="W1596" t="s">
        <v>194</v>
      </c>
      <c r="X1596" t="s">
        <v>194</v>
      </c>
      <c r="Y1596" t="s">
        <v>194</v>
      </c>
      <c r="Z1596" t="s">
        <v>194</v>
      </c>
      <c r="AA1596" t="s">
        <v>194</v>
      </c>
      <c r="AB1596" t="s">
        <v>194</v>
      </c>
      <c r="AC1596" t="s">
        <v>194</v>
      </c>
      <c r="AD1596" t="s">
        <v>194</v>
      </c>
      <c r="AE1596" t="s">
        <v>194</v>
      </c>
      <c r="AF1596" t="s">
        <v>194</v>
      </c>
      <c r="AG1596" t="s">
        <v>194</v>
      </c>
      <c r="AH1596" t="s">
        <v>194</v>
      </c>
      <c r="AI1596" t="s">
        <v>194</v>
      </c>
      <c r="AJ1596" t="s">
        <v>194</v>
      </c>
      <c r="AK1596" t="s">
        <v>194</v>
      </c>
      <c r="AL1596" t="s">
        <v>194</v>
      </c>
      <c r="AM1596" t="s">
        <v>194</v>
      </c>
      <c r="AN1596" t="s">
        <v>194</v>
      </c>
      <c r="AO1596" t="s">
        <v>194</v>
      </c>
      <c r="AP1596" t="s">
        <v>194</v>
      </c>
      <c r="AQ1596" t="s">
        <v>194</v>
      </c>
      <c r="AR1596" t="s">
        <v>194</v>
      </c>
      <c r="AS1596" t="s">
        <v>194</v>
      </c>
      <c r="AT1596" t="s">
        <v>194</v>
      </c>
      <c r="AU1596" t="s">
        <v>194</v>
      </c>
      <c r="AV1596" t="s">
        <v>194</v>
      </c>
      <c r="AW1596" t="s">
        <v>194</v>
      </c>
      <c r="AX1596" t="s">
        <v>194</v>
      </c>
      <c r="AY1596" t="s">
        <v>194</v>
      </c>
      <c r="AZ1596" t="s">
        <v>194</v>
      </c>
      <c r="BA1596" t="s">
        <v>194</v>
      </c>
      <c r="BB1596" t="s">
        <v>194</v>
      </c>
      <c r="BC1596" t="s">
        <v>194</v>
      </c>
      <c r="BD1596" t="s">
        <v>194</v>
      </c>
      <c r="BE1596" t="s">
        <v>194</v>
      </c>
      <c r="BF1596" t="s">
        <v>194</v>
      </c>
      <c r="BG1596" t="s">
        <v>194</v>
      </c>
      <c r="BH1596" t="s">
        <v>194</v>
      </c>
      <c r="BI1596" t="s">
        <v>194</v>
      </c>
      <c r="BJ1596" t="s">
        <v>194</v>
      </c>
      <c r="BK1596" t="s">
        <v>194</v>
      </c>
    </row>
    <row r="1597">
      <c r="A1597" t="s">
        <v>8054</v>
      </c>
      <c r="B1597" t="s">
        <v>4583</v>
      </c>
      <c r="C1597" t="s">
        <v>8055</v>
      </c>
      <c r="D1597" t="s">
        <v>3443</v>
      </c>
      <c r="E1597" t="s">
        <v>194</v>
      </c>
      <c r="F1597" t="s">
        <v>194</v>
      </c>
      <c r="G1597" t="s">
        <v>194</v>
      </c>
      <c r="H1597" t="s">
        <v>194</v>
      </c>
      <c r="I1597" t="s">
        <v>194</v>
      </c>
      <c r="J1597" t="s">
        <v>194</v>
      </c>
      <c r="K1597" t="s">
        <v>194</v>
      </c>
      <c r="L1597" t="s">
        <v>194</v>
      </c>
      <c r="M1597" t="s">
        <v>205</v>
      </c>
      <c r="N1597" t="s">
        <v>194</v>
      </c>
      <c r="O1597" t="s">
        <v>194</v>
      </c>
      <c r="P1597" t="s">
        <v>194</v>
      </c>
      <c r="Q1597" t="s">
        <v>194</v>
      </c>
      <c r="R1597" t="s">
        <v>194</v>
      </c>
      <c r="S1597" t="s">
        <v>194</v>
      </c>
      <c r="T1597" t="s">
        <v>194</v>
      </c>
      <c r="U1597" t="s">
        <v>194</v>
      </c>
      <c r="V1597" t="s">
        <v>194</v>
      </c>
      <c r="W1597" t="s">
        <v>194</v>
      </c>
      <c r="X1597" t="s">
        <v>194</v>
      </c>
      <c r="Y1597" t="s">
        <v>194</v>
      </c>
      <c r="Z1597" t="s">
        <v>194</v>
      </c>
      <c r="AA1597" t="s">
        <v>194</v>
      </c>
      <c r="AB1597" t="s">
        <v>194</v>
      </c>
      <c r="AC1597" t="s">
        <v>194</v>
      </c>
      <c r="AD1597" t="s">
        <v>194</v>
      </c>
      <c r="AE1597" t="s">
        <v>194</v>
      </c>
      <c r="AF1597" t="s">
        <v>194</v>
      </c>
      <c r="AG1597" t="s">
        <v>194</v>
      </c>
      <c r="AH1597" t="s">
        <v>194</v>
      </c>
      <c r="AI1597" t="s">
        <v>194</v>
      </c>
      <c r="AJ1597" t="s">
        <v>194</v>
      </c>
      <c r="AK1597" t="s">
        <v>194</v>
      </c>
      <c r="AL1597" t="s">
        <v>194</v>
      </c>
      <c r="AM1597" t="s">
        <v>194</v>
      </c>
      <c r="AN1597" t="s">
        <v>194</v>
      </c>
      <c r="AO1597" t="s">
        <v>194</v>
      </c>
      <c r="AP1597" t="s">
        <v>194</v>
      </c>
      <c r="AQ1597" t="s">
        <v>194</v>
      </c>
      <c r="AR1597" t="s">
        <v>194</v>
      </c>
      <c r="AS1597" t="s">
        <v>194</v>
      </c>
      <c r="AT1597" t="s">
        <v>194</v>
      </c>
      <c r="AU1597" t="s">
        <v>194</v>
      </c>
      <c r="AV1597" t="s">
        <v>194</v>
      </c>
      <c r="AW1597" t="s">
        <v>194</v>
      </c>
      <c r="AX1597" t="s">
        <v>194</v>
      </c>
      <c r="AY1597" t="s">
        <v>194</v>
      </c>
      <c r="AZ1597" t="s">
        <v>194</v>
      </c>
      <c r="BA1597" t="s">
        <v>194</v>
      </c>
      <c r="BB1597" t="s">
        <v>194</v>
      </c>
      <c r="BC1597" t="s">
        <v>194</v>
      </c>
      <c r="BD1597" t="s">
        <v>194</v>
      </c>
      <c r="BE1597" t="s">
        <v>194</v>
      </c>
      <c r="BF1597" t="s">
        <v>194</v>
      </c>
      <c r="BG1597" t="s">
        <v>194</v>
      </c>
      <c r="BH1597" t="s">
        <v>194</v>
      </c>
      <c r="BI1597" t="s">
        <v>194</v>
      </c>
      <c r="BJ1597" t="s">
        <v>194</v>
      </c>
      <c r="BK1597" t="s">
        <v>194</v>
      </c>
    </row>
    <row r="1598">
      <c r="A1598" t="s">
        <v>8056</v>
      </c>
      <c r="B1598" t="s">
        <v>4585</v>
      </c>
      <c r="C1598" t="s">
        <v>8057</v>
      </c>
      <c r="D1598" t="s">
        <v>3936</v>
      </c>
      <c r="E1598" t="s">
        <v>194</v>
      </c>
      <c r="F1598" t="s">
        <v>205</v>
      </c>
      <c r="G1598" t="s">
        <v>194</v>
      </c>
      <c r="H1598" t="s">
        <v>194</v>
      </c>
      <c r="I1598" t="s">
        <v>194</v>
      </c>
      <c r="J1598" t="s">
        <v>205</v>
      </c>
      <c r="K1598" t="s">
        <v>205</v>
      </c>
      <c r="L1598" t="s">
        <v>194</v>
      </c>
      <c r="M1598" t="s">
        <v>194</v>
      </c>
      <c r="N1598" t="s">
        <v>194</v>
      </c>
      <c r="O1598" t="s">
        <v>194</v>
      </c>
      <c r="P1598" t="s">
        <v>194</v>
      </c>
      <c r="Q1598" t="s">
        <v>194</v>
      </c>
      <c r="R1598" t="s">
        <v>194</v>
      </c>
      <c r="S1598" t="s">
        <v>205</v>
      </c>
      <c r="T1598" t="s">
        <v>194</v>
      </c>
      <c r="U1598" t="s">
        <v>194</v>
      </c>
      <c r="V1598" t="s">
        <v>194</v>
      </c>
      <c r="W1598" t="s">
        <v>205</v>
      </c>
      <c r="X1598" t="s">
        <v>194</v>
      </c>
      <c r="Y1598" t="s">
        <v>205</v>
      </c>
      <c r="Z1598" t="s">
        <v>194</v>
      </c>
      <c r="AA1598" t="s">
        <v>194</v>
      </c>
      <c r="AB1598" t="s">
        <v>205</v>
      </c>
      <c r="AC1598" t="s">
        <v>205</v>
      </c>
      <c r="AD1598" t="s">
        <v>194</v>
      </c>
      <c r="AE1598" t="s">
        <v>194</v>
      </c>
      <c r="AF1598" t="s">
        <v>194</v>
      </c>
      <c r="AG1598" t="s">
        <v>194</v>
      </c>
      <c r="AH1598" t="s">
        <v>194</v>
      </c>
      <c r="AI1598" t="s">
        <v>194</v>
      </c>
      <c r="AJ1598" t="s">
        <v>194</v>
      </c>
      <c r="AK1598" t="s">
        <v>194</v>
      </c>
      <c r="AL1598" t="s">
        <v>194</v>
      </c>
      <c r="AM1598" t="s">
        <v>194</v>
      </c>
      <c r="AN1598" t="s">
        <v>194</v>
      </c>
      <c r="AO1598" t="s">
        <v>194</v>
      </c>
      <c r="AP1598" t="s">
        <v>194</v>
      </c>
      <c r="AQ1598" t="s">
        <v>194</v>
      </c>
      <c r="AR1598" t="s">
        <v>194</v>
      </c>
      <c r="AS1598" t="s">
        <v>205</v>
      </c>
      <c r="AT1598" t="s">
        <v>194</v>
      </c>
      <c r="AU1598" t="s">
        <v>194</v>
      </c>
      <c r="AV1598" t="s">
        <v>194</v>
      </c>
      <c r="AW1598" t="s">
        <v>194</v>
      </c>
      <c r="AX1598" t="s">
        <v>194</v>
      </c>
      <c r="AY1598" t="s">
        <v>205</v>
      </c>
      <c r="AZ1598" t="s">
        <v>194</v>
      </c>
      <c r="BA1598" t="s">
        <v>205</v>
      </c>
      <c r="BB1598" t="s">
        <v>194</v>
      </c>
      <c r="BC1598" t="s">
        <v>194</v>
      </c>
      <c r="BD1598" t="s">
        <v>194</v>
      </c>
      <c r="BE1598" t="s">
        <v>194</v>
      </c>
      <c r="BF1598" t="s">
        <v>194</v>
      </c>
      <c r="BG1598" t="s">
        <v>194</v>
      </c>
      <c r="BH1598" t="s">
        <v>194</v>
      </c>
      <c r="BI1598" t="s">
        <v>194</v>
      </c>
      <c r="BJ1598" t="s">
        <v>205</v>
      </c>
      <c r="BK1598" t="s">
        <v>194</v>
      </c>
    </row>
    <row r="1599">
      <c r="A1599" t="s">
        <v>8058</v>
      </c>
      <c r="B1599" t="s">
        <v>4587</v>
      </c>
      <c r="C1599" t="s">
        <v>8059</v>
      </c>
      <c r="D1599" t="s">
        <v>3936</v>
      </c>
      <c r="E1599" t="s">
        <v>194</v>
      </c>
      <c r="F1599" t="s">
        <v>205</v>
      </c>
      <c r="G1599" t="s">
        <v>194</v>
      </c>
      <c r="H1599" t="s">
        <v>194</v>
      </c>
      <c r="I1599" t="s">
        <v>194</v>
      </c>
      <c r="J1599" t="s">
        <v>205</v>
      </c>
      <c r="K1599" t="s">
        <v>205</v>
      </c>
      <c r="L1599" t="s">
        <v>194</v>
      </c>
      <c r="M1599" t="s">
        <v>194</v>
      </c>
      <c r="N1599" t="s">
        <v>194</v>
      </c>
      <c r="O1599" t="s">
        <v>194</v>
      </c>
      <c r="P1599" t="s">
        <v>194</v>
      </c>
      <c r="Q1599" t="s">
        <v>194</v>
      </c>
      <c r="R1599" t="s">
        <v>194</v>
      </c>
      <c r="S1599" t="s">
        <v>205</v>
      </c>
      <c r="T1599" t="s">
        <v>194</v>
      </c>
      <c r="U1599" t="s">
        <v>194</v>
      </c>
      <c r="V1599" t="s">
        <v>194</v>
      </c>
      <c r="W1599" t="s">
        <v>205</v>
      </c>
      <c r="X1599" t="s">
        <v>194</v>
      </c>
      <c r="Y1599" t="s">
        <v>205</v>
      </c>
      <c r="Z1599" t="s">
        <v>194</v>
      </c>
      <c r="AA1599" t="s">
        <v>205</v>
      </c>
      <c r="AB1599" t="s">
        <v>205</v>
      </c>
      <c r="AC1599" t="s">
        <v>205</v>
      </c>
      <c r="AD1599" t="s">
        <v>194</v>
      </c>
      <c r="AE1599" t="s">
        <v>194</v>
      </c>
      <c r="AF1599" t="s">
        <v>194</v>
      </c>
      <c r="AG1599" t="s">
        <v>194</v>
      </c>
      <c r="AH1599" t="s">
        <v>205</v>
      </c>
      <c r="AI1599" t="s">
        <v>194</v>
      </c>
      <c r="AJ1599" t="s">
        <v>205</v>
      </c>
      <c r="AK1599" t="s">
        <v>194</v>
      </c>
      <c r="AL1599" t="s">
        <v>194</v>
      </c>
      <c r="AM1599" t="s">
        <v>194</v>
      </c>
      <c r="AN1599" t="s">
        <v>194</v>
      </c>
      <c r="AO1599" t="s">
        <v>194</v>
      </c>
      <c r="AP1599" t="s">
        <v>194</v>
      </c>
      <c r="AQ1599" t="s">
        <v>194</v>
      </c>
      <c r="AR1599" t="s">
        <v>194</v>
      </c>
      <c r="AS1599" t="s">
        <v>205</v>
      </c>
      <c r="AT1599" t="s">
        <v>194</v>
      </c>
      <c r="AU1599" t="s">
        <v>194</v>
      </c>
      <c r="AV1599" t="s">
        <v>194</v>
      </c>
      <c r="AW1599" t="s">
        <v>205</v>
      </c>
      <c r="AX1599" t="s">
        <v>194</v>
      </c>
      <c r="AY1599" t="s">
        <v>205</v>
      </c>
      <c r="AZ1599" t="s">
        <v>194</v>
      </c>
      <c r="BA1599" t="s">
        <v>205</v>
      </c>
      <c r="BB1599" t="s">
        <v>205</v>
      </c>
      <c r="BC1599" t="s">
        <v>194</v>
      </c>
      <c r="BD1599" t="s">
        <v>205</v>
      </c>
      <c r="BE1599" t="s">
        <v>194</v>
      </c>
      <c r="BF1599" t="s">
        <v>194</v>
      </c>
      <c r="BG1599" t="s">
        <v>194</v>
      </c>
      <c r="BH1599" t="s">
        <v>194</v>
      </c>
      <c r="BI1599" t="s">
        <v>205</v>
      </c>
      <c r="BJ1599" t="s">
        <v>205</v>
      </c>
      <c r="BK1599" t="s">
        <v>194</v>
      </c>
    </row>
    <row r="1600">
      <c r="A1600" t="s">
        <v>8060</v>
      </c>
      <c r="B1600" t="s">
        <v>4589</v>
      </c>
      <c r="C1600" t="s">
        <v>8061</v>
      </c>
      <c r="D1600" t="s">
        <v>3902</v>
      </c>
      <c r="E1600" t="s">
        <v>194</v>
      </c>
      <c r="F1600" t="s">
        <v>194</v>
      </c>
      <c r="G1600" t="s">
        <v>194</v>
      </c>
      <c r="H1600" t="s">
        <v>194</v>
      </c>
      <c r="I1600" t="s">
        <v>194</v>
      </c>
      <c r="J1600" t="s">
        <v>194</v>
      </c>
      <c r="K1600" t="s">
        <v>194</v>
      </c>
      <c r="L1600" t="s">
        <v>194</v>
      </c>
      <c r="M1600" t="s">
        <v>194</v>
      </c>
      <c r="N1600" t="s">
        <v>194</v>
      </c>
      <c r="O1600" t="s">
        <v>194</v>
      </c>
      <c r="P1600" t="s">
        <v>194</v>
      </c>
      <c r="Q1600" t="s">
        <v>194</v>
      </c>
      <c r="R1600" t="s">
        <v>194</v>
      </c>
      <c r="S1600" t="s">
        <v>194</v>
      </c>
      <c r="T1600" t="s">
        <v>194</v>
      </c>
      <c r="U1600" t="s">
        <v>194</v>
      </c>
      <c r="V1600" t="s">
        <v>194</v>
      </c>
      <c r="W1600" t="s">
        <v>194</v>
      </c>
      <c r="X1600" t="s">
        <v>194</v>
      </c>
      <c r="Y1600" t="s">
        <v>194</v>
      </c>
      <c r="Z1600" t="s">
        <v>194</v>
      </c>
      <c r="AA1600" t="s">
        <v>194</v>
      </c>
      <c r="AB1600" t="s">
        <v>194</v>
      </c>
      <c r="AC1600" t="s">
        <v>194</v>
      </c>
      <c r="AD1600" t="s">
        <v>194</v>
      </c>
      <c r="AE1600" t="s">
        <v>194</v>
      </c>
      <c r="AF1600" t="s">
        <v>194</v>
      </c>
      <c r="AG1600" t="s">
        <v>194</v>
      </c>
      <c r="AH1600" t="s">
        <v>194</v>
      </c>
      <c r="AI1600" t="s">
        <v>194</v>
      </c>
      <c r="AJ1600" t="s">
        <v>194</v>
      </c>
      <c r="AK1600" t="s">
        <v>194</v>
      </c>
      <c r="AL1600" t="s">
        <v>194</v>
      </c>
      <c r="AM1600" t="s">
        <v>194</v>
      </c>
      <c r="AN1600" t="s">
        <v>194</v>
      </c>
      <c r="AO1600" t="s">
        <v>194</v>
      </c>
      <c r="AP1600" t="s">
        <v>194</v>
      </c>
      <c r="AQ1600" t="s">
        <v>194</v>
      </c>
      <c r="AR1600" t="s">
        <v>194</v>
      </c>
      <c r="AS1600" t="s">
        <v>194</v>
      </c>
      <c r="AT1600" t="s">
        <v>194</v>
      </c>
      <c r="AU1600" t="s">
        <v>194</v>
      </c>
      <c r="AV1600" t="s">
        <v>194</v>
      </c>
      <c r="AW1600" t="s">
        <v>194</v>
      </c>
      <c r="AX1600" t="s">
        <v>194</v>
      </c>
      <c r="AY1600" t="s">
        <v>194</v>
      </c>
      <c r="AZ1600" t="s">
        <v>194</v>
      </c>
      <c r="BA1600" t="s">
        <v>194</v>
      </c>
      <c r="BB1600" t="s">
        <v>194</v>
      </c>
      <c r="BC1600" t="s">
        <v>194</v>
      </c>
      <c r="BD1600" t="s">
        <v>194</v>
      </c>
      <c r="BE1600" t="s">
        <v>194</v>
      </c>
      <c r="BF1600" t="s">
        <v>194</v>
      </c>
      <c r="BG1600" t="s">
        <v>194</v>
      </c>
      <c r="BH1600" t="s">
        <v>194</v>
      </c>
      <c r="BI1600" t="s">
        <v>194</v>
      </c>
      <c r="BJ1600" t="s">
        <v>194</v>
      </c>
      <c r="BK1600" t="s">
        <v>194</v>
      </c>
    </row>
    <row r="1601">
      <c r="A1601" t="s">
        <v>8062</v>
      </c>
      <c r="B1601" t="s">
        <v>4591</v>
      </c>
      <c r="C1601" t="s">
        <v>8063</v>
      </c>
      <c r="D1601" t="s">
        <v>3902</v>
      </c>
      <c r="E1601" t="s">
        <v>194</v>
      </c>
      <c r="F1601" t="s">
        <v>194</v>
      </c>
      <c r="G1601" t="s">
        <v>194</v>
      </c>
      <c r="H1601" t="s">
        <v>194</v>
      </c>
      <c r="I1601" t="s">
        <v>194</v>
      </c>
      <c r="J1601" t="s">
        <v>194</v>
      </c>
      <c r="K1601" t="s">
        <v>194</v>
      </c>
      <c r="L1601" t="s">
        <v>194</v>
      </c>
      <c r="M1601" t="s">
        <v>194</v>
      </c>
      <c r="N1601" t="s">
        <v>194</v>
      </c>
      <c r="O1601" t="s">
        <v>194</v>
      </c>
      <c r="P1601" t="s">
        <v>194</v>
      </c>
      <c r="Q1601" t="s">
        <v>194</v>
      </c>
      <c r="R1601" t="s">
        <v>194</v>
      </c>
      <c r="S1601" t="s">
        <v>194</v>
      </c>
      <c r="T1601" t="s">
        <v>194</v>
      </c>
      <c r="U1601" t="s">
        <v>194</v>
      </c>
      <c r="V1601" t="s">
        <v>194</v>
      </c>
      <c r="W1601" t="s">
        <v>194</v>
      </c>
      <c r="X1601" t="s">
        <v>194</v>
      </c>
      <c r="Y1601" t="s">
        <v>194</v>
      </c>
      <c r="Z1601" t="s">
        <v>194</v>
      </c>
      <c r="AA1601" t="s">
        <v>194</v>
      </c>
      <c r="AB1601" t="s">
        <v>194</v>
      </c>
      <c r="AC1601" t="s">
        <v>194</v>
      </c>
      <c r="AD1601" t="s">
        <v>194</v>
      </c>
      <c r="AE1601" t="s">
        <v>194</v>
      </c>
      <c r="AF1601" t="s">
        <v>194</v>
      </c>
      <c r="AG1601" t="s">
        <v>194</v>
      </c>
      <c r="AH1601" t="s">
        <v>194</v>
      </c>
      <c r="AI1601" t="s">
        <v>194</v>
      </c>
      <c r="AJ1601" t="s">
        <v>194</v>
      </c>
      <c r="AK1601" t="s">
        <v>194</v>
      </c>
      <c r="AL1601" t="s">
        <v>194</v>
      </c>
      <c r="AM1601" t="s">
        <v>194</v>
      </c>
      <c r="AN1601" t="s">
        <v>194</v>
      </c>
      <c r="AO1601" t="s">
        <v>194</v>
      </c>
      <c r="AP1601" t="s">
        <v>194</v>
      </c>
      <c r="AQ1601" t="s">
        <v>194</v>
      </c>
      <c r="AR1601" t="s">
        <v>194</v>
      </c>
      <c r="AS1601" t="s">
        <v>194</v>
      </c>
      <c r="AT1601" t="s">
        <v>194</v>
      </c>
      <c r="AU1601" t="s">
        <v>194</v>
      </c>
      <c r="AV1601" t="s">
        <v>194</v>
      </c>
      <c r="AW1601" t="s">
        <v>194</v>
      </c>
      <c r="AX1601" t="s">
        <v>194</v>
      </c>
      <c r="AY1601" t="s">
        <v>194</v>
      </c>
      <c r="AZ1601" t="s">
        <v>194</v>
      </c>
      <c r="BA1601" t="s">
        <v>194</v>
      </c>
      <c r="BB1601" t="s">
        <v>194</v>
      </c>
      <c r="BC1601" t="s">
        <v>194</v>
      </c>
      <c r="BD1601" t="s">
        <v>194</v>
      </c>
      <c r="BE1601" t="s">
        <v>194</v>
      </c>
      <c r="BF1601" t="s">
        <v>194</v>
      </c>
      <c r="BG1601" t="s">
        <v>194</v>
      </c>
      <c r="BH1601" t="s">
        <v>194</v>
      </c>
      <c r="BI1601" t="s">
        <v>194</v>
      </c>
      <c r="BJ1601" t="s">
        <v>194</v>
      </c>
      <c r="BK1601" t="s">
        <v>194</v>
      </c>
    </row>
    <row r="1602">
      <c r="A1602" t="s">
        <v>8064</v>
      </c>
      <c r="B1602" t="s">
        <v>4593</v>
      </c>
      <c r="C1602" t="s">
        <v>8065</v>
      </c>
      <c r="D1602" t="s">
        <v>3897</v>
      </c>
      <c r="E1602" t="s">
        <v>194</v>
      </c>
      <c r="F1602" t="s">
        <v>194</v>
      </c>
      <c r="G1602" t="s">
        <v>194</v>
      </c>
      <c r="H1602" t="s">
        <v>194</v>
      </c>
      <c r="I1602" t="s">
        <v>194</v>
      </c>
      <c r="J1602" t="s">
        <v>194</v>
      </c>
      <c r="K1602" t="s">
        <v>194</v>
      </c>
      <c r="L1602" t="s">
        <v>194</v>
      </c>
      <c r="M1602" t="s">
        <v>194</v>
      </c>
      <c r="N1602" t="s">
        <v>194</v>
      </c>
      <c r="O1602" t="s">
        <v>194</v>
      </c>
      <c r="P1602" t="s">
        <v>194</v>
      </c>
      <c r="Q1602" t="s">
        <v>194</v>
      </c>
      <c r="R1602" t="s">
        <v>194</v>
      </c>
      <c r="S1602" t="s">
        <v>194</v>
      </c>
      <c r="T1602" t="s">
        <v>194</v>
      </c>
      <c r="U1602" t="s">
        <v>194</v>
      </c>
      <c r="V1602" t="s">
        <v>194</v>
      </c>
      <c r="W1602" t="s">
        <v>194</v>
      </c>
      <c r="X1602" t="s">
        <v>194</v>
      </c>
      <c r="Y1602" t="s">
        <v>194</v>
      </c>
      <c r="Z1602" t="s">
        <v>194</v>
      </c>
      <c r="AA1602" t="s">
        <v>194</v>
      </c>
      <c r="AB1602" t="s">
        <v>194</v>
      </c>
      <c r="AC1602" t="s">
        <v>194</v>
      </c>
      <c r="AD1602" t="s">
        <v>194</v>
      </c>
      <c r="AE1602" t="s">
        <v>194</v>
      </c>
      <c r="AF1602" t="s">
        <v>194</v>
      </c>
      <c r="AG1602" t="s">
        <v>194</v>
      </c>
      <c r="AH1602" t="s">
        <v>194</v>
      </c>
      <c r="AI1602" t="s">
        <v>194</v>
      </c>
      <c r="AJ1602" t="s">
        <v>194</v>
      </c>
      <c r="AK1602" t="s">
        <v>194</v>
      </c>
      <c r="AL1602" t="s">
        <v>194</v>
      </c>
      <c r="AM1602" t="s">
        <v>194</v>
      </c>
      <c r="AN1602" t="s">
        <v>194</v>
      </c>
      <c r="AO1602" t="s">
        <v>194</v>
      </c>
      <c r="AP1602" t="s">
        <v>194</v>
      </c>
      <c r="AQ1602" t="s">
        <v>194</v>
      </c>
      <c r="AR1602" t="s">
        <v>194</v>
      </c>
      <c r="AS1602" t="s">
        <v>194</v>
      </c>
      <c r="AT1602" t="s">
        <v>194</v>
      </c>
      <c r="AU1602" t="s">
        <v>194</v>
      </c>
      <c r="AV1602" t="s">
        <v>194</v>
      </c>
      <c r="AW1602" t="s">
        <v>194</v>
      </c>
      <c r="AX1602" t="s">
        <v>194</v>
      </c>
      <c r="AY1602" t="s">
        <v>194</v>
      </c>
      <c r="AZ1602" t="s">
        <v>194</v>
      </c>
      <c r="BA1602" t="s">
        <v>194</v>
      </c>
      <c r="BB1602" t="s">
        <v>194</v>
      </c>
      <c r="BC1602" t="s">
        <v>194</v>
      </c>
      <c r="BD1602" t="s">
        <v>194</v>
      </c>
      <c r="BE1602" t="s">
        <v>194</v>
      </c>
      <c r="BF1602" t="s">
        <v>194</v>
      </c>
      <c r="BG1602" t="s">
        <v>194</v>
      </c>
      <c r="BH1602" t="s">
        <v>194</v>
      </c>
      <c r="BI1602" t="s">
        <v>194</v>
      </c>
      <c r="BJ1602" t="s">
        <v>194</v>
      </c>
      <c r="BK1602" t="s">
        <v>194</v>
      </c>
    </row>
    <row r="1603">
      <c r="A1603" t="s">
        <v>8066</v>
      </c>
      <c r="B1603" t="s">
        <v>4595</v>
      </c>
      <c r="C1603" t="s">
        <v>8067</v>
      </c>
      <c r="D1603" t="s">
        <v>3897</v>
      </c>
      <c r="E1603" t="s">
        <v>194</v>
      </c>
      <c r="F1603" t="s">
        <v>194</v>
      </c>
      <c r="G1603" t="s">
        <v>194</v>
      </c>
      <c r="H1603" t="s">
        <v>194</v>
      </c>
      <c r="I1603" t="s">
        <v>194</v>
      </c>
      <c r="J1603" t="s">
        <v>194</v>
      </c>
      <c r="K1603" t="s">
        <v>194</v>
      </c>
      <c r="L1603" t="s">
        <v>194</v>
      </c>
      <c r="M1603" t="s">
        <v>194</v>
      </c>
      <c r="N1603" t="s">
        <v>194</v>
      </c>
      <c r="O1603" t="s">
        <v>194</v>
      </c>
      <c r="P1603" t="s">
        <v>194</v>
      </c>
      <c r="Q1603" t="s">
        <v>194</v>
      </c>
      <c r="R1603" t="s">
        <v>194</v>
      </c>
      <c r="S1603" t="s">
        <v>194</v>
      </c>
      <c r="T1603" t="s">
        <v>194</v>
      </c>
      <c r="U1603" t="s">
        <v>194</v>
      </c>
      <c r="V1603" t="s">
        <v>194</v>
      </c>
      <c r="W1603" t="s">
        <v>194</v>
      </c>
      <c r="X1603" t="s">
        <v>194</v>
      </c>
      <c r="Y1603" t="s">
        <v>194</v>
      </c>
      <c r="Z1603" t="s">
        <v>194</v>
      </c>
      <c r="AA1603" t="s">
        <v>194</v>
      </c>
      <c r="AB1603" t="s">
        <v>194</v>
      </c>
      <c r="AC1603" t="s">
        <v>194</v>
      </c>
      <c r="AD1603" t="s">
        <v>194</v>
      </c>
      <c r="AE1603" t="s">
        <v>194</v>
      </c>
      <c r="AF1603" t="s">
        <v>194</v>
      </c>
      <c r="AG1603" t="s">
        <v>194</v>
      </c>
      <c r="AH1603" t="s">
        <v>194</v>
      </c>
      <c r="AI1603" t="s">
        <v>194</v>
      </c>
      <c r="AJ1603" t="s">
        <v>194</v>
      </c>
      <c r="AK1603" t="s">
        <v>194</v>
      </c>
      <c r="AL1603" t="s">
        <v>194</v>
      </c>
      <c r="AM1603" t="s">
        <v>194</v>
      </c>
      <c r="AN1603" t="s">
        <v>194</v>
      </c>
      <c r="AO1603" t="s">
        <v>194</v>
      </c>
      <c r="AP1603" t="s">
        <v>194</v>
      </c>
      <c r="AQ1603" t="s">
        <v>194</v>
      </c>
      <c r="AR1603" t="s">
        <v>194</v>
      </c>
      <c r="AS1603" t="s">
        <v>194</v>
      </c>
      <c r="AT1603" t="s">
        <v>194</v>
      </c>
      <c r="AU1603" t="s">
        <v>194</v>
      </c>
      <c r="AV1603" t="s">
        <v>194</v>
      </c>
      <c r="AW1603" t="s">
        <v>194</v>
      </c>
      <c r="AX1603" t="s">
        <v>194</v>
      </c>
      <c r="AY1603" t="s">
        <v>194</v>
      </c>
      <c r="AZ1603" t="s">
        <v>194</v>
      </c>
      <c r="BA1603" t="s">
        <v>194</v>
      </c>
      <c r="BB1603" t="s">
        <v>194</v>
      </c>
      <c r="BC1603" t="s">
        <v>194</v>
      </c>
      <c r="BD1603" t="s">
        <v>194</v>
      </c>
      <c r="BE1603" t="s">
        <v>194</v>
      </c>
      <c r="BF1603" t="s">
        <v>194</v>
      </c>
      <c r="BG1603" t="s">
        <v>194</v>
      </c>
      <c r="BH1603" t="s">
        <v>194</v>
      </c>
      <c r="BI1603" t="s">
        <v>194</v>
      </c>
      <c r="BJ1603" t="s">
        <v>194</v>
      </c>
      <c r="BK1603" t="s">
        <v>194</v>
      </c>
    </row>
    <row r="1604">
      <c r="A1604" t="s">
        <v>8068</v>
      </c>
      <c r="B1604" t="s">
        <v>4597</v>
      </c>
      <c r="C1604" t="s">
        <v>8069</v>
      </c>
      <c r="D1604" t="s">
        <v>3897</v>
      </c>
      <c r="E1604" t="s">
        <v>194</v>
      </c>
      <c r="F1604" t="s">
        <v>194</v>
      </c>
      <c r="G1604" t="s">
        <v>194</v>
      </c>
      <c r="H1604" t="s">
        <v>194</v>
      </c>
      <c r="I1604" t="s">
        <v>194</v>
      </c>
      <c r="J1604" t="s">
        <v>194</v>
      </c>
      <c r="K1604" t="s">
        <v>194</v>
      </c>
      <c r="L1604" t="s">
        <v>194</v>
      </c>
      <c r="M1604" t="s">
        <v>194</v>
      </c>
      <c r="N1604" t="s">
        <v>194</v>
      </c>
      <c r="O1604" t="s">
        <v>194</v>
      </c>
      <c r="P1604" t="s">
        <v>194</v>
      </c>
      <c r="Q1604" t="s">
        <v>194</v>
      </c>
      <c r="R1604" t="s">
        <v>194</v>
      </c>
      <c r="S1604" t="s">
        <v>194</v>
      </c>
      <c r="T1604" t="s">
        <v>194</v>
      </c>
      <c r="U1604" t="s">
        <v>194</v>
      </c>
      <c r="V1604" t="s">
        <v>194</v>
      </c>
      <c r="W1604" t="s">
        <v>194</v>
      </c>
      <c r="X1604" t="s">
        <v>194</v>
      </c>
      <c r="Y1604" t="s">
        <v>194</v>
      </c>
      <c r="Z1604" t="s">
        <v>194</v>
      </c>
      <c r="AA1604" t="s">
        <v>194</v>
      </c>
      <c r="AB1604" t="s">
        <v>194</v>
      </c>
      <c r="AC1604" t="s">
        <v>194</v>
      </c>
      <c r="AD1604" t="s">
        <v>194</v>
      </c>
      <c r="AE1604" t="s">
        <v>194</v>
      </c>
      <c r="AF1604" t="s">
        <v>194</v>
      </c>
      <c r="AG1604" t="s">
        <v>194</v>
      </c>
      <c r="AH1604" t="s">
        <v>194</v>
      </c>
      <c r="AI1604" t="s">
        <v>194</v>
      </c>
      <c r="AJ1604" t="s">
        <v>194</v>
      </c>
      <c r="AK1604" t="s">
        <v>194</v>
      </c>
      <c r="AL1604" t="s">
        <v>194</v>
      </c>
      <c r="AM1604" t="s">
        <v>194</v>
      </c>
      <c r="AN1604" t="s">
        <v>194</v>
      </c>
      <c r="AO1604" t="s">
        <v>194</v>
      </c>
      <c r="AP1604" t="s">
        <v>194</v>
      </c>
      <c r="AQ1604" t="s">
        <v>194</v>
      </c>
      <c r="AR1604" t="s">
        <v>194</v>
      </c>
      <c r="AS1604" t="s">
        <v>194</v>
      </c>
      <c r="AT1604" t="s">
        <v>194</v>
      </c>
      <c r="AU1604" t="s">
        <v>194</v>
      </c>
      <c r="AV1604" t="s">
        <v>194</v>
      </c>
      <c r="AW1604" t="s">
        <v>194</v>
      </c>
      <c r="AX1604" t="s">
        <v>194</v>
      </c>
      <c r="AY1604" t="s">
        <v>194</v>
      </c>
      <c r="AZ1604" t="s">
        <v>194</v>
      </c>
      <c r="BA1604" t="s">
        <v>194</v>
      </c>
      <c r="BB1604" t="s">
        <v>194</v>
      </c>
      <c r="BC1604" t="s">
        <v>194</v>
      </c>
      <c r="BD1604" t="s">
        <v>194</v>
      </c>
      <c r="BE1604" t="s">
        <v>194</v>
      </c>
      <c r="BF1604" t="s">
        <v>194</v>
      </c>
      <c r="BG1604" t="s">
        <v>194</v>
      </c>
      <c r="BH1604" t="s">
        <v>194</v>
      </c>
      <c r="BI1604" t="s">
        <v>194</v>
      </c>
      <c r="BJ1604" t="s">
        <v>194</v>
      </c>
      <c r="BK1604" t="s">
        <v>194</v>
      </c>
    </row>
    <row r="1605">
      <c r="A1605" t="s">
        <v>8070</v>
      </c>
      <c r="B1605" t="s">
        <v>4599</v>
      </c>
      <c r="C1605" t="s">
        <v>8071</v>
      </c>
      <c r="D1605" t="s">
        <v>3897</v>
      </c>
      <c r="E1605" t="s">
        <v>194</v>
      </c>
      <c r="F1605" t="s">
        <v>194</v>
      </c>
      <c r="G1605" t="s">
        <v>194</v>
      </c>
      <c r="H1605" t="s">
        <v>194</v>
      </c>
      <c r="I1605" t="s">
        <v>194</v>
      </c>
      <c r="J1605" t="s">
        <v>194</v>
      </c>
      <c r="K1605" t="s">
        <v>194</v>
      </c>
      <c r="L1605" t="s">
        <v>194</v>
      </c>
      <c r="M1605" t="s">
        <v>194</v>
      </c>
      <c r="N1605" t="s">
        <v>194</v>
      </c>
      <c r="O1605" t="s">
        <v>194</v>
      </c>
      <c r="P1605" t="s">
        <v>194</v>
      </c>
      <c r="Q1605" t="s">
        <v>194</v>
      </c>
      <c r="R1605" t="s">
        <v>194</v>
      </c>
      <c r="S1605" t="s">
        <v>194</v>
      </c>
      <c r="T1605" t="s">
        <v>194</v>
      </c>
      <c r="U1605" t="s">
        <v>194</v>
      </c>
      <c r="V1605" t="s">
        <v>194</v>
      </c>
      <c r="W1605" t="s">
        <v>194</v>
      </c>
      <c r="X1605" t="s">
        <v>194</v>
      </c>
      <c r="Y1605" t="s">
        <v>194</v>
      </c>
      <c r="Z1605" t="s">
        <v>194</v>
      </c>
      <c r="AA1605" t="s">
        <v>194</v>
      </c>
      <c r="AB1605" t="s">
        <v>194</v>
      </c>
      <c r="AC1605" t="s">
        <v>194</v>
      </c>
      <c r="AD1605" t="s">
        <v>194</v>
      </c>
      <c r="AE1605" t="s">
        <v>194</v>
      </c>
      <c r="AF1605" t="s">
        <v>194</v>
      </c>
      <c r="AG1605" t="s">
        <v>194</v>
      </c>
      <c r="AH1605" t="s">
        <v>194</v>
      </c>
      <c r="AI1605" t="s">
        <v>194</v>
      </c>
      <c r="AJ1605" t="s">
        <v>194</v>
      </c>
      <c r="AK1605" t="s">
        <v>194</v>
      </c>
      <c r="AL1605" t="s">
        <v>194</v>
      </c>
      <c r="AM1605" t="s">
        <v>194</v>
      </c>
      <c r="AN1605" t="s">
        <v>194</v>
      </c>
      <c r="AO1605" t="s">
        <v>194</v>
      </c>
      <c r="AP1605" t="s">
        <v>194</v>
      </c>
      <c r="AQ1605" t="s">
        <v>194</v>
      </c>
      <c r="AR1605" t="s">
        <v>194</v>
      </c>
      <c r="AS1605" t="s">
        <v>194</v>
      </c>
      <c r="AT1605" t="s">
        <v>194</v>
      </c>
      <c r="AU1605" t="s">
        <v>194</v>
      </c>
      <c r="AV1605" t="s">
        <v>194</v>
      </c>
      <c r="AW1605" t="s">
        <v>194</v>
      </c>
      <c r="AX1605" t="s">
        <v>194</v>
      </c>
      <c r="AY1605" t="s">
        <v>194</v>
      </c>
      <c r="AZ1605" t="s">
        <v>194</v>
      </c>
      <c r="BA1605" t="s">
        <v>194</v>
      </c>
      <c r="BB1605" t="s">
        <v>194</v>
      </c>
      <c r="BC1605" t="s">
        <v>194</v>
      </c>
      <c r="BD1605" t="s">
        <v>194</v>
      </c>
      <c r="BE1605" t="s">
        <v>194</v>
      </c>
      <c r="BF1605" t="s">
        <v>194</v>
      </c>
      <c r="BG1605" t="s">
        <v>194</v>
      </c>
      <c r="BH1605" t="s">
        <v>194</v>
      </c>
      <c r="BI1605" t="s">
        <v>194</v>
      </c>
      <c r="BJ1605" t="s">
        <v>194</v>
      </c>
      <c r="BK1605" t="s">
        <v>194</v>
      </c>
    </row>
    <row r="1606">
      <c r="A1606" t="s">
        <v>8072</v>
      </c>
      <c r="B1606" t="s">
        <v>4601</v>
      </c>
      <c r="C1606" t="s">
        <v>8073</v>
      </c>
      <c r="D1606" t="s">
        <v>3842</v>
      </c>
      <c r="E1606" t="s">
        <v>194</v>
      </c>
      <c r="F1606" t="s">
        <v>194</v>
      </c>
      <c r="G1606" t="s">
        <v>194</v>
      </c>
      <c r="H1606" t="s">
        <v>194</v>
      </c>
      <c r="I1606" t="s">
        <v>194</v>
      </c>
      <c r="J1606" t="s">
        <v>194</v>
      </c>
      <c r="K1606" t="s">
        <v>194</v>
      </c>
      <c r="L1606" t="s">
        <v>194</v>
      </c>
      <c r="M1606" t="s">
        <v>194</v>
      </c>
      <c r="N1606" t="s">
        <v>194</v>
      </c>
      <c r="O1606" t="s">
        <v>194</v>
      </c>
      <c r="P1606" t="s">
        <v>194</v>
      </c>
      <c r="Q1606" t="s">
        <v>194</v>
      </c>
      <c r="R1606" t="s">
        <v>194</v>
      </c>
      <c r="S1606" t="s">
        <v>194</v>
      </c>
      <c r="T1606" t="s">
        <v>194</v>
      </c>
      <c r="U1606" t="s">
        <v>194</v>
      </c>
      <c r="V1606" t="s">
        <v>194</v>
      </c>
      <c r="W1606" t="s">
        <v>194</v>
      </c>
      <c r="X1606" t="s">
        <v>194</v>
      </c>
      <c r="Y1606" t="s">
        <v>194</v>
      </c>
      <c r="Z1606" t="s">
        <v>194</v>
      </c>
      <c r="AA1606" t="s">
        <v>194</v>
      </c>
      <c r="AB1606" t="s">
        <v>194</v>
      </c>
      <c r="AC1606" t="s">
        <v>194</v>
      </c>
      <c r="AD1606" t="s">
        <v>194</v>
      </c>
      <c r="AE1606" t="s">
        <v>194</v>
      </c>
      <c r="AF1606" t="s">
        <v>194</v>
      </c>
      <c r="AG1606" t="s">
        <v>194</v>
      </c>
      <c r="AH1606" t="s">
        <v>194</v>
      </c>
      <c r="AI1606" t="s">
        <v>194</v>
      </c>
      <c r="AJ1606" t="s">
        <v>194</v>
      </c>
      <c r="AK1606" t="s">
        <v>194</v>
      </c>
      <c r="AL1606" t="s">
        <v>194</v>
      </c>
      <c r="AM1606" t="s">
        <v>194</v>
      </c>
      <c r="AN1606" t="s">
        <v>194</v>
      </c>
      <c r="AO1606" t="s">
        <v>194</v>
      </c>
      <c r="AP1606" t="s">
        <v>194</v>
      </c>
      <c r="AQ1606" t="s">
        <v>194</v>
      </c>
      <c r="AR1606" t="s">
        <v>194</v>
      </c>
      <c r="AS1606" t="s">
        <v>194</v>
      </c>
      <c r="AT1606" t="s">
        <v>194</v>
      </c>
      <c r="AU1606" t="s">
        <v>194</v>
      </c>
      <c r="AV1606" t="s">
        <v>194</v>
      </c>
      <c r="AW1606" t="s">
        <v>194</v>
      </c>
      <c r="AX1606" t="s">
        <v>194</v>
      </c>
      <c r="AY1606" t="s">
        <v>194</v>
      </c>
      <c r="AZ1606" t="s">
        <v>194</v>
      </c>
      <c r="BA1606" t="s">
        <v>194</v>
      </c>
      <c r="BB1606" t="s">
        <v>194</v>
      </c>
      <c r="BC1606" t="s">
        <v>194</v>
      </c>
      <c r="BD1606" t="s">
        <v>194</v>
      </c>
      <c r="BE1606" t="s">
        <v>194</v>
      </c>
      <c r="BF1606" t="s">
        <v>194</v>
      </c>
      <c r="BG1606" t="s">
        <v>194</v>
      </c>
      <c r="BH1606" t="s">
        <v>194</v>
      </c>
      <c r="BI1606" t="s">
        <v>194</v>
      </c>
      <c r="BJ1606" t="s">
        <v>194</v>
      </c>
      <c r="BK1606" t="s">
        <v>194</v>
      </c>
    </row>
    <row r="1607">
      <c r="A1607" t="s">
        <v>8074</v>
      </c>
      <c r="B1607" t="s">
        <v>4603</v>
      </c>
      <c r="C1607" t="s">
        <v>8075</v>
      </c>
      <c r="D1607" t="s">
        <v>3842</v>
      </c>
      <c r="E1607" t="s">
        <v>194</v>
      </c>
      <c r="F1607" t="s">
        <v>194</v>
      </c>
      <c r="G1607" t="s">
        <v>194</v>
      </c>
      <c r="H1607" t="s">
        <v>194</v>
      </c>
      <c r="I1607" t="s">
        <v>194</v>
      </c>
      <c r="J1607" t="s">
        <v>194</v>
      </c>
      <c r="K1607" t="s">
        <v>194</v>
      </c>
      <c r="L1607" t="s">
        <v>194</v>
      </c>
      <c r="M1607" t="s">
        <v>194</v>
      </c>
      <c r="N1607" t="s">
        <v>194</v>
      </c>
      <c r="O1607" t="s">
        <v>194</v>
      </c>
      <c r="P1607" t="s">
        <v>194</v>
      </c>
      <c r="Q1607" t="s">
        <v>194</v>
      </c>
      <c r="R1607" t="s">
        <v>194</v>
      </c>
      <c r="S1607" t="s">
        <v>194</v>
      </c>
      <c r="T1607" t="s">
        <v>194</v>
      </c>
      <c r="U1607" t="s">
        <v>194</v>
      </c>
      <c r="V1607" t="s">
        <v>194</v>
      </c>
      <c r="W1607" t="s">
        <v>194</v>
      </c>
      <c r="X1607" t="s">
        <v>194</v>
      </c>
      <c r="Y1607" t="s">
        <v>194</v>
      </c>
      <c r="Z1607" t="s">
        <v>194</v>
      </c>
      <c r="AA1607" t="s">
        <v>194</v>
      </c>
      <c r="AB1607" t="s">
        <v>194</v>
      </c>
      <c r="AC1607" t="s">
        <v>194</v>
      </c>
      <c r="AD1607" t="s">
        <v>194</v>
      </c>
      <c r="AE1607" t="s">
        <v>194</v>
      </c>
      <c r="AF1607" t="s">
        <v>194</v>
      </c>
      <c r="AG1607" t="s">
        <v>194</v>
      </c>
      <c r="AH1607" t="s">
        <v>194</v>
      </c>
      <c r="AI1607" t="s">
        <v>194</v>
      </c>
      <c r="AJ1607" t="s">
        <v>194</v>
      </c>
      <c r="AK1607" t="s">
        <v>194</v>
      </c>
      <c r="AL1607" t="s">
        <v>194</v>
      </c>
      <c r="AM1607" t="s">
        <v>194</v>
      </c>
      <c r="AN1607" t="s">
        <v>194</v>
      </c>
      <c r="AO1607" t="s">
        <v>194</v>
      </c>
      <c r="AP1607" t="s">
        <v>194</v>
      </c>
      <c r="AQ1607" t="s">
        <v>194</v>
      </c>
      <c r="AR1607" t="s">
        <v>194</v>
      </c>
      <c r="AS1607" t="s">
        <v>194</v>
      </c>
      <c r="AT1607" t="s">
        <v>194</v>
      </c>
      <c r="AU1607" t="s">
        <v>194</v>
      </c>
      <c r="AV1607" t="s">
        <v>194</v>
      </c>
      <c r="AW1607" t="s">
        <v>194</v>
      </c>
      <c r="AX1607" t="s">
        <v>194</v>
      </c>
      <c r="AY1607" t="s">
        <v>194</v>
      </c>
      <c r="AZ1607" t="s">
        <v>194</v>
      </c>
      <c r="BA1607" t="s">
        <v>194</v>
      </c>
      <c r="BB1607" t="s">
        <v>194</v>
      </c>
      <c r="BC1607" t="s">
        <v>194</v>
      </c>
      <c r="BD1607" t="s">
        <v>194</v>
      </c>
      <c r="BE1607" t="s">
        <v>194</v>
      </c>
      <c r="BF1607" t="s">
        <v>194</v>
      </c>
      <c r="BG1607" t="s">
        <v>194</v>
      </c>
      <c r="BH1607" t="s">
        <v>194</v>
      </c>
      <c r="BI1607" t="s">
        <v>194</v>
      </c>
      <c r="BJ1607" t="s">
        <v>194</v>
      </c>
      <c r="BK1607" t="s">
        <v>194</v>
      </c>
    </row>
    <row r="1608">
      <c r="A1608" t="s">
        <v>8076</v>
      </c>
      <c r="B1608" t="s">
        <v>4605</v>
      </c>
      <c r="C1608" t="s">
        <v>8077</v>
      </c>
      <c r="D1608" t="s">
        <v>3842</v>
      </c>
      <c r="E1608" t="s">
        <v>194</v>
      </c>
      <c r="F1608" t="s">
        <v>194</v>
      </c>
      <c r="G1608" t="s">
        <v>194</v>
      </c>
      <c r="H1608" t="s">
        <v>194</v>
      </c>
      <c r="I1608" t="s">
        <v>194</v>
      </c>
      <c r="J1608" t="s">
        <v>194</v>
      </c>
      <c r="K1608" t="s">
        <v>194</v>
      </c>
      <c r="L1608" t="s">
        <v>194</v>
      </c>
      <c r="M1608" t="s">
        <v>194</v>
      </c>
      <c r="N1608" t="s">
        <v>194</v>
      </c>
      <c r="O1608" t="s">
        <v>194</v>
      </c>
      <c r="P1608" t="s">
        <v>194</v>
      </c>
      <c r="Q1608" t="s">
        <v>194</v>
      </c>
      <c r="R1608" t="s">
        <v>194</v>
      </c>
      <c r="S1608" t="s">
        <v>194</v>
      </c>
      <c r="T1608" t="s">
        <v>194</v>
      </c>
      <c r="U1608" t="s">
        <v>194</v>
      </c>
      <c r="V1608" t="s">
        <v>194</v>
      </c>
      <c r="W1608" t="s">
        <v>194</v>
      </c>
      <c r="X1608" t="s">
        <v>194</v>
      </c>
      <c r="Y1608" t="s">
        <v>194</v>
      </c>
      <c r="Z1608" t="s">
        <v>194</v>
      </c>
      <c r="AA1608" t="s">
        <v>194</v>
      </c>
      <c r="AB1608" t="s">
        <v>194</v>
      </c>
      <c r="AC1608" t="s">
        <v>194</v>
      </c>
      <c r="AD1608" t="s">
        <v>194</v>
      </c>
      <c r="AE1608" t="s">
        <v>194</v>
      </c>
      <c r="AF1608" t="s">
        <v>194</v>
      </c>
      <c r="AG1608" t="s">
        <v>194</v>
      </c>
      <c r="AH1608" t="s">
        <v>194</v>
      </c>
      <c r="AI1608" t="s">
        <v>194</v>
      </c>
      <c r="AJ1608" t="s">
        <v>194</v>
      </c>
      <c r="AK1608" t="s">
        <v>194</v>
      </c>
      <c r="AL1608" t="s">
        <v>194</v>
      </c>
      <c r="AM1608" t="s">
        <v>194</v>
      </c>
      <c r="AN1608" t="s">
        <v>194</v>
      </c>
      <c r="AO1608" t="s">
        <v>194</v>
      </c>
      <c r="AP1608" t="s">
        <v>194</v>
      </c>
      <c r="AQ1608" t="s">
        <v>194</v>
      </c>
      <c r="AR1608" t="s">
        <v>194</v>
      </c>
      <c r="AS1608" t="s">
        <v>194</v>
      </c>
      <c r="AT1608" t="s">
        <v>194</v>
      </c>
      <c r="AU1608" t="s">
        <v>194</v>
      </c>
      <c r="AV1608" t="s">
        <v>194</v>
      </c>
      <c r="AW1608" t="s">
        <v>194</v>
      </c>
      <c r="AX1608" t="s">
        <v>194</v>
      </c>
      <c r="AY1608" t="s">
        <v>194</v>
      </c>
      <c r="AZ1608" t="s">
        <v>194</v>
      </c>
      <c r="BA1608" t="s">
        <v>194</v>
      </c>
      <c r="BB1608" t="s">
        <v>194</v>
      </c>
      <c r="BC1608" t="s">
        <v>194</v>
      </c>
      <c r="BD1608" t="s">
        <v>194</v>
      </c>
      <c r="BE1608" t="s">
        <v>194</v>
      </c>
      <c r="BF1608" t="s">
        <v>194</v>
      </c>
      <c r="BG1608" t="s">
        <v>194</v>
      </c>
      <c r="BH1608" t="s">
        <v>194</v>
      </c>
      <c r="BI1608" t="s">
        <v>194</v>
      </c>
      <c r="BJ1608" t="s">
        <v>194</v>
      </c>
      <c r="BK1608" t="s">
        <v>194</v>
      </c>
    </row>
    <row r="1609">
      <c r="A1609" t="s">
        <v>8078</v>
      </c>
      <c r="B1609" t="s">
        <v>4605</v>
      </c>
      <c r="C1609" t="s">
        <v>8079</v>
      </c>
      <c r="D1609" t="s">
        <v>3842</v>
      </c>
      <c r="E1609" t="s">
        <v>194</v>
      </c>
      <c r="F1609" t="s">
        <v>194</v>
      </c>
      <c r="G1609" t="s">
        <v>194</v>
      </c>
      <c r="H1609" t="s">
        <v>194</v>
      </c>
      <c r="I1609" t="s">
        <v>194</v>
      </c>
      <c r="J1609" t="s">
        <v>194</v>
      </c>
      <c r="K1609" t="s">
        <v>194</v>
      </c>
      <c r="L1609" t="s">
        <v>194</v>
      </c>
      <c r="M1609" t="s">
        <v>194</v>
      </c>
      <c r="N1609" t="s">
        <v>194</v>
      </c>
      <c r="O1609" t="s">
        <v>194</v>
      </c>
      <c r="P1609" t="s">
        <v>194</v>
      </c>
      <c r="Q1609" t="s">
        <v>194</v>
      </c>
      <c r="R1609" t="s">
        <v>194</v>
      </c>
      <c r="S1609" t="s">
        <v>194</v>
      </c>
      <c r="T1609" t="s">
        <v>194</v>
      </c>
      <c r="U1609" t="s">
        <v>194</v>
      </c>
      <c r="V1609" t="s">
        <v>194</v>
      </c>
      <c r="W1609" t="s">
        <v>194</v>
      </c>
      <c r="X1609" t="s">
        <v>194</v>
      </c>
      <c r="Y1609" t="s">
        <v>194</v>
      </c>
      <c r="Z1609" t="s">
        <v>194</v>
      </c>
      <c r="AA1609" t="s">
        <v>194</v>
      </c>
      <c r="AB1609" t="s">
        <v>194</v>
      </c>
      <c r="AC1609" t="s">
        <v>194</v>
      </c>
      <c r="AD1609" t="s">
        <v>194</v>
      </c>
      <c r="AE1609" t="s">
        <v>194</v>
      </c>
      <c r="AF1609" t="s">
        <v>194</v>
      </c>
      <c r="AG1609" t="s">
        <v>194</v>
      </c>
      <c r="AH1609" t="s">
        <v>194</v>
      </c>
      <c r="AI1609" t="s">
        <v>194</v>
      </c>
      <c r="AJ1609" t="s">
        <v>194</v>
      </c>
      <c r="AK1609" t="s">
        <v>194</v>
      </c>
      <c r="AL1609" t="s">
        <v>194</v>
      </c>
      <c r="AM1609" t="s">
        <v>194</v>
      </c>
      <c r="AN1609" t="s">
        <v>194</v>
      </c>
      <c r="AO1609" t="s">
        <v>194</v>
      </c>
      <c r="AP1609" t="s">
        <v>194</v>
      </c>
      <c r="AQ1609" t="s">
        <v>194</v>
      </c>
      <c r="AR1609" t="s">
        <v>194</v>
      </c>
      <c r="AS1609" t="s">
        <v>194</v>
      </c>
      <c r="AT1609" t="s">
        <v>194</v>
      </c>
      <c r="AU1609" t="s">
        <v>194</v>
      </c>
      <c r="AV1609" t="s">
        <v>194</v>
      </c>
      <c r="AW1609" t="s">
        <v>194</v>
      </c>
      <c r="AX1609" t="s">
        <v>194</v>
      </c>
      <c r="AY1609" t="s">
        <v>194</v>
      </c>
      <c r="AZ1609" t="s">
        <v>194</v>
      </c>
      <c r="BA1609" t="s">
        <v>194</v>
      </c>
      <c r="BB1609" t="s">
        <v>194</v>
      </c>
      <c r="BC1609" t="s">
        <v>194</v>
      </c>
      <c r="BD1609" t="s">
        <v>194</v>
      </c>
      <c r="BE1609" t="s">
        <v>194</v>
      </c>
      <c r="BF1609" t="s">
        <v>194</v>
      </c>
      <c r="BG1609" t="s">
        <v>194</v>
      </c>
      <c r="BH1609" t="s">
        <v>194</v>
      </c>
      <c r="BI1609" t="s">
        <v>194</v>
      </c>
      <c r="BJ1609" t="s">
        <v>194</v>
      </c>
      <c r="BK1609" t="s">
        <v>194</v>
      </c>
    </row>
    <row r="1610">
      <c r="A1610" t="s">
        <v>8080</v>
      </c>
      <c r="B1610" t="s">
        <v>4608</v>
      </c>
      <c r="C1610" t="s">
        <v>8081</v>
      </c>
      <c r="D1610" t="s">
        <v>3804</v>
      </c>
      <c r="E1610" t="s">
        <v>205</v>
      </c>
      <c r="F1610" t="s">
        <v>194</v>
      </c>
      <c r="G1610" t="s">
        <v>194</v>
      </c>
      <c r="H1610" t="s">
        <v>194</v>
      </c>
      <c r="I1610" t="s">
        <v>205</v>
      </c>
      <c r="J1610" t="s">
        <v>194</v>
      </c>
      <c r="K1610" t="s">
        <v>194</v>
      </c>
      <c r="L1610" t="s">
        <v>194</v>
      </c>
      <c r="M1610" t="s">
        <v>194</v>
      </c>
      <c r="N1610" t="s">
        <v>194</v>
      </c>
      <c r="O1610" t="s">
        <v>194</v>
      </c>
      <c r="P1610" t="s">
        <v>194</v>
      </c>
      <c r="Q1610" t="s">
        <v>194</v>
      </c>
      <c r="R1610" t="s">
        <v>194</v>
      </c>
      <c r="S1610" t="s">
        <v>194</v>
      </c>
      <c r="T1610" t="s">
        <v>205</v>
      </c>
      <c r="U1610" t="s">
        <v>205</v>
      </c>
      <c r="V1610" t="s">
        <v>194</v>
      </c>
      <c r="W1610" t="s">
        <v>205</v>
      </c>
      <c r="X1610" t="s">
        <v>194</v>
      </c>
      <c r="Y1610" t="s">
        <v>194</v>
      </c>
      <c r="Z1610" t="s">
        <v>205</v>
      </c>
      <c r="AA1610" t="s">
        <v>194</v>
      </c>
      <c r="AB1610" t="s">
        <v>194</v>
      </c>
      <c r="AC1610" t="s">
        <v>194</v>
      </c>
      <c r="AD1610" t="s">
        <v>194</v>
      </c>
      <c r="AE1610" t="s">
        <v>194</v>
      </c>
      <c r="AF1610" t="s">
        <v>194</v>
      </c>
      <c r="AG1610" t="s">
        <v>205</v>
      </c>
      <c r="AH1610" t="s">
        <v>194</v>
      </c>
      <c r="AI1610" t="s">
        <v>194</v>
      </c>
      <c r="AJ1610" t="s">
        <v>194</v>
      </c>
      <c r="AK1610" t="s">
        <v>194</v>
      </c>
      <c r="AL1610" t="s">
        <v>205</v>
      </c>
      <c r="AM1610" t="s">
        <v>194</v>
      </c>
      <c r="AN1610" t="s">
        <v>194</v>
      </c>
      <c r="AO1610" t="s">
        <v>194</v>
      </c>
      <c r="AP1610" t="s">
        <v>194</v>
      </c>
      <c r="AQ1610" t="s">
        <v>194</v>
      </c>
      <c r="AR1610" t="s">
        <v>194</v>
      </c>
      <c r="AS1610" t="s">
        <v>194</v>
      </c>
      <c r="AT1610" t="s">
        <v>205</v>
      </c>
      <c r="AU1610" t="s">
        <v>205</v>
      </c>
      <c r="AV1610" t="s">
        <v>205</v>
      </c>
      <c r="AW1610" t="s">
        <v>194</v>
      </c>
      <c r="AX1610" t="s">
        <v>194</v>
      </c>
      <c r="AY1610" t="s">
        <v>194</v>
      </c>
      <c r="AZ1610" t="s">
        <v>194</v>
      </c>
      <c r="BA1610" t="s">
        <v>194</v>
      </c>
      <c r="BB1610" t="s">
        <v>194</v>
      </c>
      <c r="BC1610" t="s">
        <v>194</v>
      </c>
      <c r="BD1610" t="s">
        <v>194</v>
      </c>
      <c r="BE1610" t="s">
        <v>194</v>
      </c>
      <c r="BF1610" t="s">
        <v>194</v>
      </c>
      <c r="BG1610" t="s">
        <v>194</v>
      </c>
      <c r="BH1610" t="s">
        <v>194</v>
      </c>
      <c r="BI1610" t="s">
        <v>194</v>
      </c>
      <c r="BJ1610" t="s">
        <v>194</v>
      </c>
      <c r="BK1610" t="s">
        <v>194</v>
      </c>
    </row>
    <row r="1611">
      <c r="A1611" t="s">
        <v>8082</v>
      </c>
      <c r="B1611" t="s">
        <v>4610</v>
      </c>
      <c r="C1611" t="s">
        <v>8083</v>
      </c>
      <c r="D1611" t="s">
        <v>3804</v>
      </c>
      <c r="E1611" t="s">
        <v>205</v>
      </c>
      <c r="F1611" t="s">
        <v>194</v>
      </c>
      <c r="G1611" t="s">
        <v>205</v>
      </c>
      <c r="H1611" t="s">
        <v>194</v>
      </c>
      <c r="I1611" t="s">
        <v>194</v>
      </c>
      <c r="J1611" t="s">
        <v>194</v>
      </c>
      <c r="K1611" t="s">
        <v>194</v>
      </c>
      <c r="L1611" t="s">
        <v>194</v>
      </c>
      <c r="M1611" t="s">
        <v>194</v>
      </c>
      <c r="N1611" t="s">
        <v>194</v>
      </c>
      <c r="O1611" t="s">
        <v>205</v>
      </c>
      <c r="P1611" t="s">
        <v>194</v>
      </c>
      <c r="Q1611" t="s">
        <v>194</v>
      </c>
      <c r="R1611" t="s">
        <v>194</v>
      </c>
      <c r="S1611" t="s">
        <v>194</v>
      </c>
      <c r="T1611" t="s">
        <v>205</v>
      </c>
      <c r="U1611" t="s">
        <v>205</v>
      </c>
      <c r="V1611" t="s">
        <v>194</v>
      </c>
      <c r="W1611" t="s">
        <v>194</v>
      </c>
      <c r="X1611" t="s">
        <v>194</v>
      </c>
      <c r="Y1611" t="s">
        <v>194</v>
      </c>
      <c r="Z1611" t="s">
        <v>194</v>
      </c>
      <c r="AA1611" t="s">
        <v>205</v>
      </c>
      <c r="AB1611" t="s">
        <v>194</v>
      </c>
      <c r="AC1611" t="s">
        <v>194</v>
      </c>
      <c r="AD1611" t="s">
        <v>205</v>
      </c>
      <c r="AE1611" t="s">
        <v>194</v>
      </c>
      <c r="AF1611" t="s">
        <v>194</v>
      </c>
      <c r="AG1611" t="s">
        <v>194</v>
      </c>
      <c r="AH1611" t="s">
        <v>194</v>
      </c>
      <c r="AI1611" t="s">
        <v>194</v>
      </c>
      <c r="AJ1611" t="s">
        <v>194</v>
      </c>
      <c r="AK1611" t="s">
        <v>194</v>
      </c>
      <c r="AL1611" t="s">
        <v>194</v>
      </c>
      <c r="AM1611" t="s">
        <v>205</v>
      </c>
      <c r="AN1611" t="s">
        <v>194</v>
      </c>
      <c r="AO1611" t="s">
        <v>194</v>
      </c>
      <c r="AP1611" t="s">
        <v>194</v>
      </c>
      <c r="AQ1611" t="s">
        <v>194</v>
      </c>
      <c r="AR1611" t="s">
        <v>194</v>
      </c>
      <c r="AS1611" t="s">
        <v>194</v>
      </c>
      <c r="AT1611" t="s">
        <v>194</v>
      </c>
      <c r="AU1611" t="s">
        <v>205</v>
      </c>
      <c r="AV1611" t="s">
        <v>194</v>
      </c>
      <c r="AW1611" t="s">
        <v>194</v>
      </c>
      <c r="AX1611" t="s">
        <v>194</v>
      </c>
      <c r="AY1611" t="s">
        <v>194</v>
      </c>
      <c r="AZ1611" t="s">
        <v>194</v>
      </c>
      <c r="BA1611" t="s">
        <v>194</v>
      </c>
      <c r="BB1611" t="s">
        <v>194</v>
      </c>
      <c r="BC1611" t="s">
        <v>194</v>
      </c>
      <c r="BD1611" t="s">
        <v>194</v>
      </c>
      <c r="BE1611" t="s">
        <v>194</v>
      </c>
      <c r="BF1611" t="s">
        <v>194</v>
      </c>
      <c r="BG1611" t="s">
        <v>194</v>
      </c>
      <c r="BH1611" t="s">
        <v>194</v>
      </c>
      <c r="BI1611" t="s">
        <v>205</v>
      </c>
      <c r="BJ1611" t="s">
        <v>194</v>
      </c>
      <c r="BK1611" t="s">
        <v>194</v>
      </c>
    </row>
    <row r="1612">
      <c r="A1612" t="s">
        <v>8084</v>
      </c>
      <c r="B1612" t="s">
        <v>4610</v>
      </c>
      <c r="C1612" t="s">
        <v>8085</v>
      </c>
      <c r="D1612" t="s">
        <v>3804</v>
      </c>
      <c r="E1612" t="s">
        <v>205</v>
      </c>
      <c r="F1612" t="s">
        <v>194</v>
      </c>
      <c r="G1612" t="s">
        <v>205</v>
      </c>
      <c r="H1612" t="s">
        <v>194</v>
      </c>
      <c r="I1612" t="s">
        <v>194</v>
      </c>
      <c r="J1612" t="s">
        <v>194</v>
      </c>
      <c r="K1612" t="s">
        <v>194</v>
      </c>
      <c r="L1612" t="s">
        <v>194</v>
      </c>
      <c r="M1612" t="s">
        <v>194</v>
      </c>
      <c r="N1612" t="s">
        <v>194</v>
      </c>
      <c r="O1612" t="s">
        <v>205</v>
      </c>
      <c r="P1612" t="s">
        <v>194</v>
      </c>
      <c r="Q1612" t="s">
        <v>194</v>
      </c>
      <c r="R1612" t="s">
        <v>194</v>
      </c>
      <c r="S1612" t="s">
        <v>194</v>
      </c>
      <c r="T1612" t="s">
        <v>205</v>
      </c>
      <c r="U1612" t="s">
        <v>205</v>
      </c>
      <c r="V1612" t="s">
        <v>194</v>
      </c>
      <c r="W1612" t="s">
        <v>194</v>
      </c>
      <c r="X1612" t="s">
        <v>194</v>
      </c>
      <c r="Y1612" t="s">
        <v>194</v>
      </c>
      <c r="Z1612" t="s">
        <v>194</v>
      </c>
      <c r="AA1612" t="s">
        <v>205</v>
      </c>
      <c r="AB1612" t="s">
        <v>194</v>
      </c>
      <c r="AC1612" t="s">
        <v>194</v>
      </c>
      <c r="AD1612" t="s">
        <v>205</v>
      </c>
      <c r="AE1612" t="s">
        <v>194</v>
      </c>
      <c r="AF1612" t="s">
        <v>194</v>
      </c>
      <c r="AG1612" t="s">
        <v>194</v>
      </c>
      <c r="AH1612" t="s">
        <v>194</v>
      </c>
      <c r="AI1612" t="s">
        <v>194</v>
      </c>
      <c r="AJ1612" t="s">
        <v>194</v>
      </c>
      <c r="AK1612" t="s">
        <v>194</v>
      </c>
      <c r="AL1612" t="s">
        <v>194</v>
      </c>
      <c r="AM1612" t="s">
        <v>205</v>
      </c>
      <c r="AN1612" t="s">
        <v>194</v>
      </c>
      <c r="AO1612" t="s">
        <v>194</v>
      </c>
      <c r="AP1612" t="s">
        <v>194</v>
      </c>
      <c r="AQ1612" t="s">
        <v>194</v>
      </c>
      <c r="AR1612" t="s">
        <v>194</v>
      </c>
      <c r="AS1612" t="s">
        <v>194</v>
      </c>
      <c r="AT1612" t="s">
        <v>194</v>
      </c>
      <c r="AU1612" t="s">
        <v>205</v>
      </c>
      <c r="AV1612" t="s">
        <v>194</v>
      </c>
      <c r="AW1612" t="s">
        <v>194</v>
      </c>
      <c r="AX1612" t="s">
        <v>194</v>
      </c>
      <c r="AY1612" t="s">
        <v>194</v>
      </c>
      <c r="AZ1612" t="s">
        <v>194</v>
      </c>
      <c r="BA1612" t="s">
        <v>194</v>
      </c>
      <c r="BB1612" t="s">
        <v>194</v>
      </c>
      <c r="BC1612" t="s">
        <v>194</v>
      </c>
      <c r="BD1612" t="s">
        <v>194</v>
      </c>
      <c r="BE1612" t="s">
        <v>194</v>
      </c>
      <c r="BF1612" t="s">
        <v>194</v>
      </c>
      <c r="BG1612" t="s">
        <v>194</v>
      </c>
      <c r="BH1612" t="s">
        <v>194</v>
      </c>
      <c r="BI1612" t="s">
        <v>205</v>
      </c>
      <c r="BJ1612" t="s">
        <v>194</v>
      </c>
      <c r="BK1612" t="s">
        <v>194</v>
      </c>
    </row>
    <row r="1613">
      <c r="A1613" t="s">
        <v>8086</v>
      </c>
      <c r="B1613" t="s">
        <v>4610</v>
      </c>
      <c r="C1613" t="s">
        <v>8087</v>
      </c>
      <c r="D1613" t="s">
        <v>3804</v>
      </c>
      <c r="E1613" t="s">
        <v>205</v>
      </c>
      <c r="F1613" t="s">
        <v>194</v>
      </c>
      <c r="G1613" t="s">
        <v>205</v>
      </c>
      <c r="H1613" t="s">
        <v>194</v>
      </c>
      <c r="I1613" t="s">
        <v>194</v>
      </c>
      <c r="J1613" t="s">
        <v>194</v>
      </c>
      <c r="K1613" t="s">
        <v>194</v>
      </c>
      <c r="L1613" t="s">
        <v>194</v>
      </c>
      <c r="M1613" t="s">
        <v>194</v>
      </c>
      <c r="N1613" t="s">
        <v>194</v>
      </c>
      <c r="O1613" t="s">
        <v>205</v>
      </c>
      <c r="P1613" t="s">
        <v>194</v>
      </c>
      <c r="Q1613" t="s">
        <v>194</v>
      </c>
      <c r="R1613" t="s">
        <v>194</v>
      </c>
      <c r="S1613" t="s">
        <v>194</v>
      </c>
      <c r="T1613" t="s">
        <v>205</v>
      </c>
      <c r="U1613" t="s">
        <v>205</v>
      </c>
      <c r="V1613" t="s">
        <v>194</v>
      </c>
      <c r="W1613" t="s">
        <v>194</v>
      </c>
      <c r="X1613" t="s">
        <v>194</v>
      </c>
      <c r="Y1613" t="s">
        <v>194</v>
      </c>
      <c r="Z1613" t="s">
        <v>194</v>
      </c>
      <c r="AA1613" t="s">
        <v>205</v>
      </c>
      <c r="AB1613" t="s">
        <v>194</v>
      </c>
      <c r="AC1613" t="s">
        <v>194</v>
      </c>
      <c r="AD1613" t="s">
        <v>205</v>
      </c>
      <c r="AE1613" t="s">
        <v>194</v>
      </c>
      <c r="AF1613" t="s">
        <v>194</v>
      </c>
      <c r="AG1613" t="s">
        <v>194</v>
      </c>
      <c r="AH1613" t="s">
        <v>194</v>
      </c>
      <c r="AI1613" t="s">
        <v>194</v>
      </c>
      <c r="AJ1613" t="s">
        <v>194</v>
      </c>
      <c r="AK1613" t="s">
        <v>194</v>
      </c>
      <c r="AL1613" t="s">
        <v>194</v>
      </c>
      <c r="AM1613" t="s">
        <v>205</v>
      </c>
      <c r="AN1613" t="s">
        <v>194</v>
      </c>
      <c r="AO1613" t="s">
        <v>194</v>
      </c>
      <c r="AP1613" t="s">
        <v>194</v>
      </c>
      <c r="AQ1613" t="s">
        <v>194</v>
      </c>
      <c r="AR1613" t="s">
        <v>194</v>
      </c>
      <c r="AS1613" t="s">
        <v>194</v>
      </c>
      <c r="AT1613" t="s">
        <v>194</v>
      </c>
      <c r="AU1613" t="s">
        <v>205</v>
      </c>
      <c r="AV1613" t="s">
        <v>194</v>
      </c>
      <c r="AW1613" t="s">
        <v>194</v>
      </c>
      <c r="AX1613" t="s">
        <v>194</v>
      </c>
      <c r="AY1613" t="s">
        <v>194</v>
      </c>
      <c r="AZ1613" t="s">
        <v>194</v>
      </c>
      <c r="BA1613" t="s">
        <v>194</v>
      </c>
      <c r="BB1613" t="s">
        <v>194</v>
      </c>
      <c r="BC1613" t="s">
        <v>194</v>
      </c>
      <c r="BD1613" t="s">
        <v>194</v>
      </c>
      <c r="BE1613" t="s">
        <v>194</v>
      </c>
      <c r="BF1613" t="s">
        <v>194</v>
      </c>
      <c r="BG1613" t="s">
        <v>194</v>
      </c>
      <c r="BH1613" t="s">
        <v>194</v>
      </c>
      <c r="BI1613" t="s">
        <v>205</v>
      </c>
      <c r="BJ1613" t="s">
        <v>194</v>
      </c>
      <c r="BK1613" t="s">
        <v>194</v>
      </c>
    </row>
    <row r="1614">
      <c r="A1614" t="s">
        <v>8088</v>
      </c>
      <c r="B1614" t="s">
        <v>4612</v>
      </c>
      <c r="C1614" t="s">
        <v>8089</v>
      </c>
      <c r="D1614" t="s">
        <v>3774</v>
      </c>
      <c r="E1614" t="s">
        <v>194</v>
      </c>
      <c r="F1614" t="s">
        <v>194</v>
      </c>
      <c r="G1614" t="s">
        <v>194</v>
      </c>
      <c r="H1614" t="s">
        <v>194</v>
      </c>
      <c r="I1614" t="s">
        <v>194</v>
      </c>
      <c r="J1614" t="s">
        <v>194</v>
      </c>
      <c r="K1614" t="s">
        <v>194</v>
      </c>
      <c r="L1614" t="s">
        <v>194</v>
      </c>
      <c r="M1614" t="s">
        <v>194</v>
      </c>
      <c r="N1614" t="s">
        <v>194</v>
      </c>
      <c r="O1614" t="s">
        <v>194</v>
      </c>
      <c r="P1614" t="s">
        <v>194</v>
      </c>
      <c r="Q1614" t="s">
        <v>194</v>
      </c>
      <c r="R1614" t="s">
        <v>194</v>
      </c>
      <c r="S1614" t="s">
        <v>194</v>
      </c>
      <c r="T1614" t="s">
        <v>194</v>
      </c>
      <c r="U1614" t="s">
        <v>194</v>
      </c>
      <c r="V1614" t="s">
        <v>194</v>
      </c>
      <c r="W1614" t="s">
        <v>194</v>
      </c>
      <c r="X1614" t="s">
        <v>194</v>
      </c>
      <c r="Y1614" t="s">
        <v>194</v>
      </c>
      <c r="Z1614" t="s">
        <v>194</v>
      </c>
      <c r="AA1614" t="s">
        <v>194</v>
      </c>
      <c r="AB1614" t="s">
        <v>194</v>
      </c>
      <c r="AC1614" t="s">
        <v>194</v>
      </c>
      <c r="AD1614" t="s">
        <v>194</v>
      </c>
      <c r="AE1614" t="s">
        <v>194</v>
      </c>
      <c r="AF1614" t="s">
        <v>194</v>
      </c>
      <c r="AG1614" t="s">
        <v>194</v>
      </c>
      <c r="AH1614" t="s">
        <v>194</v>
      </c>
      <c r="AI1614" t="s">
        <v>194</v>
      </c>
      <c r="AJ1614" t="s">
        <v>194</v>
      </c>
      <c r="AK1614" t="s">
        <v>194</v>
      </c>
      <c r="AL1614" t="s">
        <v>194</v>
      </c>
      <c r="AM1614" t="s">
        <v>194</v>
      </c>
      <c r="AN1614" t="s">
        <v>194</v>
      </c>
      <c r="AO1614" t="s">
        <v>194</v>
      </c>
      <c r="AP1614" t="s">
        <v>194</v>
      </c>
      <c r="AQ1614" t="s">
        <v>194</v>
      </c>
      <c r="AR1614" t="s">
        <v>194</v>
      </c>
      <c r="AS1614" t="s">
        <v>194</v>
      </c>
      <c r="AT1614" t="s">
        <v>205</v>
      </c>
      <c r="AU1614" t="s">
        <v>194</v>
      </c>
      <c r="AV1614" t="s">
        <v>194</v>
      </c>
      <c r="AW1614" t="s">
        <v>194</v>
      </c>
      <c r="AX1614" t="s">
        <v>194</v>
      </c>
      <c r="AY1614" t="s">
        <v>194</v>
      </c>
      <c r="AZ1614" t="s">
        <v>194</v>
      </c>
      <c r="BA1614" t="s">
        <v>194</v>
      </c>
      <c r="BB1614" t="s">
        <v>194</v>
      </c>
      <c r="BC1614" t="s">
        <v>194</v>
      </c>
      <c r="BD1614" t="s">
        <v>194</v>
      </c>
      <c r="BE1614" t="s">
        <v>194</v>
      </c>
      <c r="BF1614" t="s">
        <v>194</v>
      </c>
      <c r="BG1614" t="s">
        <v>194</v>
      </c>
      <c r="BH1614" t="s">
        <v>194</v>
      </c>
      <c r="BI1614" t="s">
        <v>194</v>
      </c>
      <c r="BJ1614" t="s">
        <v>194</v>
      </c>
      <c r="BK1614" t="s">
        <v>194</v>
      </c>
    </row>
    <row r="1615">
      <c r="A1615" t="s">
        <v>8090</v>
      </c>
      <c r="B1615" t="s">
        <v>4614</v>
      </c>
      <c r="C1615" t="s">
        <v>8091</v>
      </c>
      <c r="D1615" t="s">
        <v>3774</v>
      </c>
      <c r="E1615" t="s">
        <v>194</v>
      </c>
      <c r="F1615" t="s">
        <v>194</v>
      </c>
      <c r="G1615" t="s">
        <v>194</v>
      </c>
      <c r="H1615" t="s">
        <v>194</v>
      </c>
      <c r="I1615" t="s">
        <v>194</v>
      </c>
      <c r="J1615" t="s">
        <v>194</v>
      </c>
      <c r="K1615" t="s">
        <v>194</v>
      </c>
      <c r="L1615" t="s">
        <v>194</v>
      </c>
      <c r="M1615" t="s">
        <v>194</v>
      </c>
      <c r="N1615" t="s">
        <v>194</v>
      </c>
      <c r="O1615" t="s">
        <v>194</v>
      </c>
      <c r="P1615" t="s">
        <v>194</v>
      </c>
      <c r="Q1615" t="s">
        <v>194</v>
      </c>
      <c r="R1615" t="s">
        <v>194</v>
      </c>
      <c r="S1615" t="s">
        <v>194</v>
      </c>
      <c r="T1615" t="s">
        <v>194</v>
      </c>
      <c r="U1615" t="s">
        <v>194</v>
      </c>
      <c r="V1615" t="s">
        <v>194</v>
      </c>
      <c r="W1615" t="s">
        <v>194</v>
      </c>
      <c r="X1615" t="s">
        <v>194</v>
      </c>
      <c r="Y1615" t="s">
        <v>194</v>
      </c>
      <c r="Z1615" t="s">
        <v>194</v>
      </c>
      <c r="AA1615" t="s">
        <v>194</v>
      </c>
      <c r="AB1615" t="s">
        <v>194</v>
      </c>
      <c r="AC1615" t="s">
        <v>194</v>
      </c>
      <c r="AD1615" t="s">
        <v>194</v>
      </c>
      <c r="AE1615" t="s">
        <v>194</v>
      </c>
      <c r="AF1615" t="s">
        <v>194</v>
      </c>
      <c r="AG1615" t="s">
        <v>194</v>
      </c>
      <c r="AH1615" t="s">
        <v>194</v>
      </c>
      <c r="AI1615" t="s">
        <v>194</v>
      </c>
      <c r="AJ1615" t="s">
        <v>194</v>
      </c>
      <c r="AK1615" t="s">
        <v>194</v>
      </c>
      <c r="AL1615" t="s">
        <v>194</v>
      </c>
      <c r="AM1615" t="s">
        <v>194</v>
      </c>
      <c r="AN1615" t="s">
        <v>194</v>
      </c>
      <c r="AO1615" t="s">
        <v>194</v>
      </c>
      <c r="AP1615" t="s">
        <v>194</v>
      </c>
      <c r="AQ1615" t="s">
        <v>194</v>
      </c>
      <c r="AR1615" t="s">
        <v>194</v>
      </c>
      <c r="AS1615" t="s">
        <v>194</v>
      </c>
      <c r="AT1615" t="s">
        <v>194</v>
      </c>
      <c r="AU1615" t="s">
        <v>194</v>
      </c>
      <c r="AV1615" t="s">
        <v>194</v>
      </c>
      <c r="AW1615" t="s">
        <v>194</v>
      </c>
      <c r="AX1615" t="s">
        <v>194</v>
      </c>
      <c r="AY1615" t="s">
        <v>194</v>
      </c>
      <c r="AZ1615" t="s">
        <v>194</v>
      </c>
      <c r="BA1615" t="s">
        <v>194</v>
      </c>
      <c r="BB1615" t="s">
        <v>194</v>
      </c>
      <c r="BC1615" t="s">
        <v>194</v>
      </c>
      <c r="BD1615" t="s">
        <v>194</v>
      </c>
      <c r="BE1615" t="s">
        <v>194</v>
      </c>
      <c r="BF1615" t="s">
        <v>194</v>
      </c>
      <c r="BG1615" t="s">
        <v>194</v>
      </c>
      <c r="BH1615" t="s">
        <v>194</v>
      </c>
      <c r="BI1615" t="s">
        <v>194</v>
      </c>
      <c r="BJ1615" t="s">
        <v>194</v>
      </c>
      <c r="BK1615" t="s">
        <v>194</v>
      </c>
    </row>
    <row r="1616">
      <c r="A1616" t="s">
        <v>8092</v>
      </c>
      <c r="B1616" t="s">
        <v>4616</v>
      </c>
      <c r="C1616" t="s">
        <v>8093</v>
      </c>
      <c r="D1616" t="s">
        <v>3842</v>
      </c>
      <c r="E1616" t="s">
        <v>194</v>
      </c>
      <c r="F1616" t="s">
        <v>194</v>
      </c>
      <c r="G1616" t="s">
        <v>194</v>
      </c>
      <c r="H1616" t="s">
        <v>194</v>
      </c>
      <c r="I1616" t="s">
        <v>194</v>
      </c>
      <c r="J1616" t="s">
        <v>194</v>
      </c>
      <c r="K1616" t="s">
        <v>194</v>
      </c>
      <c r="L1616" t="s">
        <v>194</v>
      </c>
      <c r="M1616" t="s">
        <v>194</v>
      </c>
      <c r="N1616" t="s">
        <v>194</v>
      </c>
      <c r="O1616" t="s">
        <v>194</v>
      </c>
      <c r="P1616" t="s">
        <v>194</v>
      </c>
      <c r="Q1616" t="s">
        <v>194</v>
      </c>
      <c r="R1616" t="s">
        <v>194</v>
      </c>
      <c r="S1616" t="s">
        <v>194</v>
      </c>
      <c r="T1616" t="s">
        <v>194</v>
      </c>
      <c r="U1616" t="s">
        <v>194</v>
      </c>
      <c r="V1616" t="s">
        <v>194</v>
      </c>
      <c r="W1616" t="s">
        <v>194</v>
      </c>
      <c r="X1616" t="s">
        <v>194</v>
      </c>
      <c r="Y1616" t="s">
        <v>194</v>
      </c>
      <c r="Z1616" t="s">
        <v>194</v>
      </c>
      <c r="AA1616" t="s">
        <v>194</v>
      </c>
      <c r="AB1616" t="s">
        <v>194</v>
      </c>
      <c r="AC1616" t="s">
        <v>194</v>
      </c>
      <c r="AD1616" t="s">
        <v>194</v>
      </c>
      <c r="AE1616" t="s">
        <v>194</v>
      </c>
      <c r="AF1616" t="s">
        <v>194</v>
      </c>
      <c r="AG1616" t="s">
        <v>194</v>
      </c>
      <c r="AH1616" t="s">
        <v>194</v>
      </c>
      <c r="AI1616" t="s">
        <v>194</v>
      </c>
      <c r="AJ1616" t="s">
        <v>194</v>
      </c>
      <c r="AK1616" t="s">
        <v>194</v>
      </c>
      <c r="AL1616" t="s">
        <v>194</v>
      </c>
      <c r="AM1616" t="s">
        <v>194</v>
      </c>
      <c r="AN1616" t="s">
        <v>194</v>
      </c>
      <c r="AO1616" t="s">
        <v>194</v>
      </c>
      <c r="AP1616" t="s">
        <v>194</v>
      </c>
      <c r="AQ1616" t="s">
        <v>194</v>
      </c>
      <c r="AR1616" t="s">
        <v>194</v>
      </c>
      <c r="AS1616" t="s">
        <v>194</v>
      </c>
      <c r="AT1616" t="s">
        <v>194</v>
      </c>
      <c r="AU1616" t="s">
        <v>194</v>
      </c>
      <c r="AV1616" t="s">
        <v>194</v>
      </c>
      <c r="AW1616" t="s">
        <v>194</v>
      </c>
      <c r="AX1616" t="s">
        <v>194</v>
      </c>
      <c r="AY1616" t="s">
        <v>194</v>
      </c>
      <c r="AZ1616" t="s">
        <v>194</v>
      </c>
      <c r="BA1616" t="s">
        <v>194</v>
      </c>
      <c r="BB1616" t="s">
        <v>194</v>
      </c>
      <c r="BC1616" t="s">
        <v>194</v>
      </c>
      <c r="BD1616" t="s">
        <v>194</v>
      </c>
      <c r="BE1616" t="s">
        <v>194</v>
      </c>
      <c r="BF1616" t="s">
        <v>194</v>
      </c>
      <c r="BG1616" t="s">
        <v>194</v>
      </c>
      <c r="BH1616" t="s">
        <v>194</v>
      </c>
      <c r="BI1616" t="s">
        <v>194</v>
      </c>
      <c r="BJ1616" t="s">
        <v>194</v>
      </c>
      <c r="BK1616" t="s">
        <v>194</v>
      </c>
    </row>
    <row r="1617">
      <c r="A1617" t="s">
        <v>8094</v>
      </c>
      <c r="B1617" t="s">
        <v>4618</v>
      </c>
      <c r="C1617" t="s">
        <v>8095</v>
      </c>
      <c r="D1617" t="s">
        <v>3842</v>
      </c>
      <c r="E1617" t="s">
        <v>194</v>
      </c>
      <c r="F1617" t="s">
        <v>194</v>
      </c>
      <c r="G1617" t="s">
        <v>194</v>
      </c>
      <c r="H1617" t="s">
        <v>194</v>
      </c>
      <c r="I1617" t="s">
        <v>194</v>
      </c>
      <c r="J1617" t="s">
        <v>194</v>
      </c>
      <c r="K1617" t="s">
        <v>194</v>
      </c>
      <c r="L1617" t="s">
        <v>194</v>
      </c>
      <c r="M1617" t="s">
        <v>194</v>
      </c>
      <c r="N1617" t="s">
        <v>194</v>
      </c>
      <c r="O1617" t="s">
        <v>194</v>
      </c>
      <c r="P1617" t="s">
        <v>194</v>
      </c>
      <c r="Q1617" t="s">
        <v>194</v>
      </c>
      <c r="R1617" t="s">
        <v>194</v>
      </c>
      <c r="S1617" t="s">
        <v>194</v>
      </c>
      <c r="T1617" t="s">
        <v>194</v>
      </c>
      <c r="U1617" t="s">
        <v>194</v>
      </c>
      <c r="V1617" t="s">
        <v>194</v>
      </c>
      <c r="W1617" t="s">
        <v>194</v>
      </c>
      <c r="X1617" t="s">
        <v>194</v>
      </c>
      <c r="Y1617" t="s">
        <v>194</v>
      </c>
      <c r="Z1617" t="s">
        <v>194</v>
      </c>
      <c r="AA1617" t="s">
        <v>194</v>
      </c>
      <c r="AB1617" t="s">
        <v>194</v>
      </c>
      <c r="AC1617" t="s">
        <v>194</v>
      </c>
      <c r="AD1617" t="s">
        <v>194</v>
      </c>
      <c r="AE1617" t="s">
        <v>194</v>
      </c>
      <c r="AF1617" t="s">
        <v>194</v>
      </c>
      <c r="AG1617" t="s">
        <v>194</v>
      </c>
      <c r="AH1617" t="s">
        <v>194</v>
      </c>
      <c r="AI1617" t="s">
        <v>194</v>
      </c>
      <c r="AJ1617" t="s">
        <v>194</v>
      </c>
      <c r="AK1617" t="s">
        <v>194</v>
      </c>
      <c r="AL1617" t="s">
        <v>194</v>
      </c>
      <c r="AM1617" t="s">
        <v>194</v>
      </c>
      <c r="AN1617" t="s">
        <v>194</v>
      </c>
      <c r="AO1617" t="s">
        <v>194</v>
      </c>
      <c r="AP1617" t="s">
        <v>194</v>
      </c>
      <c r="AQ1617" t="s">
        <v>194</v>
      </c>
      <c r="AR1617" t="s">
        <v>194</v>
      </c>
      <c r="AS1617" t="s">
        <v>194</v>
      </c>
      <c r="AT1617" t="s">
        <v>194</v>
      </c>
      <c r="AU1617" t="s">
        <v>194</v>
      </c>
      <c r="AV1617" t="s">
        <v>194</v>
      </c>
      <c r="AW1617" t="s">
        <v>194</v>
      </c>
      <c r="AX1617" t="s">
        <v>194</v>
      </c>
      <c r="AY1617" t="s">
        <v>194</v>
      </c>
      <c r="AZ1617" t="s">
        <v>205</v>
      </c>
      <c r="BA1617" t="s">
        <v>205</v>
      </c>
      <c r="BB1617" t="s">
        <v>194</v>
      </c>
      <c r="BC1617" t="s">
        <v>194</v>
      </c>
      <c r="BD1617" t="s">
        <v>194</v>
      </c>
      <c r="BE1617" t="s">
        <v>194</v>
      </c>
      <c r="BF1617" t="s">
        <v>194</v>
      </c>
      <c r="BG1617" t="s">
        <v>194</v>
      </c>
      <c r="BH1617" t="s">
        <v>194</v>
      </c>
      <c r="BI1617" t="s">
        <v>194</v>
      </c>
      <c r="BJ1617" t="s">
        <v>194</v>
      </c>
      <c r="BK1617" t="s">
        <v>194</v>
      </c>
    </row>
    <row r="1618">
      <c r="A1618" t="s">
        <v>8096</v>
      </c>
      <c r="B1618" t="s">
        <v>4620</v>
      </c>
      <c r="C1618" t="s">
        <v>8097</v>
      </c>
      <c r="D1618" t="s">
        <v>3842</v>
      </c>
      <c r="E1618" t="s">
        <v>194</v>
      </c>
      <c r="F1618" t="s">
        <v>194</v>
      </c>
      <c r="G1618" t="s">
        <v>194</v>
      </c>
      <c r="H1618" t="s">
        <v>194</v>
      </c>
      <c r="I1618" t="s">
        <v>194</v>
      </c>
      <c r="J1618" t="s">
        <v>194</v>
      </c>
      <c r="K1618" t="s">
        <v>194</v>
      </c>
      <c r="L1618" t="s">
        <v>194</v>
      </c>
      <c r="M1618" t="s">
        <v>194</v>
      </c>
      <c r="N1618" t="s">
        <v>194</v>
      </c>
      <c r="O1618" t="s">
        <v>194</v>
      </c>
      <c r="P1618" t="s">
        <v>194</v>
      </c>
      <c r="Q1618" t="s">
        <v>194</v>
      </c>
      <c r="R1618" t="s">
        <v>194</v>
      </c>
      <c r="S1618" t="s">
        <v>194</v>
      </c>
      <c r="T1618" t="s">
        <v>194</v>
      </c>
      <c r="U1618" t="s">
        <v>194</v>
      </c>
      <c r="V1618" t="s">
        <v>194</v>
      </c>
      <c r="W1618" t="s">
        <v>194</v>
      </c>
      <c r="X1618" t="s">
        <v>194</v>
      </c>
      <c r="Y1618" t="s">
        <v>194</v>
      </c>
      <c r="Z1618" t="s">
        <v>194</v>
      </c>
      <c r="AA1618" t="s">
        <v>194</v>
      </c>
      <c r="AB1618" t="s">
        <v>194</v>
      </c>
      <c r="AC1618" t="s">
        <v>194</v>
      </c>
      <c r="AD1618" t="s">
        <v>194</v>
      </c>
      <c r="AE1618" t="s">
        <v>194</v>
      </c>
      <c r="AF1618" t="s">
        <v>194</v>
      </c>
      <c r="AG1618" t="s">
        <v>194</v>
      </c>
      <c r="AH1618" t="s">
        <v>194</v>
      </c>
      <c r="AI1618" t="s">
        <v>194</v>
      </c>
      <c r="AJ1618" t="s">
        <v>194</v>
      </c>
      <c r="AK1618" t="s">
        <v>194</v>
      </c>
      <c r="AL1618" t="s">
        <v>194</v>
      </c>
      <c r="AM1618" t="s">
        <v>194</v>
      </c>
      <c r="AN1618" t="s">
        <v>194</v>
      </c>
      <c r="AO1618" t="s">
        <v>194</v>
      </c>
      <c r="AP1618" t="s">
        <v>194</v>
      </c>
      <c r="AQ1618" t="s">
        <v>194</v>
      </c>
      <c r="AR1618" t="s">
        <v>194</v>
      </c>
      <c r="AS1618" t="s">
        <v>194</v>
      </c>
      <c r="AT1618" t="s">
        <v>194</v>
      </c>
      <c r="AU1618" t="s">
        <v>194</v>
      </c>
      <c r="AV1618" t="s">
        <v>194</v>
      </c>
      <c r="AW1618" t="s">
        <v>194</v>
      </c>
      <c r="AX1618" t="s">
        <v>194</v>
      </c>
      <c r="AY1618" t="s">
        <v>194</v>
      </c>
      <c r="AZ1618" t="s">
        <v>194</v>
      </c>
      <c r="BA1618" t="s">
        <v>194</v>
      </c>
      <c r="BB1618" t="s">
        <v>194</v>
      </c>
      <c r="BC1618" t="s">
        <v>194</v>
      </c>
      <c r="BD1618" t="s">
        <v>194</v>
      </c>
      <c r="BE1618" t="s">
        <v>194</v>
      </c>
      <c r="BF1618" t="s">
        <v>194</v>
      </c>
      <c r="BG1618" t="s">
        <v>194</v>
      </c>
      <c r="BH1618" t="s">
        <v>194</v>
      </c>
      <c r="BI1618" t="s">
        <v>194</v>
      </c>
      <c r="BJ1618" t="s">
        <v>194</v>
      </c>
      <c r="BK1618" t="s">
        <v>194</v>
      </c>
    </row>
    <row r="1619">
      <c r="A1619" t="s">
        <v>8098</v>
      </c>
      <c r="B1619" t="s">
        <v>4622</v>
      </c>
      <c r="C1619" t="s">
        <v>8099</v>
      </c>
      <c r="D1619" t="s">
        <v>3842</v>
      </c>
      <c r="E1619" t="s">
        <v>194</v>
      </c>
      <c r="F1619" t="s">
        <v>205</v>
      </c>
      <c r="G1619" t="s">
        <v>194</v>
      </c>
      <c r="H1619" t="s">
        <v>194</v>
      </c>
      <c r="I1619" t="s">
        <v>194</v>
      </c>
      <c r="J1619" t="s">
        <v>205</v>
      </c>
      <c r="K1619" t="s">
        <v>205</v>
      </c>
      <c r="L1619" t="s">
        <v>205</v>
      </c>
      <c r="M1619" t="s">
        <v>194</v>
      </c>
      <c r="N1619" t="s">
        <v>194</v>
      </c>
      <c r="O1619" t="s">
        <v>194</v>
      </c>
      <c r="P1619" t="s">
        <v>194</v>
      </c>
      <c r="Q1619" t="s">
        <v>194</v>
      </c>
      <c r="R1619" t="s">
        <v>194</v>
      </c>
      <c r="S1619" t="s">
        <v>194</v>
      </c>
      <c r="T1619" t="s">
        <v>194</v>
      </c>
      <c r="U1619" t="s">
        <v>194</v>
      </c>
      <c r="V1619" t="s">
        <v>205</v>
      </c>
      <c r="W1619" t="s">
        <v>194</v>
      </c>
      <c r="X1619" t="s">
        <v>194</v>
      </c>
      <c r="Y1619" t="s">
        <v>194</v>
      </c>
      <c r="Z1619" t="s">
        <v>205</v>
      </c>
      <c r="AA1619" t="s">
        <v>194</v>
      </c>
      <c r="AB1619" t="s">
        <v>194</v>
      </c>
      <c r="AC1619" t="s">
        <v>194</v>
      </c>
      <c r="AD1619" t="s">
        <v>194</v>
      </c>
      <c r="AE1619" t="s">
        <v>194</v>
      </c>
      <c r="AF1619" t="s">
        <v>194</v>
      </c>
      <c r="AG1619" t="s">
        <v>194</v>
      </c>
      <c r="AH1619" t="s">
        <v>194</v>
      </c>
      <c r="AI1619" t="s">
        <v>194</v>
      </c>
      <c r="AJ1619" t="s">
        <v>194</v>
      </c>
      <c r="AK1619" t="s">
        <v>194</v>
      </c>
      <c r="AL1619" t="s">
        <v>194</v>
      </c>
      <c r="AM1619" t="s">
        <v>194</v>
      </c>
      <c r="AN1619" t="s">
        <v>194</v>
      </c>
      <c r="AO1619" t="s">
        <v>194</v>
      </c>
      <c r="AP1619" t="s">
        <v>194</v>
      </c>
      <c r="AQ1619" t="s">
        <v>194</v>
      </c>
      <c r="AR1619" t="s">
        <v>194</v>
      </c>
      <c r="AS1619" t="s">
        <v>194</v>
      </c>
      <c r="AT1619" t="s">
        <v>194</v>
      </c>
      <c r="AU1619" t="s">
        <v>194</v>
      </c>
      <c r="AV1619" t="s">
        <v>205</v>
      </c>
      <c r="AW1619" t="s">
        <v>194</v>
      </c>
      <c r="AX1619" t="s">
        <v>194</v>
      </c>
      <c r="AY1619" t="s">
        <v>194</v>
      </c>
      <c r="AZ1619" t="s">
        <v>194</v>
      </c>
      <c r="BA1619" t="s">
        <v>194</v>
      </c>
      <c r="BB1619" t="s">
        <v>194</v>
      </c>
      <c r="BC1619" t="s">
        <v>194</v>
      </c>
      <c r="BD1619" t="s">
        <v>194</v>
      </c>
      <c r="BE1619" t="s">
        <v>194</v>
      </c>
      <c r="BF1619" t="s">
        <v>194</v>
      </c>
      <c r="BG1619" t="s">
        <v>194</v>
      </c>
      <c r="BH1619" t="s">
        <v>205</v>
      </c>
      <c r="BI1619" t="s">
        <v>194</v>
      </c>
      <c r="BJ1619" t="s">
        <v>205</v>
      </c>
      <c r="BK1619" t="s">
        <v>205</v>
      </c>
    </row>
    <row r="1620">
      <c r="A1620" t="s">
        <v>8100</v>
      </c>
      <c r="B1620" t="s">
        <v>4624</v>
      </c>
      <c r="C1620" t="s">
        <v>8101</v>
      </c>
      <c r="D1620" t="s">
        <v>3842</v>
      </c>
      <c r="E1620" t="s">
        <v>194</v>
      </c>
      <c r="F1620" t="s">
        <v>194</v>
      </c>
      <c r="G1620" t="s">
        <v>194</v>
      </c>
      <c r="H1620" t="s">
        <v>194</v>
      </c>
      <c r="I1620" t="s">
        <v>194</v>
      </c>
      <c r="J1620" t="s">
        <v>194</v>
      </c>
      <c r="K1620" t="s">
        <v>194</v>
      </c>
      <c r="L1620" t="s">
        <v>194</v>
      </c>
      <c r="M1620" t="s">
        <v>194</v>
      </c>
      <c r="N1620" t="s">
        <v>194</v>
      </c>
      <c r="O1620" t="s">
        <v>194</v>
      </c>
      <c r="P1620" t="s">
        <v>194</v>
      </c>
      <c r="Q1620" t="s">
        <v>194</v>
      </c>
      <c r="R1620" t="s">
        <v>194</v>
      </c>
      <c r="S1620" t="s">
        <v>194</v>
      </c>
      <c r="T1620" t="s">
        <v>194</v>
      </c>
      <c r="U1620" t="s">
        <v>194</v>
      </c>
      <c r="V1620" t="s">
        <v>194</v>
      </c>
      <c r="W1620" t="s">
        <v>194</v>
      </c>
      <c r="X1620" t="s">
        <v>194</v>
      </c>
      <c r="Y1620" t="s">
        <v>194</v>
      </c>
      <c r="Z1620" t="s">
        <v>194</v>
      </c>
      <c r="AA1620" t="s">
        <v>194</v>
      </c>
      <c r="AB1620" t="s">
        <v>194</v>
      </c>
      <c r="AC1620" t="s">
        <v>194</v>
      </c>
      <c r="AD1620" t="s">
        <v>194</v>
      </c>
      <c r="AE1620" t="s">
        <v>194</v>
      </c>
      <c r="AF1620" t="s">
        <v>194</v>
      </c>
      <c r="AG1620" t="s">
        <v>194</v>
      </c>
      <c r="AH1620" t="s">
        <v>194</v>
      </c>
      <c r="AI1620" t="s">
        <v>194</v>
      </c>
      <c r="AJ1620" t="s">
        <v>194</v>
      </c>
      <c r="AK1620" t="s">
        <v>194</v>
      </c>
      <c r="AL1620" t="s">
        <v>194</v>
      </c>
      <c r="AM1620" t="s">
        <v>194</v>
      </c>
      <c r="AN1620" t="s">
        <v>194</v>
      </c>
      <c r="AO1620" t="s">
        <v>194</v>
      </c>
      <c r="AP1620" t="s">
        <v>194</v>
      </c>
      <c r="AQ1620" t="s">
        <v>194</v>
      </c>
      <c r="AR1620" t="s">
        <v>194</v>
      </c>
      <c r="AS1620" t="s">
        <v>194</v>
      </c>
      <c r="AT1620" t="s">
        <v>194</v>
      </c>
      <c r="AU1620" t="s">
        <v>194</v>
      </c>
      <c r="AV1620" t="s">
        <v>194</v>
      </c>
      <c r="AW1620" t="s">
        <v>194</v>
      </c>
      <c r="AX1620" t="s">
        <v>194</v>
      </c>
      <c r="AY1620" t="s">
        <v>194</v>
      </c>
      <c r="AZ1620" t="s">
        <v>194</v>
      </c>
      <c r="BA1620" t="s">
        <v>194</v>
      </c>
      <c r="BB1620" t="s">
        <v>194</v>
      </c>
      <c r="BC1620" t="s">
        <v>194</v>
      </c>
      <c r="BD1620" t="s">
        <v>194</v>
      </c>
      <c r="BE1620" t="s">
        <v>194</v>
      </c>
      <c r="BF1620" t="s">
        <v>194</v>
      </c>
      <c r="BG1620" t="s">
        <v>194</v>
      </c>
      <c r="BH1620" t="s">
        <v>194</v>
      </c>
      <c r="BI1620" t="s">
        <v>194</v>
      </c>
      <c r="BJ1620" t="s">
        <v>194</v>
      </c>
      <c r="BK1620" t="s">
        <v>194</v>
      </c>
    </row>
    <row r="1621">
      <c r="A1621" t="s">
        <v>8102</v>
      </c>
      <c r="B1621" t="s">
        <v>4626</v>
      </c>
      <c r="C1621" t="s">
        <v>8103</v>
      </c>
      <c r="D1621" t="s">
        <v>3842</v>
      </c>
      <c r="E1621" t="s">
        <v>194</v>
      </c>
      <c r="F1621" t="s">
        <v>194</v>
      </c>
      <c r="G1621" t="s">
        <v>194</v>
      </c>
      <c r="H1621" t="s">
        <v>194</v>
      </c>
      <c r="I1621" t="s">
        <v>194</v>
      </c>
      <c r="J1621" t="s">
        <v>194</v>
      </c>
      <c r="K1621" t="s">
        <v>194</v>
      </c>
      <c r="L1621" t="s">
        <v>194</v>
      </c>
      <c r="M1621" t="s">
        <v>194</v>
      </c>
      <c r="N1621" t="s">
        <v>194</v>
      </c>
      <c r="O1621" t="s">
        <v>194</v>
      </c>
      <c r="P1621" t="s">
        <v>194</v>
      </c>
      <c r="Q1621" t="s">
        <v>194</v>
      </c>
      <c r="R1621" t="s">
        <v>194</v>
      </c>
      <c r="S1621" t="s">
        <v>194</v>
      </c>
      <c r="T1621" t="s">
        <v>194</v>
      </c>
      <c r="U1621" t="s">
        <v>194</v>
      </c>
      <c r="V1621" t="s">
        <v>194</v>
      </c>
      <c r="W1621" t="s">
        <v>194</v>
      </c>
      <c r="X1621" t="s">
        <v>194</v>
      </c>
      <c r="Y1621" t="s">
        <v>194</v>
      </c>
      <c r="Z1621" t="s">
        <v>194</v>
      </c>
      <c r="AA1621" t="s">
        <v>194</v>
      </c>
      <c r="AB1621" t="s">
        <v>194</v>
      </c>
      <c r="AC1621" t="s">
        <v>194</v>
      </c>
      <c r="AD1621" t="s">
        <v>194</v>
      </c>
      <c r="AE1621" t="s">
        <v>194</v>
      </c>
      <c r="AF1621" t="s">
        <v>194</v>
      </c>
      <c r="AG1621" t="s">
        <v>194</v>
      </c>
      <c r="AH1621" t="s">
        <v>194</v>
      </c>
      <c r="AI1621" t="s">
        <v>194</v>
      </c>
      <c r="AJ1621" t="s">
        <v>194</v>
      </c>
      <c r="AK1621" t="s">
        <v>194</v>
      </c>
      <c r="AL1621" t="s">
        <v>194</v>
      </c>
      <c r="AM1621" t="s">
        <v>194</v>
      </c>
      <c r="AN1621" t="s">
        <v>194</v>
      </c>
      <c r="AO1621" t="s">
        <v>194</v>
      </c>
      <c r="AP1621" t="s">
        <v>194</v>
      </c>
      <c r="AQ1621" t="s">
        <v>194</v>
      </c>
      <c r="AR1621" t="s">
        <v>194</v>
      </c>
      <c r="AS1621" t="s">
        <v>194</v>
      </c>
      <c r="AT1621" t="s">
        <v>194</v>
      </c>
      <c r="AU1621" t="s">
        <v>194</v>
      </c>
      <c r="AV1621" t="s">
        <v>194</v>
      </c>
      <c r="AW1621" t="s">
        <v>194</v>
      </c>
      <c r="AX1621" t="s">
        <v>194</v>
      </c>
      <c r="AY1621" t="s">
        <v>194</v>
      </c>
      <c r="AZ1621" t="s">
        <v>194</v>
      </c>
      <c r="BA1621" t="s">
        <v>194</v>
      </c>
      <c r="BB1621" t="s">
        <v>194</v>
      </c>
      <c r="BC1621" t="s">
        <v>194</v>
      </c>
      <c r="BD1621" t="s">
        <v>194</v>
      </c>
      <c r="BE1621" t="s">
        <v>194</v>
      </c>
      <c r="BF1621" t="s">
        <v>194</v>
      </c>
      <c r="BG1621" t="s">
        <v>194</v>
      </c>
      <c r="BH1621" t="s">
        <v>194</v>
      </c>
      <c r="BI1621" t="s">
        <v>194</v>
      </c>
      <c r="BJ1621" t="s">
        <v>194</v>
      </c>
      <c r="BK1621" t="s">
        <v>194</v>
      </c>
    </row>
    <row r="1622">
      <c r="A1622" t="s">
        <v>8104</v>
      </c>
      <c r="B1622" t="s">
        <v>4628</v>
      </c>
      <c r="C1622" t="s">
        <v>8105</v>
      </c>
      <c r="D1622" t="s">
        <v>3842</v>
      </c>
      <c r="E1622" t="s">
        <v>194</v>
      </c>
      <c r="F1622" t="s">
        <v>205</v>
      </c>
      <c r="G1622" t="s">
        <v>194</v>
      </c>
      <c r="H1622" t="s">
        <v>194</v>
      </c>
      <c r="I1622" t="s">
        <v>194</v>
      </c>
      <c r="J1622" t="s">
        <v>205</v>
      </c>
      <c r="K1622" t="s">
        <v>205</v>
      </c>
      <c r="L1622" t="s">
        <v>205</v>
      </c>
      <c r="M1622" t="s">
        <v>194</v>
      </c>
      <c r="N1622" t="s">
        <v>194</v>
      </c>
      <c r="O1622" t="s">
        <v>194</v>
      </c>
      <c r="P1622" t="s">
        <v>194</v>
      </c>
      <c r="Q1622" t="s">
        <v>194</v>
      </c>
      <c r="R1622" t="s">
        <v>194</v>
      </c>
      <c r="S1622" t="s">
        <v>194</v>
      </c>
      <c r="T1622" t="s">
        <v>194</v>
      </c>
      <c r="U1622" t="s">
        <v>194</v>
      </c>
      <c r="V1622" t="s">
        <v>205</v>
      </c>
      <c r="W1622" t="s">
        <v>194</v>
      </c>
      <c r="X1622" t="s">
        <v>194</v>
      </c>
      <c r="Y1622" t="s">
        <v>194</v>
      </c>
      <c r="Z1622" t="s">
        <v>205</v>
      </c>
      <c r="AA1622" t="s">
        <v>194</v>
      </c>
      <c r="AB1622" t="s">
        <v>194</v>
      </c>
      <c r="AC1622" t="s">
        <v>194</v>
      </c>
      <c r="AD1622" t="s">
        <v>194</v>
      </c>
      <c r="AE1622" t="s">
        <v>194</v>
      </c>
      <c r="AF1622" t="s">
        <v>194</v>
      </c>
      <c r="AG1622" t="s">
        <v>194</v>
      </c>
      <c r="AH1622" t="s">
        <v>194</v>
      </c>
      <c r="AI1622" t="s">
        <v>194</v>
      </c>
      <c r="AJ1622" t="s">
        <v>194</v>
      </c>
      <c r="AK1622" t="s">
        <v>194</v>
      </c>
      <c r="AL1622" t="s">
        <v>194</v>
      </c>
      <c r="AM1622" t="s">
        <v>194</v>
      </c>
      <c r="AN1622" t="s">
        <v>194</v>
      </c>
      <c r="AO1622" t="s">
        <v>194</v>
      </c>
      <c r="AP1622" t="s">
        <v>194</v>
      </c>
      <c r="AQ1622" t="s">
        <v>194</v>
      </c>
      <c r="AR1622" t="s">
        <v>194</v>
      </c>
      <c r="AS1622" t="s">
        <v>194</v>
      </c>
      <c r="AT1622" t="s">
        <v>194</v>
      </c>
      <c r="AU1622" t="s">
        <v>194</v>
      </c>
      <c r="AV1622" t="s">
        <v>205</v>
      </c>
      <c r="AW1622" t="s">
        <v>194</v>
      </c>
      <c r="AX1622" t="s">
        <v>194</v>
      </c>
      <c r="AY1622" t="s">
        <v>194</v>
      </c>
      <c r="AZ1622" t="s">
        <v>194</v>
      </c>
      <c r="BA1622" t="s">
        <v>194</v>
      </c>
      <c r="BB1622" t="s">
        <v>194</v>
      </c>
      <c r="BC1622" t="s">
        <v>194</v>
      </c>
      <c r="BD1622" t="s">
        <v>194</v>
      </c>
      <c r="BE1622" t="s">
        <v>194</v>
      </c>
      <c r="BF1622" t="s">
        <v>194</v>
      </c>
      <c r="BG1622" t="s">
        <v>194</v>
      </c>
      <c r="BH1622" t="s">
        <v>205</v>
      </c>
      <c r="BI1622" t="s">
        <v>194</v>
      </c>
      <c r="BJ1622" t="s">
        <v>205</v>
      </c>
      <c r="BK1622" t="s">
        <v>205</v>
      </c>
    </row>
    <row r="1623">
      <c r="A1623" t="s">
        <v>8106</v>
      </c>
      <c r="B1623" t="s">
        <v>4630</v>
      </c>
      <c r="C1623" t="s">
        <v>8107</v>
      </c>
      <c r="D1623" t="s">
        <v>3842</v>
      </c>
      <c r="E1623" t="s">
        <v>194</v>
      </c>
      <c r="F1623" t="s">
        <v>205</v>
      </c>
      <c r="G1623" t="s">
        <v>194</v>
      </c>
      <c r="H1623" t="s">
        <v>194</v>
      </c>
      <c r="I1623" t="s">
        <v>194</v>
      </c>
      <c r="J1623" t="s">
        <v>205</v>
      </c>
      <c r="K1623" t="s">
        <v>205</v>
      </c>
      <c r="L1623" t="s">
        <v>205</v>
      </c>
      <c r="M1623" t="s">
        <v>194</v>
      </c>
      <c r="N1623" t="s">
        <v>194</v>
      </c>
      <c r="O1623" t="s">
        <v>194</v>
      </c>
      <c r="P1623" t="s">
        <v>194</v>
      </c>
      <c r="Q1623" t="s">
        <v>194</v>
      </c>
      <c r="R1623" t="s">
        <v>194</v>
      </c>
      <c r="S1623" t="s">
        <v>194</v>
      </c>
      <c r="T1623" t="s">
        <v>194</v>
      </c>
      <c r="U1623" t="s">
        <v>194</v>
      </c>
      <c r="V1623" t="s">
        <v>205</v>
      </c>
      <c r="W1623" t="s">
        <v>194</v>
      </c>
      <c r="X1623" t="s">
        <v>194</v>
      </c>
      <c r="Y1623" t="s">
        <v>194</v>
      </c>
      <c r="Z1623" t="s">
        <v>205</v>
      </c>
      <c r="AA1623" t="s">
        <v>194</v>
      </c>
      <c r="AB1623" t="s">
        <v>194</v>
      </c>
      <c r="AC1623" t="s">
        <v>194</v>
      </c>
      <c r="AD1623" t="s">
        <v>194</v>
      </c>
      <c r="AE1623" t="s">
        <v>194</v>
      </c>
      <c r="AF1623" t="s">
        <v>194</v>
      </c>
      <c r="AG1623" t="s">
        <v>194</v>
      </c>
      <c r="AH1623" t="s">
        <v>194</v>
      </c>
      <c r="AI1623" t="s">
        <v>194</v>
      </c>
      <c r="AJ1623" t="s">
        <v>194</v>
      </c>
      <c r="AK1623" t="s">
        <v>194</v>
      </c>
      <c r="AL1623" t="s">
        <v>194</v>
      </c>
      <c r="AM1623" t="s">
        <v>194</v>
      </c>
      <c r="AN1623" t="s">
        <v>194</v>
      </c>
      <c r="AO1623" t="s">
        <v>194</v>
      </c>
      <c r="AP1623" t="s">
        <v>194</v>
      </c>
      <c r="AQ1623" t="s">
        <v>194</v>
      </c>
      <c r="AR1623" t="s">
        <v>194</v>
      </c>
      <c r="AS1623" t="s">
        <v>194</v>
      </c>
      <c r="AT1623" t="s">
        <v>194</v>
      </c>
      <c r="AU1623" t="s">
        <v>194</v>
      </c>
      <c r="AV1623" t="s">
        <v>205</v>
      </c>
      <c r="AW1623" t="s">
        <v>194</v>
      </c>
      <c r="AX1623" t="s">
        <v>194</v>
      </c>
      <c r="AY1623" t="s">
        <v>194</v>
      </c>
      <c r="AZ1623" t="s">
        <v>194</v>
      </c>
      <c r="BA1623" t="s">
        <v>194</v>
      </c>
      <c r="BB1623" t="s">
        <v>194</v>
      </c>
      <c r="BC1623" t="s">
        <v>194</v>
      </c>
      <c r="BD1623" t="s">
        <v>194</v>
      </c>
      <c r="BE1623" t="s">
        <v>194</v>
      </c>
      <c r="BF1623" t="s">
        <v>194</v>
      </c>
      <c r="BG1623" t="s">
        <v>194</v>
      </c>
      <c r="BH1623" t="s">
        <v>205</v>
      </c>
      <c r="BI1623" t="s">
        <v>194</v>
      </c>
      <c r="BJ1623" t="s">
        <v>205</v>
      </c>
      <c r="BK1623" t="s">
        <v>205</v>
      </c>
    </row>
    <row r="1624">
      <c r="A1624" t="s">
        <v>8108</v>
      </c>
      <c r="B1624" t="s">
        <v>4632</v>
      </c>
      <c r="C1624" t="s">
        <v>8109</v>
      </c>
      <c r="D1624" t="s">
        <v>3842</v>
      </c>
      <c r="E1624" t="s">
        <v>194</v>
      </c>
      <c r="F1624" t="s">
        <v>194</v>
      </c>
      <c r="G1624" t="s">
        <v>194</v>
      </c>
      <c r="H1624" t="s">
        <v>194</v>
      </c>
      <c r="I1624" t="s">
        <v>194</v>
      </c>
      <c r="J1624" t="s">
        <v>194</v>
      </c>
      <c r="K1624" t="s">
        <v>194</v>
      </c>
      <c r="L1624" t="s">
        <v>194</v>
      </c>
      <c r="M1624" t="s">
        <v>194</v>
      </c>
      <c r="N1624" t="s">
        <v>194</v>
      </c>
      <c r="O1624" t="s">
        <v>194</v>
      </c>
      <c r="P1624" t="s">
        <v>194</v>
      </c>
      <c r="Q1624" t="s">
        <v>194</v>
      </c>
      <c r="R1624" t="s">
        <v>194</v>
      </c>
      <c r="S1624" t="s">
        <v>194</v>
      </c>
      <c r="T1624" t="s">
        <v>194</v>
      </c>
      <c r="U1624" t="s">
        <v>194</v>
      </c>
      <c r="V1624" t="s">
        <v>194</v>
      </c>
      <c r="W1624" t="s">
        <v>194</v>
      </c>
      <c r="X1624" t="s">
        <v>194</v>
      </c>
      <c r="Y1624" t="s">
        <v>194</v>
      </c>
      <c r="Z1624" t="s">
        <v>194</v>
      </c>
      <c r="AA1624" t="s">
        <v>194</v>
      </c>
      <c r="AB1624" t="s">
        <v>194</v>
      </c>
      <c r="AC1624" t="s">
        <v>194</v>
      </c>
      <c r="AD1624" t="s">
        <v>194</v>
      </c>
      <c r="AE1624" t="s">
        <v>194</v>
      </c>
      <c r="AF1624" t="s">
        <v>194</v>
      </c>
      <c r="AG1624" t="s">
        <v>194</v>
      </c>
      <c r="AH1624" t="s">
        <v>194</v>
      </c>
      <c r="AI1624" t="s">
        <v>194</v>
      </c>
      <c r="AJ1624" t="s">
        <v>194</v>
      </c>
      <c r="AK1624" t="s">
        <v>194</v>
      </c>
      <c r="AL1624" t="s">
        <v>194</v>
      </c>
      <c r="AM1624" t="s">
        <v>205</v>
      </c>
      <c r="AN1624" t="s">
        <v>194</v>
      </c>
      <c r="AO1624" t="s">
        <v>194</v>
      </c>
      <c r="AP1624" t="s">
        <v>194</v>
      </c>
      <c r="AQ1624" t="s">
        <v>194</v>
      </c>
      <c r="AR1624" t="s">
        <v>194</v>
      </c>
      <c r="AS1624" t="s">
        <v>194</v>
      </c>
      <c r="AT1624" t="s">
        <v>194</v>
      </c>
      <c r="AU1624" t="s">
        <v>194</v>
      </c>
      <c r="AV1624" t="s">
        <v>194</v>
      </c>
      <c r="AW1624" t="s">
        <v>194</v>
      </c>
      <c r="AX1624" t="s">
        <v>194</v>
      </c>
      <c r="AY1624" t="s">
        <v>194</v>
      </c>
      <c r="AZ1624" t="s">
        <v>194</v>
      </c>
      <c r="BA1624" t="s">
        <v>194</v>
      </c>
      <c r="BB1624" t="s">
        <v>194</v>
      </c>
      <c r="BC1624" t="s">
        <v>194</v>
      </c>
      <c r="BD1624" t="s">
        <v>194</v>
      </c>
      <c r="BE1624" t="s">
        <v>194</v>
      </c>
      <c r="BF1624" t="s">
        <v>194</v>
      </c>
      <c r="BG1624" t="s">
        <v>194</v>
      </c>
      <c r="BH1624" t="s">
        <v>194</v>
      </c>
      <c r="BI1624" t="s">
        <v>194</v>
      </c>
      <c r="BJ1624" t="s">
        <v>194</v>
      </c>
      <c r="BK1624" t="s">
        <v>194</v>
      </c>
    </row>
    <row r="1625">
      <c r="A1625" t="s">
        <v>8110</v>
      </c>
      <c r="B1625" t="s">
        <v>4634</v>
      </c>
      <c r="C1625" t="s">
        <v>8111</v>
      </c>
      <c r="D1625" t="s">
        <v>1035</v>
      </c>
      <c r="E1625" t="s">
        <v>194</v>
      </c>
      <c r="F1625" t="s">
        <v>194</v>
      </c>
      <c r="G1625" t="s">
        <v>194</v>
      </c>
      <c r="H1625" t="s">
        <v>194</v>
      </c>
      <c r="I1625" t="s">
        <v>194</v>
      </c>
      <c r="J1625" t="s">
        <v>194</v>
      </c>
      <c r="K1625" t="s">
        <v>194</v>
      </c>
      <c r="L1625" t="s">
        <v>194</v>
      </c>
      <c r="M1625" t="s">
        <v>194</v>
      </c>
      <c r="N1625" t="s">
        <v>194</v>
      </c>
      <c r="O1625" t="s">
        <v>194</v>
      </c>
      <c r="P1625" t="s">
        <v>194</v>
      </c>
      <c r="Q1625" t="s">
        <v>194</v>
      </c>
      <c r="R1625" t="s">
        <v>194</v>
      </c>
      <c r="S1625" t="s">
        <v>194</v>
      </c>
      <c r="T1625" t="s">
        <v>194</v>
      </c>
      <c r="U1625" t="s">
        <v>194</v>
      </c>
      <c r="V1625" t="s">
        <v>194</v>
      </c>
      <c r="W1625" t="s">
        <v>194</v>
      </c>
      <c r="X1625" t="s">
        <v>194</v>
      </c>
      <c r="Y1625" t="s">
        <v>194</v>
      </c>
      <c r="Z1625" t="s">
        <v>194</v>
      </c>
      <c r="AA1625" t="s">
        <v>194</v>
      </c>
      <c r="AB1625" t="s">
        <v>194</v>
      </c>
      <c r="AC1625" t="s">
        <v>194</v>
      </c>
      <c r="AD1625" t="s">
        <v>194</v>
      </c>
      <c r="AE1625" t="s">
        <v>194</v>
      </c>
      <c r="AF1625" t="s">
        <v>194</v>
      </c>
      <c r="AG1625" t="s">
        <v>194</v>
      </c>
      <c r="AH1625" t="s">
        <v>194</v>
      </c>
      <c r="AI1625" t="s">
        <v>194</v>
      </c>
      <c r="AJ1625" t="s">
        <v>194</v>
      </c>
      <c r="AK1625" t="s">
        <v>194</v>
      </c>
      <c r="AL1625" t="s">
        <v>194</v>
      </c>
      <c r="AM1625" t="s">
        <v>194</v>
      </c>
      <c r="AN1625" t="s">
        <v>194</v>
      </c>
      <c r="AO1625" t="s">
        <v>194</v>
      </c>
      <c r="AP1625" t="s">
        <v>194</v>
      </c>
      <c r="AQ1625" t="s">
        <v>194</v>
      </c>
      <c r="AR1625" t="s">
        <v>194</v>
      </c>
      <c r="AS1625" t="s">
        <v>194</v>
      </c>
      <c r="AT1625" t="s">
        <v>194</v>
      </c>
      <c r="AU1625" t="s">
        <v>194</v>
      </c>
      <c r="AV1625" t="s">
        <v>194</v>
      </c>
      <c r="AW1625" t="s">
        <v>194</v>
      </c>
      <c r="AX1625" t="s">
        <v>194</v>
      </c>
      <c r="AY1625" t="s">
        <v>194</v>
      </c>
      <c r="AZ1625" t="s">
        <v>194</v>
      </c>
      <c r="BA1625" t="s">
        <v>194</v>
      </c>
      <c r="BB1625" t="s">
        <v>194</v>
      </c>
      <c r="BC1625" t="s">
        <v>194</v>
      </c>
      <c r="BD1625" t="s">
        <v>194</v>
      </c>
      <c r="BE1625" t="s">
        <v>194</v>
      </c>
      <c r="BF1625" t="s">
        <v>194</v>
      </c>
      <c r="BG1625" t="s">
        <v>194</v>
      </c>
      <c r="BH1625" t="s">
        <v>194</v>
      </c>
      <c r="BI1625" t="s">
        <v>194</v>
      </c>
      <c r="BJ1625" t="s">
        <v>194</v>
      </c>
      <c r="BK1625" t="s">
        <v>194</v>
      </c>
    </row>
    <row r="1626">
      <c r="A1626" t="s">
        <v>8112</v>
      </c>
      <c r="B1626" t="s">
        <v>4634</v>
      </c>
      <c r="C1626" t="s">
        <v>8113</v>
      </c>
      <c r="D1626" t="s">
        <v>1035</v>
      </c>
      <c r="E1626" t="s">
        <v>194</v>
      </c>
      <c r="F1626" t="s">
        <v>194</v>
      </c>
      <c r="G1626" t="s">
        <v>194</v>
      </c>
      <c r="H1626" t="s">
        <v>194</v>
      </c>
      <c r="I1626" t="s">
        <v>194</v>
      </c>
      <c r="J1626" t="s">
        <v>194</v>
      </c>
      <c r="K1626" t="s">
        <v>194</v>
      </c>
      <c r="L1626" t="s">
        <v>194</v>
      </c>
      <c r="M1626" t="s">
        <v>194</v>
      </c>
      <c r="N1626" t="s">
        <v>194</v>
      </c>
      <c r="O1626" t="s">
        <v>194</v>
      </c>
      <c r="P1626" t="s">
        <v>194</v>
      </c>
      <c r="Q1626" t="s">
        <v>194</v>
      </c>
      <c r="R1626" t="s">
        <v>194</v>
      </c>
      <c r="S1626" t="s">
        <v>194</v>
      </c>
      <c r="T1626" t="s">
        <v>194</v>
      </c>
      <c r="U1626" t="s">
        <v>194</v>
      </c>
      <c r="V1626" t="s">
        <v>194</v>
      </c>
      <c r="W1626" t="s">
        <v>194</v>
      </c>
      <c r="X1626" t="s">
        <v>194</v>
      </c>
      <c r="Y1626" t="s">
        <v>194</v>
      </c>
      <c r="Z1626" t="s">
        <v>194</v>
      </c>
      <c r="AA1626" t="s">
        <v>194</v>
      </c>
      <c r="AB1626" t="s">
        <v>194</v>
      </c>
      <c r="AC1626" t="s">
        <v>194</v>
      </c>
      <c r="AD1626" t="s">
        <v>194</v>
      </c>
      <c r="AE1626" t="s">
        <v>194</v>
      </c>
      <c r="AF1626" t="s">
        <v>194</v>
      </c>
      <c r="AG1626" t="s">
        <v>194</v>
      </c>
      <c r="AH1626" t="s">
        <v>194</v>
      </c>
      <c r="AI1626" t="s">
        <v>194</v>
      </c>
      <c r="AJ1626" t="s">
        <v>194</v>
      </c>
      <c r="AK1626" t="s">
        <v>194</v>
      </c>
      <c r="AL1626" t="s">
        <v>194</v>
      </c>
      <c r="AM1626" t="s">
        <v>194</v>
      </c>
      <c r="AN1626" t="s">
        <v>194</v>
      </c>
      <c r="AO1626" t="s">
        <v>194</v>
      </c>
      <c r="AP1626" t="s">
        <v>194</v>
      </c>
      <c r="AQ1626" t="s">
        <v>194</v>
      </c>
      <c r="AR1626" t="s">
        <v>194</v>
      </c>
      <c r="AS1626" t="s">
        <v>194</v>
      </c>
      <c r="AT1626" t="s">
        <v>194</v>
      </c>
      <c r="AU1626" t="s">
        <v>194</v>
      </c>
      <c r="AV1626" t="s">
        <v>194</v>
      </c>
      <c r="AW1626" t="s">
        <v>194</v>
      </c>
      <c r="AX1626" t="s">
        <v>194</v>
      </c>
      <c r="AY1626" t="s">
        <v>194</v>
      </c>
      <c r="AZ1626" t="s">
        <v>194</v>
      </c>
      <c r="BA1626" t="s">
        <v>194</v>
      </c>
      <c r="BB1626" t="s">
        <v>194</v>
      </c>
      <c r="BC1626" t="s">
        <v>194</v>
      </c>
      <c r="BD1626" t="s">
        <v>194</v>
      </c>
      <c r="BE1626" t="s">
        <v>194</v>
      </c>
      <c r="BF1626" t="s">
        <v>194</v>
      </c>
      <c r="BG1626" t="s">
        <v>194</v>
      </c>
      <c r="BH1626" t="s">
        <v>194</v>
      </c>
      <c r="BI1626" t="s">
        <v>194</v>
      </c>
      <c r="BJ1626" t="s">
        <v>194</v>
      </c>
      <c r="BK1626" t="s">
        <v>194</v>
      </c>
    </row>
    <row r="1627">
      <c r="A1627" t="s">
        <v>8114</v>
      </c>
      <c r="B1627" t="s">
        <v>4634</v>
      </c>
      <c r="C1627" t="s">
        <v>8115</v>
      </c>
      <c r="D1627" t="s">
        <v>1035</v>
      </c>
      <c r="E1627" t="s">
        <v>194</v>
      </c>
      <c r="F1627" t="s">
        <v>194</v>
      </c>
      <c r="G1627" t="s">
        <v>194</v>
      </c>
      <c r="H1627" t="s">
        <v>194</v>
      </c>
      <c r="I1627" t="s">
        <v>194</v>
      </c>
      <c r="J1627" t="s">
        <v>194</v>
      </c>
      <c r="K1627" t="s">
        <v>194</v>
      </c>
      <c r="L1627" t="s">
        <v>194</v>
      </c>
      <c r="M1627" t="s">
        <v>194</v>
      </c>
      <c r="N1627" t="s">
        <v>194</v>
      </c>
      <c r="O1627" t="s">
        <v>194</v>
      </c>
      <c r="P1627" t="s">
        <v>194</v>
      </c>
      <c r="Q1627" t="s">
        <v>194</v>
      </c>
      <c r="R1627" t="s">
        <v>194</v>
      </c>
      <c r="S1627" t="s">
        <v>194</v>
      </c>
      <c r="T1627" t="s">
        <v>194</v>
      </c>
      <c r="U1627" t="s">
        <v>194</v>
      </c>
      <c r="V1627" t="s">
        <v>194</v>
      </c>
      <c r="W1627" t="s">
        <v>194</v>
      </c>
      <c r="X1627" t="s">
        <v>194</v>
      </c>
      <c r="Y1627" t="s">
        <v>194</v>
      </c>
      <c r="Z1627" t="s">
        <v>194</v>
      </c>
      <c r="AA1627" t="s">
        <v>194</v>
      </c>
      <c r="AB1627" t="s">
        <v>194</v>
      </c>
      <c r="AC1627" t="s">
        <v>194</v>
      </c>
      <c r="AD1627" t="s">
        <v>194</v>
      </c>
      <c r="AE1627" t="s">
        <v>194</v>
      </c>
      <c r="AF1627" t="s">
        <v>194</v>
      </c>
      <c r="AG1627" t="s">
        <v>194</v>
      </c>
      <c r="AH1627" t="s">
        <v>194</v>
      </c>
      <c r="AI1627" t="s">
        <v>194</v>
      </c>
      <c r="AJ1627" t="s">
        <v>194</v>
      </c>
      <c r="AK1627" t="s">
        <v>194</v>
      </c>
      <c r="AL1627" t="s">
        <v>194</v>
      </c>
      <c r="AM1627" t="s">
        <v>194</v>
      </c>
      <c r="AN1627" t="s">
        <v>194</v>
      </c>
      <c r="AO1627" t="s">
        <v>194</v>
      </c>
      <c r="AP1627" t="s">
        <v>194</v>
      </c>
      <c r="AQ1627" t="s">
        <v>194</v>
      </c>
      <c r="AR1627" t="s">
        <v>194</v>
      </c>
      <c r="AS1627" t="s">
        <v>194</v>
      </c>
      <c r="AT1627" t="s">
        <v>194</v>
      </c>
      <c r="AU1627" t="s">
        <v>194</v>
      </c>
      <c r="AV1627" t="s">
        <v>194</v>
      </c>
      <c r="AW1627" t="s">
        <v>194</v>
      </c>
      <c r="AX1627" t="s">
        <v>194</v>
      </c>
      <c r="AY1627" t="s">
        <v>194</v>
      </c>
      <c r="AZ1627" t="s">
        <v>194</v>
      </c>
      <c r="BA1627" t="s">
        <v>194</v>
      </c>
      <c r="BB1627" t="s">
        <v>194</v>
      </c>
      <c r="BC1627" t="s">
        <v>194</v>
      </c>
      <c r="BD1627" t="s">
        <v>194</v>
      </c>
      <c r="BE1627" t="s">
        <v>194</v>
      </c>
      <c r="BF1627" t="s">
        <v>194</v>
      </c>
      <c r="BG1627" t="s">
        <v>194</v>
      </c>
      <c r="BH1627" t="s">
        <v>194</v>
      </c>
      <c r="BI1627" t="s">
        <v>194</v>
      </c>
      <c r="BJ1627" t="s">
        <v>194</v>
      </c>
      <c r="BK1627" t="s">
        <v>194</v>
      </c>
    </row>
    <row r="1628">
      <c r="A1628" t="s">
        <v>8116</v>
      </c>
      <c r="B1628" t="s">
        <v>4636</v>
      </c>
      <c r="C1628" t="s">
        <v>3202</v>
      </c>
      <c r="D1628" t="s">
        <v>3479</v>
      </c>
      <c r="E1628" t="s">
        <v>194</v>
      </c>
      <c r="F1628" t="s">
        <v>194</v>
      </c>
      <c r="G1628" t="s">
        <v>194</v>
      </c>
      <c r="H1628" t="s">
        <v>194</v>
      </c>
      <c r="I1628" t="s">
        <v>194</v>
      </c>
      <c r="J1628" t="s">
        <v>194</v>
      </c>
      <c r="K1628" t="s">
        <v>194</v>
      </c>
      <c r="L1628" t="s">
        <v>194</v>
      </c>
      <c r="M1628" t="s">
        <v>194</v>
      </c>
      <c r="N1628" t="s">
        <v>194</v>
      </c>
      <c r="O1628" t="s">
        <v>194</v>
      </c>
      <c r="P1628" t="s">
        <v>194</v>
      </c>
      <c r="Q1628" t="s">
        <v>194</v>
      </c>
      <c r="R1628" t="s">
        <v>194</v>
      </c>
      <c r="S1628" t="s">
        <v>194</v>
      </c>
      <c r="T1628" t="s">
        <v>194</v>
      </c>
      <c r="U1628" t="s">
        <v>194</v>
      </c>
      <c r="V1628" t="s">
        <v>194</v>
      </c>
      <c r="W1628" t="s">
        <v>194</v>
      </c>
      <c r="X1628" t="s">
        <v>194</v>
      </c>
      <c r="Y1628" t="s">
        <v>194</v>
      </c>
      <c r="Z1628" t="s">
        <v>194</v>
      </c>
      <c r="AA1628" t="s">
        <v>194</v>
      </c>
      <c r="AB1628" t="s">
        <v>194</v>
      </c>
      <c r="AC1628" t="s">
        <v>194</v>
      </c>
      <c r="AD1628" t="s">
        <v>194</v>
      </c>
      <c r="AE1628" t="s">
        <v>194</v>
      </c>
      <c r="AF1628" t="s">
        <v>194</v>
      </c>
      <c r="AG1628" t="s">
        <v>194</v>
      </c>
      <c r="AH1628" t="s">
        <v>194</v>
      </c>
      <c r="AI1628" t="s">
        <v>194</v>
      </c>
      <c r="AJ1628" t="s">
        <v>194</v>
      </c>
      <c r="AK1628" t="s">
        <v>194</v>
      </c>
      <c r="AL1628" t="s">
        <v>194</v>
      </c>
      <c r="AM1628" t="s">
        <v>194</v>
      </c>
      <c r="AN1628" t="s">
        <v>194</v>
      </c>
      <c r="AO1628" t="s">
        <v>194</v>
      </c>
      <c r="AP1628" t="s">
        <v>194</v>
      </c>
      <c r="AQ1628" t="s">
        <v>194</v>
      </c>
      <c r="AR1628" t="s">
        <v>194</v>
      </c>
      <c r="AS1628" t="s">
        <v>194</v>
      </c>
      <c r="AT1628" t="s">
        <v>194</v>
      </c>
      <c r="AU1628" t="s">
        <v>194</v>
      </c>
      <c r="AV1628" t="s">
        <v>194</v>
      </c>
      <c r="AW1628" t="s">
        <v>194</v>
      </c>
      <c r="AX1628" t="s">
        <v>194</v>
      </c>
      <c r="AY1628" t="s">
        <v>194</v>
      </c>
      <c r="AZ1628" t="s">
        <v>194</v>
      </c>
      <c r="BA1628" t="s">
        <v>194</v>
      </c>
      <c r="BB1628" t="s">
        <v>194</v>
      </c>
      <c r="BC1628" t="s">
        <v>194</v>
      </c>
      <c r="BD1628" t="s">
        <v>194</v>
      </c>
      <c r="BE1628" t="s">
        <v>194</v>
      </c>
      <c r="BF1628" t="s">
        <v>194</v>
      </c>
      <c r="BG1628" t="s">
        <v>194</v>
      </c>
      <c r="BH1628" t="s">
        <v>194</v>
      </c>
      <c r="BI1628" t="s">
        <v>194</v>
      </c>
      <c r="BJ1628" t="s">
        <v>194</v>
      </c>
      <c r="BK1628" t="s">
        <v>194</v>
      </c>
    </row>
    <row r="1629">
      <c r="A1629" t="s">
        <v>8117</v>
      </c>
      <c r="B1629" t="s">
        <v>4636</v>
      </c>
      <c r="C1629" t="s">
        <v>8118</v>
      </c>
      <c r="D1629" t="s">
        <v>3479</v>
      </c>
      <c r="E1629" t="s">
        <v>194</v>
      </c>
      <c r="F1629" t="s">
        <v>194</v>
      </c>
      <c r="G1629" t="s">
        <v>194</v>
      </c>
      <c r="H1629" t="s">
        <v>194</v>
      </c>
      <c r="I1629" t="s">
        <v>194</v>
      </c>
      <c r="J1629" t="s">
        <v>194</v>
      </c>
      <c r="K1629" t="s">
        <v>194</v>
      </c>
      <c r="L1629" t="s">
        <v>194</v>
      </c>
      <c r="M1629" t="s">
        <v>194</v>
      </c>
      <c r="N1629" t="s">
        <v>194</v>
      </c>
      <c r="O1629" t="s">
        <v>194</v>
      </c>
      <c r="P1629" t="s">
        <v>194</v>
      </c>
      <c r="Q1629" t="s">
        <v>194</v>
      </c>
      <c r="R1629" t="s">
        <v>194</v>
      </c>
      <c r="S1629" t="s">
        <v>194</v>
      </c>
      <c r="T1629" t="s">
        <v>194</v>
      </c>
      <c r="U1629" t="s">
        <v>194</v>
      </c>
      <c r="V1629" t="s">
        <v>194</v>
      </c>
      <c r="W1629" t="s">
        <v>194</v>
      </c>
      <c r="X1629" t="s">
        <v>194</v>
      </c>
      <c r="Y1629" t="s">
        <v>194</v>
      </c>
      <c r="Z1629" t="s">
        <v>194</v>
      </c>
      <c r="AA1629" t="s">
        <v>194</v>
      </c>
      <c r="AB1629" t="s">
        <v>194</v>
      </c>
      <c r="AC1629" t="s">
        <v>194</v>
      </c>
      <c r="AD1629" t="s">
        <v>194</v>
      </c>
      <c r="AE1629" t="s">
        <v>194</v>
      </c>
      <c r="AF1629" t="s">
        <v>194</v>
      </c>
      <c r="AG1629" t="s">
        <v>194</v>
      </c>
      <c r="AH1629" t="s">
        <v>194</v>
      </c>
      <c r="AI1629" t="s">
        <v>194</v>
      </c>
      <c r="AJ1629" t="s">
        <v>194</v>
      </c>
      <c r="AK1629" t="s">
        <v>194</v>
      </c>
      <c r="AL1629" t="s">
        <v>194</v>
      </c>
      <c r="AM1629" t="s">
        <v>194</v>
      </c>
      <c r="AN1629" t="s">
        <v>194</v>
      </c>
      <c r="AO1629" t="s">
        <v>194</v>
      </c>
      <c r="AP1629" t="s">
        <v>194</v>
      </c>
      <c r="AQ1629" t="s">
        <v>194</v>
      </c>
      <c r="AR1629" t="s">
        <v>194</v>
      </c>
      <c r="AS1629" t="s">
        <v>194</v>
      </c>
      <c r="AT1629" t="s">
        <v>194</v>
      </c>
      <c r="AU1629" t="s">
        <v>194</v>
      </c>
      <c r="AV1629" t="s">
        <v>194</v>
      </c>
      <c r="AW1629" t="s">
        <v>194</v>
      </c>
      <c r="AX1629" t="s">
        <v>194</v>
      </c>
      <c r="AY1629" t="s">
        <v>194</v>
      </c>
      <c r="AZ1629" t="s">
        <v>194</v>
      </c>
      <c r="BA1629" t="s">
        <v>194</v>
      </c>
      <c r="BB1629" t="s">
        <v>194</v>
      </c>
      <c r="BC1629" t="s">
        <v>194</v>
      </c>
      <c r="BD1629" t="s">
        <v>194</v>
      </c>
      <c r="BE1629" t="s">
        <v>194</v>
      </c>
      <c r="BF1629" t="s">
        <v>194</v>
      </c>
      <c r="BG1629" t="s">
        <v>194</v>
      </c>
      <c r="BH1629" t="s">
        <v>194</v>
      </c>
      <c r="BI1629" t="s">
        <v>194</v>
      </c>
      <c r="BJ1629" t="s">
        <v>194</v>
      </c>
      <c r="BK1629" t="s">
        <v>194</v>
      </c>
    </row>
    <row r="1630">
      <c r="A1630" t="s">
        <v>8119</v>
      </c>
      <c r="B1630" t="s">
        <v>4636</v>
      </c>
      <c r="C1630" t="s">
        <v>8120</v>
      </c>
      <c r="D1630" t="s">
        <v>3479</v>
      </c>
      <c r="E1630" t="s">
        <v>194</v>
      </c>
      <c r="F1630" t="s">
        <v>194</v>
      </c>
      <c r="G1630" t="s">
        <v>194</v>
      </c>
      <c r="H1630" t="s">
        <v>194</v>
      </c>
      <c r="I1630" t="s">
        <v>194</v>
      </c>
      <c r="J1630" t="s">
        <v>194</v>
      </c>
      <c r="K1630" t="s">
        <v>194</v>
      </c>
      <c r="L1630" t="s">
        <v>194</v>
      </c>
      <c r="M1630" t="s">
        <v>194</v>
      </c>
      <c r="N1630" t="s">
        <v>194</v>
      </c>
      <c r="O1630" t="s">
        <v>194</v>
      </c>
      <c r="P1630" t="s">
        <v>194</v>
      </c>
      <c r="Q1630" t="s">
        <v>194</v>
      </c>
      <c r="R1630" t="s">
        <v>194</v>
      </c>
      <c r="S1630" t="s">
        <v>194</v>
      </c>
      <c r="T1630" t="s">
        <v>194</v>
      </c>
      <c r="U1630" t="s">
        <v>194</v>
      </c>
      <c r="V1630" t="s">
        <v>194</v>
      </c>
      <c r="W1630" t="s">
        <v>194</v>
      </c>
      <c r="X1630" t="s">
        <v>194</v>
      </c>
      <c r="Y1630" t="s">
        <v>194</v>
      </c>
      <c r="Z1630" t="s">
        <v>194</v>
      </c>
      <c r="AA1630" t="s">
        <v>194</v>
      </c>
      <c r="AB1630" t="s">
        <v>194</v>
      </c>
      <c r="AC1630" t="s">
        <v>194</v>
      </c>
      <c r="AD1630" t="s">
        <v>194</v>
      </c>
      <c r="AE1630" t="s">
        <v>194</v>
      </c>
      <c r="AF1630" t="s">
        <v>194</v>
      </c>
      <c r="AG1630" t="s">
        <v>194</v>
      </c>
      <c r="AH1630" t="s">
        <v>194</v>
      </c>
      <c r="AI1630" t="s">
        <v>194</v>
      </c>
      <c r="AJ1630" t="s">
        <v>194</v>
      </c>
      <c r="AK1630" t="s">
        <v>194</v>
      </c>
      <c r="AL1630" t="s">
        <v>194</v>
      </c>
      <c r="AM1630" t="s">
        <v>194</v>
      </c>
      <c r="AN1630" t="s">
        <v>194</v>
      </c>
      <c r="AO1630" t="s">
        <v>194</v>
      </c>
      <c r="AP1630" t="s">
        <v>194</v>
      </c>
      <c r="AQ1630" t="s">
        <v>194</v>
      </c>
      <c r="AR1630" t="s">
        <v>194</v>
      </c>
      <c r="AS1630" t="s">
        <v>194</v>
      </c>
      <c r="AT1630" t="s">
        <v>194</v>
      </c>
      <c r="AU1630" t="s">
        <v>194</v>
      </c>
      <c r="AV1630" t="s">
        <v>194</v>
      </c>
      <c r="AW1630" t="s">
        <v>194</v>
      </c>
      <c r="AX1630" t="s">
        <v>194</v>
      </c>
      <c r="AY1630" t="s">
        <v>194</v>
      </c>
      <c r="AZ1630" t="s">
        <v>194</v>
      </c>
      <c r="BA1630" t="s">
        <v>194</v>
      </c>
      <c r="BB1630" t="s">
        <v>194</v>
      </c>
      <c r="BC1630" t="s">
        <v>194</v>
      </c>
      <c r="BD1630" t="s">
        <v>194</v>
      </c>
      <c r="BE1630" t="s">
        <v>194</v>
      </c>
      <c r="BF1630" t="s">
        <v>194</v>
      </c>
      <c r="BG1630" t="s">
        <v>194</v>
      </c>
      <c r="BH1630" t="s">
        <v>194</v>
      </c>
      <c r="BI1630" t="s">
        <v>194</v>
      </c>
      <c r="BJ1630" t="s">
        <v>194</v>
      </c>
      <c r="BK1630" t="s">
        <v>194</v>
      </c>
    </row>
    <row r="1631">
      <c r="A1631" t="s">
        <v>8121</v>
      </c>
      <c r="B1631" t="s">
        <v>4636</v>
      </c>
      <c r="C1631" t="s">
        <v>3159</v>
      </c>
      <c r="D1631" t="s">
        <v>3479</v>
      </c>
      <c r="E1631" t="s">
        <v>194</v>
      </c>
      <c r="F1631" t="s">
        <v>194</v>
      </c>
      <c r="G1631" t="s">
        <v>194</v>
      </c>
      <c r="H1631" t="s">
        <v>194</v>
      </c>
      <c r="I1631" t="s">
        <v>194</v>
      </c>
      <c r="J1631" t="s">
        <v>194</v>
      </c>
      <c r="K1631" t="s">
        <v>194</v>
      </c>
      <c r="L1631" t="s">
        <v>194</v>
      </c>
      <c r="M1631" t="s">
        <v>194</v>
      </c>
      <c r="N1631" t="s">
        <v>194</v>
      </c>
      <c r="O1631" t="s">
        <v>194</v>
      </c>
      <c r="P1631" t="s">
        <v>194</v>
      </c>
      <c r="Q1631" t="s">
        <v>194</v>
      </c>
      <c r="R1631" t="s">
        <v>194</v>
      </c>
      <c r="S1631" t="s">
        <v>194</v>
      </c>
      <c r="T1631" t="s">
        <v>194</v>
      </c>
      <c r="U1631" t="s">
        <v>194</v>
      </c>
      <c r="V1631" t="s">
        <v>194</v>
      </c>
      <c r="W1631" t="s">
        <v>194</v>
      </c>
      <c r="X1631" t="s">
        <v>194</v>
      </c>
      <c r="Y1631" t="s">
        <v>194</v>
      </c>
      <c r="Z1631" t="s">
        <v>194</v>
      </c>
      <c r="AA1631" t="s">
        <v>194</v>
      </c>
      <c r="AB1631" t="s">
        <v>194</v>
      </c>
      <c r="AC1631" t="s">
        <v>194</v>
      </c>
      <c r="AD1631" t="s">
        <v>194</v>
      </c>
      <c r="AE1631" t="s">
        <v>194</v>
      </c>
      <c r="AF1631" t="s">
        <v>194</v>
      </c>
      <c r="AG1631" t="s">
        <v>194</v>
      </c>
      <c r="AH1631" t="s">
        <v>194</v>
      </c>
      <c r="AI1631" t="s">
        <v>194</v>
      </c>
      <c r="AJ1631" t="s">
        <v>194</v>
      </c>
      <c r="AK1631" t="s">
        <v>194</v>
      </c>
      <c r="AL1631" t="s">
        <v>194</v>
      </c>
      <c r="AM1631" t="s">
        <v>194</v>
      </c>
      <c r="AN1631" t="s">
        <v>194</v>
      </c>
      <c r="AO1631" t="s">
        <v>194</v>
      </c>
      <c r="AP1631" t="s">
        <v>194</v>
      </c>
      <c r="AQ1631" t="s">
        <v>194</v>
      </c>
      <c r="AR1631" t="s">
        <v>194</v>
      </c>
      <c r="AS1631" t="s">
        <v>194</v>
      </c>
      <c r="AT1631" t="s">
        <v>194</v>
      </c>
      <c r="AU1631" t="s">
        <v>194</v>
      </c>
      <c r="AV1631" t="s">
        <v>194</v>
      </c>
      <c r="AW1631" t="s">
        <v>194</v>
      </c>
      <c r="AX1631" t="s">
        <v>194</v>
      </c>
      <c r="AY1631" t="s">
        <v>194</v>
      </c>
      <c r="AZ1631" t="s">
        <v>194</v>
      </c>
      <c r="BA1631" t="s">
        <v>194</v>
      </c>
      <c r="BB1631" t="s">
        <v>194</v>
      </c>
      <c r="BC1631" t="s">
        <v>194</v>
      </c>
      <c r="BD1631" t="s">
        <v>194</v>
      </c>
      <c r="BE1631" t="s">
        <v>194</v>
      </c>
      <c r="BF1631" t="s">
        <v>194</v>
      </c>
      <c r="BG1631" t="s">
        <v>194</v>
      </c>
      <c r="BH1631" t="s">
        <v>194</v>
      </c>
      <c r="BI1631" t="s">
        <v>194</v>
      </c>
      <c r="BJ1631" t="s">
        <v>194</v>
      </c>
      <c r="BK1631" t="s">
        <v>194</v>
      </c>
    </row>
    <row r="1632">
      <c r="A1632" t="s">
        <v>8122</v>
      </c>
      <c r="B1632" t="s">
        <v>4636</v>
      </c>
      <c r="C1632" t="s">
        <v>8123</v>
      </c>
      <c r="D1632" t="s">
        <v>3479</v>
      </c>
      <c r="E1632" t="s">
        <v>194</v>
      </c>
      <c r="F1632" t="s">
        <v>194</v>
      </c>
      <c r="G1632" t="s">
        <v>194</v>
      </c>
      <c r="H1632" t="s">
        <v>194</v>
      </c>
      <c r="I1632" t="s">
        <v>194</v>
      </c>
      <c r="J1632" t="s">
        <v>194</v>
      </c>
      <c r="K1632" t="s">
        <v>194</v>
      </c>
      <c r="L1632" t="s">
        <v>194</v>
      </c>
      <c r="M1632" t="s">
        <v>194</v>
      </c>
      <c r="N1632" t="s">
        <v>194</v>
      </c>
      <c r="O1632" t="s">
        <v>194</v>
      </c>
      <c r="P1632" t="s">
        <v>194</v>
      </c>
      <c r="Q1632" t="s">
        <v>194</v>
      </c>
      <c r="R1632" t="s">
        <v>194</v>
      </c>
      <c r="S1632" t="s">
        <v>194</v>
      </c>
      <c r="T1632" t="s">
        <v>194</v>
      </c>
      <c r="U1632" t="s">
        <v>194</v>
      </c>
      <c r="V1632" t="s">
        <v>194</v>
      </c>
      <c r="W1632" t="s">
        <v>194</v>
      </c>
      <c r="X1632" t="s">
        <v>194</v>
      </c>
      <c r="Y1632" t="s">
        <v>194</v>
      </c>
      <c r="Z1632" t="s">
        <v>194</v>
      </c>
      <c r="AA1632" t="s">
        <v>194</v>
      </c>
      <c r="AB1632" t="s">
        <v>194</v>
      </c>
      <c r="AC1632" t="s">
        <v>194</v>
      </c>
      <c r="AD1632" t="s">
        <v>194</v>
      </c>
      <c r="AE1632" t="s">
        <v>194</v>
      </c>
      <c r="AF1632" t="s">
        <v>194</v>
      </c>
      <c r="AG1632" t="s">
        <v>194</v>
      </c>
      <c r="AH1632" t="s">
        <v>194</v>
      </c>
      <c r="AI1632" t="s">
        <v>194</v>
      </c>
      <c r="AJ1632" t="s">
        <v>194</v>
      </c>
      <c r="AK1632" t="s">
        <v>194</v>
      </c>
      <c r="AL1632" t="s">
        <v>194</v>
      </c>
      <c r="AM1632" t="s">
        <v>194</v>
      </c>
      <c r="AN1632" t="s">
        <v>194</v>
      </c>
      <c r="AO1632" t="s">
        <v>194</v>
      </c>
      <c r="AP1632" t="s">
        <v>194</v>
      </c>
      <c r="AQ1632" t="s">
        <v>194</v>
      </c>
      <c r="AR1632" t="s">
        <v>194</v>
      </c>
      <c r="AS1632" t="s">
        <v>194</v>
      </c>
      <c r="AT1632" t="s">
        <v>194</v>
      </c>
      <c r="AU1632" t="s">
        <v>194</v>
      </c>
      <c r="AV1632" t="s">
        <v>194</v>
      </c>
      <c r="AW1632" t="s">
        <v>194</v>
      </c>
      <c r="AX1632" t="s">
        <v>194</v>
      </c>
      <c r="AY1632" t="s">
        <v>194</v>
      </c>
      <c r="AZ1632" t="s">
        <v>194</v>
      </c>
      <c r="BA1632" t="s">
        <v>194</v>
      </c>
      <c r="BB1632" t="s">
        <v>194</v>
      </c>
      <c r="BC1632" t="s">
        <v>194</v>
      </c>
      <c r="BD1632" t="s">
        <v>194</v>
      </c>
      <c r="BE1632" t="s">
        <v>194</v>
      </c>
      <c r="BF1632" t="s">
        <v>194</v>
      </c>
      <c r="BG1632" t="s">
        <v>194</v>
      </c>
      <c r="BH1632" t="s">
        <v>194</v>
      </c>
      <c r="BI1632" t="s">
        <v>194</v>
      </c>
      <c r="BJ1632" t="s">
        <v>194</v>
      </c>
      <c r="BK1632" t="s">
        <v>194</v>
      </c>
    </row>
    <row r="1633">
      <c r="A1633" t="s">
        <v>8124</v>
      </c>
      <c r="B1633" t="s">
        <v>4636</v>
      </c>
      <c r="C1633" t="s">
        <v>8125</v>
      </c>
      <c r="D1633" t="s">
        <v>3479</v>
      </c>
      <c r="E1633" t="s">
        <v>194</v>
      </c>
      <c r="F1633" t="s">
        <v>194</v>
      </c>
      <c r="G1633" t="s">
        <v>194</v>
      </c>
      <c r="H1633" t="s">
        <v>194</v>
      </c>
      <c r="I1633" t="s">
        <v>194</v>
      </c>
      <c r="J1633" t="s">
        <v>194</v>
      </c>
      <c r="K1633" t="s">
        <v>194</v>
      </c>
      <c r="L1633" t="s">
        <v>194</v>
      </c>
      <c r="M1633" t="s">
        <v>194</v>
      </c>
      <c r="N1633" t="s">
        <v>194</v>
      </c>
      <c r="O1633" t="s">
        <v>194</v>
      </c>
      <c r="P1633" t="s">
        <v>194</v>
      </c>
      <c r="Q1633" t="s">
        <v>194</v>
      </c>
      <c r="R1633" t="s">
        <v>194</v>
      </c>
      <c r="S1633" t="s">
        <v>194</v>
      </c>
      <c r="T1633" t="s">
        <v>194</v>
      </c>
      <c r="U1633" t="s">
        <v>194</v>
      </c>
      <c r="V1633" t="s">
        <v>194</v>
      </c>
      <c r="W1633" t="s">
        <v>194</v>
      </c>
      <c r="X1633" t="s">
        <v>194</v>
      </c>
      <c r="Y1633" t="s">
        <v>194</v>
      </c>
      <c r="Z1633" t="s">
        <v>194</v>
      </c>
      <c r="AA1633" t="s">
        <v>194</v>
      </c>
      <c r="AB1633" t="s">
        <v>194</v>
      </c>
      <c r="AC1633" t="s">
        <v>194</v>
      </c>
      <c r="AD1633" t="s">
        <v>194</v>
      </c>
      <c r="AE1633" t="s">
        <v>194</v>
      </c>
      <c r="AF1633" t="s">
        <v>194</v>
      </c>
      <c r="AG1633" t="s">
        <v>194</v>
      </c>
      <c r="AH1633" t="s">
        <v>194</v>
      </c>
      <c r="AI1633" t="s">
        <v>194</v>
      </c>
      <c r="AJ1633" t="s">
        <v>194</v>
      </c>
      <c r="AK1633" t="s">
        <v>194</v>
      </c>
      <c r="AL1633" t="s">
        <v>194</v>
      </c>
      <c r="AM1633" t="s">
        <v>194</v>
      </c>
      <c r="AN1633" t="s">
        <v>194</v>
      </c>
      <c r="AO1633" t="s">
        <v>194</v>
      </c>
      <c r="AP1633" t="s">
        <v>194</v>
      </c>
      <c r="AQ1633" t="s">
        <v>194</v>
      </c>
      <c r="AR1633" t="s">
        <v>194</v>
      </c>
      <c r="AS1633" t="s">
        <v>194</v>
      </c>
      <c r="AT1633" t="s">
        <v>194</v>
      </c>
      <c r="AU1633" t="s">
        <v>194</v>
      </c>
      <c r="AV1633" t="s">
        <v>194</v>
      </c>
      <c r="AW1633" t="s">
        <v>194</v>
      </c>
      <c r="AX1633" t="s">
        <v>194</v>
      </c>
      <c r="AY1633" t="s">
        <v>194</v>
      </c>
      <c r="AZ1633" t="s">
        <v>194</v>
      </c>
      <c r="BA1633" t="s">
        <v>194</v>
      </c>
      <c r="BB1633" t="s">
        <v>194</v>
      </c>
      <c r="BC1633" t="s">
        <v>194</v>
      </c>
      <c r="BD1633" t="s">
        <v>194</v>
      </c>
      <c r="BE1633" t="s">
        <v>194</v>
      </c>
      <c r="BF1633" t="s">
        <v>194</v>
      </c>
      <c r="BG1633" t="s">
        <v>194</v>
      </c>
      <c r="BH1633" t="s">
        <v>194</v>
      </c>
      <c r="BI1633" t="s">
        <v>194</v>
      </c>
      <c r="BJ1633" t="s">
        <v>194</v>
      </c>
      <c r="BK1633" t="s">
        <v>194</v>
      </c>
    </row>
    <row r="1634">
      <c r="A1634" t="s">
        <v>8126</v>
      </c>
      <c r="B1634" t="s">
        <v>4638</v>
      </c>
      <c r="C1634" t="s">
        <v>8127</v>
      </c>
      <c r="D1634" t="s">
        <v>3984</v>
      </c>
      <c r="E1634" t="s">
        <v>194</v>
      </c>
      <c r="F1634" t="s">
        <v>194</v>
      </c>
      <c r="G1634" t="s">
        <v>194</v>
      </c>
      <c r="H1634" t="s">
        <v>194</v>
      </c>
      <c r="I1634" t="s">
        <v>194</v>
      </c>
      <c r="J1634" t="s">
        <v>194</v>
      </c>
      <c r="K1634" t="s">
        <v>194</v>
      </c>
      <c r="L1634" t="s">
        <v>194</v>
      </c>
      <c r="M1634" t="s">
        <v>194</v>
      </c>
      <c r="N1634" t="s">
        <v>194</v>
      </c>
      <c r="O1634" t="s">
        <v>194</v>
      </c>
      <c r="P1634" t="s">
        <v>194</v>
      </c>
      <c r="Q1634" t="s">
        <v>194</v>
      </c>
      <c r="R1634" t="s">
        <v>194</v>
      </c>
      <c r="S1634" t="s">
        <v>194</v>
      </c>
      <c r="T1634" t="s">
        <v>194</v>
      </c>
      <c r="U1634" t="s">
        <v>194</v>
      </c>
      <c r="V1634" t="s">
        <v>194</v>
      </c>
      <c r="W1634" t="s">
        <v>194</v>
      </c>
      <c r="X1634" t="s">
        <v>194</v>
      </c>
      <c r="Y1634" t="s">
        <v>194</v>
      </c>
      <c r="Z1634" t="s">
        <v>194</v>
      </c>
      <c r="AA1634" t="s">
        <v>194</v>
      </c>
      <c r="AB1634" t="s">
        <v>194</v>
      </c>
      <c r="AC1634" t="s">
        <v>194</v>
      </c>
      <c r="AD1634" t="s">
        <v>194</v>
      </c>
      <c r="AE1634" t="s">
        <v>194</v>
      </c>
      <c r="AF1634" t="s">
        <v>194</v>
      </c>
      <c r="AG1634" t="s">
        <v>194</v>
      </c>
      <c r="AH1634" t="s">
        <v>194</v>
      </c>
      <c r="AI1634" t="s">
        <v>194</v>
      </c>
      <c r="AJ1634" t="s">
        <v>194</v>
      </c>
      <c r="AK1634" t="s">
        <v>194</v>
      </c>
      <c r="AL1634" t="s">
        <v>194</v>
      </c>
      <c r="AM1634" t="s">
        <v>194</v>
      </c>
      <c r="AN1634" t="s">
        <v>194</v>
      </c>
      <c r="AO1634" t="s">
        <v>194</v>
      </c>
      <c r="AP1634" t="s">
        <v>194</v>
      </c>
      <c r="AQ1634" t="s">
        <v>194</v>
      </c>
      <c r="AR1634" t="s">
        <v>194</v>
      </c>
      <c r="AS1634" t="s">
        <v>194</v>
      </c>
      <c r="AT1634" t="s">
        <v>194</v>
      </c>
      <c r="AU1634" t="s">
        <v>194</v>
      </c>
      <c r="AV1634" t="s">
        <v>194</v>
      </c>
      <c r="AW1634" t="s">
        <v>194</v>
      </c>
      <c r="AX1634" t="s">
        <v>194</v>
      </c>
      <c r="AY1634" t="s">
        <v>194</v>
      </c>
      <c r="AZ1634" t="s">
        <v>194</v>
      </c>
      <c r="BA1634" t="s">
        <v>194</v>
      </c>
      <c r="BB1634" t="s">
        <v>194</v>
      </c>
      <c r="BC1634" t="s">
        <v>194</v>
      </c>
      <c r="BD1634" t="s">
        <v>194</v>
      </c>
      <c r="BE1634" t="s">
        <v>194</v>
      </c>
      <c r="BF1634" t="s">
        <v>194</v>
      </c>
      <c r="BG1634" t="s">
        <v>194</v>
      </c>
      <c r="BH1634" t="s">
        <v>194</v>
      </c>
      <c r="BI1634" t="s">
        <v>194</v>
      </c>
      <c r="BJ1634" t="s">
        <v>194</v>
      </c>
      <c r="BK1634" t="s">
        <v>194</v>
      </c>
    </row>
    <row r="1635">
      <c r="A1635" t="s">
        <v>8128</v>
      </c>
      <c r="B1635" t="s">
        <v>4640</v>
      </c>
      <c r="C1635" t="s">
        <v>8129</v>
      </c>
      <c r="D1635" t="s">
        <v>4641</v>
      </c>
      <c r="E1635" t="s">
        <v>194</v>
      </c>
      <c r="F1635" t="s">
        <v>194</v>
      </c>
      <c r="G1635" t="s">
        <v>194</v>
      </c>
      <c r="H1635" t="s">
        <v>194</v>
      </c>
      <c r="I1635" t="s">
        <v>194</v>
      </c>
      <c r="J1635" t="s">
        <v>194</v>
      </c>
      <c r="K1635" t="s">
        <v>194</v>
      </c>
      <c r="L1635" t="s">
        <v>194</v>
      </c>
      <c r="M1635" t="s">
        <v>194</v>
      </c>
      <c r="N1635" t="s">
        <v>194</v>
      </c>
      <c r="O1635" t="s">
        <v>194</v>
      </c>
      <c r="P1635" t="s">
        <v>194</v>
      </c>
      <c r="Q1635" t="s">
        <v>194</v>
      </c>
      <c r="R1635" t="s">
        <v>194</v>
      </c>
      <c r="S1635" t="s">
        <v>194</v>
      </c>
      <c r="T1635" t="s">
        <v>194</v>
      </c>
      <c r="U1635" t="s">
        <v>194</v>
      </c>
      <c r="V1635" t="s">
        <v>194</v>
      </c>
      <c r="W1635" t="s">
        <v>194</v>
      </c>
      <c r="X1635" t="s">
        <v>194</v>
      </c>
      <c r="Y1635" t="s">
        <v>194</v>
      </c>
      <c r="Z1635" t="s">
        <v>194</v>
      </c>
      <c r="AA1635" t="s">
        <v>194</v>
      </c>
      <c r="AB1635" t="s">
        <v>194</v>
      </c>
      <c r="AC1635" t="s">
        <v>194</v>
      </c>
      <c r="AD1635" t="s">
        <v>194</v>
      </c>
      <c r="AE1635" t="s">
        <v>194</v>
      </c>
      <c r="AF1635" t="s">
        <v>194</v>
      </c>
      <c r="AG1635" t="s">
        <v>194</v>
      </c>
      <c r="AH1635" t="s">
        <v>194</v>
      </c>
      <c r="AI1635" t="s">
        <v>194</v>
      </c>
      <c r="AJ1635" t="s">
        <v>194</v>
      </c>
      <c r="AK1635" t="s">
        <v>194</v>
      </c>
      <c r="AL1635" t="s">
        <v>194</v>
      </c>
      <c r="AM1635" t="s">
        <v>194</v>
      </c>
      <c r="AN1635" t="s">
        <v>194</v>
      </c>
      <c r="AO1635" t="s">
        <v>194</v>
      </c>
      <c r="AP1635" t="s">
        <v>194</v>
      </c>
      <c r="AQ1635" t="s">
        <v>194</v>
      </c>
      <c r="AR1635" t="s">
        <v>194</v>
      </c>
      <c r="AS1635" t="s">
        <v>194</v>
      </c>
      <c r="AT1635" t="s">
        <v>194</v>
      </c>
      <c r="AU1635" t="s">
        <v>194</v>
      </c>
      <c r="AV1635" t="s">
        <v>194</v>
      </c>
      <c r="AW1635" t="s">
        <v>194</v>
      </c>
      <c r="AX1635" t="s">
        <v>194</v>
      </c>
      <c r="AY1635" t="s">
        <v>194</v>
      </c>
      <c r="AZ1635" t="s">
        <v>194</v>
      </c>
      <c r="BA1635" t="s">
        <v>194</v>
      </c>
      <c r="BB1635" t="s">
        <v>194</v>
      </c>
      <c r="BC1635" t="s">
        <v>194</v>
      </c>
      <c r="BD1635" t="s">
        <v>194</v>
      </c>
      <c r="BE1635" t="s">
        <v>194</v>
      </c>
      <c r="BF1635" t="s">
        <v>194</v>
      </c>
      <c r="BG1635" t="s">
        <v>194</v>
      </c>
      <c r="BH1635" t="s">
        <v>194</v>
      </c>
      <c r="BI1635" t="s">
        <v>194</v>
      </c>
      <c r="BJ1635" t="s">
        <v>194</v>
      </c>
      <c r="BK1635" t="s">
        <v>194</v>
      </c>
    </row>
    <row r="1636">
      <c r="A1636" t="s">
        <v>8130</v>
      </c>
      <c r="B1636" t="s">
        <v>4640</v>
      </c>
      <c r="C1636" t="s">
        <v>3779</v>
      </c>
      <c r="D1636" t="s">
        <v>4641</v>
      </c>
      <c r="E1636" t="s">
        <v>194</v>
      </c>
      <c r="F1636" t="s">
        <v>194</v>
      </c>
      <c r="G1636" t="s">
        <v>194</v>
      </c>
      <c r="H1636" t="s">
        <v>194</v>
      </c>
      <c r="I1636" t="s">
        <v>194</v>
      </c>
      <c r="J1636" t="s">
        <v>194</v>
      </c>
      <c r="K1636" t="s">
        <v>194</v>
      </c>
      <c r="L1636" t="s">
        <v>194</v>
      </c>
      <c r="M1636" t="s">
        <v>194</v>
      </c>
      <c r="N1636" t="s">
        <v>194</v>
      </c>
      <c r="O1636" t="s">
        <v>194</v>
      </c>
      <c r="P1636" t="s">
        <v>194</v>
      </c>
      <c r="Q1636" t="s">
        <v>194</v>
      </c>
      <c r="R1636" t="s">
        <v>194</v>
      </c>
      <c r="S1636" t="s">
        <v>194</v>
      </c>
      <c r="T1636" t="s">
        <v>194</v>
      </c>
      <c r="U1636" t="s">
        <v>194</v>
      </c>
      <c r="V1636" t="s">
        <v>194</v>
      </c>
      <c r="W1636" t="s">
        <v>194</v>
      </c>
      <c r="X1636" t="s">
        <v>194</v>
      </c>
      <c r="Y1636" t="s">
        <v>194</v>
      </c>
      <c r="Z1636" t="s">
        <v>194</v>
      </c>
      <c r="AA1636" t="s">
        <v>194</v>
      </c>
      <c r="AB1636" t="s">
        <v>194</v>
      </c>
      <c r="AC1636" t="s">
        <v>194</v>
      </c>
      <c r="AD1636" t="s">
        <v>194</v>
      </c>
      <c r="AE1636" t="s">
        <v>194</v>
      </c>
      <c r="AF1636" t="s">
        <v>194</v>
      </c>
      <c r="AG1636" t="s">
        <v>194</v>
      </c>
      <c r="AH1636" t="s">
        <v>194</v>
      </c>
      <c r="AI1636" t="s">
        <v>194</v>
      </c>
      <c r="AJ1636" t="s">
        <v>194</v>
      </c>
      <c r="AK1636" t="s">
        <v>194</v>
      </c>
      <c r="AL1636" t="s">
        <v>194</v>
      </c>
      <c r="AM1636" t="s">
        <v>194</v>
      </c>
      <c r="AN1636" t="s">
        <v>194</v>
      </c>
      <c r="AO1636" t="s">
        <v>194</v>
      </c>
      <c r="AP1636" t="s">
        <v>194</v>
      </c>
      <c r="AQ1636" t="s">
        <v>194</v>
      </c>
      <c r="AR1636" t="s">
        <v>194</v>
      </c>
      <c r="AS1636" t="s">
        <v>194</v>
      </c>
      <c r="AT1636" t="s">
        <v>194</v>
      </c>
      <c r="AU1636" t="s">
        <v>194</v>
      </c>
      <c r="AV1636" t="s">
        <v>194</v>
      </c>
      <c r="AW1636" t="s">
        <v>194</v>
      </c>
      <c r="AX1636" t="s">
        <v>194</v>
      </c>
      <c r="AY1636" t="s">
        <v>194</v>
      </c>
      <c r="AZ1636" t="s">
        <v>194</v>
      </c>
      <c r="BA1636" t="s">
        <v>194</v>
      </c>
      <c r="BB1636" t="s">
        <v>194</v>
      </c>
      <c r="BC1636" t="s">
        <v>194</v>
      </c>
      <c r="BD1636" t="s">
        <v>194</v>
      </c>
      <c r="BE1636" t="s">
        <v>194</v>
      </c>
      <c r="BF1636" t="s">
        <v>194</v>
      </c>
      <c r="BG1636" t="s">
        <v>194</v>
      </c>
      <c r="BH1636" t="s">
        <v>194</v>
      </c>
      <c r="BI1636" t="s">
        <v>194</v>
      </c>
      <c r="BJ1636" t="s">
        <v>194</v>
      </c>
      <c r="BK1636" t="s">
        <v>194</v>
      </c>
    </row>
    <row r="1637">
      <c r="A1637" t="s">
        <v>8131</v>
      </c>
      <c r="B1637" t="s">
        <v>4643</v>
      </c>
      <c r="C1637" t="s">
        <v>4611</v>
      </c>
      <c r="D1637" t="s">
        <v>4641</v>
      </c>
      <c r="E1637" t="s">
        <v>194</v>
      </c>
      <c r="F1637" t="s">
        <v>194</v>
      </c>
      <c r="G1637" t="s">
        <v>194</v>
      </c>
      <c r="H1637" t="s">
        <v>194</v>
      </c>
      <c r="I1637" t="s">
        <v>194</v>
      </c>
      <c r="J1637" t="s">
        <v>194</v>
      </c>
      <c r="K1637" t="s">
        <v>194</v>
      </c>
      <c r="L1637" t="s">
        <v>194</v>
      </c>
      <c r="M1637" t="s">
        <v>194</v>
      </c>
      <c r="N1637" t="s">
        <v>194</v>
      </c>
      <c r="O1637" t="s">
        <v>194</v>
      </c>
      <c r="P1637" t="s">
        <v>194</v>
      </c>
      <c r="Q1637" t="s">
        <v>194</v>
      </c>
      <c r="R1637" t="s">
        <v>194</v>
      </c>
      <c r="S1637" t="s">
        <v>194</v>
      </c>
      <c r="T1637" t="s">
        <v>194</v>
      </c>
      <c r="U1637" t="s">
        <v>194</v>
      </c>
      <c r="V1637" t="s">
        <v>194</v>
      </c>
      <c r="W1637" t="s">
        <v>194</v>
      </c>
      <c r="X1637" t="s">
        <v>194</v>
      </c>
      <c r="Y1637" t="s">
        <v>194</v>
      </c>
      <c r="Z1637" t="s">
        <v>194</v>
      </c>
      <c r="AA1637" t="s">
        <v>194</v>
      </c>
      <c r="AB1637" t="s">
        <v>194</v>
      </c>
      <c r="AC1637" t="s">
        <v>194</v>
      </c>
      <c r="AD1637" t="s">
        <v>194</v>
      </c>
      <c r="AE1637" t="s">
        <v>194</v>
      </c>
      <c r="AF1637" t="s">
        <v>194</v>
      </c>
      <c r="AG1637" t="s">
        <v>194</v>
      </c>
      <c r="AH1637" t="s">
        <v>194</v>
      </c>
      <c r="AI1637" t="s">
        <v>194</v>
      </c>
      <c r="AJ1637" t="s">
        <v>194</v>
      </c>
      <c r="AK1637" t="s">
        <v>194</v>
      </c>
      <c r="AL1637" t="s">
        <v>194</v>
      </c>
      <c r="AM1637" t="s">
        <v>194</v>
      </c>
      <c r="AN1637" t="s">
        <v>194</v>
      </c>
      <c r="AO1637" t="s">
        <v>194</v>
      </c>
      <c r="AP1637" t="s">
        <v>194</v>
      </c>
      <c r="AQ1637" t="s">
        <v>194</v>
      </c>
      <c r="AR1637" t="s">
        <v>194</v>
      </c>
      <c r="AS1637" t="s">
        <v>194</v>
      </c>
      <c r="AT1637" t="s">
        <v>194</v>
      </c>
      <c r="AU1637" t="s">
        <v>194</v>
      </c>
      <c r="AV1637" t="s">
        <v>194</v>
      </c>
      <c r="AW1637" t="s">
        <v>194</v>
      </c>
      <c r="AX1637" t="s">
        <v>194</v>
      </c>
      <c r="AY1637" t="s">
        <v>194</v>
      </c>
      <c r="AZ1637" t="s">
        <v>194</v>
      </c>
      <c r="BA1637" t="s">
        <v>194</v>
      </c>
      <c r="BB1637" t="s">
        <v>194</v>
      </c>
      <c r="BC1637" t="s">
        <v>194</v>
      </c>
      <c r="BD1637" t="s">
        <v>194</v>
      </c>
      <c r="BE1637" t="s">
        <v>194</v>
      </c>
      <c r="BF1637" t="s">
        <v>194</v>
      </c>
      <c r="BG1637" t="s">
        <v>194</v>
      </c>
      <c r="BH1637" t="s">
        <v>194</v>
      </c>
      <c r="BI1637" t="s">
        <v>194</v>
      </c>
      <c r="BJ1637" t="s">
        <v>194</v>
      </c>
      <c r="BK1637" t="s">
        <v>194</v>
      </c>
    </row>
    <row r="1638">
      <c r="A1638" t="s">
        <v>8132</v>
      </c>
      <c r="B1638" t="s">
        <v>4643</v>
      </c>
      <c r="C1638" t="s">
        <v>3779</v>
      </c>
      <c r="D1638" t="s">
        <v>4641</v>
      </c>
      <c r="E1638" t="s">
        <v>194</v>
      </c>
      <c r="F1638" t="s">
        <v>194</v>
      </c>
      <c r="G1638" t="s">
        <v>194</v>
      </c>
      <c r="H1638" t="s">
        <v>194</v>
      </c>
      <c r="I1638" t="s">
        <v>194</v>
      </c>
      <c r="J1638" t="s">
        <v>194</v>
      </c>
      <c r="K1638" t="s">
        <v>194</v>
      </c>
      <c r="L1638" t="s">
        <v>194</v>
      </c>
      <c r="M1638" t="s">
        <v>194</v>
      </c>
      <c r="N1638" t="s">
        <v>194</v>
      </c>
      <c r="O1638" t="s">
        <v>194</v>
      </c>
      <c r="P1638" t="s">
        <v>194</v>
      </c>
      <c r="Q1638" t="s">
        <v>194</v>
      </c>
      <c r="R1638" t="s">
        <v>194</v>
      </c>
      <c r="S1638" t="s">
        <v>194</v>
      </c>
      <c r="T1638" t="s">
        <v>194</v>
      </c>
      <c r="U1638" t="s">
        <v>194</v>
      </c>
      <c r="V1638" t="s">
        <v>194</v>
      </c>
      <c r="W1638" t="s">
        <v>194</v>
      </c>
      <c r="X1638" t="s">
        <v>194</v>
      </c>
      <c r="Y1638" t="s">
        <v>194</v>
      </c>
      <c r="Z1638" t="s">
        <v>194</v>
      </c>
      <c r="AA1638" t="s">
        <v>194</v>
      </c>
      <c r="AB1638" t="s">
        <v>194</v>
      </c>
      <c r="AC1638" t="s">
        <v>194</v>
      </c>
      <c r="AD1638" t="s">
        <v>194</v>
      </c>
      <c r="AE1638" t="s">
        <v>194</v>
      </c>
      <c r="AF1638" t="s">
        <v>194</v>
      </c>
      <c r="AG1638" t="s">
        <v>194</v>
      </c>
      <c r="AH1638" t="s">
        <v>194</v>
      </c>
      <c r="AI1638" t="s">
        <v>194</v>
      </c>
      <c r="AJ1638" t="s">
        <v>194</v>
      </c>
      <c r="AK1638" t="s">
        <v>194</v>
      </c>
      <c r="AL1638" t="s">
        <v>194</v>
      </c>
      <c r="AM1638" t="s">
        <v>194</v>
      </c>
      <c r="AN1638" t="s">
        <v>194</v>
      </c>
      <c r="AO1638" t="s">
        <v>194</v>
      </c>
      <c r="AP1638" t="s">
        <v>194</v>
      </c>
      <c r="AQ1638" t="s">
        <v>194</v>
      </c>
      <c r="AR1638" t="s">
        <v>194</v>
      </c>
      <c r="AS1638" t="s">
        <v>194</v>
      </c>
      <c r="AT1638" t="s">
        <v>194</v>
      </c>
      <c r="AU1638" t="s">
        <v>194</v>
      </c>
      <c r="AV1638" t="s">
        <v>194</v>
      </c>
      <c r="AW1638" t="s">
        <v>194</v>
      </c>
      <c r="AX1638" t="s">
        <v>194</v>
      </c>
      <c r="AY1638" t="s">
        <v>194</v>
      </c>
      <c r="AZ1638" t="s">
        <v>194</v>
      </c>
      <c r="BA1638" t="s">
        <v>194</v>
      </c>
      <c r="BB1638" t="s">
        <v>194</v>
      </c>
      <c r="BC1638" t="s">
        <v>194</v>
      </c>
      <c r="BD1638" t="s">
        <v>194</v>
      </c>
      <c r="BE1638" t="s">
        <v>194</v>
      </c>
      <c r="BF1638" t="s">
        <v>194</v>
      </c>
      <c r="BG1638" t="s">
        <v>194</v>
      </c>
      <c r="BH1638" t="s">
        <v>194</v>
      </c>
      <c r="BI1638" t="s">
        <v>194</v>
      </c>
      <c r="BJ1638" t="s">
        <v>194</v>
      </c>
      <c r="BK1638" t="s">
        <v>194</v>
      </c>
    </row>
    <row r="1639">
      <c r="A1639" t="s">
        <v>8133</v>
      </c>
      <c r="B1639" t="s">
        <v>4645</v>
      </c>
      <c r="C1639" t="s">
        <v>4611</v>
      </c>
      <c r="D1639" t="s">
        <v>4641</v>
      </c>
      <c r="E1639" t="s">
        <v>194</v>
      </c>
      <c r="F1639" t="s">
        <v>194</v>
      </c>
      <c r="G1639" t="s">
        <v>194</v>
      </c>
      <c r="H1639" t="s">
        <v>194</v>
      </c>
      <c r="I1639" t="s">
        <v>194</v>
      </c>
      <c r="J1639" t="s">
        <v>194</v>
      </c>
      <c r="K1639" t="s">
        <v>194</v>
      </c>
      <c r="L1639" t="s">
        <v>194</v>
      </c>
      <c r="M1639" t="s">
        <v>194</v>
      </c>
      <c r="N1639" t="s">
        <v>194</v>
      </c>
      <c r="O1639" t="s">
        <v>194</v>
      </c>
      <c r="P1639" t="s">
        <v>194</v>
      </c>
      <c r="Q1639" t="s">
        <v>194</v>
      </c>
      <c r="R1639" t="s">
        <v>194</v>
      </c>
      <c r="S1639" t="s">
        <v>194</v>
      </c>
      <c r="T1639" t="s">
        <v>194</v>
      </c>
      <c r="U1639" t="s">
        <v>194</v>
      </c>
      <c r="V1639" t="s">
        <v>194</v>
      </c>
      <c r="W1639" t="s">
        <v>194</v>
      </c>
      <c r="X1639" t="s">
        <v>194</v>
      </c>
      <c r="Y1639" t="s">
        <v>194</v>
      </c>
      <c r="Z1639" t="s">
        <v>194</v>
      </c>
      <c r="AA1639" t="s">
        <v>194</v>
      </c>
      <c r="AB1639" t="s">
        <v>194</v>
      </c>
      <c r="AC1639" t="s">
        <v>194</v>
      </c>
      <c r="AD1639" t="s">
        <v>194</v>
      </c>
      <c r="AE1639" t="s">
        <v>194</v>
      </c>
      <c r="AF1639" t="s">
        <v>194</v>
      </c>
      <c r="AG1639" t="s">
        <v>194</v>
      </c>
      <c r="AH1639" t="s">
        <v>194</v>
      </c>
      <c r="AI1639" t="s">
        <v>194</v>
      </c>
      <c r="AJ1639" t="s">
        <v>194</v>
      </c>
      <c r="AK1639" t="s">
        <v>194</v>
      </c>
      <c r="AL1639" t="s">
        <v>194</v>
      </c>
      <c r="AM1639" t="s">
        <v>194</v>
      </c>
      <c r="AN1639" t="s">
        <v>194</v>
      </c>
      <c r="AO1639" t="s">
        <v>194</v>
      </c>
      <c r="AP1639" t="s">
        <v>194</v>
      </c>
      <c r="AQ1639" t="s">
        <v>194</v>
      </c>
      <c r="AR1639" t="s">
        <v>194</v>
      </c>
      <c r="AS1639" t="s">
        <v>194</v>
      </c>
      <c r="AT1639" t="s">
        <v>194</v>
      </c>
      <c r="AU1639" t="s">
        <v>194</v>
      </c>
      <c r="AV1639" t="s">
        <v>194</v>
      </c>
      <c r="AW1639" t="s">
        <v>194</v>
      </c>
      <c r="AX1639" t="s">
        <v>194</v>
      </c>
      <c r="AY1639" t="s">
        <v>194</v>
      </c>
      <c r="AZ1639" t="s">
        <v>194</v>
      </c>
      <c r="BA1639" t="s">
        <v>194</v>
      </c>
      <c r="BB1639" t="s">
        <v>194</v>
      </c>
      <c r="BC1639" t="s">
        <v>194</v>
      </c>
      <c r="BD1639" t="s">
        <v>194</v>
      </c>
      <c r="BE1639" t="s">
        <v>194</v>
      </c>
      <c r="BF1639" t="s">
        <v>194</v>
      </c>
      <c r="BG1639" t="s">
        <v>194</v>
      </c>
      <c r="BH1639" t="s">
        <v>194</v>
      </c>
      <c r="BI1639" t="s">
        <v>194</v>
      </c>
      <c r="BJ1639" t="s">
        <v>194</v>
      </c>
      <c r="BK1639" t="s">
        <v>194</v>
      </c>
    </row>
    <row r="1640">
      <c r="A1640" t="s">
        <v>8134</v>
      </c>
      <c r="B1640" t="s">
        <v>4645</v>
      </c>
      <c r="C1640" t="s">
        <v>4201</v>
      </c>
      <c r="D1640" t="s">
        <v>4641</v>
      </c>
      <c r="E1640" t="s">
        <v>194</v>
      </c>
      <c r="F1640" t="s">
        <v>194</v>
      </c>
      <c r="G1640" t="s">
        <v>194</v>
      </c>
      <c r="H1640" t="s">
        <v>194</v>
      </c>
      <c r="I1640" t="s">
        <v>194</v>
      </c>
      <c r="J1640" t="s">
        <v>194</v>
      </c>
      <c r="K1640" t="s">
        <v>194</v>
      </c>
      <c r="L1640" t="s">
        <v>194</v>
      </c>
      <c r="M1640" t="s">
        <v>194</v>
      </c>
      <c r="N1640" t="s">
        <v>194</v>
      </c>
      <c r="O1640" t="s">
        <v>194</v>
      </c>
      <c r="P1640" t="s">
        <v>194</v>
      </c>
      <c r="Q1640" t="s">
        <v>194</v>
      </c>
      <c r="R1640" t="s">
        <v>194</v>
      </c>
      <c r="S1640" t="s">
        <v>194</v>
      </c>
      <c r="T1640" t="s">
        <v>194</v>
      </c>
      <c r="U1640" t="s">
        <v>194</v>
      </c>
      <c r="V1640" t="s">
        <v>194</v>
      </c>
      <c r="W1640" t="s">
        <v>194</v>
      </c>
      <c r="X1640" t="s">
        <v>194</v>
      </c>
      <c r="Y1640" t="s">
        <v>194</v>
      </c>
      <c r="Z1640" t="s">
        <v>194</v>
      </c>
      <c r="AA1640" t="s">
        <v>194</v>
      </c>
      <c r="AB1640" t="s">
        <v>194</v>
      </c>
      <c r="AC1640" t="s">
        <v>194</v>
      </c>
      <c r="AD1640" t="s">
        <v>194</v>
      </c>
      <c r="AE1640" t="s">
        <v>194</v>
      </c>
      <c r="AF1640" t="s">
        <v>194</v>
      </c>
      <c r="AG1640" t="s">
        <v>194</v>
      </c>
      <c r="AH1640" t="s">
        <v>194</v>
      </c>
      <c r="AI1640" t="s">
        <v>194</v>
      </c>
      <c r="AJ1640" t="s">
        <v>194</v>
      </c>
      <c r="AK1640" t="s">
        <v>194</v>
      </c>
      <c r="AL1640" t="s">
        <v>194</v>
      </c>
      <c r="AM1640" t="s">
        <v>194</v>
      </c>
      <c r="AN1640" t="s">
        <v>194</v>
      </c>
      <c r="AO1640" t="s">
        <v>194</v>
      </c>
      <c r="AP1640" t="s">
        <v>194</v>
      </c>
      <c r="AQ1640" t="s">
        <v>194</v>
      </c>
      <c r="AR1640" t="s">
        <v>194</v>
      </c>
      <c r="AS1640" t="s">
        <v>194</v>
      </c>
      <c r="AT1640" t="s">
        <v>194</v>
      </c>
      <c r="AU1640" t="s">
        <v>194</v>
      </c>
      <c r="AV1640" t="s">
        <v>194</v>
      </c>
      <c r="AW1640" t="s">
        <v>194</v>
      </c>
      <c r="AX1640" t="s">
        <v>194</v>
      </c>
      <c r="AY1640" t="s">
        <v>194</v>
      </c>
      <c r="AZ1640" t="s">
        <v>194</v>
      </c>
      <c r="BA1640" t="s">
        <v>194</v>
      </c>
      <c r="BB1640" t="s">
        <v>194</v>
      </c>
      <c r="BC1640" t="s">
        <v>194</v>
      </c>
      <c r="BD1640" t="s">
        <v>194</v>
      </c>
      <c r="BE1640" t="s">
        <v>194</v>
      </c>
      <c r="BF1640" t="s">
        <v>194</v>
      </c>
      <c r="BG1640" t="s">
        <v>194</v>
      </c>
      <c r="BH1640" t="s">
        <v>194</v>
      </c>
      <c r="BI1640" t="s">
        <v>194</v>
      </c>
      <c r="BJ1640" t="s">
        <v>194</v>
      </c>
      <c r="BK1640" t="s">
        <v>194</v>
      </c>
    </row>
    <row r="1641">
      <c r="A1641" t="s">
        <v>8135</v>
      </c>
      <c r="B1641" t="s">
        <v>4647</v>
      </c>
      <c r="C1641" t="s">
        <v>4613</v>
      </c>
      <c r="D1641" t="s">
        <v>4641</v>
      </c>
      <c r="E1641" t="s">
        <v>194</v>
      </c>
      <c r="F1641" t="s">
        <v>194</v>
      </c>
      <c r="G1641" t="s">
        <v>194</v>
      </c>
      <c r="H1641" t="s">
        <v>194</v>
      </c>
      <c r="I1641" t="s">
        <v>194</v>
      </c>
      <c r="J1641" t="s">
        <v>194</v>
      </c>
      <c r="K1641" t="s">
        <v>194</v>
      </c>
      <c r="L1641" t="s">
        <v>194</v>
      </c>
      <c r="M1641" t="s">
        <v>194</v>
      </c>
      <c r="N1641" t="s">
        <v>194</v>
      </c>
      <c r="O1641" t="s">
        <v>194</v>
      </c>
      <c r="P1641" t="s">
        <v>194</v>
      </c>
      <c r="Q1641" t="s">
        <v>194</v>
      </c>
      <c r="R1641" t="s">
        <v>194</v>
      </c>
      <c r="S1641" t="s">
        <v>194</v>
      </c>
      <c r="T1641" t="s">
        <v>194</v>
      </c>
      <c r="U1641" t="s">
        <v>194</v>
      </c>
      <c r="V1641" t="s">
        <v>194</v>
      </c>
      <c r="W1641" t="s">
        <v>194</v>
      </c>
      <c r="X1641" t="s">
        <v>194</v>
      </c>
      <c r="Y1641" t="s">
        <v>194</v>
      </c>
      <c r="Z1641" t="s">
        <v>194</v>
      </c>
      <c r="AA1641" t="s">
        <v>194</v>
      </c>
      <c r="AB1641" t="s">
        <v>194</v>
      </c>
      <c r="AC1641" t="s">
        <v>194</v>
      </c>
      <c r="AD1641" t="s">
        <v>194</v>
      </c>
      <c r="AE1641" t="s">
        <v>194</v>
      </c>
      <c r="AF1641" t="s">
        <v>194</v>
      </c>
      <c r="AG1641" t="s">
        <v>194</v>
      </c>
      <c r="AH1641" t="s">
        <v>194</v>
      </c>
      <c r="AI1641" t="s">
        <v>194</v>
      </c>
      <c r="AJ1641" t="s">
        <v>194</v>
      </c>
      <c r="AK1641" t="s">
        <v>194</v>
      </c>
      <c r="AL1641" t="s">
        <v>194</v>
      </c>
      <c r="AM1641" t="s">
        <v>194</v>
      </c>
      <c r="AN1641" t="s">
        <v>194</v>
      </c>
      <c r="AO1641" t="s">
        <v>194</v>
      </c>
      <c r="AP1641" t="s">
        <v>194</v>
      </c>
      <c r="AQ1641" t="s">
        <v>194</v>
      </c>
      <c r="AR1641" t="s">
        <v>194</v>
      </c>
      <c r="AS1641" t="s">
        <v>194</v>
      </c>
      <c r="AT1641" t="s">
        <v>194</v>
      </c>
      <c r="AU1641" t="s">
        <v>194</v>
      </c>
      <c r="AV1641" t="s">
        <v>194</v>
      </c>
      <c r="AW1641" t="s">
        <v>194</v>
      </c>
      <c r="AX1641" t="s">
        <v>194</v>
      </c>
      <c r="AY1641" t="s">
        <v>194</v>
      </c>
      <c r="AZ1641" t="s">
        <v>194</v>
      </c>
      <c r="BA1641" t="s">
        <v>194</v>
      </c>
      <c r="BB1641" t="s">
        <v>194</v>
      </c>
      <c r="BC1641" t="s">
        <v>194</v>
      </c>
      <c r="BD1641" t="s">
        <v>194</v>
      </c>
      <c r="BE1641" t="s">
        <v>194</v>
      </c>
      <c r="BF1641" t="s">
        <v>194</v>
      </c>
      <c r="BG1641" t="s">
        <v>194</v>
      </c>
      <c r="BH1641" t="s">
        <v>194</v>
      </c>
      <c r="BI1641" t="s">
        <v>194</v>
      </c>
      <c r="BJ1641" t="s">
        <v>194</v>
      </c>
      <c r="BK1641" t="s">
        <v>194</v>
      </c>
    </row>
    <row r="1642">
      <c r="A1642" t="s">
        <v>8136</v>
      </c>
      <c r="B1642" t="s">
        <v>4647</v>
      </c>
      <c r="C1642" t="s">
        <v>3795</v>
      </c>
      <c r="D1642" t="s">
        <v>4641</v>
      </c>
      <c r="E1642" t="s">
        <v>194</v>
      </c>
      <c r="F1642" t="s">
        <v>194</v>
      </c>
      <c r="G1642" t="s">
        <v>194</v>
      </c>
      <c r="H1642" t="s">
        <v>194</v>
      </c>
      <c r="I1642" t="s">
        <v>194</v>
      </c>
      <c r="J1642" t="s">
        <v>194</v>
      </c>
      <c r="K1642" t="s">
        <v>194</v>
      </c>
      <c r="L1642" t="s">
        <v>194</v>
      </c>
      <c r="M1642" t="s">
        <v>194</v>
      </c>
      <c r="N1642" t="s">
        <v>194</v>
      </c>
      <c r="O1642" t="s">
        <v>194</v>
      </c>
      <c r="P1642" t="s">
        <v>194</v>
      </c>
      <c r="Q1642" t="s">
        <v>194</v>
      </c>
      <c r="R1642" t="s">
        <v>194</v>
      </c>
      <c r="S1642" t="s">
        <v>194</v>
      </c>
      <c r="T1642" t="s">
        <v>194</v>
      </c>
      <c r="U1642" t="s">
        <v>194</v>
      </c>
      <c r="V1642" t="s">
        <v>194</v>
      </c>
      <c r="W1642" t="s">
        <v>194</v>
      </c>
      <c r="X1642" t="s">
        <v>194</v>
      </c>
      <c r="Y1642" t="s">
        <v>194</v>
      </c>
      <c r="Z1642" t="s">
        <v>194</v>
      </c>
      <c r="AA1642" t="s">
        <v>194</v>
      </c>
      <c r="AB1642" t="s">
        <v>194</v>
      </c>
      <c r="AC1642" t="s">
        <v>194</v>
      </c>
      <c r="AD1642" t="s">
        <v>194</v>
      </c>
      <c r="AE1642" t="s">
        <v>194</v>
      </c>
      <c r="AF1642" t="s">
        <v>194</v>
      </c>
      <c r="AG1642" t="s">
        <v>194</v>
      </c>
      <c r="AH1642" t="s">
        <v>194</v>
      </c>
      <c r="AI1642" t="s">
        <v>194</v>
      </c>
      <c r="AJ1642" t="s">
        <v>194</v>
      </c>
      <c r="AK1642" t="s">
        <v>194</v>
      </c>
      <c r="AL1642" t="s">
        <v>194</v>
      </c>
      <c r="AM1642" t="s">
        <v>194</v>
      </c>
      <c r="AN1642" t="s">
        <v>194</v>
      </c>
      <c r="AO1642" t="s">
        <v>194</v>
      </c>
      <c r="AP1642" t="s">
        <v>194</v>
      </c>
      <c r="AQ1642" t="s">
        <v>194</v>
      </c>
      <c r="AR1642" t="s">
        <v>194</v>
      </c>
      <c r="AS1642" t="s">
        <v>194</v>
      </c>
      <c r="AT1642" t="s">
        <v>194</v>
      </c>
      <c r="AU1642" t="s">
        <v>194</v>
      </c>
      <c r="AV1642" t="s">
        <v>194</v>
      </c>
      <c r="AW1642" t="s">
        <v>194</v>
      </c>
      <c r="AX1642" t="s">
        <v>194</v>
      </c>
      <c r="AY1642" t="s">
        <v>194</v>
      </c>
      <c r="AZ1642" t="s">
        <v>194</v>
      </c>
      <c r="BA1642" t="s">
        <v>194</v>
      </c>
      <c r="BB1642" t="s">
        <v>194</v>
      </c>
      <c r="BC1642" t="s">
        <v>194</v>
      </c>
      <c r="BD1642" t="s">
        <v>194</v>
      </c>
      <c r="BE1642" t="s">
        <v>194</v>
      </c>
      <c r="BF1642" t="s">
        <v>194</v>
      </c>
      <c r="BG1642" t="s">
        <v>194</v>
      </c>
      <c r="BH1642" t="s">
        <v>194</v>
      </c>
      <c r="BI1642" t="s">
        <v>194</v>
      </c>
      <c r="BJ1642" t="s">
        <v>194</v>
      </c>
      <c r="BK1642" t="s">
        <v>194</v>
      </c>
    </row>
    <row r="1643">
      <c r="A1643" t="s">
        <v>8137</v>
      </c>
      <c r="B1643" t="s">
        <v>4649</v>
      </c>
      <c r="C1643" t="s">
        <v>8138</v>
      </c>
      <c r="D1643" t="s">
        <v>4641</v>
      </c>
      <c r="E1643" t="s">
        <v>194</v>
      </c>
      <c r="F1643" t="s">
        <v>194</v>
      </c>
      <c r="G1643" t="s">
        <v>194</v>
      </c>
      <c r="H1643" t="s">
        <v>194</v>
      </c>
      <c r="I1643" t="s">
        <v>194</v>
      </c>
      <c r="J1643" t="s">
        <v>194</v>
      </c>
      <c r="K1643" t="s">
        <v>194</v>
      </c>
      <c r="L1643" t="s">
        <v>194</v>
      </c>
      <c r="M1643" t="s">
        <v>194</v>
      </c>
      <c r="N1643" t="s">
        <v>194</v>
      </c>
      <c r="O1643" t="s">
        <v>194</v>
      </c>
      <c r="P1643" t="s">
        <v>194</v>
      </c>
      <c r="Q1643" t="s">
        <v>194</v>
      </c>
      <c r="R1643" t="s">
        <v>194</v>
      </c>
      <c r="S1643" t="s">
        <v>194</v>
      </c>
      <c r="T1643" t="s">
        <v>194</v>
      </c>
      <c r="U1643" t="s">
        <v>194</v>
      </c>
      <c r="V1643" t="s">
        <v>194</v>
      </c>
      <c r="W1643" t="s">
        <v>194</v>
      </c>
      <c r="X1643" t="s">
        <v>194</v>
      </c>
      <c r="Y1643" t="s">
        <v>194</v>
      </c>
      <c r="Z1643" t="s">
        <v>194</v>
      </c>
      <c r="AA1643" t="s">
        <v>194</v>
      </c>
      <c r="AB1643" t="s">
        <v>194</v>
      </c>
      <c r="AC1643" t="s">
        <v>194</v>
      </c>
      <c r="AD1643" t="s">
        <v>194</v>
      </c>
      <c r="AE1643" t="s">
        <v>194</v>
      </c>
      <c r="AF1643" t="s">
        <v>194</v>
      </c>
      <c r="AG1643" t="s">
        <v>194</v>
      </c>
      <c r="AH1643" t="s">
        <v>194</v>
      </c>
      <c r="AI1643" t="s">
        <v>194</v>
      </c>
      <c r="AJ1643" t="s">
        <v>194</v>
      </c>
      <c r="AK1643" t="s">
        <v>194</v>
      </c>
      <c r="AL1643" t="s">
        <v>194</v>
      </c>
      <c r="AM1643" t="s">
        <v>194</v>
      </c>
      <c r="AN1643" t="s">
        <v>194</v>
      </c>
      <c r="AO1643" t="s">
        <v>194</v>
      </c>
      <c r="AP1643" t="s">
        <v>194</v>
      </c>
      <c r="AQ1643" t="s">
        <v>194</v>
      </c>
      <c r="AR1643" t="s">
        <v>194</v>
      </c>
      <c r="AS1643" t="s">
        <v>194</v>
      </c>
      <c r="AT1643" t="s">
        <v>194</v>
      </c>
      <c r="AU1643" t="s">
        <v>194</v>
      </c>
      <c r="AV1643" t="s">
        <v>194</v>
      </c>
      <c r="AW1643" t="s">
        <v>194</v>
      </c>
      <c r="AX1643" t="s">
        <v>194</v>
      </c>
      <c r="AY1643" t="s">
        <v>194</v>
      </c>
      <c r="AZ1643" t="s">
        <v>194</v>
      </c>
      <c r="BA1643" t="s">
        <v>194</v>
      </c>
      <c r="BB1643" t="s">
        <v>194</v>
      </c>
      <c r="BC1643" t="s">
        <v>194</v>
      </c>
      <c r="BD1643" t="s">
        <v>194</v>
      </c>
      <c r="BE1643" t="s">
        <v>194</v>
      </c>
      <c r="BF1643" t="s">
        <v>194</v>
      </c>
      <c r="BG1643" t="s">
        <v>194</v>
      </c>
      <c r="BH1643" t="s">
        <v>194</v>
      </c>
      <c r="BI1643" t="s">
        <v>194</v>
      </c>
      <c r="BJ1643" t="s">
        <v>194</v>
      </c>
      <c r="BK1643" t="s">
        <v>194</v>
      </c>
    </row>
    <row r="1644">
      <c r="A1644" t="s">
        <v>8139</v>
      </c>
      <c r="B1644" t="s">
        <v>4649</v>
      </c>
      <c r="C1644" t="s">
        <v>4506</v>
      </c>
      <c r="D1644" t="s">
        <v>4641</v>
      </c>
      <c r="E1644" t="s">
        <v>194</v>
      </c>
      <c r="F1644" t="s">
        <v>194</v>
      </c>
      <c r="G1644" t="s">
        <v>194</v>
      </c>
      <c r="H1644" t="s">
        <v>194</v>
      </c>
      <c r="I1644" t="s">
        <v>194</v>
      </c>
      <c r="J1644" t="s">
        <v>194</v>
      </c>
      <c r="K1644" t="s">
        <v>194</v>
      </c>
      <c r="L1644" t="s">
        <v>194</v>
      </c>
      <c r="M1644" t="s">
        <v>194</v>
      </c>
      <c r="N1644" t="s">
        <v>194</v>
      </c>
      <c r="O1644" t="s">
        <v>194</v>
      </c>
      <c r="P1644" t="s">
        <v>194</v>
      </c>
      <c r="Q1644" t="s">
        <v>194</v>
      </c>
      <c r="R1644" t="s">
        <v>194</v>
      </c>
      <c r="S1644" t="s">
        <v>194</v>
      </c>
      <c r="T1644" t="s">
        <v>194</v>
      </c>
      <c r="U1644" t="s">
        <v>194</v>
      </c>
      <c r="V1644" t="s">
        <v>194</v>
      </c>
      <c r="W1644" t="s">
        <v>194</v>
      </c>
      <c r="X1644" t="s">
        <v>194</v>
      </c>
      <c r="Y1644" t="s">
        <v>194</v>
      </c>
      <c r="Z1644" t="s">
        <v>194</v>
      </c>
      <c r="AA1644" t="s">
        <v>194</v>
      </c>
      <c r="AB1644" t="s">
        <v>194</v>
      </c>
      <c r="AC1644" t="s">
        <v>194</v>
      </c>
      <c r="AD1644" t="s">
        <v>194</v>
      </c>
      <c r="AE1644" t="s">
        <v>194</v>
      </c>
      <c r="AF1644" t="s">
        <v>194</v>
      </c>
      <c r="AG1644" t="s">
        <v>194</v>
      </c>
      <c r="AH1644" t="s">
        <v>194</v>
      </c>
      <c r="AI1644" t="s">
        <v>194</v>
      </c>
      <c r="AJ1644" t="s">
        <v>194</v>
      </c>
      <c r="AK1644" t="s">
        <v>194</v>
      </c>
      <c r="AL1644" t="s">
        <v>194</v>
      </c>
      <c r="AM1644" t="s">
        <v>194</v>
      </c>
      <c r="AN1644" t="s">
        <v>194</v>
      </c>
      <c r="AO1644" t="s">
        <v>194</v>
      </c>
      <c r="AP1644" t="s">
        <v>194</v>
      </c>
      <c r="AQ1644" t="s">
        <v>194</v>
      </c>
      <c r="AR1644" t="s">
        <v>194</v>
      </c>
      <c r="AS1644" t="s">
        <v>194</v>
      </c>
      <c r="AT1644" t="s">
        <v>194</v>
      </c>
      <c r="AU1644" t="s">
        <v>194</v>
      </c>
      <c r="AV1644" t="s">
        <v>194</v>
      </c>
      <c r="AW1644" t="s">
        <v>194</v>
      </c>
      <c r="AX1644" t="s">
        <v>194</v>
      </c>
      <c r="AY1644" t="s">
        <v>194</v>
      </c>
      <c r="AZ1644" t="s">
        <v>194</v>
      </c>
      <c r="BA1644" t="s">
        <v>194</v>
      </c>
      <c r="BB1644" t="s">
        <v>194</v>
      </c>
      <c r="BC1644" t="s">
        <v>194</v>
      </c>
      <c r="BD1644" t="s">
        <v>194</v>
      </c>
      <c r="BE1644" t="s">
        <v>194</v>
      </c>
      <c r="BF1644" t="s">
        <v>194</v>
      </c>
      <c r="BG1644" t="s">
        <v>194</v>
      </c>
      <c r="BH1644" t="s">
        <v>194</v>
      </c>
      <c r="BI1644" t="s">
        <v>194</v>
      </c>
      <c r="BJ1644" t="s">
        <v>194</v>
      </c>
      <c r="BK1644" t="s">
        <v>194</v>
      </c>
    </row>
    <row r="1645">
      <c r="A1645" t="s">
        <v>8140</v>
      </c>
      <c r="B1645" t="s">
        <v>4651</v>
      </c>
      <c r="C1645" t="s">
        <v>3823</v>
      </c>
      <c r="D1645" t="s">
        <v>4641</v>
      </c>
      <c r="E1645" t="s">
        <v>194</v>
      </c>
      <c r="F1645" t="s">
        <v>194</v>
      </c>
      <c r="G1645" t="s">
        <v>194</v>
      </c>
      <c r="H1645" t="s">
        <v>194</v>
      </c>
      <c r="I1645" t="s">
        <v>194</v>
      </c>
      <c r="J1645" t="s">
        <v>194</v>
      </c>
      <c r="K1645" t="s">
        <v>194</v>
      </c>
      <c r="L1645" t="s">
        <v>194</v>
      </c>
      <c r="M1645" t="s">
        <v>194</v>
      </c>
      <c r="N1645" t="s">
        <v>194</v>
      </c>
      <c r="O1645" t="s">
        <v>194</v>
      </c>
      <c r="P1645" t="s">
        <v>194</v>
      </c>
      <c r="Q1645" t="s">
        <v>194</v>
      </c>
      <c r="R1645" t="s">
        <v>194</v>
      </c>
      <c r="S1645" t="s">
        <v>194</v>
      </c>
      <c r="T1645" t="s">
        <v>194</v>
      </c>
      <c r="U1645" t="s">
        <v>194</v>
      </c>
      <c r="V1645" t="s">
        <v>194</v>
      </c>
      <c r="W1645" t="s">
        <v>194</v>
      </c>
      <c r="X1645" t="s">
        <v>194</v>
      </c>
      <c r="Y1645" t="s">
        <v>194</v>
      </c>
      <c r="Z1645" t="s">
        <v>194</v>
      </c>
      <c r="AA1645" t="s">
        <v>194</v>
      </c>
      <c r="AB1645" t="s">
        <v>194</v>
      </c>
      <c r="AC1645" t="s">
        <v>194</v>
      </c>
      <c r="AD1645" t="s">
        <v>194</v>
      </c>
      <c r="AE1645" t="s">
        <v>194</v>
      </c>
      <c r="AF1645" t="s">
        <v>194</v>
      </c>
      <c r="AG1645" t="s">
        <v>194</v>
      </c>
      <c r="AH1645" t="s">
        <v>194</v>
      </c>
      <c r="AI1645" t="s">
        <v>194</v>
      </c>
      <c r="AJ1645" t="s">
        <v>194</v>
      </c>
      <c r="AK1645" t="s">
        <v>194</v>
      </c>
      <c r="AL1645" t="s">
        <v>194</v>
      </c>
      <c r="AM1645" t="s">
        <v>194</v>
      </c>
      <c r="AN1645" t="s">
        <v>194</v>
      </c>
      <c r="AO1645" t="s">
        <v>194</v>
      </c>
      <c r="AP1645" t="s">
        <v>194</v>
      </c>
      <c r="AQ1645" t="s">
        <v>194</v>
      </c>
      <c r="AR1645" t="s">
        <v>194</v>
      </c>
      <c r="AS1645" t="s">
        <v>194</v>
      </c>
      <c r="AT1645" t="s">
        <v>194</v>
      </c>
      <c r="AU1645" t="s">
        <v>194</v>
      </c>
      <c r="AV1645" t="s">
        <v>194</v>
      </c>
      <c r="AW1645" t="s">
        <v>194</v>
      </c>
      <c r="AX1645" t="s">
        <v>194</v>
      </c>
      <c r="AY1645" t="s">
        <v>194</v>
      </c>
      <c r="AZ1645" t="s">
        <v>194</v>
      </c>
      <c r="BA1645" t="s">
        <v>194</v>
      </c>
      <c r="BB1645" t="s">
        <v>194</v>
      </c>
      <c r="BC1645" t="s">
        <v>194</v>
      </c>
      <c r="BD1645" t="s">
        <v>194</v>
      </c>
      <c r="BE1645" t="s">
        <v>194</v>
      </c>
      <c r="BF1645" t="s">
        <v>194</v>
      </c>
      <c r="BG1645" t="s">
        <v>194</v>
      </c>
      <c r="BH1645" t="s">
        <v>194</v>
      </c>
      <c r="BI1645" t="s">
        <v>194</v>
      </c>
      <c r="BJ1645" t="s">
        <v>194</v>
      </c>
      <c r="BK1645" t="s">
        <v>194</v>
      </c>
    </row>
    <row r="1646">
      <c r="A1646" t="s">
        <v>8141</v>
      </c>
      <c r="B1646" t="s">
        <v>4651</v>
      </c>
      <c r="C1646" t="s">
        <v>3802</v>
      </c>
      <c r="D1646" t="s">
        <v>4641</v>
      </c>
      <c r="E1646" t="s">
        <v>194</v>
      </c>
      <c r="F1646" t="s">
        <v>194</v>
      </c>
      <c r="G1646" t="s">
        <v>194</v>
      </c>
      <c r="H1646" t="s">
        <v>194</v>
      </c>
      <c r="I1646" t="s">
        <v>194</v>
      </c>
      <c r="J1646" t="s">
        <v>194</v>
      </c>
      <c r="K1646" t="s">
        <v>194</v>
      </c>
      <c r="L1646" t="s">
        <v>194</v>
      </c>
      <c r="M1646" t="s">
        <v>194</v>
      </c>
      <c r="N1646" t="s">
        <v>194</v>
      </c>
      <c r="O1646" t="s">
        <v>194</v>
      </c>
      <c r="P1646" t="s">
        <v>194</v>
      </c>
      <c r="Q1646" t="s">
        <v>194</v>
      </c>
      <c r="R1646" t="s">
        <v>194</v>
      </c>
      <c r="S1646" t="s">
        <v>194</v>
      </c>
      <c r="T1646" t="s">
        <v>194</v>
      </c>
      <c r="U1646" t="s">
        <v>194</v>
      </c>
      <c r="V1646" t="s">
        <v>194</v>
      </c>
      <c r="W1646" t="s">
        <v>194</v>
      </c>
      <c r="X1646" t="s">
        <v>194</v>
      </c>
      <c r="Y1646" t="s">
        <v>194</v>
      </c>
      <c r="Z1646" t="s">
        <v>194</v>
      </c>
      <c r="AA1646" t="s">
        <v>194</v>
      </c>
      <c r="AB1646" t="s">
        <v>194</v>
      </c>
      <c r="AC1646" t="s">
        <v>194</v>
      </c>
      <c r="AD1646" t="s">
        <v>194</v>
      </c>
      <c r="AE1646" t="s">
        <v>194</v>
      </c>
      <c r="AF1646" t="s">
        <v>194</v>
      </c>
      <c r="AG1646" t="s">
        <v>194</v>
      </c>
      <c r="AH1646" t="s">
        <v>194</v>
      </c>
      <c r="AI1646" t="s">
        <v>194</v>
      </c>
      <c r="AJ1646" t="s">
        <v>194</v>
      </c>
      <c r="AK1646" t="s">
        <v>194</v>
      </c>
      <c r="AL1646" t="s">
        <v>194</v>
      </c>
      <c r="AM1646" t="s">
        <v>194</v>
      </c>
      <c r="AN1646" t="s">
        <v>194</v>
      </c>
      <c r="AO1646" t="s">
        <v>194</v>
      </c>
      <c r="AP1646" t="s">
        <v>194</v>
      </c>
      <c r="AQ1646" t="s">
        <v>194</v>
      </c>
      <c r="AR1646" t="s">
        <v>194</v>
      </c>
      <c r="AS1646" t="s">
        <v>194</v>
      </c>
      <c r="AT1646" t="s">
        <v>194</v>
      </c>
      <c r="AU1646" t="s">
        <v>194</v>
      </c>
      <c r="AV1646" t="s">
        <v>194</v>
      </c>
      <c r="AW1646" t="s">
        <v>194</v>
      </c>
      <c r="AX1646" t="s">
        <v>194</v>
      </c>
      <c r="AY1646" t="s">
        <v>194</v>
      </c>
      <c r="AZ1646" t="s">
        <v>194</v>
      </c>
      <c r="BA1646" t="s">
        <v>194</v>
      </c>
      <c r="BB1646" t="s">
        <v>194</v>
      </c>
      <c r="BC1646" t="s">
        <v>194</v>
      </c>
      <c r="BD1646" t="s">
        <v>194</v>
      </c>
      <c r="BE1646" t="s">
        <v>194</v>
      </c>
      <c r="BF1646" t="s">
        <v>194</v>
      </c>
      <c r="BG1646" t="s">
        <v>194</v>
      </c>
      <c r="BH1646" t="s">
        <v>194</v>
      </c>
      <c r="BI1646" t="s">
        <v>194</v>
      </c>
      <c r="BJ1646" t="s">
        <v>194</v>
      </c>
      <c r="BK1646" t="s">
        <v>194</v>
      </c>
    </row>
    <row r="1647">
      <c r="A1647" t="s">
        <v>8142</v>
      </c>
      <c r="B1647" t="s">
        <v>4653</v>
      </c>
      <c r="C1647" t="s">
        <v>8143</v>
      </c>
      <c r="D1647" t="s">
        <v>4641</v>
      </c>
      <c r="E1647" t="s">
        <v>194</v>
      </c>
      <c r="F1647" t="s">
        <v>194</v>
      </c>
      <c r="G1647" t="s">
        <v>194</v>
      </c>
      <c r="H1647" t="s">
        <v>194</v>
      </c>
      <c r="I1647" t="s">
        <v>194</v>
      </c>
      <c r="J1647" t="s">
        <v>194</v>
      </c>
      <c r="K1647" t="s">
        <v>194</v>
      </c>
      <c r="L1647" t="s">
        <v>194</v>
      </c>
      <c r="M1647" t="s">
        <v>194</v>
      </c>
      <c r="N1647" t="s">
        <v>194</v>
      </c>
      <c r="O1647" t="s">
        <v>194</v>
      </c>
      <c r="P1647" t="s">
        <v>194</v>
      </c>
      <c r="Q1647" t="s">
        <v>194</v>
      </c>
      <c r="R1647" t="s">
        <v>194</v>
      </c>
      <c r="S1647" t="s">
        <v>194</v>
      </c>
      <c r="T1647" t="s">
        <v>194</v>
      </c>
      <c r="U1647" t="s">
        <v>194</v>
      </c>
      <c r="V1647" t="s">
        <v>194</v>
      </c>
      <c r="W1647" t="s">
        <v>194</v>
      </c>
      <c r="X1647" t="s">
        <v>194</v>
      </c>
      <c r="Y1647" t="s">
        <v>194</v>
      </c>
      <c r="Z1647" t="s">
        <v>194</v>
      </c>
      <c r="AA1647" t="s">
        <v>194</v>
      </c>
      <c r="AB1647" t="s">
        <v>194</v>
      </c>
      <c r="AC1647" t="s">
        <v>194</v>
      </c>
      <c r="AD1647" t="s">
        <v>194</v>
      </c>
      <c r="AE1647" t="s">
        <v>194</v>
      </c>
      <c r="AF1647" t="s">
        <v>194</v>
      </c>
      <c r="AG1647" t="s">
        <v>194</v>
      </c>
      <c r="AH1647" t="s">
        <v>194</v>
      </c>
      <c r="AI1647" t="s">
        <v>194</v>
      </c>
      <c r="AJ1647" t="s">
        <v>194</v>
      </c>
      <c r="AK1647" t="s">
        <v>194</v>
      </c>
      <c r="AL1647" t="s">
        <v>194</v>
      </c>
      <c r="AM1647" t="s">
        <v>194</v>
      </c>
      <c r="AN1647" t="s">
        <v>194</v>
      </c>
      <c r="AO1647" t="s">
        <v>194</v>
      </c>
      <c r="AP1647" t="s">
        <v>194</v>
      </c>
      <c r="AQ1647" t="s">
        <v>194</v>
      </c>
      <c r="AR1647" t="s">
        <v>194</v>
      </c>
      <c r="AS1647" t="s">
        <v>194</v>
      </c>
      <c r="AT1647" t="s">
        <v>194</v>
      </c>
      <c r="AU1647" t="s">
        <v>194</v>
      </c>
      <c r="AV1647" t="s">
        <v>194</v>
      </c>
      <c r="AW1647" t="s">
        <v>194</v>
      </c>
      <c r="AX1647" t="s">
        <v>194</v>
      </c>
      <c r="AY1647" t="s">
        <v>194</v>
      </c>
      <c r="AZ1647" t="s">
        <v>194</v>
      </c>
      <c r="BA1647" t="s">
        <v>194</v>
      </c>
      <c r="BB1647" t="s">
        <v>194</v>
      </c>
      <c r="BC1647" t="s">
        <v>194</v>
      </c>
      <c r="BD1647" t="s">
        <v>194</v>
      </c>
      <c r="BE1647" t="s">
        <v>194</v>
      </c>
      <c r="BF1647" t="s">
        <v>194</v>
      </c>
      <c r="BG1647" t="s">
        <v>194</v>
      </c>
      <c r="BH1647" t="s">
        <v>194</v>
      </c>
      <c r="BI1647" t="s">
        <v>194</v>
      </c>
      <c r="BJ1647" t="s">
        <v>194</v>
      </c>
      <c r="BK1647" t="s">
        <v>194</v>
      </c>
    </row>
    <row r="1648">
      <c r="A1648" t="s">
        <v>8144</v>
      </c>
      <c r="B1648" t="s">
        <v>4655</v>
      </c>
      <c r="C1648" t="s">
        <v>4203</v>
      </c>
      <c r="D1648" t="s">
        <v>4641</v>
      </c>
      <c r="E1648" t="s">
        <v>194</v>
      </c>
      <c r="F1648" t="s">
        <v>194</v>
      </c>
      <c r="G1648" t="s">
        <v>194</v>
      </c>
      <c r="H1648" t="s">
        <v>194</v>
      </c>
      <c r="I1648" t="s">
        <v>194</v>
      </c>
      <c r="J1648" t="s">
        <v>194</v>
      </c>
      <c r="K1648" t="s">
        <v>194</v>
      </c>
      <c r="L1648" t="s">
        <v>194</v>
      </c>
      <c r="M1648" t="s">
        <v>194</v>
      </c>
      <c r="N1648" t="s">
        <v>194</v>
      </c>
      <c r="O1648" t="s">
        <v>194</v>
      </c>
      <c r="P1648" t="s">
        <v>194</v>
      </c>
      <c r="Q1648" t="s">
        <v>194</v>
      </c>
      <c r="R1648" t="s">
        <v>194</v>
      </c>
      <c r="S1648" t="s">
        <v>194</v>
      </c>
      <c r="T1648" t="s">
        <v>194</v>
      </c>
      <c r="U1648" t="s">
        <v>194</v>
      </c>
      <c r="V1648" t="s">
        <v>194</v>
      </c>
      <c r="W1648" t="s">
        <v>194</v>
      </c>
      <c r="X1648" t="s">
        <v>194</v>
      </c>
      <c r="Y1648" t="s">
        <v>194</v>
      </c>
      <c r="Z1648" t="s">
        <v>194</v>
      </c>
      <c r="AA1648" t="s">
        <v>194</v>
      </c>
      <c r="AB1648" t="s">
        <v>194</v>
      </c>
      <c r="AC1648" t="s">
        <v>194</v>
      </c>
      <c r="AD1648" t="s">
        <v>194</v>
      </c>
      <c r="AE1648" t="s">
        <v>194</v>
      </c>
      <c r="AF1648" t="s">
        <v>194</v>
      </c>
      <c r="AG1648" t="s">
        <v>194</v>
      </c>
      <c r="AH1648" t="s">
        <v>194</v>
      </c>
      <c r="AI1648" t="s">
        <v>194</v>
      </c>
      <c r="AJ1648" t="s">
        <v>194</v>
      </c>
      <c r="AK1648" t="s">
        <v>194</v>
      </c>
      <c r="AL1648" t="s">
        <v>194</v>
      </c>
      <c r="AM1648" t="s">
        <v>194</v>
      </c>
      <c r="AN1648" t="s">
        <v>194</v>
      </c>
      <c r="AO1648" t="s">
        <v>194</v>
      </c>
      <c r="AP1648" t="s">
        <v>194</v>
      </c>
      <c r="AQ1648" t="s">
        <v>194</v>
      </c>
      <c r="AR1648" t="s">
        <v>194</v>
      </c>
      <c r="AS1648" t="s">
        <v>194</v>
      </c>
      <c r="AT1648" t="s">
        <v>194</v>
      </c>
      <c r="AU1648" t="s">
        <v>194</v>
      </c>
      <c r="AV1648" t="s">
        <v>194</v>
      </c>
      <c r="AW1648" t="s">
        <v>194</v>
      </c>
      <c r="AX1648" t="s">
        <v>194</v>
      </c>
      <c r="AY1648" t="s">
        <v>194</v>
      </c>
      <c r="AZ1648" t="s">
        <v>194</v>
      </c>
      <c r="BA1648" t="s">
        <v>194</v>
      </c>
      <c r="BB1648" t="s">
        <v>194</v>
      </c>
      <c r="BC1648" t="s">
        <v>194</v>
      </c>
      <c r="BD1648" t="s">
        <v>194</v>
      </c>
      <c r="BE1648" t="s">
        <v>194</v>
      </c>
      <c r="BF1648" t="s">
        <v>194</v>
      </c>
      <c r="BG1648" t="s">
        <v>194</v>
      </c>
      <c r="BH1648" t="s">
        <v>194</v>
      </c>
      <c r="BI1648" t="s">
        <v>194</v>
      </c>
      <c r="BJ1648" t="s">
        <v>194</v>
      </c>
      <c r="BK1648" t="s">
        <v>194</v>
      </c>
    </row>
    <row r="1649">
      <c r="A1649" t="s">
        <v>8145</v>
      </c>
      <c r="B1649" t="s">
        <v>4655</v>
      </c>
      <c r="C1649" t="s">
        <v>4580</v>
      </c>
      <c r="D1649" t="s">
        <v>4641</v>
      </c>
      <c r="E1649" t="s">
        <v>194</v>
      </c>
      <c r="F1649" t="s">
        <v>194</v>
      </c>
      <c r="G1649" t="s">
        <v>194</v>
      </c>
      <c r="H1649" t="s">
        <v>194</v>
      </c>
      <c r="I1649" t="s">
        <v>194</v>
      </c>
      <c r="J1649" t="s">
        <v>194</v>
      </c>
      <c r="K1649" t="s">
        <v>194</v>
      </c>
      <c r="L1649" t="s">
        <v>194</v>
      </c>
      <c r="M1649" t="s">
        <v>194</v>
      </c>
      <c r="N1649" t="s">
        <v>194</v>
      </c>
      <c r="O1649" t="s">
        <v>194</v>
      </c>
      <c r="P1649" t="s">
        <v>194</v>
      </c>
      <c r="Q1649" t="s">
        <v>194</v>
      </c>
      <c r="R1649" t="s">
        <v>194</v>
      </c>
      <c r="S1649" t="s">
        <v>194</v>
      </c>
      <c r="T1649" t="s">
        <v>194</v>
      </c>
      <c r="U1649" t="s">
        <v>194</v>
      </c>
      <c r="V1649" t="s">
        <v>194</v>
      </c>
      <c r="W1649" t="s">
        <v>194</v>
      </c>
      <c r="X1649" t="s">
        <v>194</v>
      </c>
      <c r="Y1649" t="s">
        <v>194</v>
      </c>
      <c r="Z1649" t="s">
        <v>194</v>
      </c>
      <c r="AA1649" t="s">
        <v>194</v>
      </c>
      <c r="AB1649" t="s">
        <v>194</v>
      </c>
      <c r="AC1649" t="s">
        <v>194</v>
      </c>
      <c r="AD1649" t="s">
        <v>194</v>
      </c>
      <c r="AE1649" t="s">
        <v>194</v>
      </c>
      <c r="AF1649" t="s">
        <v>194</v>
      </c>
      <c r="AG1649" t="s">
        <v>194</v>
      </c>
      <c r="AH1649" t="s">
        <v>194</v>
      </c>
      <c r="AI1649" t="s">
        <v>194</v>
      </c>
      <c r="AJ1649" t="s">
        <v>194</v>
      </c>
      <c r="AK1649" t="s">
        <v>194</v>
      </c>
      <c r="AL1649" t="s">
        <v>194</v>
      </c>
      <c r="AM1649" t="s">
        <v>194</v>
      </c>
      <c r="AN1649" t="s">
        <v>194</v>
      </c>
      <c r="AO1649" t="s">
        <v>194</v>
      </c>
      <c r="AP1649" t="s">
        <v>194</v>
      </c>
      <c r="AQ1649" t="s">
        <v>194</v>
      </c>
      <c r="AR1649" t="s">
        <v>194</v>
      </c>
      <c r="AS1649" t="s">
        <v>194</v>
      </c>
      <c r="AT1649" t="s">
        <v>194</v>
      </c>
      <c r="AU1649" t="s">
        <v>194</v>
      </c>
      <c r="AV1649" t="s">
        <v>194</v>
      </c>
      <c r="AW1649" t="s">
        <v>194</v>
      </c>
      <c r="AX1649" t="s">
        <v>194</v>
      </c>
      <c r="AY1649" t="s">
        <v>194</v>
      </c>
      <c r="AZ1649" t="s">
        <v>194</v>
      </c>
      <c r="BA1649" t="s">
        <v>194</v>
      </c>
      <c r="BB1649" t="s">
        <v>194</v>
      </c>
      <c r="BC1649" t="s">
        <v>194</v>
      </c>
      <c r="BD1649" t="s">
        <v>194</v>
      </c>
      <c r="BE1649" t="s">
        <v>194</v>
      </c>
      <c r="BF1649" t="s">
        <v>194</v>
      </c>
      <c r="BG1649" t="s">
        <v>194</v>
      </c>
      <c r="BH1649" t="s">
        <v>194</v>
      </c>
      <c r="BI1649" t="s">
        <v>194</v>
      </c>
      <c r="BJ1649" t="s">
        <v>194</v>
      </c>
      <c r="BK1649" t="s">
        <v>194</v>
      </c>
    </row>
    <row r="1650">
      <c r="A1650" t="s">
        <v>8146</v>
      </c>
      <c r="B1650" t="s">
        <v>4657</v>
      </c>
      <c r="C1650" t="s">
        <v>8147</v>
      </c>
      <c r="D1650" t="s">
        <v>3842</v>
      </c>
      <c r="E1650" t="s">
        <v>194</v>
      </c>
      <c r="F1650" t="s">
        <v>194</v>
      </c>
      <c r="G1650" t="s">
        <v>194</v>
      </c>
      <c r="H1650" t="s">
        <v>194</v>
      </c>
      <c r="I1650" t="s">
        <v>194</v>
      </c>
      <c r="J1650" t="s">
        <v>194</v>
      </c>
      <c r="K1650" t="s">
        <v>194</v>
      </c>
      <c r="L1650" t="s">
        <v>194</v>
      </c>
      <c r="M1650" t="s">
        <v>194</v>
      </c>
      <c r="N1650" t="s">
        <v>194</v>
      </c>
      <c r="O1650" t="s">
        <v>194</v>
      </c>
      <c r="P1650" t="s">
        <v>194</v>
      </c>
      <c r="Q1650" t="s">
        <v>194</v>
      </c>
      <c r="R1650" t="s">
        <v>194</v>
      </c>
      <c r="S1650" t="s">
        <v>194</v>
      </c>
      <c r="T1650" t="s">
        <v>194</v>
      </c>
      <c r="U1650" t="s">
        <v>194</v>
      </c>
      <c r="V1650" t="s">
        <v>194</v>
      </c>
      <c r="W1650" t="s">
        <v>194</v>
      </c>
      <c r="X1650" t="s">
        <v>194</v>
      </c>
      <c r="Y1650" t="s">
        <v>194</v>
      </c>
      <c r="Z1650" t="s">
        <v>194</v>
      </c>
      <c r="AA1650" t="s">
        <v>194</v>
      </c>
      <c r="AB1650" t="s">
        <v>194</v>
      </c>
      <c r="AC1650" t="s">
        <v>194</v>
      </c>
      <c r="AD1650" t="s">
        <v>194</v>
      </c>
      <c r="AE1650" t="s">
        <v>194</v>
      </c>
      <c r="AF1650" t="s">
        <v>194</v>
      </c>
      <c r="AG1650" t="s">
        <v>194</v>
      </c>
      <c r="AH1650" t="s">
        <v>194</v>
      </c>
      <c r="AI1650" t="s">
        <v>194</v>
      </c>
      <c r="AJ1650" t="s">
        <v>194</v>
      </c>
      <c r="AK1650" t="s">
        <v>194</v>
      </c>
      <c r="AL1650" t="s">
        <v>194</v>
      </c>
      <c r="AM1650" t="s">
        <v>194</v>
      </c>
      <c r="AN1650" t="s">
        <v>194</v>
      </c>
      <c r="AO1650" t="s">
        <v>194</v>
      </c>
      <c r="AP1650" t="s">
        <v>194</v>
      </c>
      <c r="AQ1650" t="s">
        <v>194</v>
      </c>
      <c r="AR1650" t="s">
        <v>194</v>
      </c>
      <c r="AS1650" t="s">
        <v>194</v>
      </c>
      <c r="AT1650" t="s">
        <v>194</v>
      </c>
      <c r="AU1650" t="s">
        <v>194</v>
      </c>
      <c r="AV1650" t="s">
        <v>194</v>
      </c>
      <c r="AW1650" t="s">
        <v>194</v>
      </c>
      <c r="AX1650" t="s">
        <v>194</v>
      </c>
      <c r="AY1650" t="s">
        <v>194</v>
      </c>
      <c r="AZ1650" t="s">
        <v>194</v>
      </c>
      <c r="BA1650" t="s">
        <v>194</v>
      </c>
      <c r="BB1650" t="s">
        <v>194</v>
      </c>
      <c r="BC1650" t="s">
        <v>194</v>
      </c>
      <c r="BD1650" t="s">
        <v>194</v>
      </c>
      <c r="BE1650" t="s">
        <v>194</v>
      </c>
      <c r="BF1650" t="s">
        <v>194</v>
      </c>
      <c r="BG1650" t="s">
        <v>194</v>
      </c>
      <c r="BH1650" t="s">
        <v>194</v>
      </c>
      <c r="BI1650" t="s">
        <v>194</v>
      </c>
      <c r="BJ1650" t="s">
        <v>194</v>
      </c>
      <c r="BK1650" t="s">
        <v>194</v>
      </c>
    </row>
    <row r="1651">
      <c r="A1651" t="s">
        <v>8148</v>
      </c>
      <c r="B1651" t="s">
        <v>4659</v>
      </c>
      <c r="C1651" t="s">
        <v>7062</v>
      </c>
      <c r="D1651" t="s">
        <v>1098</v>
      </c>
      <c r="E1651" t="s">
        <v>194</v>
      </c>
      <c r="F1651" t="s">
        <v>194</v>
      </c>
      <c r="G1651" t="s">
        <v>194</v>
      </c>
      <c r="H1651" t="s">
        <v>194</v>
      </c>
      <c r="I1651" t="s">
        <v>194</v>
      </c>
      <c r="J1651" t="s">
        <v>194</v>
      </c>
      <c r="K1651" t="s">
        <v>194</v>
      </c>
      <c r="L1651" t="s">
        <v>194</v>
      </c>
      <c r="M1651" t="s">
        <v>194</v>
      </c>
      <c r="N1651" t="s">
        <v>194</v>
      </c>
      <c r="O1651" t="s">
        <v>194</v>
      </c>
      <c r="P1651" t="s">
        <v>194</v>
      </c>
      <c r="Q1651" t="s">
        <v>194</v>
      </c>
      <c r="R1651" t="s">
        <v>194</v>
      </c>
      <c r="S1651" t="s">
        <v>194</v>
      </c>
      <c r="T1651" t="s">
        <v>194</v>
      </c>
      <c r="U1651" t="s">
        <v>194</v>
      </c>
      <c r="V1651" t="s">
        <v>194</v>
      </c>
      <c r="W1651" t="s">
        <v>194</v>
      </c>
      <c r="X1651" t="s">
        <v>194</v>
      </c>
      <c r="Y1651" t="s">
        <v>194</v>
      </c>
      <c r="Z1651" t="s">
        <v>194</v>
      </c>
      <c r="AA1651" t="s">
        <v>194</v>
      </c>
      <c r="AB1651" t="s">
        <v>194</v>
      </c>
      <c r="AC1651" t="s">
        <v>194</v>
      </c>
      <c r="AD1651" t="s">
        <v>194</v>
      </c>
      <c r="AE1651" t="s">
        <v>194</v>
      </c>
      <c r="AF1651" t="s">
        <v>194</v>
      </c>
      <c r="AG1651" t="s">
        <v>194</v>
      </c>
      <c r="AH1651" t="s">
        <v>194</v>
      </c>
      <c r="AI1651" t="s">
        <v>194</v>
      </c>
      <c r="AJ1651" t="s">
        <v>194</v>
      </c>
      <c r="AK1651" t="s">
        <v>194</v>
      </c>
      <c r="AL1651" t="s">
        <v>194</v>
      </c>
      <c r="AM1651" t="s">
        <v>194</v>
      </c>
      <c r="AN1651" t="s">
        <v>194</v>
      </c>
      <c r="AO1651" t="s">
        <v>194</v>
      </c>
      <c r="AP1651" t="s">
        <v>194</v>
      </c>
      <c r="AQ1651" t="s">
        <v>194</v>
      </c>
      <c r="AR1651" t="s">
        <v>194</v>
      </c>
      <c r="AS1651" t="s">
        <v>194</v>
      </c>
      <c r="AT1651" t="s">
        <v>194</v>
      </c>
      <c r="AU1651" t="s">
        <v>194</v>
      </c>
      <c r="AV1651" t="s">
        <v>194</v>
      </c>
      <c r="AW1651" t="s">
        <v>194</v>
      </c>
      <c r="AX1651" t="s">
        <v>194</v>
      </c>
      <c r="AY1651" t="s">
        <v>194</v>
      </c>
      <c r="AZ1651" t="s">
        <v>194</v>
      </c>
      <c r="BA1651" t="s">
        <v>194</v>
      </c>
      <c r="BB1651" t="s">
        <v>194</v>
      </c>
      <c r="BC1651" t="s">
        <v>194</v>
      </c>
      <c r="BD1651" t="s">
        <v>194</v>
      </c>
      <c r="BE1651" t="s">
        <v>194</v>
      </c>
      <c r="BF1651" t="s">
        <v>194</v>
      </c>
      <c r="BG1651" t="s">
        <v>194</v>
      </c>
      <c r="BH1651" t="s">
        <v>194</v>
      </c>
      <c r="BI1651" t="s">
        <v>194</v>
      </c>
      <c r="BJ1651" t="s">
        <v>194</v>
      </c>
      <c r="BK1651" t="s">
        <v>194</v>
      </c>
    </row>
    <row r="1652">
      <c r="A1652" t="s">
        <v>8149</v>
      </c>
      <c r="B1652" t="s">
        <v>4659</v>
      </c>
      <c r="C1652" t="s">
        <v>8150</v>
      </c>
      <c r="D1652" t="s">
        <v>1098</v>
      </c>
      <c r="E1652" t="s">
        <v>194</v>
      </c>
      <c r="F1652" t="s">
        <v>194</v>
      </c>
      <c r="G1652" t="s">
        <v>194</v>
      </c>
      <c r="H1652" t="s">
        <v>194</v>
      </c>
      <c r="I1652" t="s">
        <v>194</v>
      </c>
      <c r="J1652" t="s">
        <v>194</v>
      </c>
      <c r="K1652" t="s">
        <v>194</v>
      </c>
      <c r="L1652" t="s">
        <v>194</v>
      </c>
      <c r="M1652" t="s">
        <v>194</v>
      </c>
      <c r="N1652" t="s">
        <v>194</v>
      </c>
      <c r="O1652" t="s">
        <v>194</v>
      </c>
      <c r="P1652" t="s">
        <v>194</v>
      </c>
      <c r="Q1652" t="s">
        <v>194</v>
      </c>
      <c r="R1652" t="s">
        <v>194</v>
      </c>
      <c r="S1652" t="s">
        <v>194</v>
      </c>
      <c r="T1652" t="s">
        <v>194</v>
      </c>
      <c r="U1652" t="s">
        <v>194</v>
      </c>
      <c r="V1652" t="s">
        <v>194</v>
      </c>
      <c r="W1652" t="s">
        <v>194</v>
      </c>
      <c r="X1652" t="s">
        <v>194</v>
      </c>
      <c r="Y1652" t="s">
        <v>194</v>
      </c>
      <c r="Z1652" t="s">
        <v>194</v>
      </c>
      <c r="AA1652" t="s">
        <v>194</v>
      </c>
      <c r="AB1652" t="s">
        <v>194</v>
      </c>
      <c r="AC1652" t="s">
        <v>194</v>
      </c>
      <c r="AD1652" t="s">
        <v>194</v>
      </c>
      <c r="AE1652" t="s">
        <v>194</v>
      </c>
      <c r="AF1652" t="s">
        <v>194</v>
      </c>
      <c r="AG1652" t="s">
        <v>194</v>
      </c>
      <c r="AH1652" t="s">
        <v>194</v>
      </c>
      <c r="AI1652" t="s">
        <v>194</v>
      </c>
      <c r="AJ1652" t="s">
        <v>194</v>
      </c>
      <c r="AK1652" t="s">
        <v>194</v>
      </c>
      <c r="AL1652" t="s">
        <v>194</v>
      </c>
      <c r="AM1652" t="s">
        <v>194</v>
      </c>
      <c r="AN1652" t="s">
        <v>194</v>
      </c>
      <c r="AO1652" t="s">
        <v>194</v>
      </c>
      <c r="AP1652" t="s">
        <v>194</v>
      </c>
      <c r="AQ1652" t="s">
        <v>194</v>
      </c>
      <c r="AR1652" t="s">
        <v>194</v>
      </c>
      <c r="AS1652" t="s">
        <v>194</v>
      </c>
      <c r="AT1652" t="s">
        <v>194</v>
      </c>
      <c r="AU1652" t="s">
        <v>194</v>
      </c>
      <c r="AV1652" t="s">
        <v>194</v>
      </c>
      <c r="AW1652" t="s">
        <v>194</v>
      </c>
      <c r="AX1652" t="s">
        <v>194</v>
      </c>
      <c r="AY1652" t="s">
        <v>194</v>
      </c>
      <c r="AZ1652" t="s">
        <v>194</v>
      </c>
      <c r="BA1652" t="s">
        <v>194</v>
      </c>
      <c r="BB1652" t="s">
        <v>194</v>
      </c>
      <c r="BC1652" t="s">
        <v>194</v>
      </c>
      <c r="BD1652" t="s">
        <v>194</v>
      </c>
      <c r="BE1652" t="s">
        <v>194</v>
      </c>
      <c r="BF1652" t="s">
        <v>194</v>
      </c>
      <c r="BG1652" t="s">
        <v>194</v>
      </c>
      <c r="BH1652" t="s">
        <v>194</v>
      </c>
      <c r="BI1652" t="s">
        <v>194</v>
      </c>
      <c r="BJ1652" t="s">
        <v>194</v>
      </c>
      <c r="BK1652" t="s">
        <v>194</v>
      </c>
    </row>
    <row r="1653">
      <c r="A1653" t="s">
        <v>8151</v>
      </c>
      <c r="B1653" t="s">
        <v>4659</v>
      </c>
      <c r="C1653" t="s">
        <v>6456</v>
      </c>
      <c r="D1653" t="s">
        <v>1098</v>
      </c>
      <c r="E1653" t="s">
        <v>194</v>
      </c>
      <c r="F1653" t="s">
        <v>194</v>
      </c>
      <c r="G1653" t="s">
        <v>194</v>
      </c>
      <c r="H1653" t="s">
        <v>194</v>
      </c>
      <c r="I1653" t="s">
        <v>194</v>
      </c>
      <c r="J1653" t="s">
        <v>194</v>
      </c>
      <c r="K1653" t="s">
        <v>194</v>
      </c>
      <c r="L1653" t="s">
        <v>194</v>
      </c>
      <c r="M1653" t="s">
        <v>194</v>
      </c>
      <c r="N1653" t="s">
        <v>194</v>
      </c>
      <c r="O1653" t="s">
        <v>194</v>
      </c>
      <c r="P1653" t="s">
        <v>194</v>
      </c>
      <c r="Q1653" t="s">
        <v>194</v>
      </c>
      <c r="R1653" t="s">
        <v>194</v>
      </c>
      <c r="S1653" t="s">
        <v>194</v>
      </c>
      <c r="T1653" t="s">
        <v>194</v>
      </c>
      <c r="U1653" t="s">
        <v>194</v>
      </c>
      <c r="V1653" t="s">
        <v>194</v>
      </c>
      <c r="W1653" t="s">
        <v>194</v>
      </c>
      <c r="X1653" t="s">
        <v>194</v>
      </c>
      <c r="Y1653" t="s">
        <v>194</v>
      </c>
      <c r="Z1653" t="s">
        <v>194</v>
      </c>
      <c r="AA1653" t="s">
        <v>194</v>
      </c>
      <c r="AB1653" t="s">
        <v>194</v>
      </c>
      <c r="AC1653" t="s">
        <v>194</v>
      </c>
      <c r="AD1653" t="s">
        <v>194</v>
      </c>
      <c r="AE1653" t="s">
        <v>194</v>
      </c>
      <c r="AF1653" t="s">
        <v>194</v>
      </c>
      <c r="AG1653" t="s">
        <v>194</v>
      </c>
      <c r="AH1653" t="s">
        <v>194</v>
      </c>
      <c r="AI1653" t="s">
        <v>194</v>
      </c>
      <c r="AJ1653" t="s">
        <v>194</v>
      </c>
      <c r="AK1653" t="s">
        <v>194</v>
      </c>
      <c r="AL1653" t="s">
        <v>194</v>
      </c>
      <c r="AM1653" t="s">
        <v>194</v>
      </c>
      <c r="AN1653" t="s">
        <v>194</v>
      </c>
      <c r="AO1653" t="s">
        <v>194</v>
      </c>
      <c r="AP1653" t="s">
        <v>194</v>
      </c>
      <c r="AQ1653" t="s">
        <v>194</v>
      </c>
      <c r="AR1653" t="s">
        <v>194</v>
      </c>
      <c r="AS1653" t="s">
        <v>194</v>
      </c>
      <c r="AT1653" t="s">
        <v>194</v>
      </c>
      <c r="AU1653" t="s">
        <v>194</v>
      </c>
      <c r="AV1653" t="s">
        <v>194</v>
      </c>
      <c r="AW1653" t="s">
        <v>194</v>
      </c>
      <c r="AX1653" t="s">
        <v>194</v>
      </c>
      <c r="AY1653" t="s">
        <v>194</v>
      </c>
      <c r="AZ1653" t="s">
        <v>194</v>
      </c>
      <c r="BA1653" t="s">
        <v>194</v>
      </c>
      <c r="BB1653" t="s">
        <v>194</v>
      </c>
      <c r="BC1653" t="s">
        <v>194</v>
      </c>
      <c r="BD1653" t="s">
        <v>194</v>
      </c>
      <c r="BE1653" t="s">
        <v>194</v>
      </c>
      <c r="BF1653" t="s">
        <v>194</v>
      </c>
      <c r="BG1653" t="s">
        <v>194</v>
      </c>
      <c r="BH1653" t="s">
        <v>194</v>
      </c>
      <c r="BI1653" t="s">
        <v>194</v>
      </c>
      <c r="BJ1653" t="s">
        <v>194</v>
      </c>
      <c r="BK1653" t="s">
        <v>194</v>
      </c>
    </row>
    <row r="1654">
      <c r="A1654" t="s">
        <v>8152</v>
      </c>
      <c r="B1654" t="s">
        <v>4659</v>
      </c>
      <c r="C1654" t="s">
        <v>8153</v>
      </c>
      <c r="D1654" t="s">
        <v>1098</v>
      </c>
      <c r="E1654" t="s">
        <v>194</v>
      </c>
      <c r="F1654" t="s">
        <v>194</v>
      </c>
      <c r="G1654" t="s">
        <v>194</v>
      </c>
      <c r="H1654" t="s">
        <v>194</v>
      </c>
      <c r="I1654" t="s">
        <v>194</v>
      </c>
      <c r="J1654" t="s">
        <v>194</v>
      </c>
      <c r="K1654" t="s">
        <v>194</v>
      </c>
      <c r="L1654" t="s">
        <v>194</v>
      </c>
      <c r="M1654" t="s">
        <v>194</v>
      </c>
      <c r="N1654" t="s">
        <v>194</v>
      </c>
      <c r="O1654" t="s">
        <v>194</v>
      </c>
      <c r="P1654" t="s">
        <v>194</v>
      </c>
      <c r="Q1654" t="s">
        <v>194</v>
      </c>
      <c r="R1654" t="s">
        <v>194</v>
      </c>
      <c r="S1654" t="s">
        <v>194</v>
      </c>
      <c r="T1654" t="s">
        <v>194</v>
      </c>
      <c r="U1654" t="s">
        <v>194</v>
      </c>
      <c r="V1654" t="s">
        <v>194</v>
      </c>
      <c r="W1654" t="s">
        <v>194</v>
      </c>
      <c r="X1654" t="s">
        <v>194</v>
      </c>
      <c r="Y1654" t="s">
        <v>194</v>
      </c>
      <c r="Z1654" t="s">
        <v>194</v>
      </c>
      <c r="AA1654" t="s">
        <v>194</v>
      </c>
      <c r="AB1654" t="s">
        <v>194</v>
      </c>
      <c r="AC1654" t="s">
        <v>194</v>
      </c>
      <c r="AD1654" t="s">
        <v>194</v>
      </c>
      <c r="AE1654" t="s">
        <v>194</v>
      </c>
      <c r="AF1654" t="s">
        <v>194</v>
      </c>
      <c r="AG1654" t="s">
        <v>194</v>
      </c>
      <c r="AH1654" t="s">
        <v>194</v>
      </c>
      <c r="AI1654" t="s">
        <v>194</v>
      </c>
      <c r="AJ1654" t="s">
        <v>194</v>
      </c>
      <c r="AK1654" t="s">
        <v>194</v>
      </c>
      <c r="AL1654" t="s">
        <v>194</v>
      </c>
      <c r="AM1654" t="s">
        <v>194</v>
      </c>
      <c r="AN1654" t="s">
        <v>194</v>
      </c>
      <c r="AO1654" t="s">
        <v>194</v>
      </c>
      <c r="AP1654" t="s">
        <v>194</v>
      </c>
      <c r="AQ1654" t="s">
        <v>194</v>
      </c>
      <c r="AR1654" t="s">
        <v>194</v>
      </c>
      <c r="AS1654" t="s">
        <v>194</v>
      </c>
      <c r="AT1654" t="s">
        <v>194</v>
      </c>
      <c r="AU1654" t="s">
        <v>194</v>
      </c>
      <c r="AV1654" t="s">
        <v>194</v>
      </c>
      <c r="AW1654" t="s">
        <v>194</v>
      </c>
      <c r="AX1654" t="s">
        <v>194</v>
      </c>
      <c r="AY1654" t="s">
        <v>194</v>
      </c>
      <c r="AZ1654" t="s">
        <v>194</v>
      </c>
      <c r="BA1654" t="s">
        <v>194</v>
      </c>
      <c r="BB1654" t="s">
        <v>194</v>
      </c>
      <c r="BC1654" t="s">
        <v>194</v>
      </c>
      <c r="BD1654" t="s">
        <v>194</v>
      </c>
      <c r="BE1654" t="s">
        <v>194</v>
      </c>
      <c r="BF1654" t="s">
        <v>194</v>
      </c>
      <c r="BG1654" t="s">
        <v>194</v>
      </c>
      <c r="BH1654" t="s">
        <v>194</v>
      </c>
      <c r="BI1654" t="s">
        <v>194</v>
      </c>
      <c r="BJ1654" t="s">
        <v>194</v>
      </c>
      <c r="BK1654" t="s">
        <v>194</v>
      </c>
    </row>
    <row r="1655">
      <c r="A1655" t="s">
        <v>8154</v>
      </c>
      <c r="B1655" t="s">
        <v>4659</v>
      </c>
      <c r="C1655" t="s">
        <v>8155</v>
      </c>
      <c r="D1655" t="s">
        <v>1098</v>
      </c>
      <c r="E1655" t="s">
        <v>194</v>
      </c>
      <c r="F1655" t="s">
        <v>194</v>
      </c>
      <c r="G1655" t="s">
        <v>194</v>
      </c>
      <c r="H1655" t="s">
        <v>194</v>
      </c>
      <c r="I1655" t="s">
        <v>194</v>
      </c>
      <c r="J1655" t="s">
        <v>194</v>
      </c>
      <c r="K1655" t="s">
        <v>194</v>
      </c>
      <c r="L1655" t="s">
        <v>194</v>
      </c>
      <c r="M1655" t="s">
        <v>194</v>
      </c>
      <c r="N1655" t="s">
        <v>194</v>
      </c>
      <c r="O1655" t="s">
        <v>194</v>
      </c>
      <c r="P1655" t="s">
        <v>194</v>
      </c>
      <c r="Q1655" t="s">
        <v>194</v>
      </c>
      <c r="R1655" t="s">
        <v>194</v>
      </c>
      <c r="S1655" t="s">
        <v>194</v>
      </c>
      <c r="T1655" t="s">
        <v>194</v>
      </c>
      <c r="U1655" t="s">
        <v>194</v>
      </c>
      <c r="V1655" t="s">
        <v>194</v>
      </c>
      <c r="W1655" t="s">
        <v>194</v>
      </c>
      <c r="X1655" t="s">
        <v>194</v>
      </c>
      <c r="Y1655" t="s">
        <v>194</v>
      </c>
      <c r="Z1655" t="s">
        <v>194</v>
      </c>
      <c r="AA1655" t="s">
        <v>194</v>
      </c>
      <c r="AB1655" t="s">
        <v>194</v>
      </c>
      <c r="AC1655" t="s">
        <v>194</v>
      </c>
      <c r="AD1655" t="s">
        <v>194</v>
      </c>
      <c r="AE1655" t="s">
        <v>194</v>
      </c>
      <c r="AF1655" t="s">
        <v>194</v>
      </c>
      <c r="AG1655" t="s">
        <v>194</v>
      </c>
      <c r="AH1655" t="s">
        <v>194</v>
      </c>
      <c r="AI1655" t="s">
        <v>194</v>
      </c>
      <c r="AJ1655" t="s">
        <v>194</v>
      </c>
      <c r="AK1655" t="s">
        <v>194</v>
      </c>
      <c r="AL1655" t="s">
        <v>194</v>
      </c>
      <c r="AM1655" t="s">
        <v>194</v>
      </c>
      <c r="AN1655" t="s">
        <v>194</v>
      </c>
      <c r="AO1655" t="s">
        <v>194</v>
      </c>
      <c r="AP1655" t="s">
        <v>194</v>
      </c>
      <c r="AQ1655" t="s">
        <v>194</v>
      </c>
      <c r="AR1655" t="s">
        <v>194</v>
      </c>
      <c r="AS1655" t="s">
        <v>194</v>
      </c>
      <c r="AT1655" t="s">
        <v>194</v>
      </c>
      <c r="AU1655" t="s">
        <v>194</v>
      </c>
      <c r="AV1655" t="s">
        <v>194</v>
      </c>
      <c r="AW1655" t="s">
        <v>194</v>
      </c>
      <c r="AX1655" t="s">
        <v>194</v>
      </c>
      <c r="AY1655" t="s">
        <v>194</v>
      </c>
      <c r="AZ1655" t="s">
        <v>194</v>
      </c>
      <c r="BA1655" t="s">
        <v>194</v>
      </c>
      <c r="BB1655" t="s">
        <v>194</v>
      </c>
      <c r="BC1655" t="s">
        <v>194</v>
      </c>
      <c r="BD1655" t="s">
        <v>194</v>
      </c>
      <c r="BE1655" t="s">
        <v>194</v>
      </c>
      <c r="BF1655" t="s">
        <v>194</v>
      </c>
      <c r="BG1655" t="s">
        <v>194</v>
      </c>
      <c r="BH1655" t="s">
        <v>194</v>
      </c>
      <c r="BI1655" t="s">
        <v>194</v>
      </c>
      <c r="BJ1655" t="s">
        <v>194</v>
      </c>
      <c r="BK1655" t="s">
        <v>194</v>
      </c>
    </row>
    <row r="1656">
      <c r="A1656" t="s">
        <v>8156</v>
      </c>
      <c r="B1656" t="s">
        <v>4659</v>
      </c>
      <c r="C1656" t="s">
        <v>7072</v>
      </c>
      <c r="D1656" t="s">
        <v>1098</v>
      </c>
      <c r="E1656" t="s">
        <v>194</v>
      </c>
      <c r="F1656" t="s">
        <v>194</v>
      </c>
      <c r="G1656" t="s">
        <v>194</v>
      </c>
      <c r="H1656" t="s">
        <v>194</v>
      </c>
      <c r="I1656" t="s">
        <v>194</v>
      </c>
      <c r="J1656" t="s">
        <v>194</v>
      </c>
      <c r="K1656" t="s">
        <v>194</v>
      </c>
      <c r="L1656" t="s">
        <v>194</v>
      </c>
      <c r="M1656" t="s">
        <v>194</v>
      </c>
      <c r="N1656" t="s">
        <v>194</v>
      </c>
      <c r="O1656" t="s">
        <v>194</v>
      </c>
      <c r="P1656" t="s">
        <v>194</v>
      </c>
      <c r="Q1656" t="s">
        <v>194</v>
      </c>
      <c r="R1656" t="s">
        <v>194</v>
      </c>
      <c r="S1656" t="s">
        <v>194</v>
      </c>
      <c r="T1656" t="s">
        <v>194</v>
      </c>
      <c r="U1656" t="s">
        <v>194</v>
      </c>
      <c r="V1656" t="s">
        <v>194</v>
      </c>
      <c r="W1656" t="s">
        <v>194</v>
      </c>
      <c r="X1656" t="s">
        <v>194</v>
      </c>
      <c r="Y1656" t="s">
        <v>194</v>
      </c>
      <c r="Z1656" t="s">
        <v>194</v>
      </c>
      <c r="AA1656" t="s">
        <v>194</v>
      </c>
      <c r="AB1656" t="s">
        <v>194</v>
      </c>
      <c r="AC1656" t="s">
        <v>194</v>
      </c>
      <c r="AD1656" t="s">
        <v>194</v>
      </c>
      <c r="AE1656" t="s">
        <v>194</v>
      </c>
      <c r="AF1656" t="s">
        <v>194</v>
      </c>
      <c r="AG1656" t="s">
        <v>194</v>
      </c>
      <c r="AH1656" t="s">
        <v>194</v>
      </c>
      <c r="AI1656" t="s">
        <v>194</v>
      </c>
      <c r="AJ1656" t="s">
        <v>194</v>
      </c>
      <c r="AK1656" t="s">
        <v>194</v>
      </c>
      <c r="AL1656" t="s">
        <v>194</v>
      </c>
      <c r="AM1656" t="s">
        <v>194</v>
      </c>
      <c r="AN1656" t="s">
        <v>194</v>
      </c>
      <c r="AO1656" t="s">
        <v>194</v>
      </c>
      <c r="AP1656" t="s">
        <v>194</v>
      </c>
      <c r="AQ1656" t="s">
        <v>194</v>
      </c>
      <c r="AR1656" t="s">
        <v>194</v>
      </c>
      <c r="AS1656" t="s">
        <v>194</v>
      </c>
      <c r="AT1656" t="s">
        <v>194</v>
      </c>
      <c r="AU1656" t="s">
        <v>194</v>
      </c>
      <c r="AV1656" t="s">
        <v>194</v>
      </c>
      <c r="AW1656" t="s">
        <v>194</v>
      </c>
      <c r="AX1656" t="s">
        <v>194</v>
      </c>
      <c r="AY1656" t="s">
        <v>194</v>
      </c>
      <c r="AZ1656" t="s">
        <v>194</v>
      </c>
      <c r="BA1656" t="s">
        <v>194</v>
      </c>
      <c r="BB1656" t="s">
        <v>194</v>
      </c>
      <c r="BC1656" t="s">
        <v>194</v>
      </c>
      <c r="BD1656" t="s">
        <v>194</v>
      </c>
      <c r="BE1656" t="s">
        <v>194</v>
      </c>
      <c r="BF1656" t="s">
        <v>194</v>
      </c>
      <c r="BG1656" t="s">
        <v>194</v>
      </c>
      <c r="BH1656" t="s">
        <v>194</v>
      </c>
      <c r="BI1656" t="s">
        <v>194</v>
      </c>
      <c r="BJ1656" t="s">
        <v>194</v>
      </c>
      <c r="BK1656" t="s">
        <v>194</v>
      </c>
    </row>
    <row r="1657">
      <c r="A1657" t="s">
        <v>8157</v>
      </c>
      <c r="B1657" t="s">
        <v>4659</v>
      </c>
      <c r="C1657" t="s">
        <v>8158</v>
      </c>
      <c r="D1657" t="s">
        <v>1098</v>
      </c>
      <c r="E1657" t="s">
        <v>194</v>
      </c>
      <c r="F1657" t="s">
        <v>194</v>
      </c>
      <c r="G1657" t="s">
        <v>194</v>
      </c>
      <c r="H1657" t="s">
        <v>194</v>
      </c>
      <c r="I1657" t="s">
        <v>194</v>
      </c>
      <c r="J1657" t="s">
        <v>194</v>
      </c>
      <c r="K1657" t="s">
        <v>194</v>
      </c>
      <c r="L1657" t="s">
        <v>194</v>
      </c>
      <c r="M1657" t="s">
        <v>194</v>
      </c>
      <c r="N1657" t="s">
        <v>194</v>
      </c>
      <c r="O1657" t="s">
        <v>194</v>
      </c>
      <c r="P1657" t="s">
        <v>194</v>
      </c>
      <c r="Q1657" t="s">
        <v>194</v>
      </c>
      <c r="R1657" t="s">
        <v>194</v>
      </c>
      <c r="S1657" t="s">
        <v>194</v>
      </c>
      <c r="T1657" t="s">
        <v>194</v>
      </c>
      <c r="U1657" t="s">
        <v>194</v>
      </c>
      <c r="V1657" t="s">
        <v>194</v>
      </c>
      <c r="W1657" t="s">
        <v>194</v>
      </c>
      <c r="X1657" t="s">
        <v>194</v>
      </c>
      <c r="Y1657" t="s">
        <v>194</v>
      </c>
      <c r="Z1657" t="s">
        <v>194</v>
      </c>
      <c r="AA1657" t="s">
        <v>194</v>
      </c>
      <c r="AB1657" t="s">
        <v>194</v>
      </c>
      <c r="AC1657" t="s">
        <v>194</v>
      </c>
      <c r="AD1657" t="s">
        <v>194</v>
      </c>
      <c r="AE1657" t="s">
        <v>194</v>
      </c>
      <c r="AF1657" t="s">
        <v>194</v>
      </c>
      <c r="AG1657" t="s">
        <v>194</v>
      </c>
      <c r="AH1657" t="s">
        <v>194</v>
      </c>
      <c r="AI1657" t="s">
        <v>194</v>
      </c>
      <c r="AJ1657" t="s">
        <v>194</v>
      </c>
      <c r="AK1657" t="s">
        <v>194</v>
      </c>
      <c r="AL1657" t="s">
        <v>194</v>
      </c>
      <c r="AM1657" t="s">
        <v>194</v>
      </c>
      <c r="AN1657" t="s">
        <v>194</v>
      </c>
      <c r="AO1657" t="s">
        <v>194</v>
      </c>
      <c r="AP1657" t="s">
        <v>194</v>
      </c>
      <c r="AQ1657" t="s">
        <v>194</v>
      </c>
      <c r="AR1657" t="s">
        <v>194</v>
      </c>
      <c r="AS1657" t="s">
        <v>194</v>
      </c>
      <c r="AT1657" t="s">
        <v>194</v>
      </c>
      <c r="AU1657" t="s">
        <v>194</v>
      </c>
      <c r="AV1657" t="s">
        <v>194</v>
      </c>
      <c r="AW1657" t="s">
        <v>194</v>
      </c>
      <c r="AX1657" t="s">
        <v>194</v>
      </c>
      <c r="AY1657" t="s">
        <v>194</v>
      </c>
      <c r="AZ1657" t="s">
        <v>194</v>
      </c>
      <c r="BA1657" t="s">
        <v>194</v>
      </c>
      <c r="BB1657" t="s">
        <v>194</v>
      </c>
      <c r="BC1657" t="s">
        <v>194</v>
      </c>
      <c r="BD1657" t="s">
        <v>194</v>
      </c>
      <c r="BE1657" t="s">
        <v>194</v>
      </c>
      <c r="BF1657" t="s">
        <v>194</v>
      </c>
      <c r="BG1657" t="s">
        <v>194</v>
      </c>
      <c r="BH1657" t="s">
        <v>194</v>
      </c>
      <c r="BI1657" t="s">
        <v>194</v>
      </c>
      <c r="BJ1657" t="s">
        <v>194</v>
      </c>
      <c r="BK1657" t="s">
        <v>194</v>
      </c>
    </row>
    <row r="1658">
      <c r="A1658" t="s">
        <v>8159</v>
      </c>
      <c r="B1658" t="s">
        <v>4661</v>
      </c>
      <c r="C1658" t="s">
        <v>8160</v>
      </c>
      <c r="D1658" t="s">
        <v>3675</v>
      </c>
      <c r="E1658" t="s">
        <v>194</v>
      </c>
      <c r="F1658" t="s">
        <v>194</v>
      </c>
      <c r="G1658" t="s">
        <v>194</v>
      </c>
      <c r="H1658" t="s">
        <v>194</v>
      </c>
      <c r="I1658" t="s">
        <v>194</v>
      </c>
      <c r="J1658" t="s">
        <v>194</v>
      </c>
      <c r="K1658" t="s">
        <v>194</v>
      </c>
      <c r="L1658" t="s">
        <v>194</v>
      </c>
      <c r="M1658" t="s">
        <v>194</v>
      </c>
      <c r="N1658" t="s">
        <v>194</v>
      </c>
      <c r="O1658" t="s">
        <v>194</v>
      </c>
      <c r="P1658" t="s">
        <v>194</v>
      </c>
      <c r="Q1658" t="s">
        <v>194</v>
      </c>
      <c r="R1658" t="s">
        <v>194</v>
      </c>
      <c r="S1658" t="s">
        <v>194</v>
      </c>
      <c r="T1658" t="s">
        <v>194</v>
      </c>
      <c r="U1658" t="s">
        <v>194</v>
      </c>
      <c r="V1658" t="s">
        <v>194</v>
      </c>
      <c r="W1658" t="s">
        <v>194</v>
      </c>
      <c r="X1658" t="s">
        <v>194</v>
      </c>
      <c r="Y1658" t="s">
        <v>194</v>
      </c>
      <c r="Z1658" t="s">
        <v>194</v>
      </c>
      <c r="AA1658" t="s">
        <v>194</v>
      </c>
      <c r="AB1658" t="s">
        <v>194</v>
      </c>
      <c r="AC1658" t="s">
        <v>194</v>
      </c>
      <c r="AD1658" t="s">
        <v>194</v>
      </c>
      <c r="AE1658" t="s">
        <v>194</v>
      </c>
      <c r="AF1658" t="s">
        <v>194</v>
      </c>
      <c r="AG1658" t="s">
        <v>194</v>
      </c>
      <c r="AH1658" t="s">
        <v>194</v>
      </c>
      <c r="AI1658" t="s">
        <v>194</v>
      </c>
      <c r="AJ1658" t="s">
        <v>194</v>
      </c>
      <c r="AK1658" t="s">
        <v>194</v>
      </c>
      <c r="AL1658" t="s">
        <v>194</v>
      </c>
      <c r="AM1658" t="s">
        <v>194</v>
      </c>
      <c r="AN1658" t="s">
        <v>194</v>
      </c>
      <c r="AO1658" t="s">
        <v>194</v>
      </c>
      <c r="AP1658" t="s">
        <v>194</v>
      </c>
      <c r="AQ1658" t="s">
        <v>194</v>
      </c>
      <c r="AR1658" t="s">
        <v>194</v>
      </c>
      <c r="AS1658" t="s">
        <v>194</v>
      </c>
      <c r="AT1658" t="s">
        <v>194</v>
      </c>
      <c r="AU1658" t="s">
        <v>194</v>
      </c>
      <c r="AV1658" t="s">
        <v>194</v>
      </c>
      <c r="AW1658" t="s">
        <v>194</v>
      </c>
      <c r="AX1658" t="s">
        <v>194</v>
      </c>
      <c r="AY1658" t="s">
        <v>194</v>
      </c>
      <c r="AZ1658" t="s">
        <v>194</v>
      </c>
      <c r="BA1658" t="s">
        <v>194</v>
      </c>
      <c r="BB1658" t="s">
        <v>194</v>
      </c>
      <c r="BC1658" t="s">
        <v>194</v>
      </c>
      <c r="BD1658" t="s">
        <v>194</v>
      </c>
      <c r="BE1658" t="s">
        <v>194</v>
      </c>
      <c r="BF1658" t="s">
        <v>194</v>
      </c>
      <c r="BG1658" t="s">
        <v>194</v>
      </c>
      <c r="BH1658" t="s">
        <v>194</v>
      </c>
      <c r="BI1658" t="s">
        <v>194</v>
      </c>
      <c r="BJ1658" t="s">
        <v>194</v>
      </c>
      <c r="BK1658" t="s">
        <v>194</v>
      </c>
    </row>
    <row r="1659">
      <c r="A1659" t="s">
        <v>8161</v>
      </c>
      <c r="B1659" t="s">
        <v>4661</v>
      </c>
      <c r="C1659" t="s">
        <v>8162</v>
      </c>
      <c r="D1659" t="s">
        <v>3675</v>
      </c>
      <c r="E1659" t="s">
        <v>194</v>
      </c>
      <c r="F1659" t="s">
        <v>194</v>
      </c>
      <c r="G1659" t="s">
        <v>194</v>
      </c>
      <c r="H1659" t="s">
        <v>194</v>
      </c>
      <c r="I1659" t="s">
        <v>194</v>
      </c>
      <c r="J1659" t="s">
        <v>194</v>
      </c>
      <c r="K1659" t="s">
        <v>194</v>
      </c>
      <c r="L1659" t="s">
        <v>194</v>
      </c>
      <c r="M1659" t="s">
        <v>194</v>
      </c>
      <c r="N1659" t="s">
        <v>194</v>
      </c>
      <c r="O1659" t="s">
        <v>194</v>
      </c>
      <c r="P1659" t="s">
        <v>194</v>
      </c>
      <c r="Q1659" t="s">
        <v>194</v>
      </c>
      <c r="R1659" t="s">
        <v>194</v>
      </c>
      <c r="S1659" t="s">
        <v>194</v>
      </c>
      <c r="T1659" t="s">
        <v>194</v>
      </c>
      <c r="U1659" t="s">
        <v>194</v>
      </c>
      <c r="V1659" t="s">
        <v>194</v>
      </c>
      <c r="W1659" t="s">
        <v>194</v>
      </c>
      <c r="X1659" t="s">
        <v>194</v>
      </c>
      <c r="Y1659" t="s">
        <v>194</v>
      </c>
      <c r="Z1659" t="s">
        <v>194</v>
      </c>
      <c r="AA1659" t="s">
        <v>194</v>
      </c>
      <c r="AB1659" t="s">
        <v>194</v>
      </c>
      <c r="AC1659" t="s">
        <v>194</v>
      </c>
      <c r="AD1659" t="s">
        <v>194</v>
      </c>
      <c r="AE1659" t="s">
        <v>194</v>
      </c>
      <c r="AF1659" t="s">
        <v>194</v>
      </c>
      <c r="AG1659" t="s">
        <v>194</v>
      </c>
      <c r="AH1659" t="s">
        <v>194</v>
      </c>
      <c r="AI1659" t="s">
        <v>194</v>
      </c>
      <c r="AJ1659" t="s">
        <v>194</v>
      </c>
      <c r="AK1659" t="s">
        <v>194</v>
      </c>
      <c r="AL1659" t="s">
        <v>194</v>
      </c>
      <c r="AM1659" t="s">
        <v>194</v>
      </c>
      <c r="AN1659" t="s">
        <v>194</v>
      </c>
      <c r="AO1659" t="s">
        <v>194</v>
      </c>
      <c r="AP1659" t="s">
        <v>194</v>
      </c>
      <c r="AQ1659" t="s">
        <v>194</v>
      </c>
      <c r="AR1659" t="s">
        <v>194</v>
      </c>
      <c r="AS1659" t="s">
        <v>194</v>
      </c>
      <c r="AT1659" t="s">
        <v>194</v>
      </c>
      <c r="AU1659" t="s">
        <v>194</v>
      </c>
      <c r="AV1659" t="s">
        <v>194</v>
      </c>
      <c r="AW1659" t="s">
        <v>194</v>
      </c>
      <c r="AX1659" t="s">
        <v>194</v>
      </c>
      <c r="AY1659" t="s">
        <v>194</v>
      </c>
      <c r="AZ1659" t="s">
        <v>194</v>
      </c>
      <c r="BA1659" t="s">
        <v>194</v>
      </c>
      <c r="BB1659" t="s">
        <v>194</v>
      </c>
      <c r="BC1659" t="s">
        <v>194</v>
      </c>
      <c r="BD1659" t="s">
        <v>194</v>
      </c>
      <c r="BE1659" t="s">
        <v>194</v>
      </c>
      <c r="BF1659" t="s">
        <v>194</v>
      </c>
      <c r="BG1659" t="s">
        <v>194</v>
      </c>
      <c r="BH1659" t="s">
        <v>194</v>
      </c>
      <c r="BI1659" t="s">
        <v>194</v>
      </c>
      <c r="BJ1659" t="s">
        <v>194</v>
      </c>
      <c r="BK1659" t="s">
        <v>194</v>
      </c>
    </row>
    <row r="1660">
      <c r="A1660" t="s">
        <v>8163</v>
      </c>
      <c r="B1660" t="s">
        <v>4661</v>
      </c>
      <c r="C1660" t="s">
        <v>8164</v>
      </c>
      <c r="D1660" t="s">
        <v>3675</v>
      </c>
      <c r="E1660" t="s">
        <v>194</v>
      </c>
      <c r="F1660" t="s">
        <v>194</v>
      </c>
      <c r="G1660" t="s">
        <v>194</v>
      </c>
      <c r="H1660" t="s">
        <v>194</v>
      </c>
      <c r="I1660" t="s">
        <v>194</v>
      </c>
      <c r="J1660" t="s">
        <v>194</v>
      </c>
      <c r="K1660" t="s">
        <v>194</v>
      </c>
      <c r="L1660" t="s">
        <v>194</v>
      </c>
      <c r="M1660" t="s">
        <v>194</v>
      </c>
      <c r="N1660" t="s">
        <v>194</v>
      </c>
      <c r="O1660" t="s">
        <v>194</v>
      </c>
      <c r="P1660" t="s">
        <v>194</v>
      </c>
      <c r="Q1660" t="s">
        <v>194</v>
      </c>
      <c r="R1660" t="s">
        <v>194</v>
      </c>
      <c r="S1660" t="s">
        <v>194</v>
      </c>
      <c r="T1660" t="s">
        <v>194</v>
      </c>
      <c r="U1660" t="s">
        <v>194</v>
      </c>
      <c r="V1660" t="s">
        <v>194</v>
      </c>
      <c r="W1660" t="s">
        <v>194</v>
      </c>
      <c r="X1660" t="s">
        <v>194</v>
      </c>
      <c r="Y1660" t="s">
        <v>194</v>
      </c>
      <c r="Z1660" t="s">
        <v>194</v>
      </c>
      <c r="AA1660" t="s">
        <v>194</v>
      </c>
      <c r="AB1660" t="s">
        <v>194</v>
      </c>
      <c r="AC1660" t="s">
        <v>194</v>
      </c>
      <c r="AD1660" t="s">
        <v>194</v>
      </c>
      <c r="AE1660" t="s">
        <v>194</v>
      </c>
      <c r="AF1660" t="s">
        <v>194</v>
      </c>
      <c r="AG1660" t="s">
        <v>194</v>
      </c>
      <c r="AH1660" t="s">
        <v>194</v>
      </c>
      <c r="AI1660" t="s">
        <v>194</v>
      </c>
      <c r="AJ1660" t="s">
        <v>194</v>
      </c>
      <c r="AK1660" t="s">
        <v>194</v>
      </c>
      <c r="AL1660" t="s">
        <v>194</v>
      </c>
      <c r="AM1660" t="s">
        <v>194</v>
      </c>
      <c r="AN1660" t="s">
        <v>194</v>
      </c>
      <c r="AO1660" t="s">
        <v>194</v>
      </c>
      <c r="AP1660" t="s">
        <v>194</v>
      </c>
      <c r="AQ1660" t="s">
        <v>194</v>
      </c>
      <c r="AR1660" t="s">
        <v>194</v>
      </c>
      <c r="AS1660" t="s">
        <v>194</v>
      </c>
      <c r="AT1660" t="s">
        <v>194</v>
      </c>
      <c r="AU1660" t="s">
        <v>194</v>
      </c>
      <c r="AV1660" t="s">
        <v>194</v>
      </c>
      <c r="AW1660" t="s">
        <v>194</v>
      </c>
      <c r="AX1660" t="s">
        <v>194</v>
      </c>
      <c r="AY1660" t="s">
        <v>194</v>
      </c>
      <c r="AZ1660" t="s">
        <v>194</v>
      </c>
      <c r="BA1660" t="s">
        <v>194</v>
      </c>
      <c r="BB1660" t="s">
        <v>194</v>
      </c>
      <c r="BC1660" t="s">
        <v>194</v>
      </c>
      <c r="BD1660" t="s">
        <v>194</v>
      </c>
      <c r="BE1660" t="s">
        <v>194</v>
      </c>
      <c r="BF1660" t="s">
        <v>194</v>
      </c>
      <c r="BG1660" t="s">
        <v>194</v>
      </c>
      <c r="BH1660" t="s">
        <v>194</v>
      </c>
      <c r="BI1660" t="s">
        <v>194</v>
      </c>
      <c r="BJ1660" t="s">
        <v>194</v>
      </c>
      <c r="BK1660" t="s">
        <v>194</v>
      </c>
    </row>
    <row r="1661">
      <c r="A1661" t="s">
        <v>8165</v>
      </c>
      <c r="B1661" t="s">
        <v>4661</v>
      </c>
      <c r="C1661" t="s">
        <v>8166</v>
      </c>
      <c r="D1661" t="s">
        <v>3675</v>
      </c>
      <c r="E1661" t="s">
        <v>194</v>
      </c>
      <c r="F1661" t="s">
        <v>194</v>
      </c>
      <c r="G1661" t="s">
        <v>194</v>
      </c>
      <c r="H1661" t="s">
        <v>194</v>
      </c>
      <c r="I1661" t="s">
        <v>194</v>
      </c>
      <c r="J1661" t="s">
        <v>194</v>
      </c>
      <c r="K1661" t="s">
        <v>194</v>
      </c>
      <c r="L1661" t="s">
        <v>194</v>
      </c>
      <c r="M1661" t="s">
        <v>194</v>
      </c>
      <c r="N1661" t="s">
        <v>194</v>
      </c>
      <c r="O1661" t="s">
        <v>194</v>
      </c>
      <c r="P1661" t="s">
        <v>194</v>
      </c>
      <c r="Q1661" t="s">
        <v>194</v>
      </c>
      <c r="R1661" t="s">
        <v>194</v>
      </c>
      <c r="S1661" t="s">
        <v>194</v>
      </c>
      <c r="T1661" t="s">
        <v>194</v>
      </c>
      <c r="U1661" t="s">
        <v>194</v>
      </c>
      <c r="V1661" t="s">
        <v>194</v>
      </c>
      <c r="W1661" t="s">
        <v>194</v>
      </c>
      <c r="X1661" t="s">
        <v>194</v>
      </c>
      <c r="Y1661" t="s">
        <v>194</v>
      </c>
      <c r="Z1661" t="s">
        <v>194</v>
      </c>
      <c r="AA1661" t="s">
        <v>194</v>
      </c>
      <c r="AB1661" t="s">
        <v>194</v>
      </c>
      <c r="AC1661" t="s">
        <v>194</v>
      </c>
      <c r="AD1661" t="s">
        <v>194</v>
      </c>
      <c r="AE1661" t="s">
        <v>194</v>
      </c>
      <c r="AF1661" t="s">
        <v>194</v>
      </c>
      <c r="AG1661" t="s">
        <v>194</v>
      </c>
      <c r="AH1661" t="s">
        <v>194</v>
      </c>
      <c r="AI1661" t="s">
        <v>194</v>
      </c>
      <c r="AJ1661" t="s">
        <v>194</v>
      </c>
      <c r="AK1661" t="s">
        <v>194</v>
      </c>
      <c r="AL1661" t="s">
        <v>194</v>
      </c>
      <c r="AM1661" t="s">
        <v>194</v>
      </c>
      <c r="AN1661" t="s">
        <v>194</v>
      </c>
      <c r="AO1661" t="s">
        <v>194</v>
      </c>
      <c r="AP1661" t="s">
        <v>194</v>
      </c>
      <c r="AQ1661" t="s">
        <v>194</v>
      </c>
      <c r="AR1661" t="s">
        <v>194</v>
      </c>
      <c r="AS1661" t="s">
        <v>194</v>
      </c>
      <c r="AT1661" t="s">
        <v>194</v>
      </c>
      <c r="AU1661" t="s">
        <v>194</v>
      </c>
      <c r="AV1661" t="s">
        <v>194</v>
      </c>
      <c r="AW1661" t="s">
        <v>194</v>
      </c>
      <c r="AX1661" t="s">
        <v>194</v>
      </c>
      <c r="AY1661" t="s">
        <v>194</v>
      </c>
      <c r="AZ1661" t="s">
        <v>194</v>
      </c>
      <c r="BA1661" t="s">
        <v>194</v>
      </c>
      <c r="BB1661" t="s">
        <v>194</v>
      </c>
      <c r="BC1661" t="s">
        <v>194</v>
      </c>
      <c r="BD1661" t="s">
        <v>194</v>
      </c>
      <c r="BE1661" t="s">
        <v>194</v>
      </c>
      <c r="BF1661" t="s">
        <v>194</v>
      </c>
      <c r="BG1661" t="s">
        <v>194</v>
      </c>
      <c r="BH1661" t="s">
        <v>194</v>
      </c>
      <c r="BI1661" t="s">
        <v>194</v>
      </c>
      <c r="BJ1661" t="s">
        <v>194</v>
      </c>
      <c r="BK1661" t="s">
        <v>194</v>
      </c>
    </row>
    <row r="1662">
      <c r="A1662" t="s">
        <v>8167</v>
      </c>
      <c r="B1662" t="s">
        <v>4661</v>
      </c>
      <c r="C1662" t="s">
        <v>8168</v>
      </c>
      <c r="D1662" t="s">
        <v>3675</v>
      </c>
      <c r="E1662" t="s">
        <v>194</v>
      </c>
      <c r="F1662" t="s">
        <v>194</v>
      </c>
      <c r="G1662" t="s">
        <v>194</v>
      </c>
      <c r="H1662" t="s">
        <v>194</v>
      </c>
      <c r="I1662" t="s">
        <v>194</v>
      </c>
      <c r="J1662" t="s">
        <v>194</v>
      </c>
      <c r="K1662" t="s">
        <v>194</v>
      </c>
      <c r="L1662" t="s">
        <v>194</v>
      </c>
      <c r="M1662" t="s">
        <v>194</v>
      </c>
      <c r="N1662" t="s">
        <v>194</v>
      </c>
      <c r="O1662" t="s">
        <v>194</v>
      </c>
      <c r="P1662" t="s">
        <v>194</v>
      </c>
      <c r="Q1662" t="s">
        <v>194</v>
      </c>
      <c r="R1662" t="s">
        <v>194</v>
      </c>
      <c r="S1662" t="s">
        <v>194</v>
      </c>
      <c r="T1662" t="s">
        <v>194</v>
      </c>
      <c r="U1662" t="s">
        <v>194</v>
      </c>
      <c r="V1662" t="s">
        <v>194</v>
      </c>
      <c r="W1662" t="s">
        <v>194</v>
      </c>
      <c r="X1662" t="s">
        <v>194</v>
      </c>
      <c r="Y1662" t="s">
        <v>194</v>
      </c>
      <c r="Z1662" t="s">
        <v>194</v>
      </c>
      <c r="AA1662" t="s">
        <v>194</v>
      </c>
      <c r="AB1662" t="s">
        <v>194</v>
      </c>
      <c r="AC1662" t="s">
        <v>194</v>
      </c>
      <c r="AD1662" t="s">
        <v>194</v>
      </c>
      <c r="AE1662" t="s">
        <v>194</v>
      </c>
      <c r="AF1662" t="s">
        <v>194</v>
      </c>
      <c r="AG1662" t="s">
        <v>194</v>
      </c>
      <c r="AH1662" t="s">
        <v>194</v>
      </c>
      <c r="AI1662" t="s">
        <v>194</v>
      </c>
      <c r="AJ1662" t="s">
        <v>194</v>
      </c>
      <c r="AK1662" t="s">
        <v>194</v>
      </c>
      <c r="AL1662" t="s">
        <v>194</v>
      </c>
      <c r="AM1662" t="s">
        <v>194</v>
      </c>
      <c r="AN1662" t="s">
        <v>194</v>
      </c>
      <c r="AO1662" t="s">
        <v>194</v>
      </c>
      <c r="AP1662" t="s">
        <v>194</v>
      </c>
      <c r="AQ1662" t="s">
        <v>194</v>
      </c>
      <c r="AR1662" t="s">
        <v>194</v>
      </c>
      <c r="AS1662" t="s">
        <v>194</v>
      </c>
      <c r="AT1662" t="s">
        <v>194</v>
      </c>
      <c r="AU1662" t="s">
        <v>194</v>
      </c>
      <c r="AV1662" t="s">
        <v>194</v>
      </c>
      <c r="AW1662" t="s">
        <v>194</v>
      </c>
      <c r="AX1662" t="s">
        <v>194</v>
      </c>
      <c r="AY1662" t="s">
        <v>194</v>
      </c>
      <c r="AZ1662" t="s">
        <v>194</v>
      </c>
      <c r="BA1662" t="s">
        <v>194</v>
      </c>
      <c r="BB1662" t="s">
        <v>194</v>
      </c>
      <c r="BC1662" t="s">
        <v>194</v>
      </c>
      <c r="BD1662" t="s">
        <v>194</v>
      </c>
      <c r="BE1662" t="s">
        <v>194</v>
      </c>
      <c r="BF1662" t="s">
        <v>194</v>
      </c>
      <c r="BG1662" t="s">
        <v>194</v>
      </c>
      <c r="BH1662" t="s">
        <v>194</v>
      </c>
      <c r="BI1662" t="s">
        <v>194</v>
      </c>
      <c r="BJ1662" t="s">
        <v>194</v>
      </c>
      <c r="BK1662" t="s">
        <v>194</v>
      </c>
    </row>
    <row r="1663">
      <c r="A1663" t="s">
        <v>8169</v>
      </c>
      <c r="B1663" t="s">
        <v>4661</v>
      </c>
      <c r="C1663" t="s">
        <v>8170</v>
      </c>
      <c r="D1663" t="s">
        <v>3675</v>
      </c>
      <c r="E1663" t="s">
        <v>194</v>
      </c>
      <c r="F1663" t="s">
        <v>194</v>
      </c>
      <c r="G1663" t="s">
        <v>194</v>
      </c>
      <c r="H1663" t="s">
        <v>194</v>
      </c>
      <c r="I1663" t="s">
        <v>194</v>
      </c>
      <c r="J1663" t="s">
        <v>194</v>
      </c>
      <c r="K1663" t="s">
        <v>194</v>
      </c>
      <c r="L1663" t="s">
        <v>194</v>
      </c>
      <c r="M1663" t="s">
        <v>194</v>
      </c>
      <c r="N1663" t="s">
        <v>194</v>
      </c>
      <c r="O1663" t="s">
        <v>194</v>
      </c>
      <c r="P1663" t="s">
        <v>194</v>
      </c>
      <c r="Q1663" t="s">
        <v>194</v>
      </c>
      <c r="R1663" t="s">
        <v>194</v>
      </c>
      <c r="S1663" t="s">
        <v>194</v>
      </c>
      <c r="T1663" t="s">
        <v>194</v>
      </c>
      <c r="U1663" t="s">
        <v>194</v>
      </c>
      <c r="V1663" t="s">
        <v>194</v>
      </c>
      <c r="W1663" t="s">
        <v>194</v>
      </c>
      <c r="X1663" t="s">
        <v>194</v>
      </c>
      <c r="Y1663" t="s">
        <v>194</v>
      </c>
      <c r="Z1663" t="s">
        <v>194</v>
      </c>
      <c r="AA1663" t="s">
        <v>194</v>
      </c>
      <c r="AB1663" t="s">
        <v>194</v>
      </c>
      <c r="AC1663" t="s">
        <v>194</v>
      </c>
      <c r="AD1663" t="s">
        <v>194</v>
      </c>
      <c r="AE1663" t="s">
        <v>194</v>
      </c>
      <c r="AF1663" t="s">
        <v>194</v>
      </c>
      <c r="AG1663" t="s">
        <v>194</v>
      </c>
      <c r="AH1663" t="s">
        <v>194</v>
      </c>
      <c r="AI1663" t="s">
        <v>194</v>
      </c>
      <c r="AJ1663" t="s">
        <v>194</v>
      </c>
      <c r="AK1663" t="s">
        <v>194</v>
      </c>
      <c r="AL1663" t="s">
        <v>194</v>
      </c>
      <c r="AM1663" t="s">
        <v>194</v>
      </c>
      <c r="AN1663" t="s">
        <v>194</v>
      </c>
      <c r="AO1663" t="s">
        <v>194</v>
      </c>
      <c r="AP1663" t="s">
        <v>194</v>
      </c>
      <c r="AQ1663" t="s">
        <v>194</v>
      </c>
      <c r="AR1663" t="s">
        <v>194</v>
      </c>
      <c r="AS1663" t="s">
        <v>194</v>
      </c>
      <c r="AT1663" t="s">
        <v>194</v>
      </c>
      <c r="AU1663" t="s">
        <v>194</v>
      </c>
      <c r="AV1663" t="s">
        <v>194</v>
      </c>
      <c r="AW1663" t="s">
        <v>194</v>
      </c>
      <c r="AX1663" t="s">
        <v>194</v>
      </c>
      <c r="AY1663" t="s">
        <v>194</v>
      </c>
      <c r="AZ1663" t="s">
        <v>194</v>
      </c>
      <c r="BA1663" t="s">
        <v>194</v>
      </c>
      <c r="BB1663" t="s">
        <v>194</v>
      </c>
      <c r="BC1663" t="s">
        <v>194</v>
      </c>
      <c r="BD1663" t="s">
        <v>194</v>
      </c>
      <c r="BE1663" t="s">
        <v>194</v>
      </c>
      <c r="BF1663" t="s">
        <v>194</v>
      </c>
      <c r="BG1663" t="s">
        <v>194</v>
      </c>
      <c r="BH1663" t="s">
        <v>194</v>
      </c>
      <c r="BI1663" t="s">
        <v>194</v>
      </c>
      <c r="BJ1663" t="s">
        <v>194</v>
      </c>
      <c r="BK1663" t="s">
        <v>194</v>
      </c>
    </row>
    <row r="1664">
      <c r="A1664" t="s">
        <v>8171</v>
      </c>
      <c r="B1664" t="s">
        <v>4663</v>
      </c>
      <c r="C1664" t="s">
        <v>8172</v>
      </c>
      <c r="D1664" t="s">
        <v>472</v>
      </c>
      <c r="E1664" t="s">
        <v>194</v>
      </c>
      <c r="F1664" t="s">
        <v>194</v>
      </c>
      <c r="G1664" t="s">
        <v>194</v>
      </c>
      <c r="H1664" t="s">
        <v>194</v>
      </c>
      <c r="I1664" t="s">
        <v>194</v>
      </c>
      <c r="J1664" t="s">
        <v>194</v>
      </c>
      <c r="K1664" t="s">
        <v>194</v>
      </c>
      <c r="L1664" t="s">
        <v>194</v>
      </c>
      <c r="M1664" t="s">
        <v>194</v>
      </c>
      <c r="N1664" t="s">
        <v>194</v>
      </c>
      <c r="O1664" t="s">
        <v>194</v>
      </c>
      <c r="P1664" t="s">
        <v>194</v>
      </c>
      <c r="Q1664" t="s">
        <v>194</v>
      </c>
      <c r="R1664" t="s">
        <v>194</v>
      </c>
      <c r="S1664" t="s">
        <v>194</v>
      </c>
      <c r="T1664" t="s">
        <v>194</v>
      </c>
      <c r="U1664" t="s">
        <v>194</v>
      </c>
      <c r="V1664" t="s">
        <v>194</v>
      </c>
      <c r="W1664" t="s">
        <v>194</v>
      </c>
      <c r="X1664" t="s">
        <v>194</v>
      </c>
      <c r="Y1664" t="s">
        <v>194</v>
      </c>
      <c r="Z1664" t="s">
        <v>194</v>
      </c>
      <c r="AA1664" t="s">
        <v>194</v>
      </c>
      <c r="AB1664" t="s">
        <v>194</v>
      </c>
      <c r="AC1664" t="s">
        <v>194</v>
      </c>
      <c r="AD1664" t="s">
        <v>194</v>
      </c>
      <c r="AE1664" t="s">
        <v>194</v>
      </c>
      <c r="AF1664" t="s">
        <v>194</v>
      </c>
      <c r="AG1664" t="s">
        <v>194</v>
      </c>
      <c r="AH1664" t="s">
        <v>194</v>
      </c>
      <c r="AI1664" t="s">
        <v>194</v>
      </c>
      <c r="AJ1664" t="s">
        <v>194</v>
      </c>
      <c r="AK1664" t="s">
        <v>194</v>
      </c>
      <c r="AL1664" t="s">
        <v>194</v>
      </c>
      <c r="AM1664" t="s">
        <v>194</v>
      </c>
      <c r="AN1664" t="s">
        <v>194</v>
      </c>
      <c r="AO1664" t="s">
        <v>194</v>
      </c>
      <c r="AP1664" t="s">
        <v>194</v>
      </c>
      <c r="AQ1664" t="s">
        <v>194</v>
      </c>
      <c r="AR1664" t="s">
        <v>194</v>
      </c>
      <c r="AS1664" t="s">
        <v>194</v>
      </c>
      <c r="AT1664" t="s">
        <v>194</v>
      </c>
      <c r="AU1664" t="s">
        <v>194</v>
      </c>
      <c r="AV1664" t="s">
        <v>194</v>
      </c>
      <c r="AW1664" t="s">
        <v>194</v>
      </c>
      <c r="AX1664" t="s">
        <v>194</v>
      </c>
      <c r="AY1664" t="s">
        <v>194</v>
      </c>
      <c r="AZ1664" t="s">
        <v>194</v>
      </c>
      <c r="BA1664" t="s">
        <v>194</v>
      </c>
      <c r="BB1664" t="s">
        <v>194</v>
      </c>
      <c r="BC1664" t="s">
        <v>194</v>
      </c>
      <c r="BD1664" t="s">
        <v>194</v>
      </c>
      <c r="BE1664" t="s">
        <v>194</v>
      </c>
      <c r="BF1664" t="s">
        <v>194</v>
      </c>
      <c r="BG1664" t="s">
        <v>194</v>
      </c>
      <c r="BH1664" t="s">
        <v>194</v>
      </c>
      <c r="BI1664" t="s">
        <v>194</v>
      </c>
      <c r="BJ1664" t="s">
        <v>194</v>
      </c>
      <c r="BK1664" t="s">
        <v>194</v>
      </c>
    </row>
    <row r="1665">
      <c r="A1665" t="s">
        <v>8173</v>
      </c>
      <c r="B1665" t="s">
        <v>4663</v>
      </c>
      <c r="C1665" t="s">
        <v>8174</v>
      </c>
      <c r="D1665" t="s">
        <v>472</v>
      </c>
      <c r="E1665" t="s">
        <v>194</v>
      </c>
      <c r="F1665" t="s">
        <v>194</v>
      </c>
      <c r="G1665" t="s">
        <v>194</v>
      </c>
      <c r="H1665" t="s">
        <v>194</v>
      </c>
      <c r="I1665" t="s">
        <v>194</v>
      </c>
      <c r="J1665" t="s">
        <v>194</v>
      </c>
      <c r="K1665" t="s">
        <v>194</v>
      </c>
      <c r="L1665" t="s">
        <v>194</v>
      </c>
      <c r="M1665" t="s">
        <v>194</v>
      </c>
      <c r="N1665" t="s">
        <v>194</v>
      </c>
      <c r="O1665" t="s">
        <v>194</v>
      </c>
      <c r="P1665" t="s">
        <v>194</v>
      </c>
      <c r="Q1665" t="s">
        <v>194</v>
      </c>
      <c r="R1665" t="s">
        <v>194</v>
      </c>
      <c r="S1665" t="s">
        <v>194</v>
      </c>
      <c r="T1665" t="s">
        <v>194</v>
      </c>
      <c r="U1665" t="s">
        <v>194</v>
      </c>
      <c r="V1665" t="s">
        <v>194</v>
      </c>
      <c r="W1665" t="s">
        <v>194</v>
      </c>
      <c r="X1665" t="s">
        <v>194</v>
      </c>
      <c r="Y1665" t="s">
        <v>194</v>
      </c>
      <c r="Z1665" t="s">
        <v>194</v>
      </c>
      <c r="AA1665" t="s">
        <v>194</v>
      </c>
      <c r="AB1665" t="s">
        <v>194</v>
      </c>
      <c r="AC1665" t="s">
        <v>194</v>
      </c>
      <c r="AD1665" t="s">
        <v>194</v>
      </c>
      <c r="AE1665" t="s">
        <v>194</v>
      </c>
      <c r="AF1665" t="s">
        <v>194</v>
      </c>
      <c r="AG1665" t="s">
        <v>194</v>
      </c>
      <c r="AH1665" t="s">
        <v>194</v>
      </c>
      <c r="AI1665" t="s">
        <v>194</v>
      </c>
      <c r="AJ1665" t="s">
        <v>194</v>
      </c>
      <c r="AK1665" t="s">
        <v>194</v>
      </c>
      <c r="AL1665" t="s">
        <v>194</v>
      </c>
      <c r="AM1665" t="s">
        <v>194</v>
      </c>
      <c r="AN1665" t="s">
        <v>194</v>
      </c>
      <c r="AO1665" t="s">
        <v>194</v>
      </c>
      <c r="AP1665" t="s">
        <v>194</v>
      </c>
      <c r="AQ1665" t="s">
        <v>194</v>
      </c>
      <c r="AR1665" t="s">
        <v>194</v>
      </c>
      <c r="AS1665" t="s">
        <v>194</v>
      </c>
      <c r="AT1665" t="s">
        <v>194</v>
      </c>
      <c r="AU1665" t="s">
        <v>194</v>
      </c>
      <c r="AV1665" t="s">
        <v>194</v>
      </c>
      <c r="AW1665" t="s">
        <v>194</v>
      </c>
      <c r="AX1665" t="s">
        <v>194</v>
      </c>
      <c r="AY1665" t="s">
        <v>194</v>
      </c>
      <c r="AZ1665" t="s">
        <v>194</v>
      </c>
      <c r="BA1665" t="s">
        <v>194</v>
      </c>
      <c r="BB1665" t="s">
        <v>194</v>
      </c>
      <c r="BC1665" t="s">
        <v>194</v>
      </c>
      <c r="BD1665" t="s">
        <v>194</v>
      </c>
      <c r="BE1665" t="s">
        <v>194</v>
      </c>
      <c r="BF1665" t="s">
        <v>194</v>
      </c>
      <c r="BG1665" t="s">
        <v>194</v>
      </c>
      <c r="BH1665" t="s">
        <v>194</v>
      </c>
      <c r="BI1665" t="s">
        <v>194</v>
      </c>
      <c r="BJ1665" t="s">
        <v>194</v>
      </c>
      <c r="BK1665" t="s">
        <v>194</v>
      </c>
    </row>
    <row r="1666">
      <c r="A1666" t="s">
        <v>8175</v>
      </c>
      <c r="B1666" t="s">
        <v>4663</v>
      </c>
      <c r="C1666" t="s">
        <v>8176</v>
      </c>
      <c r="D1666" t="s">
        <v>472</v>
      </c>
      <c r="E1666" t="s">
        <v>194</v>
      </c>
      <c r="F1666" t="s">
        <v>194</v>
      </c>
      <c r="G1666" t="s">
        <v>194</v>
      </c>
      <c r="H1666" t="s">
        <v>194</v>
      </c>
      <c r="I1666" t="s">
        <v>194</v>
      </c>
      <c r="J1666" t="s">
        <v>194</v>
      </c>
      <c r="K1666" t="s">
        <v>194</v>
      </c>
      <c r="L1666" t="s">
        <v>194</v>
      </c>
      <c r="M1666" t="s">
        <v>194</v>
      </c>
      <c r="N1666" t="s">
        <v>194</v>
      </c>
      <c r="O1666" t="s">
        <v>194</v>
      </c>
      <c r="P1666" t="s">
        <v>194</v>
      </c>
      <c r="Q1666" t="s">
        <v>194</v>
      </c>
      <c r="R1666" t="s">
        <v>194</v>
      </c>
      <c r="S1666" t="s">
        <v>194</v>
      </c>
      <c r="T1666" t="s">
        <v>194</v>
      </c>
      <c r="U1666" t="s">
        <v>194</v>
      </c>
      <c r="V1666" t="s">
        <v>194</v>
      </c>
      <c r="W1666" t="s">
        <v>194</v>
      </c>
      <c r="X1666" t="s">
        <v>194</v>
      </c>
      <c r="Y1666" t="s">
        <v>194</v>
      </c>
      <c r="Z1666" t="s">
        <v>194</v>
      </c>
      <c r="AA1666" t="s">
        <v>194</v>
      </c>
      <c r="AB1666" t="s">
        <v>194</v>
      </c>
      <c r="AC1666" t="s">
        <v>194</v>
      </c>
      <c r="AD1666" t="s">
        <v>194</v>
      </c>
      <c r="AE1666" t="s">
        <v>194</v>
      </c>
      <c r="AF1666" t="s">
        <v>194</v>
      </c>
      <c r="AG1666" t="s">
        <v>194</v>
      </c>
      <c r="AH1666" t="s">
        <v>194</v>
      </c>
      <c r="AI1666" t="s">
        <v>194</v>
      </c>
      <c r="AJ1666" t="s">
        <v>194</v>
      </c>
      <c r="AK1666" t="s">
        <v>194</v>
      </c>
      <c r="AL1666" t="s">
        <v>194</v>
      </c>
      <c r="AM1666" t="s">
        <v>194</v>
      </c>
      <c r="AN1666" t="s">
        <v>194</v>
      </c>
      <c r="AO1666" t="s">
        <v>194</v>
      </c>
      <c r="AP1666" t="s">
        <v>194</v>
      </c>
      <c r="AQ1666" t="s">
        <v>194</v>
      </c>
      <c r="AR1666" t="s">
        <v>194</v>
      </c>
      <c r="AS1666" t="s">
        <v>194</v>
      </c>
      <c r="AT1666" t="s">
        <v>194</v>
      </c>
      <c r="AU1666" t="s">
        <v>194</v>
      </c>
      <c r="AV1666" t="s">
        <v>194</v>
      </c>
      <c r="AW1666" t="s">
        <v>194</v>
      </c>
      <c r="AX1666" t="s">
        <v>194</v>
      </c>
      <c r="AY1666" t="s">
        <v>194</v>
      </c>
      <c r="AZ1666" t="s">
        <v>194</v>
      </c>
      <c r="BA1666" t="s">
        <v>194</v>
      </c>
      <c r="BB1666" t="s">
        <v>194</v>
      </c>
      <c r="BC1666" t="s">
        <v>194</v>
      </c>
      <c r="BD1666" t="s">
        <v>194</v>
      </c>
      <c r="BE1666" t="s">
        <v>194</v>
      </c>
      <c r="BF1666" t="s">
        <v>194</v>
      </c>
      <c r="BG1666" t="s">
        <v>194</v>
      </c>
      <c r="BH1666" t="s">
        <v>194</v>
      </c>
      <c r="BI1666" t="s">
        <v>194</v>
      </c>
      <c r="BJ1666" t="s">
        <v>194</v>
      </c>
      <c r="BK1666" t="s">
        <v>194</v>
      </c>
    </row>
    <row r="1667">
      <c r="A1667" t="s">
        <v>8177</v>
      </c>
      <c r="B1667" t="s">
        <v>4665</v>
      </c>
      <c r="C1667" t="s">
        <v>8178</v>
      </c>
      <c r="D1667" t="s">
        <v>472</v>
      </c>
      <c r="E1667" t="s">
        <v>194</v>
      </c>
      <c r="F1667" t="s">
        <v>194</v>
      </c>
      <c r="G1667" t="s">
        <v>194</v>
      </c>
      <c r="H1667" t="s">
        <v>194</v>
      </c>
      <c r="I1667" t="s">
        <v>194</v>
      </c>
      <c r="J1667" t="s">
        <v>194</v>
      </c>
      <c r="K1667" t="s">
        <v>194</v>
      </c>
      <c r="L1667" t="s">
        <v>194</v>
      </c>
      <c r="M1667" t="s">
        <v>194</v>
      </c>
      <c r="N1667" t="s">
        <v>194</v>
      </c>
      <c r="O1667" t="s">
        <v>194</v>
      </c>
      <c r="P1667" t="s">
        <v>194</v>
      </c>
      <c r="Q1667" t="s">
        <v>194</v>
      </c>
      <c r="R1667" t="s">
        <v>194</v>
      </c>
      <c r="S1667" t="s">
        <v>194</v>
      </c>
      <c r="T1667" t="s">
        <v>194</v>
      </c>
      <c r="U1667" t="s">
        <v>194</v>
      </c>
      <c r="V1667" t="s">
        <v>194</v>
      </c>
      <c r="W1667" t="s">
        <v>194</v>
      </c>
      <c r="X1667" t="s">
        <v>194</v>
      </c>
      <c r="Y1667" t="s">
        <v>194</v>
      </c>
      <c r="Z1667" t="s">
        <v>194</v>
      </c>
      <c r="AA1667" t="s">
        <v>194</v>
      </c>
      <c r="AB1667" t="s">
        <v>194</v>
      </c>
      <c r="AC1667" t="s">
        <v>194</v>
      </c>
      <c r="AD1667" t="s">
        <v>194</v>
      </c>
      <c r="AE1667" t="s">
        <v>194</v>
      </c>
      <c r="AF1667" t="s">
        <v>194</v>
      </c>
      <c r="AG1667" t="s">
        <v>194</v>
      </c>
      <c r="AH1667" t="s">
        <v>194</v>
      </c>
      <c r="AI1667" t="s">
        <v>194</v>
      </c>
      <c r="AJ1667" t="s">
        <v>194</v>
      </c>
      <c r="AK1667" t="s">
        <v>194</v>
      </c>
      <c r="AL1667" t="s">
        <v>194</v>
      </c>
      <c r="AM1667" t="s">
        <v>194</v>
      </c>
      <c r="AN1667" t="s">
        <v>194</v>
      </c>
      <c r="AO1667" t="s">
        <v>194</v>
      </c>
      <c r="AP1667" t="s">
        <v>194</v>
      </c>
      <c r="AQ1667" t="s">
        <v>194</v>
      </c>
      <c r="AR1667" t="s">
        <v>194</v>
      </c>
      <c r="AS1667" t="s">
        <v>194</v>
      </c>
      <c r="AT1667" t="s">
        <v>194</v>
      </c>
      <c r="AU1667" t="s">
        <v>194</v>
      </c>
      <c r="AV1667" t="s">
        <v>194</v>
      </c>
      <c r="AW1667" t="s">
        <v>194</v>
      </c>
      <c r="AX1667" t="s">
        <v>194</v>
      </c>
      <c r="AY1667" t="s">
        <v>194</v>
      </c>
      <c r="AZ1667" t="s">
        <v>194</v>
      </c>
      <c r="BA1667" t="s">
        <v>194</v>
      </c>
      <c r="BB1667" t="s">
        <v>194</v>
      </c>
      <c r="BC1667" t="s">
        <v>194</v>
      </c>
      <c r="BD1667" t="s">
        <v>194</v>
      </c>
      <c r="BE1667" t="s">
        <v>194</v>
      </c>
      <c r="BF1667" t="s">
        <v>194</v>
      </c>
      <c r="BG1667" t="s">
        <v>194</v>
      </c>
      <c r="BH1667" t="s">
        <v>194</v>
      </c>
      <c r="BI1667" t="s">
        <v>194</v>
      </c>
      <c r="BJ1667" t="s">
        <v>194</v>
      </c>
      <c r="BK1667" t="s">
        <v>194</v>
      </c>
    </row>
    <row r="1668">
      <c r="A1668" t="s">
        <v>8179</v>
      </c>
      <c r="B1668" t="s">
        <v>4665</v>
      </c>
      <c r="C1668" t="s">
        <v>8180</v>
      </c>
      <c r="D1668" t="s">
        <v>472</v>
      </c>
      <c r="E1668" t="s">
        <v>194</v>
      </c>
      <c r="F1668" t="s">
        <v>194</v>
      </c>
      <c r="G1668" t="s">
        <v>194</v>
      </c>
      <c r="H1668" t="s">
        <v>194</v>
      </c>
      <c r="I1668" t="s">
        <v>194</v>
      </c>
      <c r="J1668" t="s">
        <v>194</v>
      </c>
      <c r="K1668" t="s">
        <v>194</v>
      </c>
      <c r="L1668" t="s">
        <v>194</v>
      </c>
      <c r="M1668" t="s">
        <v>194</v>
      </c>
      <c r="N1668" t="s">
        <v>194</v>
      </c>
      <c r="O1668" t="s">
        <v>194</v>
      </c>
      <c r="P1668" t="s">
        <v>194</v>
      </c>
      <c r="Q1668" t="s">
        <v>194</v>
      </c>
      <c r="R1668" t="s">
        <v>194</v>
      </c>
      <c r="S1668" t="s">
        <v>194</v>
      </c>
      <c r="T1668" t="s">
        <v>194</v>
      </c>
      <c r="U1668" t="s">
        <v>194</v>
      </c>
      <c r="V1668" t="s">
        <v>194</v>
      </c>
      <c r="W1668" t="s">
        <v>194</v>
      </c>
      <c r="X1668" t="s">
        <v>194</v>
      </c>
      <c r="Y1668" t="s">
        <v>194</v>
      </c>
      <c r="Z1668" t="s">
        <v>194</v>
      </c>
      <c r="AA1668" t="s">
        <v>194</v>
      </c>
      <c r="AB1668" t="s">
        <v>194</v>
      </c>
      <c r="AC1668" t="s">
        <v>194</v>
      </c>
      <c r="AD1668" t="s">
        <v>194</v>
      </c>
      <c r="AE1668" t="s">
        <v>194</v>
      </c>
      <c r="AF1668" t="s">
        <v>194</v>
      </c>
      <c r="AG1668" t="s">
        <v>194</v>
      </c>
      <c r="AH1668" t="s">
        <v>194</v>
      </c>
      <c r="AI1668" t="s">
        <v>194</v>
      </c>
      <c r="AJ1668" t="s">
        <v>194</v>
      </c>
      <c r="AK1668" t="s">
        <v>194</v>
      </c>
      <c r="AL1668" t="s">
        <v>194</v>
      </c>
      <c r="AM1668" t="s">
        <v>194</v>
      </c>
      <c r="AN1668" t="s">
        <v>194</v>
      </c>
      <c r="AO1668" t="s">
        <v>194</v>
      </c>
      <c r="AP1668" t="s">
        <v>194</v>
      </c>
      <c r="AQ1668" t="s">
        <v>194</v>
      </c>
      <c r="AR1668" t="s">
        <v>194</v>
      </c>
      <c r="AS1668" t="s">
        <v>194</v>
      </c>
      <c r="AT1668" t="s">
        <v>194</v>
      </c>
      <c r="AU1668" t="s">
        <v>194</v>
      </c>
      <c r="AV1668" t="s">
        <v>194</v>
      </c>
      <c r="AW1668" t="s">
        <v>194</v>
      </c>
      <c r="AX1668" t="s">
        <v>194</v>
      </c>
      <c r="AY1668" t="s">
        <v>194</v>
      </c>
      <c r="AZ1668" t="s">
        <v>194</v>
      </c>
      <c r="BA1668" t="s">
        <v>194</v>
      </c>
      <c r="BB1668" t="s">
        <v>194</v>
      </c>
      <c r="BC1668" t="s">
        <v>194</v>
      </c>
      <c r="BD1668" t="s">
        <v>194</v>
      </c>
      <c r="BE1668" t="s">
        <v>194</v>
      </c>
      <c r="BF1668" t="s">
        <v>194</v>
      </c>
      <c r="BG1668" t="s">
        <v>194</v>
      </c>
      <c r="BH1668" t="s">
        <v>194</v>
      </c>
      <c r="BI1668" t="s">
        <v>194</v>
      </c>
      <c r="BJ1668" t="s">
        <v>194</v>
      </c>
      <c r="BK1668" t="s">
        <v>194</v>
      </c>
    </row>
    <row r="1669">
      <c r="A1669" t="s">
        <v>8181</v>
      </c>
      <c r="B1669" t="s">
        <v>4667</v>
      </c>
      <c r="C1669" t="s">
        <v>8182</v>
      </c>
      <c r="D1669" t="s">
        <v>4668</v>
      </c>
      <c r="E1669" t="s">
        <v>194</v>
      </c>
      <c r="F1669" t="s">
        <v>194</v>
      </c>
      <c r="G1669" t="s">
        <v>194</v>
      </c>
      <c r="H1669" t="s">
        <v>194</v>
      </c>
      <c r="I1669" t="s">
        <v>194</v>
      </c>
      <c r="J1669" t="s">
        <v>194</v>
      </c>
      <c r="K1669" t="s">
        <v>194</v>
      </c>
      <c r="L1669" t="s">
        <v>194</v>
      </c>
      <c r="M1669" t="s">
        <v>194</v>
      </c>
      <c r="N1669" t="s">
        <v>194</v>
      </c>
      <c r="O1669" t="s">
        <v>194</v>
      </c>
      <c r="P1669" t="s">
        <v>194</v>
      </c>
      <c r="Q1669" t="s">
        <v>194</v>
      </c>
      <c r="R1669" t="s">
        <v>194</v>
      </c>
      <c r="S1669" t="s">
        <v>194</v>
      </c>
      <c r="T1669" t="s">
        <v>194</v>
      </c>
      <c r="U1669" t="s">
        <v>194</v>
      </c>
      <c r="V1669" t="s">
        <v>194</v>
      </c>
      <c r="W1669" t="s">
        <v>194</v>
      </c>
      <c r="X1669" t="s">
        <v>194</v>
      </c>
      <c r="Y1669" t="s">
        <v>194</v>
      </c>
      <c r="Z1669" t="s">
        <v>194</v>
      </c>
      <c r="AA1669" t="s">
        <v>194</v>
      </c>
      <c r="AB1669" t="s">
        <v>194</v>
      </c>
      <c r="AC1669" t="s">
        <v>194</v>
      </c>
      <c r="AD1669" t="s">
        <v>194</v>
      </c>
      <c r="AE1669" t="s">
        <v>194</v>
      </c>
      <c r="AF1669" t="s">
        <v>194</v>
      </c>
      <c r="AG1669" t="s">
        <v>194</v>
      </c>
      <c r="AH1669" t="s">
        <v>194</v>
      </c>
      <c r="AI1669" t="s">
        <v>194</v>
      </c>
      <c r="AJ1669" t="s">
        <v>194</v>
      </c>
      <c r="AK1669" t="s">
        <v>194</v>
      </c>
      <c r="AL1669" t="s">
        <v>194</v>
      </c>
      <c r="AM1669" t="s">
        <v>194</v>
      </c>
      <c r="AN1669" t="s">
        <v>194</v>
      </c>
      <c r="AO1669" t="s">
        <v>194</v>
      </c>
      <c r="AP1669" t="s">
        <v>194</v>
      </c>
      <c r="AQ1669" t="s">
        <v>194</v>
      </c>
      <c r="AR1669" t="s">
        <v>194</v>
      </c>
      <c r="AS1669" t="s">
        <v>194</v>
      </c>
      <c r="AT1669" t="s">
        <v>194</v>
      </c>
      <c r="AU1669" t="s">
        <v>194</v>
      </c>
      <c r="AV1669" t="s">
        <v>194</v>
      </c>
      <c r="AW1669" t="s">
        <v>194</v>
      </c>
      <c r="AX1669" t="s">
        <v>194</v>
      </c>
      <c r="AY1669" t="s">
        <v>194</v>
      </c>
      <c r="AZ1669" t="s">
        <v>194</v>
      </c>
      <c r="BA1669" t="s">
        <v>194</v>
      </c>
      <c r="BB1669" t="s">
        <v>194</v>
      </c>
      <c r="BC1669" t="s">
        <v>194</v>
      </c>
      <c r="BD1669" t="s">
        <v>194</v>
      </c>
      <c r="BE1669" t="s">
        <v>194</v>
      </c>
      <c r="BF1669" t="s">
        <v>194</v>
      </c>
      <c r="BG1669" t="s">
        <v>194</v>
      </c>
      <c r="BH1669" t="s">
        <v>194</v>
      </c>
      <c r="BI1669" t="s">
        <v>194</v>
      </c>
      <c r="BJ1669" t="s">
        <v>194</v>
      </c>
      <c r="BK1669" t="s">
        <v>194</v>
      </c>
    </row>
    <row r="1670">
      <c r="A1670" t="s">
        <v>8183</v>
      </c>
      <c r="B1670" t="s">
        <v>4667</v>
      </c>
      <c r="C1670" t="s">
        <v>8184</v>
      </c>
      <c r="D1670" t="s">
        <v>4668</v>
      </c>
      <c r="E1670" t="s">
        <v>194</v>
      </c>
      <c r="F1670" t="s">
        <v>194</v>
      </c>
      <c r="G1670" t="s">
        <v>194</v>
      </c>
      <c r="H1670" t="s">
        <v>194</v>
      </c>
      <c r="I1670" t="s">
        <v>194</v>
      </c>
      <c r="J1670" t="s">
        <v>194</v>
      </c>
      <c r="K1670" t="s">
        <v>194</v>
      </c>
      <c r="L1670" t="s">
        <v>194</v>
      </c>
      <c r="M1670" t="s">
        <v>194</v>
      </c>
      <c r="N1670" t="s">
        <v>194</v>
      </c>
      <c r="O1670" t="s">
        <v>194</v>
      </c>
      <c r="P1670" t="s">
        <v>194</v>
      </c>
      <c r="Q1670" t="s">
        <v>194</v>
      </c>
      <c r="R1670" t="s">
        <v>194</v>
      </c>
      <c r="S1670" t="s">
        <v>194</v>
      </c>
      <c r="T1670" t="s">
        <v>194</v>
      </c>
      <c r="U1670" t="s">
        <v>194</v>
      </c>
      <c r="V1670" t="s">
        <v>194</v>
      </c>
      <c r="W1670" t="s">
        <v>194</v>
      </c>
      <c r="X1670" t="s">
        <v>194</v>
      </c>
      <c r="Y1670" t="s">
        <v>194</v>
      </c>
      <c r="Z1670" t="s">
        <v>194</v>
      </c>
      <c r="AA1670" t="s">
        <v>194</v>
      </c>
      <c r="AB1670" t="s">
        <v>194</v>
      </c>
      <c r="AC1670" t="s">
        <v>194</v>
      </c>
      <c r="AD1670" t="s">
        <v>194</v>
      </c>
      <c r="AE1670" t="s">
        <v>194</v>
      </c>
      <c r="AF1670" t="s">
        <v>194</v>
      </c>
      <c r="AG1670" t="s">
        <v>194</v>
      </c>
      <c r="AH1670" t="s">
        <v>194</v>
      </c>
      <c r="AI1670" t="s">
        <v>194</v>
      </c>
      <c r="AJ1670" t="s">
        <v>194</v>
      </c>
      <c r="AK1670" t="s">
        <v>194</v>
      </c>
      <c r="AL1670" t="s">
        <v>194</v>
      </c>
      <c r="AM1670" t="s">
        <v>194</v>
      </c>
      <c r="AN1670" t="s">
        <v>194</v>
      </c>
      <c r="AO1670" t="s">
        <v>194</v>
      </c>
      <c r="AP1670" t="s">
        <v>194</v>
      </c>
      <c r="AQ1670" t="s">
        <v>194</v>
      </c>
      <c r="AR1670" t="s">
        <v>194</v>
      </c>
      <c r="AS1670" t="s">
        <v>194</v>
      </c>
      <c r="AT1670" t="s">
        <v>194</v>
      </c>
      <c r="AU1670" t="s">
        <v>194</v>
      </c>
      <c r="AV1670" t="s">
        <v>194</v>
      </c>
      <c r="AW1670" t="s">
        <v>194</v>
      </c>
      <c r="AX1670" t="s">
        <v>194</v>
      </c>
      <c r="AY1670" t="s">
        <v>194</v>
      </c>
      <c r="AZ1670" t="s">
        <v>194</v>
      </c>
      <c r="BA1670" t="s">
        <v>194</v>
      </c>
      <c r="BB1670" t="s">
        <v>194</v>
      </c>
      <c r="BC1670" t="s">
        <v>194</v>
      </c>
      <c r="BD1670" t="s">
        <v>194</v>
      </c>
      <c r="BE1670" t="s">
        <v>194</v>
      </c>
      <c r="BF1670" t="s">
        <v>194</v>
      </c>
      <c r="BG1670" t="s">
        <v>194</v>
      </c>
      <c r="BH1670" t="s">
        <v>194</v>
      </c>
      <c r="BI1670" t="s">
        <v>194</v>
      </c>
      <c r="BJ1670" t="s">
        <v>194</v>
      </c>
      <c r="BK1670" t="s">
        <v>194</v>
      </c>
    </row>
    <row r="1671">
      <c r="A1671" t="s">
        <v>8185</v>
      </c>
      <c r="B1671" t="s">
        <v>4667</v>
      </c>
      <c r="C1671" t="s">
        <v>8186</v>
      </c>
      <c r="D1671" t="s">
        <v>4668</v>
      </c>
      <c r="E1671" t="s">
        <v>194</v>
      </c>
      <c r="F1671" t="s">
        <v>194</v>
      </c>
      <c r="G1671" t="s">
        <v>194</v>
      </c>
      <c r="H1671" t="s">
        <v>194</v>
      </c>
      <c r="I1671" t="s">
        <v>194</v>
      </c>
      <c r="J1671" t="s">
        <v>194</v>
      </c>
      <c r="K1671" t="s">
        <v>194</v>
      </c>
      <c r="L1671" t="s">
        <v>194</v>
      </c>
      <c r="M1671" t="s">
        <v>194</v>
      </c>
      <c r="N1671" t="s">
        <v>194</v>
      </c>
      <c r="O1671" t="s">
        <v>194</v>
      </c>
      <c r="P1671" t="s">
        <v>194</v>
      </c>
      <c r="Q1671" t="s">
        <v>194</v>
      </c>
      <c r="R1671" t="s">
        <v>194</v>
      </c>
      <c r="S1671" t="s">
        <v>194</v>
      </c>
      <c r="T1671" t="s">
        <v>194</v>
      </c>
      <c r="U1671" t="s">
        <v>194</v>
      </c>
      <c r="V1671" t="s">
        <v>194</v>
      </c>
      <c r="W1671" t="s">
        <v>194</v>
      </c>
      <c r="X1671" t="s">
        <v>194</v>
      </c>
      <c r="Y1671" t="s">
        <v>194</v>
      </c>
      <c r="Z1671" t="s">
        <v>194</v>
      </c>
      <c r="AA1671" t="s">
        <v>194</v>
      </c>
      <c r="AB1671" t="s">
        <v>194</v>
      </c>
      <c r="AC1671" t="s">
        <v>194</v>
      </c>
      <c r="AD1671" t="s">
        <v>194</v>
      </c>
      <c r="AE1671" t="s">
        <v>194</v>
      </c>
      <c r="AF1671" t="s">
        <v>194</v>
      </c>
      <c r="AG1671" t="s">
        <v>194</v>
      </c>
      <c r="AH1671" t="s">
        <v>194</v>
      </c>
      <c r="AI1671" t="s">
        <v>194</v>
      </c>
      <c r="AJ1671" t="s">
        <v>194</v>
      </c>
      <c r="AK1671" t="s">
        <v>194</v>
      </c>
      <c r="AL1671" t="s">
        <v>194</v>
      </c>
      <c r="AM1671" t="s">
        <v>194</v>
      </c>
      <c r="AN1671" t="s">
        <v>194</v>
      </c>
      <c r="AO1671" t="s">
        <v>194</v>
      </c>
      <c r="AP1671" t="s">
        <v>194</v>
      </c>
      <c r="AQ1671" t="s">
        <v>194</v>
      </c>
      <c r="AR1671" t="s">
        <v>194</v>
      </c>
      <c r="AS1671" t="s">
        <v>194</v>
      </c>
      <c r="AT1671" t="s">
        <v>194</v>
      </c>
      <c r="AU1671" t="s">
        <v>194</v>
      </c>
      <c r="AV1671" t="s">
        <v>194</v>
      </c>
      <c r="AW1671" t="s">
        <v>194</v>
      </c>
      <c r="AX1671" t="s">
        <v>194</v>
      </c>
      <c r="AY1671" t="s">
        <v>194</v>
      </c>
      <c r="AZ1671" t="s">
        <v>194</v>
      </c>
      <c r="BA1671" t="s">
        <v>194</v>
      </c>
      <c r="BB1671" t="s">
        <v>194</v>
      </c>
      <c r="BC1671" t="s">
        <v>194</v>
      </c>
      <c r="BD1671" t="s">
        <v>194</v>
      </c>
      <c r="BE1671" t="s">
        <v>194</v>
      </c>
      <c r="BF1671" t="s">
        <v>194</v>
      </c>
      <c r="BG1671" t="s">
        <v>194</v>
      </c>
      <c r="BH1671" t="s">
        <v>194</v>
      </c>
      <c r="BI1671" t="s">
        <v>194</v>
      </c>
      <c r="BJ1671" t="s">
        <v>194</v>
      </c>
      <c r="BK1671" t="s">
        <v>194</v>
      </c>
    </row>
    <row r="1672">
      <c r="A1672" t="s">
        <v>8187</v>
      </c>
      <c r="B1672" t="s">
        <v>4670</v>
      </c>
      <c r="C1672" t="s">
        <v>8188</v>
      </c>
      <c r="D1672" t="s">
        <v>4668</v>
      </c>
      <c r="E1672" t="s">
        <v>194</v>
      </c>
      <c r="F1672" t="s">
        <v>194</v>
      </c>
      <c r="G1672" t="s">
        <v>194</v>
      </c>
      <c r="H1672" t="s">
        <v>194</v>
      </c>
      <c r="I1672" t="s">
        <v>194</v>
      </c>
      <c r="J1672" t="s">
        <v>194</v>
      </c>
      <c r="K1672" t="s">
        <v>194</v>
      </c>
      <c r="L1672" t="s">
        <v>194</v>
      </c>
      <c r="M1672" t="s">
        <v>194</v>
      </c>
      <c r="N1672" t="s">
        <v>194</v>
      </c>
      <c r="O1672" t="s">
        <v>194</v>
      </c>
      <c r="P1672" t="s">
        <v>194</v>
      </c>
      <c r="Q1672" t="s">
        <v>194</v>
      </c>
      <c r="R1672" t="s">
        <v>194</v>
      </c>
      <c r="S1672" t="s">
        <v>194</v>
      </c>
      <c r="T1672" t="s">
        <v>194</v>
      </c>
      <c r="U1672" t="s">
        <v>194</v>
      </c>
      <c r="V1672" t="s">
        <v>194</v>
      </c>
      <c r="W1672" t="s">
        <v>194</v>
      </c>
      <c r="X1672" t="s">
        <v>194</v>
      </c>
      <c r="Y1672" t="s">
        <v>194</v>
      </c>
      <c r="Z1672" t="s">
        <v>194</v>
      </c>
      <c r="AA1672" t="s">
        <v>194</v>
      </c>
      <c r="AB1672" t="s">
        <v>194</v>
      </c>
      <c r="AC1672" t="s">
        <v>194</v>
      </c>
      <c r="AD1672" t="s">
        <v>194</v>
      </c>
      <c r="AE1672" t="s">
        <v>194</v>
      </c>
      <c r="AF1672" t="s">
        <v>194</v>
      </c>
      <c r="AG1672" t="s">
        <v>194</v>
      </c>
      <c r="AH1672" t="s">
        <v>194</v>
      </c>
      <c r="AI1672" t="s">
        <v>194</v>
      </c>
      <c r="AJ1672" t="s">
        <v>194</v>
      </c>
      <c r="AK1672" t="s">
        <v>194</v>
      </c>
      <c r="AL1672" t="s">
        <v>205</v>
      </c>
      <c r="AM1672" t="s">
        <v>194</v>
      </c>
      <c r="AN1672" t="s">
        <v>194</v>
      </c>
      <c r="AO1672" t="s">
        <v>194</v>
      </c>
      <c r="AP1672" t="s">
        <v>194</v>
      </c>
      <c r="AQ1672" t="s">
        <v>194</v>
      </c>
      <c r="AR1672" t="s">
        <v>194</v>
      </c>
      <c r="AS1672" t="s">
        <v>194</v>
      </c>
      <c r="AT1672" t="s">
        <v>194</v>
      </c>
      <c r="AU1672" t="s">
        <v>194</v>
      </c>
      <c r="AV1672" t="s">
        <v>194</v>
      </c>
      <c r="AW1672" t="s">
        <v>194</v>
      </c>
      <c r="AX1672" t="s">
        <v>194</v>
      </c>
      <c r="AY1672" t="s">
        <v>194</v>
      </c>
      <c r="AZ1672" t="s">
        <v>194</v>
      </c>
      <c r="BA1672" t="s">
        <v>194</v>
      </c>
      <c r="BB1672" t="s">
        <v>194</v>
      </c>
      <c r="BC1672" t="s">
        <v>194</v>
      </c>
      <c r="BD1672" t="s">
        <v>194</v>
      </c>
      <c r="BE1672" t="s">
        <v>194</v>
      </c>
      <c r="BF1672" t="s">
        <v>194</v>
      </c>
      <c r="BG1672" t="s">
        <v>194</v>
      </c>
      <c r="BH1672" t="s">
        <v>194</v>
      </c>
      <c r="BI1672" t="s">
        <v>194</v>
      </c>
      <c r="BJ1672" t="s">
        <v>194</v>
      </c>
      <c r="BK1672" t="s">
        <v>194</v>
      </c>
    </row>
    <row r="1673">
      <c r="A1673" t="s">
        <v>8189</v>
      </c>
      <c r="B1673" t="s">
        <v>4670</v>
      </c>
      <c r="C1673" t="s">
        <v>8190</v>
      </c>
      <c r="D1673" t="s">
        <v>4668</v>
      </c>
      <c r="E1673" t="s">
        <v>194</v>
      </c>
      <c r="F1673" t="s">
        <v>194</v>
      </c>
      <c r="G1673" t="s">
        <v>194</v>
      </c>
      <c r="H1673" t="s">
        <v>194</v>
      </c>
      <c r="I1673" t="s">
        <v>194</v>
      </c>
      <c r="J1673" t="s">
        <v>194</v>
      </c>
      <c r="K1673" t="s">
        <v>194</v>
      </c>
      <c r="L1673" t="s">
        <v>194</v>
      </c>
      <c r="M1673" t="s">
        <v>194</v>
      </c>
      <c r="N1673" t="s">
        <v>194</v>
      </c>
      <c r="O1673" t="s">
        <v>194</v>
      </c>
      <c r="P1673" t="s">
        <v>194</v>
      </c>
      <c r="Q1673" t="s">
        <v>194</v>
      </c>
      <c r="R1673" t="s">
        <v>194</v>
      </c>
      <c r="S1673" t="s">
        <v>194</v>
      </c>
      <c r="T1673" t="s">
        <v>194</v>
      </c>
      <c r="U1673" t="s">
        <v>194</v>
      </c>
      <c r="V1673" t="s">
        <v>194</v>
      </c>
      <c r="W1673" t="s">
        <v>194</v>
      </c>
      <c r="X1673" t="s">
        <v>194</v>
      </c>
      <c r="Y1673" t="s">
        <v>194</v>
      </c>
      <c r="Z1673" t="s">
        <v>194</v>
      </c>
      <c r="AA1673" t="s">
        <v>194</v>
      </c>
      <c r="AB1673" t="s">
        <v>194</v>
      </c>
      <c r="AC1673" t="s">
        <v>194</v>
      </c>
      <c r="AD1673" t="s">
        <v>194</v>
      </c>
      <c r="AE1673" t="s">
        <v>194</v>
      </c>
      <c r="AF1673" t="s">
        <v>194</v>
      </c>
      <c r="AG1673" t="s">
        <v>194</v>
      </c>
      <c r="AH1673" t="s">
        <v>194</v>
      </c>
      <c r="AI1673" t="s">
        <v>194</v>
      </c>
      <c r="AJ1673" t="s">
        <v>194</v>
      </c>
      <c r="AK1673" t="s">
        <v>194</v>
      </c>
      <c r="AL1673" t="s">
        <v>205</v>
      </c>
      <c r="AM1673" t="s">
        <v>194</v>
      </c>
      <c r="AN1673" t="s">
        <v>194</v>
      </c>
      <c r="AO1673" t="s">
        <v>194</v>
      </c>
      <c r="AP1673" t="s">
        <v>194</v>
      </c>
      <c r="AQ1673" t="s">
        <v>194</v>
      </c>
      <c r="AR1673" t="s">
        <v>194</v>
      </c>
      <c r="AS1673" t="s">
        <v>194</v>
      </c>
      <c r="AT1673" t="s">
        <v>194</v>
      </c>
      <c r="AU1673" t="s">
        <v>194</v>
      </c>
      <c r="AV1673" t="s">
        <v>194</v>
      </c>
      <c r="AW1673" t="s">
        <v>194</v>
      </c>
      <c r="AX1673" t="s">
        <v>194</v>
      </c>
      <c r="AY1673" t="s">
        <v>194</v>
      </c>
      <c r="AZ1673" t="s">
        <v>194</v>
      </c>
      <c r="BA1673" t="s">
        <v>194</v>
      </c>
      <c r="BB1673" t="s">
        <v>194</v>
      </c>
      <c r="BC1673" t="s">
        <v>194</v>
      </c>
      <c r="BD1673" t="s">
        <v>194</v>
      </c>
      <c r="BE1673" t="s">
        <v>194</v>
      </c>
      <c r="BF1673" t="s">
        <v>194</v>
      </c>
      <c r="BG1673" t="s">
        <v>194</v>
      </c>
      <c r="BH1673" t="s">
        <v>194</v>
      </c>
      <c r="BI1673" t="s">
        <v>194</v>
      </c>
      <c r="BJ1673" t="s">
        <v>194</v>
      </c>
      <c r="BK1673" t="s">
        <v>194</v>
      </c>
    </row>
    <row r="1674">
      <c r="A1674" t="s">
        <v>8191</v>
      </c>
      <c r="B1674" t="s">
        <v>4670</v>
      </c>
      <c r="C1674" t="s">
        <v>8192</v>
      </c>
      <c r="D1674" t="s">
        <v>4668</v>
      </c>
      <c r="E1674" t="s">
        <v>194</v>
      </c>
      <c r="F1674" t="s">
        <v>194</v>
      </c>
      <c r="G1674" t="s">
        <v>194</v>
      </c>
      <c r="H1674" t="s">
        <v>194</v>
      </c>
      <c r="I1674" t="s">
        <v>194</v>
      </c>
      <c r="J1674" t="s">
        <v>194</v>
      </c>
      <c r="K1674" t="s">
        <v>194</v>
      </c>
      <c r="L1674" t="s">
        <v>194</v>
      </c>
      <c r="M1674" t="s">
        <v>194</v>
      </c>
      <c r="N1674" t="s">
        <v>194</v>
      </c>
      <c r="O1674" t="s">
        <v>194</v>
      </c>
      <c r="P1674" t="s">
        <v>194</v>
      </c>
      <c r="Q1674" t="s">
        <v>194</v>
      </c>
      <c r="R1674" t="s">
        <v>194</v>
      </c>
      <c r="S1674" t="s">
        <v>194</v>
      </c>
      <c r="T1674" t="s">
        <v>194</v>
      </c>
      <c r="U1674" t="s">
        <v>194</v>
      </c>
      <c r="V1674" t="s">
        <v>194</v>
      </c>
      <c r="W1674" t="s">
        <v>194</v>
      </c>
      <c r="X1674" t="s">
        <v>194</v>
      </c>
      <c r="Y1674" t="s">
        <v>194</v>
      </c>
      <c r="Z1674" t="s">
        <v>194</v>
      </c>
      <c r="AA1674" t="s">
        <v>194</v>
      </c>
      <c r="AB1674" t="s">
        <v>194</v>
      </c>
      <c r="AC1674" t="s">
        <v>194</v>
      </c>
      <c r="AD1674" t="s">
        <v>194</v>
      </c>
      <c r="AE1674" t="s">
        <v>194</v>
      </c>
      <c r="AF1674" t="s">
        <v>194</v>
      </c>
      <c r="AG1674" t="s">
        <v>194</v>
      </c>
      <c r="AH1674" t="s">
        <v>194</v>
      </c>
      <c r="AI1674" t="s">
        <v>194</v>
      </c>
      <c r="AJ1674" t="s">
        <v>194</v>
      </c>
      <c r="AK1674" t="s">
        <v>194</v>
      </c>
      <c r="AL1674" t="s">
        <v>205</v>
      </c>
      <c r="AM1674" t="s">
        <v>194</v>
      </c>
      <c r="AN1674" t="s">
        <v>194</v>
      </c>
      <c r="AO1674" t="s">
        <v>194</v>
      </c>
      <c r="AP1674" t="s">
        <v>194</v>
      </c>
      <c r="AQ1674" t="s">
        <v>194</v>
      </c>
      <c r="AR1674" t="s">
        <v>194</v>
      </c>
      <c r="AS1674" t="s">
        <v>194</v>
      </c>
      <c r="AT1674" t="s">
        <v>194</v>
      </c>
      <c r="AU1674" t="s">
        <v>194</v>
      </c>
      <c r="AV1674" t="s">
        <v>194</v>
      </c>
      <c r="AW1674" t="s">
        <v>194</v>
      </c>
      <c r="AX1674" t="s">
        <v>194</v>
      </c>
      <c r="AY1674" t="s">
        <v>194</v>
      </c>
      <c r="AZ1674" t="s">
        <v>194</v>
      </c>
      <c r="BA1674" t="s">
        <v>194</v>
      </c>
      <c r="BB1674" t="s">
        <v>194</v>
      </c>
      <c r="BC1674" t="s">
        <v>194</v>
      </c>
      <c r="BD1674" t="s">
        <v>194</v>
      </c>
      <c r="BE1674" t="s">
        <v>194</v>
      </c>
      <c r="BF1674" t="s">
        <v>194</v>
      </c>
      <c r="BG1674" t="s">
        <v>194</v>
      </c>
      <c r="BH1674" t="s">
        <v>194</v>
      </c>
      <c r="BI1674" t="s">
        <v>194</v>
      </c>
      <c r="BJ1674" t="s">
        <v>194</v>
      </c>
      <c r="BK1674" t="s">
        <v>194</v>
      </c>
    </row>
    <row r="1675">
      <c r="A1675" t="s">
        <v>8193</v>
      </c>
      <c r="B1675" t="s">
        <v>4672</v>
      </c>
      <c r="C1675" t="s">
        <v>8194</v>
      </c>
      <c r="D1675" t="s">
        <v>4668</v>
      </c>
      <c r="E1675" t="s">
        <v>194</v>
      </c>
      <c r="F1675" t="s">
        <v>194</v>
      </c>
      <c r="G1675" t="s">
        <v>194</v>
      </c>
      <c r="H1675" t="s">
        <v>194</v>
      </c>
      <c r="I1675" t="s">
        <v>194</v>
      </c>
      <c r="J1675" t="s">
        <v>194</v>
      </c>
      <c r="K1675" t="s">
        <v>194</v>
      </c>
      <c r="L1675" t="s">
        <v>194</v>
      </c>
      <c r="M1675" t="s">
        <v>194</v>
      </c>
      <c r="N1675" t="s">
        <v>194</v>
      </c>
      <c r="O1675" t="s">
        <v>194</v>
      </c>
      <c r="P1675" t="s">
        <v>194</v>
      </c>
      <c r="Q1675" t="s">
        <v>194</v>
      </c>
      <c r="R1675" t="s">
        <v>194</v>
      </c>
      <c r="S1675" t="s">
        <v>194</v>
      </c>
      <c r="T1675" t="s">
        <v>194</v>
      </c>
      <c r="U1675" t="s">
        <v>194</v>
      </c>
      <c r="V1675" t="s">
        <v>194</v>
      </c>
      <c r="W1675" t="s">
        <v>194</v>
      </c>
      <c r="X1675" t="s">
        <v>194</v>
      </c>
      <c r="Y1675" t="s">
        <v>194</v>
      </c>
      <c r="Z1675" t="s">
        <v>194</v>
      </c>
      <c r="AA1675" t="s">
        <v>194</v>
      </c>
      <c r="AB1675" t="s">
        <v>194</v>
      </c>
      <c r="AC1675" t="s">
        <v>194</v>
      </c>
      <c r="AD1675" t="s">
        <v>194</v>
      </c>
      <c r="AE1675" t="s">
        <v>194</v>
      </c>
      <c r="AF1675" t="s">
        <v>194</v>
      </c>
      <c r="AG1675" t="s">
        <v>194</v>
      </c>
      <c r="AH1675" t="s">
        <v>194</v>
      </c>
      <c r="AI1675" t="s">
        <v>194</v>
      </c>
      <c r="AJ1675" t="s">
        <v>194</v>
      </c>
      <c r="AK1675" t="s">
        <v>194</v>
      </c>
      <c r="AL1675" t="s">
        <v>194</v>
      </c>
      <c r="AM1675" t="s">
        <v>194</v>
      </c>
      <c r="AN1675" t="s">
        <v>194</v>
      </c>
      <c r="AO1675" t="s">
        <v>194</v>
      </c>
      <c r="AP1675" t="s">
        <v>194</v>
      </c>
      <c r="AQ1675" t="s">
        <v>194</v>
      </c>
      <c r="AR1675" t="s">
        <v>194</v>
      </c>
      <c r="AS1675" t="s">
        <v>194</v>
      </c>
      <c r="AT1675" t="s">
        <v>194</v>
      </c>
      <c r="AU1675" t="s">
        <v>194</v>
      </c>
      <c r="AV1675" t="s">
        <v>194</v>
      </c>
      <c r="AW1675" t="s">
        <v>194</v>
      </c>
      <c r="AX1675" t="s">
        <v>194</v>
      </c>
      <c r="AY1675" t="s">
        <v>194</v>
      </c>
      <c r="AZ1675" t="s">
        <v>194</v>
      </c>
      <c r="BA1675" t="s">
        <v>194</v>
      </c>
      <c r="BB1675" t="s">
        <v>194</v>
      </c>
      <c r="BC1675" t="s">
        <v>194</v>
      </c>
      <c r="BD1675" t="s">
        <v>194</v>
      </c>
      <c r="BE1675" t="s">
        <v>194</v>
      </c>
      <c r="BF1675" t="s">
        <v>194</v>
      </c>
      <c r="BG1675" t="s">
        <v>194</v>
      </c>
      <c r="BH1675" t="s">
        <v>194</v>
      </c>
      <c r="BI1675" t="s">
        <v>194</v>
      </c>
      <c r="BJ1675" t="s">
        <v>194</v>
      </c>
      <c r="BK1675" t="s">
        <v>194</v>
      </c>
    </row>
    <row r="1676">
      <c r="A1676" t="s">
        <v>8195</v>
      </c>
      <c r="B1676" t="s">
        <v>4672</v>
      </c>
      <c r="C1676" t="s">
        <v>8196</v>
      </c>
      <c r="D1676" t="s">
        <v>4668</v>
      </c>
      <c r="E1676" t="s">
        <v>194</v>
      </c>
      <c r="F1676" t="s">
        <v>194</v>
      </c>
      <c r="G1676" t="s">
        <v>194</v>
      </c>
      <c r="H1676" t="s">
        <v>194</v>
      </c>
      <c r="I1676" t="s">
        <v>194</v>
      </c>
      <c r="J1676" t="s">
        <v>194</v>
      </c>
      <c r="K1676" t="s">
        <v>194</v>
      </c>
      <c r="L1676" t="s">
        <v>194</v>
      </c>
      <c r="M1676" t="s">
        <v>194</v>
      </c>
      <c r="N1676" t="s">
        <v>194</v>
      </c>
      <c r="O1676" t="s">
        <v>194</v>
      </c>
      <c r="P1676" t="s">
        <v>194</v>
      </c>
      <c r="Q1676" t="s">
        <v>194</v>
      </c>
      <c r="R1676" t="s">
        <v>194</v>
      </c>
      <c r="S1676" t="s">
        <v>194</v>
      </c>
      <c r="T1676" t="s">
        <v>194</v>
      </c>
      <c r="U1676" t="s">
        <v>194</v>
      </c>
      <c r="V1676" t="s">
        <v>194</v>
      </c>
      <c r="W1676" t="s">
        <v>194</v>
      </c>
      <c r="X1676" t="s">
        <v>194</v>
      </c>
      <c r="Y1676" t="s">
        <v>194</v>
      </c>
      <c r="Z1676" t="s">
        <v>194</v>
      </c>
      <c r="AA1676" t="s">
        <v>194</v>
      </c>
      <c r="AB1676" t="s">
        <v>194</v>
      </c>
      <c r="AC1676" t="s">
        <v>194</v>
      </c>
      <c r="AD1676" t="s">
        <v>194</v>
      </c>
      <c r="AE1676" t="s">
        <v>194</v>
      </c>
      <c r="AF1676" t="s">
        <v>194</v>
      </c>
      <c r="AG1676" t="s">
        <v>194</v>
      </c>
      <c r="AH1676" t="s">
        <v>194</v>
      </c>
      <c r="AI1676" t="s">
        <v>194</v>
      </c>
      <c r="AJ1676" t="s">
        <v>194</v>
      </c>
      <c r="AK1676" t="s">
        <v>194</v>
      </c>
      <c r="AL1676" t="s">
        <v>194</v>
      </c>
      <c r="AM1676" t="s">
        <v>194</v>
      </c>
      <c r="AN1676" t="s">
        <v>194</v>
      </c>
      <c r="AO1676" t="s">
        <v>194</v>
      </c>
      <c r="AP1676" t="s">
        <v>194</v>
      </c>
      <c r="AQ1676" t="s">
        <v>194</v>
      </c>
      <c r="AR1676" t="s">
        <v>194</v>
      </c>
      <c r="AS1676" t="s">
        <v>194</v>
      </c>
      <c r="AT1676" t="s">
        <v>194</v>
      </c>
      <c r="AU1676" t="s">
        <v>194</v>
      </c>
      <c r="AV1676" t="s">
        <v>194</v>
      </c>
      <c r="AW1676" t="s">
        <v>194</v>
      </c>
      <c r="AX1676" t="s">
        <v>194</v>
      </c>
      <c r="AY1676" t="s">
        <v>194</v>
      </c>
      <c r="AZ1676" t="s">
        <v>194</v>
      </c>
      <c r="BA1676" t="s">
        <v>194</v>
      </c>
      <c r="BB1676" t="s">
        <v>194</v>
      </c>
      <c r="BC1676" t="s">
        <v>194</v>
      </c>
      <c r="BD1676" t="s">
        <v>194</v>
      </c>
      <c r="BE1676" t="s">
        <v>194</v>
      </c>
      <c r="BF1676" t="s">
        <v>194</v>
      </c>
      <c r="BG1676" t="s">
        <v>194</v>
      </c>
      <c r="BH1676" t="s">
        <v>194</v>
      </c>
      <c r="BI1676" t="s">
        <v>194</v>
      </c>
      <c r="BJ1676" t="s">
        <v>194</v>
      </c>
      <c r="BK1676" t="s">
        <v>194</v>
      </c>
    </row>
    <row r="1677">
      <c r="A1677" t="s">
        <v>8197</v>
      </c>
      <c r="B1677" t="s">
        <v>4672</v>
      </c>
      <c r="C1677" t="s">
        <v>8198</v>
      </c>
      <c r="D1677" t="s">
        <v>4668</v>
      </c>
      <c r="E1677" t="s">
        <v>194</v>
      </c>
      <c r="F1677" t="s">
        <v>194</v>
      </c>
      <c r="G1677" t="s">
        <v>194</v>
      </c>
      <c r="H1677" t="s">
        <v>194</v>
      </c>
      <c r="I1677" t="s">
        <v>194</v>
      </c>
      <c r="J1677" t="s">
        <v>194</v>
      </c>
      <c r="K1677" t="s">
        <v>194</v>
      </c>
      <c r="L1677" t="s">
        <v>194</v>
      </c>
      <c r="M1677" t="s">
        <v>194</v>
      </c>
      <c r="N1677" t="s">
        <v>194</v>
      </c>
      <c r="O1677" t="s">
        <v>194</v>
      </c>
      <c r="P1677" t="s">
        <v>194</v>
      </c>
      <c r="Q1677" t="s">
        <v>194</v>
      </c>
      <c r="R1677" t="s">
        <v>194</v>
      </c>
      <c r="S1677" t="s">
        <v>194</v>
      </c>
      <c r="T1677" t="s">
        <v>194</v>
      </c>
      <c r="U1677" t="s">
        <v>194</v>
      </c>
      <c r="V1677" t="s">
        <v>194</v>
      </c>
      <c r="W1677" t="s">
        <v>194</v>
      </c>
      <c r="X1677" t="s">
        <v>194</v>
      </c>
      <c r="Y1677" t="s">
        <v>194</v>
      </c>
      <c r="Z1677" t="s">
        <v>194</v>
      </c>
      <c r="AA1677" t="s">
        <v>194</v>
      </c>
      <c r="AB1677" t="s">
        <v>194</v>
      </c>
      <c r="AC1677" t="s">
        <v>194</v>
      </c>
      <c r="AD1677" t="s">
        <v>194</v>
      </c>
      <c r="AE1677" t="s">
        <v>194</v>
      </c>
      <c r="AF1677" t="s">
        <v>194</v>
      </c>
      <c r="AG1677" t="s">
        <v>194</v>
      </c>
      <c r="AH1677" t="s">
        <v>194</v>
      </c>
      <c r="AI1677" t="s">
        <v>194</v>
      </c>
      <c r="AJ1677" t="s">
        <v>194</v>
      </c>
      <c r="AK1677" t="s">
        <v>194</v>
      </c>
      <c r="AL1677" t="s">
        <v>194</v>
      </c>
      <c r="AM1677" t="s">
        <v>194</v>
      </c>
      <c r="AN1677" t="s">
        <v>194</v>
      </c>
      <c r="AO1677" t="s">
        <v>194</v>
      </c>
      <c r="AP1677" t="s">
        <v>194</v>
      </c>
      <c r="AQ1677" t="s">
        <v>194</v>
      </c>
      <c r="AR1677" t="s">
        <v>194</v>
      </c>
      <c r="AS1677" t="s">
        <v>194</v>
      </c>
      <c r="AT1677" t="s">
        <v>194</v>
      </c>
      <c r="AU1677" t="s">
        <v>194</v>
      </c>
      <c r="AV1677" t="s">
        <v>194</v>
      </c>
      <c r="AW1677" t="s">
        <v>194</v>
      </c>
      <c r="AX1677" t="s">
        <v>194</v>
      </c>
      <c r="AY1677" t="s">
        <v>194</v>
      </c>
      <c r="AZ1677" t="s">
        <v>194</v>
      </c>
      <c r="BA1677" t="s">
        <v>194</v>
      </c>
      <c r="BB1677" t="s">
        <v>194</v>
      </c>
      <c r="BC1677" t="s">
        <v>194</v>
      </c>
      <c r="BD1677" t="s">
        <v>194</v>
      </c>
      <c r="BE1677" t="s">
        <v>194</v>
      </c>
      <c r="BF1677" t="s">
        <v>194</v>
      </c>
      <c r="BG1677" t="s">
        <v>194</v>
      </c>
      <c r="BH1677" t="s">
        <v>194</v>
      </c>
      <c r="BI1677" t="s">
        <v>194</v>
      </c>
      <c r="BJ1677" t="s">
        <v>194</v>
      </c>
      <c r="BK1677" t="s">
        <v>194</v>
      </c>
    </row>
    <row r="1678">
      <c r="A1678" t="s">
        <v>8199</v>
      </c>
      <c r="B1678" t="s">
        <v>4672</v>
      </c>
      <c r="C1678" t="s">
        <v>8200</v>
      </c>
      <c r="D1678" t="s">
        <v>4668</v>
      </c>
      <c r="E1678" t="s">
        <v>194</v>
      </c>
      <c r="F1678" t="s">
        <v>194</v>
      </c>
      <c r="G1678" t="s">
        <v>194</v>
      </c>
      <c r="H1678" t="s">
        <v>194</v>
      </c>
      <c r="I1678" t="s">
        <v>194</v>
      </c>
      <c r="J1678" t="s">
        <v>194</v>
      </c>
      <c r="K1678" t="s">
        <v>194</v>
      </c>
      <c r="L1678" t="s">
        <v>194</v>
      </c>
      <c r="M1678" t="s">
        <v>194</v>
      </c>
      <c r="N1678" t="s">
        <v>194</v>
      </c>
      <c r="O1678" t="s">
        <v>194</v>
      </c>
      <c r="P1678" t="s">
        <v>194</v>
      </c>
      <c r="Q1678" t="s">
        <v>194</v>
      </c>
      <c r="R1678" t="s">
        <v>194</v>
      </c>
      <c r="S1678" t="s">
        <v>194</v>
      </c>
      <c r="T1678" t="s">
        <v>194</v>
      </c>
      <c r="U1678" t="s">
        <v>194</v>
      </c>
      <c r="V1678" t="s">
        <v>194</v>
      </c>
      <c r="W1678" t="s">
        <v>194</v>
      </c>
      <c r="X1678" t="s">
        <v>194</v>
      </c>
      <c r="Y1678" t="s">
        <v>194</v>
      </c>
      <c r="Z1678" t="s">
        <v>194</v>
      </c>
      <c r="AA1678" t="s">
        <v>194</v>
      </c>
      <c r="AB1678" t="s">
        <v>194</v>
      </c>
      <c r="AC1678" t="s">
        <v>194</v>
      </c>
      <c r="AD1678" t="s">
        <v>194</v>
      </c>
      <c r="AE1678" t="s">
        <v>194</v>
      </c>
      <c r="AF1678" t="s">
        <v>194</v>
      </c>
      <c r="AG1678" t="s">
        <v>194</v>
      </c>
      <c r="AH1678" t="s">
        <v>194</v>
      </c>
      <c r="AI1678" t="s">
        <v>194</v>
      </c>
      <c r="AJ1678" t="s">
        <v>194</v>
      </c>
      <c r="AK1678" t="s">
        <v>194</v>
      </c>
      <c r="AL1678" t="s">
        <v>194</v>
      </c>
      <c r="AM1678" t="s">
        <v>194</v>
      </c>
      <c r="AN1678" t="s">
        <v>194</v>
      </c>
      <c r="AO1678" t="s">
        <v>194</v>
      </c>
      <c r="AP1678" t="s">
        <v>194</v>
      </c>
      <c r="AQ1678" t="s">
        <v>194</v>
      </c>
      <c r="AR1678" t="s">
        <v>194</v>
      </c>
      <c r="AS1678" t="s">
        <v>194</v>
      </c>
      <c r="AT1678" t="s">
        <v>194</v>
      </c>
      <c r="AU1678" t="s">
        <v>194</v>
      </c>
      <c r="AV1678" t="s">
        <v>194</v>
      </c>
      <c r="AW1678" t="s">
        <v>194</v>
      </c>
      <c r="AX1678" t="s">
        <v>194</v>
      </c>
      <c r="AY1678" t="s">
        <v>194</v>
      </c>
      <c r="AZ1678" t="s">
        <v>194</v>
      </c>
      <c r="BA1678" t="s">
        <v>194</v>
      </c>
      <c r="BB1678" t="s">
        <v>194</v>
      </c>
      <c r="BC1678" t="s">
        <v>194</v>
      </c>
      <c r="BD1678" t="s">
        <v>194</v>
      </c>
      <c r="BE1678" t="s">
        <v>194</v>
      </c>
      <c r="BF1678" t="s">
        <v>194</v>
      </c>
      <c r="BG1678" t="s">
        <v>194</v>
      </c>
      <c r="BH1678" t="s">
        <v>194</v>
      </c>
      <c r="BI1678" t="s">
        <v>194</v>
      </c>
      <c r="BJ1678" t="s">
        <v>194</v>
      </c>
      <c r="BK1678" t="s">
        <v>194</v>
      </c>
    </row>
    <row r="1679">
      <c r="A1679" t="s">
        <v>8201</v>
      </c>
      <c r="B1679" t="s">
        <v>4674</v>
      </c>
      <c r="C1679" t="s">
        <v>8202</v>
      </c>
      <c r="D1679" t="s">
        <v>3466</v>
      </c>
      <c r="E1679" t="s">
        <v>194</v>
      </c>
      <c r="F1679" t="s">
        <v>194</v>
      </c>
      <c r="G1679" t="s">
        <v>194</v>
      </c>
      <c r="H1679" t="s">
        <v>194</v>
      </c>
      <c r="I1679" t="s">
        <v>194</v>
      </c>
      <c r="J1679" t="s">
        <v>194</v>
      </c>
      <c r="K1679" t="s">
        <v>194</v>
      </c>
      <c r="L1679" t="s">
        <v>194</v>
      </c>
      <c r="M1679" t="s">
        <v>194</v>
      </c>
      <c r="N1679" t="s">
        <v>194</v>
      </c>
      <c r="O1679" t="s">
        <v>194</v>
      </c>
      <c r="P1679" t="s">
        <v>194</v>
      </c>
      <c r="Q1679" t="s">
        <v>194</v>
      </c>
      <c r="R1679" t="s">
        <v>194</v>
      </c>
      <c r="S1679" t="s">
        <v>194</v>
      </c>
      <c r="T1679" t="s">
        <v>194</v>
      </c>
      <c r="U1679" t="s">
        <v>194</v>
      </c>
      <c r="V1679" t="s">
        <v>194</v>
      </c>
      <c r="W1679" t="s">
        <v>194</v>
      </c>
      <c r="X1679" t="s">
        <v>194</v>
      </c>
      <c r="Y1679" t="s">
        <v>194</v>
      </c>
      <c r="Z1679" t="s">
        <v>194</v>
      </c>
      <c r="AA1679" t="s">
        <v>194</v>
      </c>
      <c r="AB1679" t="s">
        <v>194</v>
      </c>
      <c r="AC1679" t="s">
        <v>194</v>
      </c>
      <c r="AD1679" t="s">
        <v>194</v>
      </c>
      <c r="AE1679" t="s">
        <v>194</v>
      </c>
      <c r="AF1679" t="s">
        <v>194</v>
      </c>
      <c r="AG1679" t="s">
        <v>194</v>
      </c>
      <c r="AH1679" t="s">
        <v>194</v>
      </c>
      <c r="AI1679" t="s">
        <v>194</v>
      </c>
      <c r="AJ1679" t="s">
        <v>194</v>
      </c>
      <c r="AK1679" t="s">
        <v>194</v>
      </c>
      <c r="AL1679" t="s">
        <v>194</v>
      </c>
      <c r="AM1679" t="s">
        <v>194</v>
      </c>
      <c r="AN1679" t="s">
        <v>194</v>
      </c>
      <c r="AO1679" t="s">
        <v>194</v>
      </c>
      <c r="AP1679" t="s">
        <v>194</v>
      </c>
      <c r="AQ1679" t="s">
        <v>194</v>
      </c>
      <c r="AR1679" t="s">
        <v>194</v>
      </c>
      <c r="AS1679" t="s">
        <v>194</v>
      </c>
      <c r="AT1679" t="s">
        <v>194</v>
      </c>
      <c r="AU1679" t="s">
        <v>194</v>
      </c>
      <c r="AV1679" t="s">
        <v>194</v>
      </c>
      <c r="AW1679" t="s">
        <v>194</v>
      </c>
      <c r="AX1679" t="s">
        <v>194</v>
      </c>
      <c r="AY1679" t="s">
        <v>194</v>
      </c>
      <c r="AZ1679" t="s">
        <v>194</v>
      </c>
      <c r="BA1679" t="s">
        <v>194</v>
      </c>
      <c r="BB1679" t="s">
        <v>194</v>
      </c>
      <c r="BC1679" t="s">
        <v>194</v>
      </c>
      <c r="BD1679" t="s">
        <v>194</v>
      </c>
      <c r="BE1679" t="s">
        <v>194</v>
      </c>
      <c r="BF1679" t="s">
        <v>194</v>
      </c>
      <c r="BG1679" t="s">
        <v>194</v>
      </c>
      <c r="BH1679" t="s">
        <v>194</v>
      </c>
      <c r="BI1679" t="s">
        <v>194</v>
      </c>
      <c r="BJ1679" t="s">
        <v>194</v>
      </c>
      <c r="BK1679" t="s">
        <v>194</v>
      </c>
    </row>
    <row r="1680">
      <c r="A1680" t="s">
        <v>8203</v>
      </c>
      <c r="B1680" t="s">
        <v>4674</v>
      </c>
      <c r="C1680" t="s">
        <v>8204</v>
      </c>
      <c r="D1680" t="s">
        <v>3466</v>
      </c>
      <c r="E1680" t="s">
        <v>194</v>
      </c>
      <c r="F1680" t="s">
        <v>194</v>
      </c>
      <c r="G1680" t="s">
        <v>194</v>
      </c>
      <c r="H1680" t="s">
        <v>194</v>
      </c>
      <c r="I1680" t="s">
        <v>194</v>
      </c>
      <c r="J1680" t="s">
        <v>194</v>
      </c>
      <c r="K1680" t="s">
        <v>194</v>
      </c>
      <c r="L1680" t="s">
        <v>194</v>
      </c>
      <c r="M1680" t="s">
        <v>194</v>
      </c>
      <c r="N1680" t="s">
        <v>194</v>
      </c>
      <c r="O1680" t="s">
        <v>194</v>
      </c>
      <c r="P1680" t="s">
        <v>194</v>
      </c>
      <c r="Q1680" t="s">
        <v>194</v>
      </c>
      <c r="R1680" t="s">
        <v>194</v>
      </c>
      <c r="S1680" t="s">
        <v>194</v>
      </c>
      <c r="T1680" t="s">
        <v>194</v>
      </c>
      <c r="U1680" t="s">
        <v>194</v>
      </c>
      <c r="V1680" t="s">
        <v>194</v>
      </c>
      <c r="W1680" t="s">
        <v>194</v>
      </c>
      <c r="X1680" t="s">
        <v>194</v>
      </c>
      <c r="Y1680" t="s">
        <v>194</v>
      </c>
      <c r="Z1680" t="s">
        <v>194</v>
      </c>
      <c r="AA1680" t="s">
        <v>194</v>
      </c>
      <c r="AB1680" t="s">
        <v>194</v>
      </c>
      <c r="AC1680" t="s">
        <v>194</v>
      </c>
      <c r="AD1680" t="s">
        <v>194</v>
      </c>
      <c r="AE1680" t="s">
        <v>194</v>
      </c>
      <c r="AF1680" t="s">
        <v>194</v>
      </c>
      <c r="AG1680" t="s">
        <v>194</v>
      </c>
      <c r="AH1680" t="s">
        <v>194</v>
      </c>
      <c r="AI1680" t="s">
        <v>194</v>
      </c>
      <c r="AJ1680" t="s">
        <v>194</v>
      </c>
      <c r="AK1680" t="s">
        <v>194</v>
      </c>
      <c r="AL1680" t="s">
        <v>194</v>
      </c>
      <c r="AM1680" t="s">
        <v>194</v>
      </c>
      <c r="AN1680" t="s">
        <v>194</v>
      </c>
      <c r="AO1680" t="s">
        <v>194</v>
      </c>
      <c r="AP1680" t="s">
        <v>194</v>
      </c>
      <c r="AQ1680" t="s">
        <v>194</v>
      </c>
      <c r="AR1680" t="s">
        <v>194</v>
      </c>
      <c r="AS1680" t="s">
        <v>194</v>
      </c>
      <c r="AT1680" t="s">
        <v>194</v>
      </c>
      <c r="AU1680" t="s">
        <v>194</v>
      </c>
      <c r="AV1680" t="s">
        <v>194</v>
      </c>
      <c r="AW1680" t="s">
        <v>194</v>
      </c>
      <c r="AX1680" t="s">
        <v>194</v>
      </c>
      <c r="AY1680" t="s">
        <v>194</v>
      </c>
      <c r="AZ1680" t="s">
        <v>194</v>
      </c>
      <c r="BA1680" t="s">
        <v>194</v>
      </c>
      <c r="BB1680" t="s">
        <v>194</v>
      </c>
      <c r="BC1680" t="s">
        <v>194</v>
      </c>
      <c r="BD1680" t="s">
        <v>194</v>
      </c>
      <c r="BE1680" t="s">
        <v>194</v>
      </c>
      <c r="BF1680" t="s">
        <v>194</v>
      </c>
      <c r="BG1680" t="s">
        <v>194</v>
      </c>
      <c r="BH1680" t="s">
        <v>194</v>
      </c>
      <c r="BI1680" t="s">
        <v>194</v>
      </c>
      <c r="BJ1680" t="s">
        <v>194</v>
      </c>
      <c r="BK1680" t="s">
        <v>194</v>
      </c>
    </row>
    <row r="1681">
      <c r="A1681" t="s">
        <v>8205</v>
      </c>
      <c r="B1681" t="s">
        <v>4674</v>
      </c>
      <c r="C1681" t="s">
        <v>8206</v>
      </c>
      <c r="D1681" t="s">
        <v>3466</v>
      </c>
      <c r="E1681" t="s">
        <v>194</v>
      </c>
      <c r="F1681" t="s">
        <v>194</v>
      </c>
      <c r="G1681" t="s">
        <v>194</v>
      </c>
      <c r="H1681" t="s">
        <v>194</v>
      </c>
      <c r="I1681" t="s">
        <v>194</v>
      </c>
      <c r="J1681" t="s">
        <v>194</v>
      </c>
      <c r="K1681" t="s">
        <v>194</v>
      </c>
      <c r="L1681" t="s">
        <v>194</v>
      </c>
      <c r="M1681" t="s">
        <v>194</v>
      </c>
      <c r="N1681" t="s">
        <v>194</v>
      </c>
      <c r="O1681" t="s">
        <v>194</v>
      </c>
      <c r="P1681" t="s">
        <v>194</v>
      </c>
      <c r="Q1681" t="s">
        <v>194</v>
      </c>
      <c r="R1681" t="s">
        <v>194</v>
      </c>
      <c r="S1681" t="s">
        <v>194</v>
      </c>
      <c r="T1681" t="s">
        <v>194</v>
      </c>
      <c r="U1681" t="s">
        <v>194</v>
      </c>
      <c r="V1681" t="s">
        <v>194</v>
      </c>
      <c r="W1681" t="s">
        <v>194</v>
      </c>
      <c r="X1681" t="s">
        <v>194</v>
      </c>
      <c r="Y1681" t="s">
        <v>194</v>
      </c>
      <c r="Z1681" t="s">
        <v>194</v>
      </c>
      <c r="AA1681" t="s">
        <v>194</v>
      </c>
      <c r="AB1681" t="s">
        <v>194</v>
      </c>
      <c r="AC1681" t="s">
        <v>194</v>
      </c>
      <c r="AD1681" t="s">
        <v>194</v>
      </c>
      <c r="AE1681" t="s">
        <v>194</v>
      </c>
      <c r="AF1681" t="s">
        <v>194</v>
      </c>
      <c r="AG1681" t="s">
        <v>194</v>
      </c>
      <c r="AH1681" t="s">
        <v>194</v>
      </c>
      <c r="AI1681" t="s">
        <v>194</v>
      </c>
      <c r="AJ1681" t="s">
        <v>194</v>
      </c>
      <c r="AK1681" t="s">
        <v>194</v>
      </c>
      <c r="AL1681" t="s">
        <v>194</v>
      </c>
      <c r="AM1681" t="s">
        <v>194</v>
      </c>
      <c r="AN1681" t="s">
        <v>194</v>
      </c>
      <c r="AO1681" t="s">
        <v>194</v>
      </c>
      <c r="AP1681" t="s">
        <v>194</v>
      </c>
      <c r="AQ1681" t="s">
        <v>194</v>
      </c>
      <c r="AR1681" t="s">
        <v>194</v>
      </c>
      <c r="AS1681" t="s">
        <v>194</v>
      </c>
      <c r="AT1681" t="s">
        <v>194</v>
      </c>
      <c r="AU1681" t="s">
        <v>194</v>
      </c>
      <c r="AV1681" t="s">
        <v>194</v>
      </c>
      <c r="AW1681" t="s">
        <v>194</v>
      </c>
      <c r="AX1681" t="s">
        <v>194</v>
      </c>
      <c r="AY1681" t="s">
        <v>194</v>
      </c>
      <c r="AZ1681" t="s">
        <v>194</v>
      </c>
      <c r="BA1681" t="s">
        <v>194</v>
      </c>
      <c r="BB1681" t="s">
        <v>194</v>
      </c>
      <c r="BC1681" t="s">
        <v>194</v>
      </c>
      <c r="BD1681" t="s">
        <v>194</v>
      </c>
      <c r="BE1681" t="s">
        <v>194</v>
      </c>
      <c r="BF1681" t="s">
        <v>194</v>
      </c>
      <c r="BG1681" t="s">
        <v>194</v>
      </c>
      <c r="BH1681" t="s">
        <v>194</v>
      </c>
      <c r="BI1681" t="s">
        <v>194</v>
      </c>
      <c r="BJ1681" t="s">
        <v>194</v>
      </c>
      <c r="BK1681" t="s">
        <v>194</v>
      </c>
    </row>
    <row r="1682">
      <c r="A1682" t="s">
        <v>8207</v>
      </c>
      <c r="B1682" t="s">
        <v>4674</v>
      </c>
      <c r="C1682" t="s">
        <v>8208</v>
      </c>
      <c r="D1682" t="s">
        <v>3466</v>
      </c>
      <c r="E1682" t="s">
        <v>194</v>
      </c>
      <c r="F1682" t="s">
        <v>194</v>
      </c>
      <c r="G1682" t="s">
        <v>194</v>
      </c>
      <c r="H1682" t="s">
        <v>194</v>
      </c>
      <c r="I1682" t="s">
        <v>194</v>
      </c>
      <c r="J1682" t="s">
        <v>194</v>
      </c>
      <c r="K1682" t="s">
        <v>194</v>
      </c>
      <c r="L1682" t="s">
        <v>194</v>
      </c>
      <c r="M1682" t="s">
        <v>194</v>
      </c>
      <c r="N1682" t="s">
        <v>194</v>
      </c>
      <c r="O1682" t="s">
        <v>194</v>
      </c>
      <c r="P1682" t="s">
        <v>194</v>
      </c>
      <c r="Q1682" t="s">
        <v>194</v>
      </c>
      <c r="R1682" t="s">
        <v>194</v>
      </c>
      <c r="S1682" t="s">
        <v>194</v>
      </c>
      <c r="T1682" t="s">
        <v>194</v>
      </c>
      <c r="U1682" t="s">
        <v>194</v>
      </c>
      <c r="V1682" t="s">
        <v>194</v>
      </c>
      <c r="W1682" t="s">
        <v>194</v>
      </c>
      <c r="X1682" t="s">
        <v>194</v>
      </c>
      <c r="Y1682" t="s">
        <v>194</v>
      </c>
      <c r="Z1682" t="s">
        <v>194</v>
      </c>
      <c r="AA1682" t="s">
        <v>194</v>
      </c>
      <c r="AB1682" t="s">
        <v>194</v>
      </c>
      <c r="AC1682" t="s">
        <v>194</v>
      </c>
      <c r="AD1682" t="s">
        <v>194</v>
      </c>
      <c r="AE1682" t="s">
        <v>194</v>
      </c>
      <c r="AF1682" t="s">
        <v>194</v>
      </c>
      <c r="AG1682" t="s">
        <v>194</v>
      </c>
      <c r="AH1682" t="s">
        <v>194</v>
      </c>
      <c r="AI1682" t="s">
        <v>194</v>
      </c>
      <c r="AJ1682" t="s">
        <v>194</v>
      </c>
      <c r="AK1682" t="s">
        <v>194</v>
      </c>
      <c r="AL1682" t="s">
        <v>194</v>
      </c>
      <c r="AM1682" t="s">
        <v>194</v>
      </c>
      <c r="AN1682" t="s">
        <v>194</v>
      </c>
      <c r="AO1682" t="s">
        <v>194</v>
      </c>
      <c r="AP1682" t="s">
        <v>194</v>
      </c>
      <c r="AQ1682" t="s">
        <v>194</v>
      </c>
      <c r="AR1682" t="s">
        <v>194</v>
      </c>
      <c r="AS1682" t="s">
        <v>194</v>
      </c>
      <c r="AT1682" t="s">
        <v>194</v>
      </c>
      <c r="AU1682" t="s">
        <v>194</v>
      </c>
      <c r="AV1682" t="s">
        <v>194</v>
      </c>
      <c r="AW1682" t="s">
        <v>194</v>
      </c>
      <c r="AX1682" t="s">
        <v>194</v>
      </c>
      <c r="AY1682" t="s">
        <v>194</v>
      </c>
      <c r="AZ1682" t="s">
        <v>194</v>
      </c>
      <c r="BA1682" t="s">
        <v>194</v>
      </c>
      <c r="BB1682" t="s">
        <v>194</v>
      </c>
      <c r="BC1682" t="s">
        <v>194</v>
      </c>
      <c r="BD1682" t="s">
        <v>194</v>
      </c>
      <c r="BE1682" t="s">
        <v>194</v>
      </c>
      <c r="BF1682" t="s">
        <v>194</v>
      </c>
      <c r="BG1682" t="s">
        <v>194</v>
      </c>
      <c r="BH1682" t="s">
        <v>194</v>
      </c>
      <c r="BI1682" t="s">
        <v>194</v>
      </c>
      <c r="BJ1682" t="s">
        <v>194</v>
      </c>
      <c r="BK1682" t="s">
        <v>194</v>
      </c>
    </row>
    <row r="1683">
      <c r="A1683" t="s">
        <v>8209</v>
      </c>
      <c r="B1683" t="s">
        <v>4676</v>
      </c>
      <c r="C1683" t="s">
        <v>5669</v>
      </c>
      <c r="D1683" t="s">
        <v>3466</v>
      </c>
      <c r="E1683" t="s">
        <v>194</v>
      </c>
      <c r="F1683" t="s">
        <v>194</v>
      </c>
      <c r="G1683" t="s">
        <v>194</v>
      </c>
      <c r="H1683" t="s">
        <v>194</v>
      </c>
      <c r="I1683" t="s">
        <v>194</v>
      </c>
      <c r="J1683" t="s">
        <v>194</v>
      </c>
      <c r="K1683" t="s">
        <v>194</v>
      </c>
      <c r="L1683" t="s">
        <v>194</v>
      </c>
      <c r="M1683" t="s">
        <v>194</v>
      </c>
      <c r="N1683" t="s">
        <v>194</v>
      </c>
      <c r="O1683" t="s">
        <v>194</v>
      </c>
      <c r="P1683" t="s">
        <v>194</v>
      </c>
      <c r="Q1683" t="s">
        <v>194</v>
      </c>
      <c r="R1683" t="s">
        <v>194</v>
      </c>
      <c r="S1683" t="s">
        <v>194</v>
      </c>
      <c r="T1683" t="s">
        <v>194</v>
      </c>
      <c r="U1683" t="s">
        <v>194</v>
      </c>
      <c r="V1683" t="s">
        <v>194</v>
      </c>
      <c r="W1683" t="s">
        <v>194</v>
      </c>
      <c r="X1683" t="s">
        <v>194</v>
      </c>
      <c r="Y1683" t="s">
        <v>194</v>
      </c>
      <c r="Z1683" t="s">
        <v>194</v>
      </c>
      <c r="AA1683" t="s">
        <v>194</v>
      </c>
      <c r="AB1683" t="s">
        <v>194</v>
      </c>
      <c r="AC1683" t="s">
        <v>194</v>
      </c>
      <c r="AD1683" t="s">
        <v>194</v>
      </c>
      <c r="AE1683" t="s">
        <v>194</v>
      </c>
      <c r="AF1683" t="s">
        <v>194</v>
      </c>
      <c r="AG1683" t="s">
        <v>194</v>
      </c>
      <c r="AH1683" t="s">
        <v>194</v>
      </c>
      <c r="AI1683" t="s">
        <v>194</v>
      </c>
      <c r="AJ1683" t="s">
        <v>194</v>
      </c>
      <c r="AK1683" t="s">
        <v>194</v>
      </c>
      <c r="AL1683" t="s">
        <v>194</v>
      </c>
      <c r="AM1683" t="s">
        <v>194</v>
      </c>
      <c r="AN1683" t="s">
        <v>194</v>
      </c>
      <c r="AO1683" t="s">
        <v>194</v>
      </c>
      <c r="AP1683" t="s">
        <v>194</v>
      </c>
      <c r="AQ1683" t="s">
        <v>194</v>
      </c>
      <c r="AR1683" t="s">
        <v>194</v>
      </c>
      <c r="AS1683" t="s">
        <v>194</v>
      </c>
      <c r="AT1683" t="s">
        <v>194</v>
      </c>
      <c r="AU1683" t="s">
        <v>194</v>
      </c>
      <c r="AV1683" t="s">
        <v>194</v>
      </c>
      <c r="AW1683" t="s">
        <v>194</v>
      </c>
      <c r="AX1683" t="s">
        <v>194</v>
      </c>
      <c r="AY1683" t="s">
        <v>194</v>
      </c>
      <c r="AZ1683" t="s">
        <v>194</v>
      </c>
      <c r="BA1683" t="s">
        <v>194</v>
      </c>
      <c r="BB1683" t="s">
        <v>194</v>
      </c>
      <c r="BC1683" t="s">
        <v>194</v>
      </c>
      <c r="BD1683" t="s">
        <v>194</v>
      </c>
      <c r="BE1683" t="s">
        <v>194</v>
      </c>
      <c r="BF1683" t="s">
        <v>194</v>
      </c>
      <c r="BG1683" t="s">
        <v>194</v>
      </c>
      <c r="BH1683" t="s">
        <v>194</v>
      </c>
      <c r="BI1683" t="s">
        <v>194</v>
      </c>
      <c r="BJ1683" t="s">
        <v>194</v>
      </c>
      <c r="BK1683" t="s">
        <v>194</v>
      </c>
    </row>
    <row r="1684">
      <c r="A1684" t="s">
        <v>8210</v>
      </c>
      <c r="B1684" t="s">
        <v>4676</v>
      </c>
      <c r="C1684" t="s">
        <v>8211</v>
      </c>
      <c r="D1684" t="s">
        <v>3466</v>
      </c>
      <c r="E1684" t="s">
        <v>194</v>
      </c>
      <c r="F1684" t="s">
        <v>194</v>
      </c>
      <c r="G1684" t="s">
        <v>194</v>
      </c>
      <c r="H1684" t="s">
        <v>194</v>
      </c>
      <c r="I1684" t="s">
        <v>194</v>
      </c>
      <c r="J1684" t="s">
        <v>194</v>
      </c>
      <c r="K1684" t="s">
        <v>194</v>
      </c>
      <c r="L1684" t="s">
        <v>194</v>
      </c>
      <c r="M1684" t="s">
        <v>194</v>
      </c>
      <c r="N1684" t="s">
        <v>194</v>
      </c>
      <c r="O1684" t="s">
        <v>194</v>
      </c>
      <c r="P1684" t="s">
        <v>194</v>
      </c>
      <c r="Q1684" t="s">
        <v>194</v>
      </c>
      <c r="R1684" t="s">
        <v>194</v>
      </c>
      <c r="S1684" t="s">
        <v>194</v>
      </c>
      <c r="T1684" t="s">
        <v>194</v>
      </c>
      <c r="U1684" t="s">
        <v>194</v>
      </c>
      <c r="V1684" t="s">
        <v>194</v>
      </c>
      <c r="W1684" t="s">
        <v>194</v>
      </c>
      <c r="X1684" t="s">
        <v>194</v>
      </c>
      <c r="Y1684" t="s">
        <v>194</v>
      </c>
      <c r="Z1684" t="s">
        <v>194</v>
      </c>
      <c r="AA1684" t="s">
        <v>194</v>
      </c>
      <c r="AB1684" t="s">
        <v>194</v>
      </c>
      <c r="AC1684" t="s">
        <v>194</v>
      </c>
      <c r="AD1684" t="s">
        <v>194</v>
      </c>
      <c r="AE1684" t="s">
        <v>194</v>
      </c>
      <c r="AF1684" t="s">
        <v>194</v>
      </c>
      <c r="AG1684" t="s">
        <v>194</v>
      </c>
      <c r="AH1684" t="s">
        <v>194</v>
      </c>
      <c r="AI1684" t="s">
        <v>194</v>
      </c>
      <c r="AJ1684" t="s">
        <v>194</v>
      </c>
      <c r="AK1684" t="s">
        <v>194</v>
      </c>
      <c r="AL1684" t="s">
        <v>194</v>
      </c>
      <c r="AM1684" t="s">
        <v>194</v>
      </c>
      <c r="AN1684" t="s">
        <v>194</v>
      </c>
      <c r="AO1684" t="s">
        <v>194</v>
      </c>
      <c r="AP1684" t="s">
        <v>194</v>
      </c>
      <c r="AQ1684" t="s">
        <v>194</v>
      </c>
      <c r="AR1684" t="s">
        <v>194</v>
      </c>
      <c r="AS1684" t="s">
        <v>194</v>
      </c>
      <c r="AT1684" t="s">
        <v>194</v>
      </c>
      <c r="AU1684" t="s">
        <v>194</v>
      </c>
      <c r="AV1684" t="s">
        <v>194</v>
      </c>
      <c r="AW1684" t="s">
        <v>194</v>
      </c>
      <c r="AX1684" t="s">
        <v>194</v>
      </c>
      <c r="AY1684" t="s">
        <v>194</v>
      </c>
      <c r="AZ1684" t="s">
        <v>194</v>
      </c>
      <c r="BA1684" t="s">
        <v>194</v>
      </c>
      <c r="BB1684" t="s">
        <v>194</v>
      </c>
      <c r="BC1684" t="s">
        <v>194</v>
      </c>
      <c r="BD1684" t="s">
        <v>194</v>
      </c>
      <c r="BE1684" t="s">
        <v>194</v>
      </c>
      <c r="BF1684" t="s">
        <v>194</v>
      </c>
      <c r="BG1684" t="s">
        <v>194</v>
      </c>
      <c r="BH1684" t="s">
        <v>194</v>
      </c>
      <c r="BI1684" t="s">
        <v>194</v>
      </c>
      <c r="BJ1684" t="s">
        <v>194</v>
      </c>
      <c r="BK1684" t="s">
        <v>194</v>
      </c>
    </row>
    <row r="1685">
      <c r="A1685" t="s">
        <v>8212</v>
      </c>
      <c r="B1685" t="s">
        <v>4676</v>
      </c>
      <c r="C1685" t="s">
        <v>8213</v>
      </c>
      <c r="D1685" t="s">
        <v>3466</v>
      </c>
      <c r="E1685" t="s">
        <v>194</v>
      </c>
      <c r="F1685" t="s">
        <v>194</v>
      </c>
      <c r="G1685" t="s">
        <v>194</v>
      </c>
      <c r="H1685" t="s">
        <v>194</v>
      </c>
      <c r="I1685" t="s">
        <v>194</v>
      </c>
      <c r="J1685" t="s">
        <v>194</v>
      </c>
      <c r="K1685" t="s">
        <v>194</v>
      </c>
      <c r="L1685" t="s">
        <v>194</v>
      </c>
      <c r="M1685" t="s">
        <v>194</v>
      </c>
      <c r="N1685" t="s">
        <v>194</v>
      </c>
      <c r="O1685" t="s">
        <v>194</v>
      </c>
      <c r="P1685" t="s">
        <v>194</v>
      </c>
      <c r="Q1685" t="s">
        <v>194</v>
      </c>
      <c r="R1685" t="s">
        <v>194</v>
      </c>
      <c r="S1685" t="s">
        <v>194</v>
      </c>
      <c r="T1685" t="s">
        <v>194</v>
      </c>
      <c r="U1685" t="s">
        <v>194</v>
      </c>
      <c r="V1685" t="s">
        <v>194</v>
      </c>
      <c r="W1685" t="s">
        <v>194</v>
      </c>
      <c r="X1685" t="s">
        <v>194</v>
      </c>
      <c r="Y1685" t="s">
        <v>194</v>
      </c>
      <c r="Z1685" t="s">
        <v>194</v>
      </c>
      <c r="AA1685" t="s">
        <v>194</v>
      </c>
      <c r="AB1685" t="s">
        <v>194</v>
      </c>
      <c r="AC1685" t="s">
        <v>194</v>
      </c>
      <c r="AD1685" t="s">
        <v>194</v>
      </c>
      <c r="AE1685" t="s">
        <v>194</v>
      </c>
      <c r="AF1685" t="s">
        <v>194</v>
      </c>
      <c r="AG1685" t="s">
        <v>194</v>
      </c>
      <c r="AH1685" t="s">
        <v>194</v>
      </c>
      <c r="AI1685" t="s">
        <v>194</v>
      </c>
      <c r="AJ1685" t="s">
        <v>194</v>
      </c>
      <c r="AK1685" t="s">
        <v>194</v>
      </c>
      <c r="AL1685" t="s">
        <v>194</v>
      </c>
      <c r="AM1685" t="s">
        <v>194</v>
      </c>
      <c r="AN1685" t="s">
        <v>194</v>
      </c>
      <c r="AO1685" t="s">
        <v>194</v>
      </c>
      <c r="AP1685" t="s">
        <v>194</v>
      </c>
      <c r="AQ1685" t="s">
        <v>194</v>
      </c>
      <c r="AR1685" t="s">
        <v>194</v>
      </c>
      <c r="AS1685" t="s">
        <v>194</v>
      </c>
      <c r="AT1685" t="s">
        <v>194</v>
      </c>
      <c r="AU1685" t="s">
        <v>194</v>
      </c>
      <c r="AV1685" t="s">
        <v>194</v>
      </c>
      <c r="AW1685" t="s">
        <v>194</v>
      </c>
      <c r="AX1685" t="s">
        <v>194</v>
      </c>
      <c r="AY1685" t="s">
        <v>194</v>
      </c>
      <c r="AZ1685" t="s">
        <v>194</v>
      </c>
      <c r="BA1685" t="s">
        <v>194</v>
      </c>
      <c r="BB1685" t="s">
        <v>194</v>
      </c>
      <c r="BC1685" t="s">
        <v>194</v>
      </c>
      <c r="BD1685" t="s">
        <v>194</v>
      </c>
      <c r="BE1685" t="s">
        <v>194</v>
      </c>
      <c r="BF1685" t="s">
        <v>194</v>
      </c>
      <c r="BG1685" t="s">
        <v>194</v>
      </c>
      <c r="BH1685" t="s">
        <v>194</v>
      </c>
      <c r="BI1685" t="s">
        <v>194</v>
      </c>
      <c r="BJ1685" t="s">
        <v>194</v>
      </c>
      <c r="BK1685" t="s">
        <v>194</v>
      </c>
    </row>
    <row r="1686">
      <c r="A1686" t="s">
        <v>8214</v>
      </c>
      <c r="B1686" t="s">
        <v>4676</v>
      </c>
      <c r="C1686" t="s">
        <v>5675</v>
      </c>
      <c r="D1686" t="s">
        <v>3466</v>
      </c>
      <c r="E1686" t="s">
        <v>194</v>
      </c>
      <c r="F1686" t="s">
        <v>194</v>
      </c>
      <c r="G1686" t="s">
        <v>194</v>
      </c>
      <c r="H1686" t="s">
        <v>194</v>
      </c>
      <c r="I1686" t="s">
        <v>194</v>
      </c>
      <c r="J1686" t="s">
        <v>194</v>
      </c>
      <c r="K1686" t="s">
        <v>194</v>
      </c>
      <c r="L1686" t="s">
        <v>194</v>
      </c>
      <c r="M1686" t="s">
        <v>194</v>
      </c>
      <c r="N1686" t="s">
        <v>194</v>
      </c>
      <c r="O1686" t="s">
        <v>194</v>
      </c>
      <c r="P1686" t="s">
        <v>194</v>
      </c>
      <c r="Q1686" t="s">
        <v>194</v>
      </c>
      <c r="R1686" t="s">
        <v>194</v>
      </c>
      <c r="S1686" t="s">
        <v>194</v>
      </c>
      <c r="T1686" t="s">
        <v>194</v>
      </c>
      <c r="U1686" t="s">
        <v>194</v>
      </c>
      <c r="V1686" t="s">
        <v>194</v>
      </c>
      <c r="W1686" t="s">
        <v>194</v>
      </c>
      <c r="X1686" t="s">
        <v>194</v>
      </c>
      <c r="Y1686" t="s">
        <v>194</v>
      </c>
      <c r="Z1686" t="s">
        <v>194</v>
      </c>
      <c r="AA1686" t="s">
        <v>194</v>
      </c>
      <c r="AB1686" t="s">
        <v>194</v>
      </c>
      <c r="AC1686" t="s">
        <v>194</v>
      </c>
      <c r="AD1686" t="s">
        <v>194</v>
      </c>
      <c r="AE1686" t="s">
        <v>194</v>
      </c>
      <c r="AF1686" t="s">
        <v>194</v>
      </c>
      <c r="AG1686" t="s">
        <v>194</v>
      </c>
      <c r="AH1686" t="s">
        <v>194</v>
      </c>
      <c r="AI1686" t="s">
        <v>194</v>
      </c>
      <c r="AJ1686" t="s">
        <v>194</v>
      </c>
      <c r="AK1686" t="s">
        <v>194</v>
      </c>
      <c r="AL1686" t="s">
        <v>194</v>
      </c>
      <c r="AM1686" t="s">
        <v>194</v>
      </c>
      <c r="AN1686" t="s">
        <v>194</v>
      </c>
      <c r="AO1686" t="s">
        <v>194</v>
      </c>
      <c r="AP1686" t="s">
        <v>194</v>
      </c>
      <c r="AQ1686" t="s">
        <v>194</v>
      </c>
      <c r="AR1686" t="s">
        <v>194</v>
      </c>
      <c r="AS1686" t="s">
        <v>194</v>
      </c>
      <c r="AT1686" t="s">
        <v>194</v>
      </c>
      <c r="AU1686" t="s">
        <v>194</v>
      </c>
      <c r="AV1686" t="s">
        <v>194</v>
      </c>
      <c r="AW1686" t="s">
        <v>194</v>
      </c>
      <c r="AX1686" t="s">
        <v>194</v>
      </c>
      <c r="AY1686" t="s">
        <v>194</v>
      </c>
      <c r="AZ1686" t="s">
        <v>194</v>
      </c>
      <c r="BA1686" t="s">
        <v>194</v>
      </c>
      <c r="BB1686" t="s">
        <v>194</v>
      </c>
      <c r="BC1686" t="s">
        <v>194</v>
      </c>
      <c r="BD1686" t="s">
        <v>194</v>
      </c>
      <c r="BE1686" t="s">
        <v>194</v>
      </c>
      <c r="BF1686" t="s">
        <v>194</v>
      </c>
      <c r="BG1686" t="s">
        <v>194</v>
      </c>
      <c r="BH1686" t="s">
        <v>194</v>
      </c>
      <c r="BI1686" t="s">
        <v>194</v>
      </c>
      <c r="BJ1686" t="s">
        <v>194</v>
      </c>
      <c r="BK1686" t="s">
        <v>194</v>
      </c>
    </row>
    <row r="1687">
      <c r="A1687" t="s">
        <v>8215</v>
      </c>
      <c r="B1687" t="s">
        <v>4676</v>
      </c>
      <c r="C1687" t="s">
        <v>5677</v>
      </c>
      <c r="D1687" t="s">
        <v>3466</v>
      </c>
      <c r="E1687" t="s">
        <v>194</v>
      </c>
      <c r="F1687" t="s">
        <v>194</v>
      </c>
      <c r="G1687" t="s">
        <v>194</v>
      </c>
      <c r="H1687" t="s">
        <v>194</v>
      </c>
      <c r="I1687" t="s">
        <v>194</v>
      </c>
      <c r="J1687" t="s">
        <v>194</v>
      </c>
      <c r="K1687" t="s">
        <v>194</v>
      </c>
      <c r="L1687" t="s">
        <v>194</v>
      </c>
      <c r="M1687" t="s">
        <v>194</v>
      </c>
      <c r="N1687" t="s">
        <v>194</v>
      </c>
      <c r="O1687" t="s">
        <v>194</v>
      </c>
      <c r="P1687" t="s">
        <v>194</v>
      </c>
      <c r="Q1687" t="s">
        <v>194</v>
      </c>
      <c r="R1687" t="s">
        <v>194</v>
      </c>
      <c r="S1687" t="s">
        <v>194</v>
      </c>
      <c r="T1687" t="s">
        <v>194</v>
      </c>
      <c r="U1687" t="s">
        <v>194</v>
      </c>
      <c r="V1687" t="s">
        <v>194</v>
      </c>
      <c r="W1687" t="s">
        <v>194</v>
      </c>
      <c r="X1687" t="s">
        <v>194</v>
      </c>
      <c r="Y1687" t="s">
        <v>194</v>
      </c>
      <c r="Z1687" t="s">
        <v>194</v>
      </c>
      <c r="AA1687" t="s">
        <v>194</v>
      </c>
      <c r="AB1687" t="s">
        <v>194</v>
      </c>
      <c r="AC1687" t="s">
        <v>194</v>
      </c>
      <c r="AD1687" t="s">
        <v>194</v>
      </c>
      <c r="AE1687" t="s">
        <v>194</v>
      </c>
      <c r="AF1687" t="s">
        <v>194</v>
      </c>
      <c r="AG1687" t="s">
        <v>194</v>
      </c>
      <c r="AH1687" t="s">
        <v>194</v>
      </c>
      <c r="AI1687" t="s">
        <v>194</v>
      </c>
      <c r="AJ1687" t="s">
        <v>194</v>
      </c>
      <c r="AK1687" t="s">
        <v>194</v>
      </c>
      <c r="AL1687" t="s">
        <v>194</v>
      </c>
      <c r="AM1687" t="s">
        <v>194</v>
      </c>
      <c r="AN1687" t="s">
        <v>194</v>
      </c>
      <c r="AO1687" t="s">
        <v>194</v>
      </c>
      <c r="AP1687" t="s">
        <v>194</v>
      </c>
      <c r="AQ1687" t="s">
        <v>194</v>
      </c>
      <c r="AR1687" t="s">
        <v>194</v>
      </c>
      <c r="AS1687" t="s">
        <v>194</v>
      </c>
      <c r="AT1687" t="s">
        <v>194</v>
      </c>
      <c r="AU1687" t="s">
        <v>194</v>
      </c>
      <c r="AV1687" t="s">
        <v>194</v>
      </c>
      <c r="AW1687" t="s">
        <v>194</v>
      </c>
      <c r="AX1687" t="s">
        <v>194</v>
      </c>
      <c r="AY1687" t="s">
        <v>194</v>
      </c>
      <c r="AZ1687" t="s">
        <v>194</v>
      </c>
      <c r="BA1687" t="s">
        <v>194</v>
      </c>
      <c r="BB1687" t="s">
        <v>194</v>
      </c>
      <c r="BC1687" t="s">
        <v>194</v>
      </c>
      <c r="BD1687" t="s">
        <v>194</v>
      </c>
      <c r="BE1687" t="s">
        <v>194</v>
      </c>
      <c r="BF1687" t="s">
        <v>194</v>
      </c>
      <c r="BG1687" t="s">
        <v>194</v>
      </c>
      <c r="BH1687" t="s">
        <v>194</v>
      </c>
      <c r="BI1687" t="s">
        <v>194</v>
      </c>
      <c r="BJ1687" t="s">
        <v>194</v>
      </c>
      <c r="BK1687" t="s">
        <v>194</v>
      </c>
    </row>
    <row r="1688">
      <c r="A1688" t="s">
        <v>8216</v>
      </c>
      <c r="B1688" t="s">
        <v>4678</v>
      </c>
      <c r="C1688" t="s">
        <v>8217</v>
      </c>
      <c r="D1688" t="s">
        <v>3466</v>
      </c>
      <c r="E1688" t="s">
        <v>194</v>
      </c>
      <c r="F1688" t="s">
        <v>205</v>
      </c>
      <c r="G1688" t="s">
        <v>194</v>
      </c>
      <c r="H1688" t="s">
        <v>194</v>
      </c>
      <c r="I1688" t="s">
        <v>205</v>
      </c>
      <c r="J1688" t="s">
        <v>194</v>
      </c>
      <c r="K1688" t="s">
        <v>194</v>
      </c>
      <c r="L1688" t="s">
        <v>194</v>
      </c>
      <c r="M1688" t="s">
        <v>194</v>
      </c>
      <c r="N1688" t="s">
        <v>194</v>
      </c>
      <c r="O1688" t="s">
        <v>194</v>
      </c>
      <c r="P1688" t="s">
        <v>194</v>
      </c>
      <c r="Q1688" t="s">
        <v>194</v>
      </c>
      <c r="R1688" t="s">
        <v>194</v>
      </c>
      <c r="S1688" t="s">
        <v>194</v>
      </c>
      <c r="T1688" t="s">
        <v>194</v>
      </c>
      <c r="U1688" t="s">
        <v>194</v>
      </c>
      <c r="V1688" t="s">
        <v>194</v>
      </c>
      <c r="W1688" t="s">
        <v>194</v>
      </c>
      <c r="X1688" t="s">
        <v>194</v>
      </c>
      <c r="Y1688" t="s">
        <v>194</v>
      </c>
      <c r="Z1688" t="s">
        <v>194</v>
      </c>
      <c r="AA1688" t="s">
        <v>194</v>
      </c>
      <c r="AB1688" t="s">
        <v>194</v>
      </c>
      <c r="AC1688" t="s">
        <v>194</v>
      </c>
      <c r="AD1688" t="s">
        <v>194</v>
      </c>
      <c r="AE1688" t="s">
        <v>194</v>
      </c>
      <c r="AF1688" t="s">
        <v>194</v>
      </c>
      <c r="AG1688" t="s">
        <v>194</v>
      </c>
      <c r="AH1688" t="s">
        <v>194</v>
      </c>
      <c r="AI1688" t="s">
        <v>194</v>
      </c>
      <c r="AJ1688" t="s">
        <v>194</v>
      </c>
      <c r="AK1688" t="s">
        <v>194</v>
      </c>
      <c r="AL1688" t="s">
        <v>205</v>
      </c>
      <c r="AM1688" t="s">
        <v>194</v>
      </c>
      <c r="AN1688" t="s">
        <v>194</v>
      </c>
      <c r="AO1688" t="s">
        <v>194</v>
      </c>
      <c r="AP1688" t="s">
        <v>194</v>
      </c>
      <c r="AQ1688" t="s">
        <v>194</v>
      </c>
      <c r="AR1688" t="s">
        <v>194</v>
      </c>
      <c r="AS1688" t="s">
        <v>194</v>
      </c>
      <c r="AT1688" t="s">
        <v>194</v>
      </c>
      <c r="AU1688" t="s">
        <v>194</v>
      </c>
      <c r="AV1688" t="s">
        <v>194</v>
      </c>
      <c r="AW1688" t="s">
        <v>194</v>
      </c>
      <c r="AX1688" t="s">
        <v>194</v>
      </c>
      <c r="AY1688" t="s">
        <v>194</v>
      </c>
      <c r="AZ1688" t="s">
        <v>194</v>
      </c>
      <c r="BA1688" t="s">
        <v>194</v>
      </c>
      <c r="BB1688" t="s">
        <v>194</v>
      </c>
      <c r="BC1688" t="s">
        <v>194</v>
      </c>
      <c r="BD1688" t="s">
        <v>194</v>
      </c>
      <c r="BE1688" t="s">
        <v>194</v>
      </c>
      <c r="BF1688" t="s">
        <v>194</v>
      </c>
      <c r="BG1688" t="s">
        <v>194</v>
      </c>
      <c r="BH1688" t="s">
        <v>194</v>
      </c>
      <c r="BI1688" t="s">
        <v>194</v>
      </c>
      <c r="BJ1688" t="s">
        <v>194</v>
      </c>
      <c r="BK1688" t="s">
        <v>194</v>
      </c>
    </row>
    <row r="1689">
      <c r="A1689" t="s">
        <v>8218</v>
      </c>
      <c r="B1689" t="s">
        <v>4678</v>
      </c>
      <c r="C1689" t="s">
        <v>7881</v>
      </c>
      <c r="D1689" t="s">
        <v>3466</v>
      </c>
      <c r="E1689" t="s">
        <v>194</v>
      </c>
      <c r="F1689" t="s">
        <v>205</v>
      </c>
      <c r="G1689" t="s">
        <v>194</v>
      </c>
      <c r="H1689" t="s">
        <v>194</v>
      </c>
      <c r="I1689" t="s">
        <v>205</v>
      </c>
      <c r="J1689" t="s">
        <v>194</v>
      </c>
      <c r="K1689" t="s">
        <v>194</v>
      </c>
      <c r="L1689" t="s">
        <v>194</v>
      </c>
      <c r="M1689" t="s">
        <v>194</v>
      </c>
      <c r="N1689" t="s">
        <v>194</v>
      </c>
      <c r="O1689" t="s">
        <v>194</v>
      </c>
      <c r="P1689" t="s">
        <v>194</v>
      </c>
      <c r="Q1689" t="s">
        <v>194</v>
      </c>
      <c r="R1689" t="s">
        <v>194</v>
      </c>
      <c r="S1689" t="s">
        <v>194</v>
      </c>
      <c r="T1689" t="s">
        <v>194</v>
      </c>
      <c r="U1689" t="s">
        <v>194</v>
      </c>
      <c r="V1689" t="s">
        <v>194</v>
      </c>
      <c r="W1689" t="s">
        <v>194</v>
      </c>
      <c r="X1689" t="s">
        <v>194</v>
      </c>
      <c r="Y1689" t="s">
        <v>194</v>
      </c>
      <c r="Z1689" t="s">
        <v>194</v>
      </c>
      <c r="AA1689" t="s">
        <v>194</v>
      </c>
      <c r="AB1689" t="s">
        <v>194</v>
      </c>
      <c r="AC1689" t="s">
        <v>194</v>
      </c>
      <c r="AD1689" t="s">
        <v>194</v>
      </c>
      <c r="AE1689" t="s">
        <v>194</v>
      </c>
      <c r="AF1689" t="s">
        <v>194</v>
      </c>
      <c r="AG1689" t="s">
        <v>194</v>
      </c>
      <c r="AH1689" t="s">
        <v>194</v>
      </c>
      <c r="AI1689" t="s">
        <v>194</v>
      </c>
      <c r="AJ1689" t="s">
        <v>194</v>
      </c>
      <c r="AK1689" t="s">
        <v>194</v>
      </c>
      <c r="AL1689" t="s">
        <v>205</v>
      </c>
      <c r="AM1689" t="s">
        <v>194</v>
      </c>
      <c r="AN1689" t="s">
        <v>194</v>
      </c>
      <c r="AO1689" t="s">
        <v>194</v>
      </c>
      <c r="AP1689" t="s">
        <v>194</v>
      </c>
      <c r="AQ1689" t="s">
        <v>194</v>
      </c>
      <c r="AR1689" t="s">
        <v>194</v>
      </c>
      <c r="AS1689" t="s">
        <v>194</v>
      </c>
      <c r="AT1689" t="s">
        <v>194</v>
      </c>
      <c r="AU1689" t="s">
        <v>194</v>
      </c>
      <c r="AV1689" t="s">
        <v>194</v>
      </c>
      <c r="AW1689" t="s">
        <v>194</v>
      </c>
      <c r="AX1689" t="s">
        <v>194</v>
      </c>
      <c r="AY1689" t="s">
        <v>194</v>
      </c>
      <c r="AZ1689" t="s">
        <v>194</v>
      </c>
      <c r="BA1689" t="s">
        <v>194</v>
      </c>
      <c r="BB1689" t="s">
        <v>194</v>
      </c>
      <c r="BC1689" t="s">
        <v>194</v>
      </c>
      <c r="BD1689" t="s">
        <v>194</v>
      </c>
      <c r="BE1689" t="s">
        <v>194</v>
      </c>
      <c r="BF1689" t="s">
        <v>194</v>
      </c>
      <c r="BG1689" t="s">
        <v>194</v>
      </c>
      <c r="BH1689" t="s">
        <v>194</v>
      </c>
      <c r="BI1689" t="s">
        <v>194</v>
      </c>
      <c r="BJ1689" t="s">
        <v>194</v>
      </c>
      <c r="BK1689" t="s">
        <v>194</v>
      </c>
    </row>
    <row r="1690">
      <c r="A1690" t="s">
        <v>8219</v>
      </c>
      <c r="B1690" t="s">
        <v>4678</v>
      </c>
      <c r="C1690" t="s">
        <v>6967</v>
      </c>
      <c r="D1690" t="s">
        <v>3466</v>
      </c>
      <c r="E1690" t="s">
        <v>194</v>
      </c>
      <c r="F1690" t="s">
        <v>205</v>
      </c>
      <c r="G1690" t="s">
        <v>194</v>
      </c>
      <c r="H1690" t="s">
        <v>194</v>
      </c>
      <c r="I1690" t="s">
        <v>205</v>
      </c>
      <c r="J1690" t="s">
        <v>194</v>
      </c>
      <c r="K1690" t="s">
        <v>194</v>
      </c>
      <c r="L1690" t="s">
        <v>194</v>
      </c>
      <c r="M1690" t="s">
        <v>194</v>
      </c>
      <c r="N1690" t="s">
        <v>194</v>
      </c>
      <c r="O1690" t="s">
        <v>194</v>
      </c>
      <c r="P1690" t="s">
        <v>194</v>
      </c>
      <c r="Q1690" t="s">
        <v>194</v>
      </c>
      <c r="R1690" t="s">
        <v>194</v>
      </c>
      <c r="S1690" t="s">
        <v>194</v>
      </c>
      <c r="T1690" t="s">
        <v>194</v>
      </c>
      <c r="U1690" t="s">
        <v>194</v>
      </c>
      <c r="V1690" t="s">
        <v>194</v>
      </c>
      <c r="W1690" t="s">
        <v>194</v>
      </c>
      <c r="X1690" t="s">
        <v>194</v>
      </c>
      <c r="Y1690" t="s">
        <v>194</v>
      </c>
      <c r="Z1690" t="s">
        <v>194</v>
      </c>
      <c r="AA1690" t="s">
        <v>194</v>
      </c>
      <c r="AB1690" t="s">
        <v>194</v>
      </c>
      <c r="AC1690" t="s">
        <v>194</v>
      </c>
      <c r="AD1690" t="s">
        <v>194</v>
      </c>
      <c r="AE1690" t="s">
        <v>194</v>
      </c>
      <c r="AF1690" t="s">
        <v>194</v>
      </c>
      <c r="AG1690" t="s">
        <v>194</v>
      </c>
      <c r="AH1690" t="s">
        <v>194</v>
      </c>
      <c r="AI1690" t="s">
        <v>194</v>
      </c>
      <c r="AJ1690" t="s">
        <v>194</v>
      </c>
      <c r="AK1690" t="s">
        <v>194</v>
      </c>
      <c r="AL1690" t="s">
        <v>205</v>
      </c>
      <c r="AM1690" t="s">
        <v>194</v>
      </c>
      <c r="AN1690" t="s">
        <v>194</v>
      </c>
      <c r="AO1690" t="s">
        <v>194</v>
      </c>
      <c r="AP1690" t="s">
        <v>194</v>
      </c>
      <c r="AQ1690" t="s">
        <v>194</v>
      </c>
      <c r="AR1690" t="s">
        <v>194</v>
      </c>
      <c r="AS1690" t="s">
        <v>194</v>
      </c>
      <c r="AT1690" t="s">
        <v>194</v>
      </c>
      <c r="AU1690" t="s">
        <v>194</v>
      </c>
      <c r="AV1690" t="s">
        <v>194</v>
      </c>
      <c r="AW1690" t="s">
        <v>194</v>
      </c>
      <c r="AX1690" t="s">
        <v>194</v>
      </c>
      <c r="AY1690" t="s">
        <v>194</v>
      </c>
      <c r="AZ1690" t="s">
        <v>194</v>
      </c>
      <c r="BA1690" t="s">
        <v>194</v>
      </c>
      <c r="BB1690" t="s">
        <v>194</v>
      </c>
      <c r="BC1690" t="s">
        <v>194</v>
      </c>
      <c r="BD1690" t="s">
        <v>194</v>
      </c>
      <c r="BE1690" t="s">
        <v>194</v>
      </c>
      <c r="BF1690" t="s">
        <v>194</v>
      </c>
      <c r="BG1690" t="s">
        <v>194</v>
      </c>
      <c r="BH1690" t="s">
        <v>194</v>
      </c>
      <c r="BI1690" t="s">
        <v>194</v>
      </c>
      <c r="BJ1690" t="s">
        <v>194</v>
      </c>
      <c r="BK1690" t="s">
        <v>194</v>
      </c>
    </row>
    <row r="1691">
      <c r="A1691" t="s">
        <v>8220</v>
      </c>
      <c r="B1691" t="s">
        <v>4678</v>
      </c>
      <c r="C1691" t="s">
        <v>6957</v>
      </c>
      <c r="D1691" t="s">
        <v>3466</v>
      </c>
      <c r="E1691" t="s">
        <v>194</v>
      </c>
      <c r="F1691" t="s">
        <v>205</v>
      </c>
      <c r="G1691" t="s">
        <v>194</v>
      </c>
      <c r="H1691" t="s">
        <v>194</v>
      </c>
      <c r="I1691" t="s">
        <v>205</v>
      </c>
      <c r="J1691" t="s">
        <v>194</v>
      </c>
      <c r="K1691" t="s">
        <v>194</v>
      </c>
      <c r="L1691" t="s">
        <v>194</v>
      </c>
      <c r="M1691" t="s">
        <v>194</v>
      </c>
      <c r="N1691" t="s">
        <v>194</v>
      </c>
      <c r="O1691" t="s">
        <v>194</v>
      </c>
      <c r="P1691" t="s">
        <v>194</v>
      </c>
      <c r="Q1691" t="s">
        <v>194</v>
      </c>
      <c r="R1691" t="s">
        <v>194</v>
      </c>
      <c r="S1691" t="s">
        <v>194</v>
      </c>
      <c r="T1691" t="s">
        <v>194</v>
      </c>
      <c r="U1691" t="s">
        <v>194</v>
      </c>
      <c r="V1691" t="s">
        <v>194</v>
      </c>
      <c r="W1691" t="s">
        <v>194</v>
      </c>
      <c r="X1691" t="s">
        <v>194</v>
      </c>
      <c r="Y1691" t="s">
        <v>194</v>
      </c>
      <c r="Z1691" t="s">
        <v>194</v>
      </c>
      <c r="AA1691" t="s">
        <v>194</v>
      </c>
      <c r="AB1691" t="s">
        <v>194</v>
      </c>
      <c r="AC1691" t="s">
        <v>194</v>
      </c>
      <c r="AD1691" t="s">
        <v>194</v>
      </c>
      <c r="AE1691" t="s">
        <v>194</v>
      </c>
      <c r="AF1691" t="s">
        <v>194</v>
      </c>
      <c r="AG1691" t="s">
        <v>194</v>
      </c>
      <c r="AH1691" t="s">
        <v>194</v>
      </c>
      <c r="AI1691" t="s">
        <v>194</v>
      </c>
      <c r="AJ1691" t="s">
        <v>194</v>
      </c>
      <c r="AK1691" t="s">
        <v>194</v>
      </c>
      <c r="AL1691" t="s">
        <v>205</v>
      </c>
      <c r="AM1691" t="s">
        <v>194</v>
      </c>
      <c r="AN1691" t="s">
        <v>194</v>
      </c>
      <c r="AO1691" t="s">
        <v>194</v>
      </c>
      <c r="AP1691" t="s">
        <v>194</v>
      </c>
      <c r="AQ1691" t="s">
        <v>194</v>
      </c>
      <c r="AR1691" t="s">
        <v>194</v>
      </c>
      <c r="AS1691" t="s">
        <v>194</v>
      </c>
      <c r="AT1691" t="s">
        <v>194</v>
      </c>
      <c r="AU1691" t="s">
        <v>194</v>
      </c>
      <c r="AV1691" t="s">
        <v>194</v>
      </c>
      <c r="AW1691" t="s">
        <v>194</v>
      </c>
      <c r="AX1691" t="s">
        <v>194</v>
      </c>
      <c r="AY1691" t="s">
        <v>194</v>
      </c>
      <c r="AZ1691" t="s">
        <v>194</v>
      </c>
      <c r="BA1691" t="s">
        <v>194</v>
      </c>
      <c r="BB1691" t="s">
        <v>194</v>
      </c>
      <c r="BC1691" t="s">
        <v>194</v>
      </c>
      <c r="BD1691" t="s">
        <v>194</v>
      </c>
      <c r="BE1691" t="s">
        <v>194</v>
      </c>
      <c r="BF1691" t="s">
        <v>194</v>
      </c>
      <c r="BG1691" t="s">
        <v>194</v>
      </c>
      <c r="BH1691" t="s">
        <v>194</v>
      </c>
      <c r="BI1691" t="s">
        <v>194</v>
      </c>
      <c r="BJ1691" t="s">
        <v>194</v>
      </c>
      <c r="BK1691" t="s">
        <v>194</v>
      </c>
    </row>
    <row r="1692">
      <c r="A1692" t="s">
        <v>8221</v>
      </c>
      <c r="B1692" t="s">
        <v>4680</v>
      </c>
      <c r="C1692" t="s">
        <v>6739</v>
      </c>
      <c r="D1692" t="s">
        <v>3443</v>
      </c>
      <c r="E1692" t="s">
        <v>194</v>
      </c>
      <c r="F1692" t="s">
        <v>194</v>
      </c>
      <c r="G1692" t="s">
        <v>194</v>
      </c>
      <c r="H1692" t="s">
        <v>194</v>
      </c>
      <c r="I1692" t="s">
        <v>194</v>
      </c>
      <c r="J1692" t="s">
        <v>194</v>
      </c>
      <c r="K1692" t="s">
        <v>194</v>
      </c>
      <c r="L1692" t="s">
        <v>194</v>
      </c>
      <c r="M1692" t="s">
        <v>194</v>
      </c>
      <c r="N1692" t="s">
        <v>194</v>
      </c>
      <c r="O1692" t="s">
        <v>194</v>
      </c>
      <c r="P1692" t="s">
        <v>194</v>
      </c>
      <c r="Q1692" t="s">
        <v>194</v>
      </c>
      <c r="R1692" t="s">
        <v>194</v>
      </c>
      <c r="S1692" t="s">
        <v>194</v>
      </c>
      <c r="T1692" t="s">
        <v>194</v>
      </c>
      <c r="U1692" t="s">
        <v>194</v>
      </c>
      <c r="V1692" t="s">
        <v>194</v>
      </c>
      <c r="W1692" t="s">
        <v>194</v>
      </c>
      <c r="X1692" t="s">
        <v>194</v>
      </c>
      <c r="Y1692" t="s">
        <v>194</v>
      </c>
      <c r="Z1692" t="s">
        <v>194</v>
      </c>
      <c r="AA1692" t="s">
        <v>194</v>
      </c>
      <c r="AB1692" t="s">
        <v>194</v>
      </c>
      <c r="AC1692" t="s">
        <v>194</v>
      </c>
      <c r="AD1692" t="s">
        <v>194</v>
      </c>
      <c r="AE1692" t="s">
        <v>194</v>
      </c>
      <c r="AF1692" t="s">
        <v>194</v>
      </c>
      <c r="AG1692" t="s">
        <v>194</v>
      </c>
      <c r="AH1692" t="s">
        <v>194</v>
      </c>
      <c r="AI1692" t="s">
        <v>194</v>
      </c>
      <c r="AJ1692" t="s">
        <v>194</v>
      </c>
      <c r="AK1692" t="s">
        <v>194</v>
      </c>
      <c r="AL1692" t="s">
        <v>194</v>
      </c>
      <c r="AM1692" t="s">
        <v>194</v>
      </c>
      <c r="AN1692" t="s">
        <v>194</v>
      </c>
      <c r="AO1692" t="s">
        <v>194</v>
      </c>
      <c r="AP1692" t="s">
        <v>194</v>
      </c>
      <c r="AQ1692" t="s">
        <v>194</v>
      </c>
      <c r="AR1692" t="s">
        <v>194</v>
      </c>
      <c r="AS1692" t="s">
        <v>194</v>
      </c>
      <c r="AT1692" t="s">
        <v>194</v>
      </c>
      <c r="AU1692" t="s">
        <v>194</v>
      </c>
      <c r="AV1692" t="s">
        <v>194</v>
      </c>
      <c r="AW1692" t="s">
        <v>194</v>
      </c>
      <c r="AX1692" t="s">
        <v>194</v>
      </c>
      <c r="AY1692" t="s">
        <v>194</v>
      </c>
      <c r="AZ1692" t="s">
        <v>194</v>
      </c>
      <c r="BA1692" t="s">
        <v>194</v>
      </c>
      <c r="BB1692" t="s">
        <v>194</v>
      </c>
      <c r="BC1692" t="s">
        <v>194</v>
      </c>
      <c r="BD1692" t="s">
        <v>194</v>
      </c>
      <c r="BE1692" t="s">
        <v>194</v>
      </c>
      <c r="BF1692" t="s">
        <v>194</v>
      </c>
      <c r="BG1692" t="s">
        <v>194</v>
      </c>
      <c r="BH1692" t="s">
        <v>194</v>
      </c>
      <c r="BI1692" t="s">
        <v>194</v>
      </c>
      <c r="BJ1692" t="s">
        <v>194</v>
      </c>
      <c r="BK1692" t="s">
        <v>194</v>
      </c>
    </row>
    <row r="1693">
      <c r="A1693" t="s">
        <v>8222</v>
      </c>
      <c r="B1693" t="s">
        <v>4680</v>
      </c>
      <c r="C1693" t="s">
        <v>8223</v>
      </c>
      <c r="D1693" t="s">
        <v>3443</v>
      </c>
      <c r="E1693" t="s">
        <v>194</v>
      </c>
      <c r="F1693" t="s">
        <v>194</v>
      </c>
      <c r="G1693" t="s">
        <v>194</v>
      </c>
      <c r="H1693" t="s">
        <v>194</v>
      </c>
      <c r="I1693" t="s">
        <v>194</v>
      </c>
      <c r="J1693" t="s">
        <v>194</v>
      </c>
      <c r="K1693" t="s">
        <v>194</v>
      </c>
      <c r="L1693" t="s">
        <v>194</v>
      </c>
      <c r="M1693" t="s">
        <v>194</v>
      </c>
      <c r="N1693" t="s">
        <v>194</v>
      </c>
      <c r="O1693" t="s">
        <v>194</v>
      </c>
      <c r="P1693" t="s">
        <v>194</v>
      </c>
      <c r="Q1693" t="s">
        <v>194</v>
      </c>
      <c r="R1693" t="s">
        <v>194</v>
      </c>
      <c r="S1693" t="s">
        <v>194</v>
      </c>
      <c r="T1693" t="s">
        <v>194</v>
      </c>
      <c r="U1693" t="s">
        <v>194</v>
      </c>
      <c r="V1693" t="s">
        <v>194</v>
      </c>
      <c r="W1693" t="s">
        <v>194</v>
      </c>
      <c r="X1693" t="s">
        <v>194</v>
      </c>
      <c r="Y1693" t="s">
        <v>194</v>
      </c>
      <c r="Z1693" t="s">
        <v>194</v>
      </c>
      <c r="AA1693" t="s">
        <v>194</v>
      </c>
      <c r="AB1693" t="s">
        <v>194</v>
      </c>
      <c r="AC1693" t="s">
        <v>194</v>
      </c>
      <c r="AD1693" t="s">
        <v>194</v>
      </c>
      <c r="AE1693" t="s">
        <v>194</v>
      </c>
      <c r="AF1693" t="s">
        <v>194</v>
      </c>
      <c r="AG1693" t="s">
        <v>194</v>
      </c>
      <c r="AH1693" t="s">
        <v>194</v>
      </c>
      <c r="AI1693" t="s">
        <v>194</v>
      </c>
      <c r="AJ1693" t="s">
        <v>194</v>
      </c>
      <c r="AK1693" t="s">
        <v>194</v>
      </c>
      <c r="AL1693" t="s">
        <v>194</v>
      </c>
      <c r="AM1693" t="s">
        <v>194</v>
      </c>
      <c r="AN1693" t="s">
        <v>194</v>
      </c>
      <c r="AO1693" t="s">
        <v>194</v>
      </c>
      <c r="AP1693" t="s">
        <v>194</v>
      </c>
      <c r="AQ1693" t="s">
        <v>194</v>
      </c>
      <c r="AR1693" t="s">
        <v>194</v>
      </c>
      <c r="AS1693" t="s">
        <v>194</v>
      </c>
      <c r="AT1693" t="s">
        <v>194</v>
      </c>
      <c r="AU1693" t="s">
        <v>194</v>
      </c>
      <c r="AV1693" t="s">
        <v>194</v>
      </c>
      <c r="AW1693" t="s">
        <v>194</v>
      </c>
      <c r="AX1693" t="s">
        <v>194</v>
      </c>
      <c r="AY1693" t="s">
        <v>194</v>
      </c>
      <c r="AZ1693" t="s">
        <v>194</v>
      </c>
      <c r="BA1693" t="s">
        <v>194</v>
      </c>
      <c r="BB1693" t="s">
        <v>194</v>
      </c>
      <c r="BC1693" t="s">
        <v>194</v>
      </c>
      <c r="BD1693" t="s">
        <v>194</v>
      </c>
      <c r="BE1693" t="s">
        <v>194</v>
      </c>
      <c r="BF1693" t="s">
        <v>194</v>
      </c>
      <c r="BG1693" t="s">
        <v>194</v>
      </c>
      <c r="BH1693" t="s">
        <v>194</v>
      </c>
      <c r="BI1693" t="s">
        <v>194</v>
      </c>
      <c r="BJ1693" t="s">
        <v>194</v>
      </c>
      <c r="BK1693" t="s">
        <v>194</v>
      </c>
    </row>
    <row r="1694">
      <c r="A1694" t="s">
        <v>8224</v>
      </c>
      <c r="B1694" t="s">
        <v>4680</v>
      </c>
      <c r="C1694" t="s">
        <v>8225</v>
      </c>
      <c r="D1694" t="s">
        <v>3443</v>
      </c>
      <c r="E1694" t="s">
        <v>194</v>
      </c>
      <c r="F1694" t="s">
        <v>194</v>
      </c>
      <c r="G1694" t="s">
        <v>194</v>
      </c>
      <c r="H1694" t="s">
        <v>194</v>
      </c>
      <c r="I1694" t="s">
        <v>194</v>
      </c>
      <c r="J1694" t="s">
        <v>194</v>
      </c>
      <c r="K1694" t="s">
        <v>194</v>
      </c>
      <c r="L1694" t="s">
        <v>194</v>
      </c>
      <c r="M1694" t="s">
        <v>194</v>
      </c>
      <c r="N1694" t="s">
        <v>194</v>
      </c>
      <c r="O1694" t="s">
        <v>194</v>
      </c>
      <c r="P1694" t="s">
        <v>194</v>
      </c>
      <c r="Q1694" t="s">
        <v>194</v>
      </c>
      <c r="R1694" t="s">
        <v>194</v>
      </c>
      <c r="S1694" t="s">
        <v>194</v>
      </c>
      <c r="T1694" t="s">
        <v>194</v>
      </c>
      <c r="U1694" t="s">
        <v>194</v>
      </c>
      <c r="V1694" t="s">
        <v>194</v>
      </c>
      <c r="W1694" t="s">
        <v>194</v>
      </c>
      <c r="X1694" t="s">
        <v>194</v>
      </c>
      <c r="Y1694" t="s">
        <v>194</v>
      </c>
      <c r="Z1694" t="s">
        <v>194</v>
      </c>
      <c r="AA1694" t="s">
        <v>194</v>
      </c>
      <c r="AB1694" t="s">
        <v>194</v>
      </c>
      <c r="AC1694" t="s">
        <v>194</v>
      </c>
      <c r="AD1694" t="s">
        <v>194</v>
      </c>
      <c r="AE1694" t="s">
        <v>194</v>
      </c>
      <c r="AF1694" t="s">
        <v>194</v>
      </c>
      <c r="AG1694" t="s">
        <v>194</v>
      </c>
      <c r="AH1694" t="s">
        <v>194</v>
      </c>
      <c r="AI1694" t="s">
        <v>194</v>
      </c>
      <c r="AJ1694" t="s">
        <v>194</v>
      </c>
      <c r="AK1694" t="s">
        <v>194</v>
      </c>
      <c r="AL1694" t="s">
        <v>194</v>
      </c>
      <c r="AM1694" t="s">
        <v>194</v>
      </c>
      <c r="AN1694" t="s">
        <v>194</v>
      </c>
      <c r="AO1694" t="s">
        <v>194</v>
      </c>
      <c r="AP1694" t="s">
        <v>194</v>
      </c>
      <c r="AQ1694" t="s">
        <v>194</v>
      </c>
      <c r="AR1694" t="s">
        <v>194</v>
      </c>
      <c r="AS1694" t="s">
        <v>194</v>
      </c>
      <c r="AT1694" t="s">
        <v>194</v>
      </c>
      <c r="AU1694" t="s">
        <v>194</v>
      </c>
      <c r="AV1694" t="s">
        <v>194</v>
      </c>
      <c r="AW1694" t="s">
        <v>194</v>
      </c>
      <c r="AX1694" t="s">
        <v>194</v>
      </c>
      <c r="AY1694" t="s">
        <v>194</v>
      </c>
      <c r="AZ1694" t="s">
        <v>194</v>
      </c>
      <c r="BA1694" t="s">
        <v>194</v>
      </c>
      <c r="BB1694" t="s">
        <v>194</v>
      </c>
      <c r="BC1694" t="s">
        <v>194</v>
      </c>
      <c r="BD1694" t="s">
        <v>194</v>
      </c>
      <c r="BE1694" t="s">
        <v>194</v>
      </c>
      <c r="BF1694" t="s">
        <v>194</v>
      </c>
      <c r="BG1694" t="s">
        <v>194</v>
      </c>
      <c r="BH1694" t="s">
        <v>194</v>
      </c>
      <c r="BI1694" t="s">
        <v>194</v>
      </c>
      <c r="BJ1694" t="s">
        <v>194</v>
      </c>
      <c r="BK1694" t="s">
        <v>194</v>
      </c>
    </row>
    <row r="1695">
      <c r="A1695" t="s">
        <v>8226</v>
      </c>
      <c r="B1695" t="s">
        <v>4680</v>
      </c>
      <c r="C1695" t="s">
        <v>8227</v>
      </c>
      <c r="D1695" t="s">
        <v>3443</v>
      </c>
      <c r="E1695" t="s">
        <v>194</v>
      </c>
      <c r="F1695" t="s">
        <v>194</v>
      </c>
      <c r="G1695" t="s">
        <v>194</v>
      </c>
      <c r="H1695" t="s">
        <v>194</v>
      </c>
      <c r="I1695" t="s">
        <v>194</v>
      </c>
      <c r="J1695" t="s">
        <v>194</v>
      </c>
      <c r="K1695" t="s">
        <v>194</v>
      </c>
      <c r="L1695" t="s">
        <v>194</v>
      </c>
      <c r="M1695" t="s">
        <v>194</v>
      </c>
      <c r="N1695" t="s">
        <v>194</v>
      </c>
      <c r="O1695" t="s">
        <v>194</v>
      </c>
      <c r="P1695" t="s">
        <v>194</v>
      </c>
      <c r="Q1695" t="s">
        <v>194</v>
      </c>
      <c r="R1695" t="s">
        <v>194</v>
      </c>
      <c r="S1695" t="s">
        <v>194</v>
      </c>
      <c r="T1695" t="s">
        <v>194</v>
      </c>
      <c r="U1695" t="s">
        <v>194</v>
      </c>
      <c r="V1695" t="s">
        <v>194</v>
      </c>
      <c r="W1695" t="s">
        <v>194</v>
      </c>
      <c r="X1695" t="s">
        <v>194</v>
      </c>
      <c r="Y1695" t="s">
        <v>194</v>
      </c>
      <c r="Z1695" t="s">
        <v>194</v>
      </c>
      <c r="AA1695" t="s">
        <v>194</v>
      </c>
      <c r="AB1695" t="s">
        <v>194</v>
      </c>
      <c r="AC1695" t="s">
        <v>194</v>
      </c>
      <c r="AD1695" t="s">
        <v>194</v>
      </c>
      <c r="AE1695" t="s">
        <v>194</v>
      </c>
      <c r="AF1695" t="s">
        <v>194</v>
      </c>
      <c r="AG1695" t="s">
        <v>194</v>
      </c>
      <c r="AH1695" t="s">
        <v>194</v>
      </c>
      <c r="AI1695" t="s">
        <v>194</v>
      </c>
      <c r="AJ1695" t="s">
        <v>194</v>
      </c>
      <c r="AK1695" t="s">
        <v>194</v>
      </c>
      <c r="AL1695" t="s">
        <v>194</v>
      </c>
      <c r="AM1695" t="s">
        <v>194</v>
      </c>
      <c r="AN1695" t="s">
        <v>194</v>
      </c>
      <c r="AO1695" t="s">
        <v>194</v>
      </c>
      <c r="AP1695" t="s">
        <v>194</v>
      </c>
      <c r="AQ1695" t="s">
        <v>194</v>
      </c>
      <c r="AR1695" t="s">
        <v>194</v>
      </c>
      <c r="AS1695" t="s">
        <v>194</v>
      </c>
      <c r="AT1695" t="s">
        <v>194</v>
      </c>
      <c r="AU1695" t="s">
        <v>194</v>
      </c>
      <c r="AV1695" t="s">
        <v>194</v>
      </c>
      <c r="AW1695" t="s">
        <v>194</v>
      </c>
      <c r="AX1695" t="s">
        <v>194</v>
      </c>
      <c r="AY1695" t="s">
        <v>194</v>
      </c>
      <c r="AZ1695" t="s">
        <v>194</v>
      </c>
      <c r="BA1695" t="s">
        <v>194</v>
      </c>
      <c r="BB1695" t="s">
        <v>194</v>
      </c>
      <c r="BC1695" t="s">
        <v>194</v>
      </c>
      <c r="BD1695" t="s">
        <v>194</v>
      </c>
      <c r="BE1695" t="s">
        <v>194</v>
      </c>
      <c r="BF1695" t="s">
        <v>194</v>
      </c>
      <c r="BG1695" t="s">
        <v>194</v>
      </c>
      <c r="BH1695" t="s">
        <v>194</v>
      </c>
      <c r="BI1695" t="s">
        <v>194</v>
      </c>
      <c r="BJ1695" t="s">
        <v>194</v>
      </c>
      <c r="BK1695" t="s">
        <v>194</v>
      </c>
    </row>
    <row r="1696">
      <c r="A1696" t="s">
        <v>8228</v>
      </c>
      <c r="B1696" t="s">
        <v>4682</v>
      </c>
      <c r="C1696" t="s">
        <v>8229</v>
      </c>
      <c r="D1696" t="s">
        <v>3902</v>
      </c>
      <c r="E1696" t="s">
        <v>194</v>
      </c>
      <c r="F1696" t="s">
        <v>194</v>
      </c>
      <c r="G1696" t="s">
        <v>194</v>
      </c>
      <c r="H1696" t="s">
        <v>194</v>
      </c>
      <c r="I1696" t="s">
        <v>194</v>
      </c>
      <c r="J1696" t="s">
        <v>194</v>
      </c>
      <c r="K1696" t="s">
        <v>194</v>
      </c>
      <c r="L1696" t="s">
        <v>194</v>
      </c>
      <c r="M1696" t="s">
        <v>194</v>
      </c>
      <c r="N1696" t="s">
        <v>194</v>
      </c>
      <c r="O1696" t="s">
        <v>194</v>
      </c>
      <c r="P1696" t="s">
        <v>194</v>
      </c>
      <c r="Q1696" t="s">
        <v>194</v>
      </c>
      <c r="R1696" t="s">
        <v>194</v>
      </c>
      <c r="S1696" t="s">
        <v>194</v>
      </c>
      <c r="T1696" t="s">
        <v>194</v>
      </c>
      <c r="U1696" t="s">
        <v>194</v>
      </c>
      <c r="V1696" t="s">
        <v>194</v>
      </c>
      <c r="W1696" t="s">
        <v>194</v>
      </c>
      <c r="X1696" t="s">
        <v>194</v>
      </c>
      <c r="Y1696" t="s">
        <v>194</v>
      </c>
      <c r="Z1696" t="s">
        <v>194</v>
      </c>
      <c r="AA1696" t="s">
        <v>194</v>
      </c>
      <c r="AB1696" t="s">
        <v>194</v>
      </c>
      <c r="AC1696" t="s">
        <v>194</v>
      </c>
      <c r="AD1696" t="s">
        <v>194</v>
      </c>
      <c r="AE1696" t="s">
        <v>194</v>
      </c>
      <c r="AF1696" t="s">
        <v>194</v>
      </c>
      <c r="AG1696" t="s">
        <v>205</v>
      </c>
      <c r="AH1696" t="s">
        <v>194</v>
      </c>
      <c r="AI1696" t="s">
        <v>194</v>
      </c>
      <c r="AJ1696" t="s">
        <v>194</v>
      </c>
      <c r="AK1696" t="s">
        <v>194</v>
      </c>
      <c r="AL1696" t="s">
        <v>194</v>
      </c>
      <c r="AM1696" t="s">
        <v>194</v>
      </c>
      <c r="AN1696" t="s">
        <v>194</v>
      </c>
      <c r="AO1696" t="s">
        <v>194</v>
      </c>
      <c r="AP1696" t="s">
        <v>194</v>
      </c>
      <c r="AQ1696" t="s">
        <v>194</v>
      </c>
      <c r="AR1696" t="s">
        <v>194</v>
      </c>
      <c r="AS1696" t="s">
        <v>194</v>
      </c>
      <c r="AT1696" t="s">
        <v>194</v>
      </c>
      <c r="AU1696" t="s">
        <v>194</v>
      </c>
      <c r="AV1696" t="s">
        <v>194</v>
      </c>
      <c r="AW1696" t="s">
        <v>194</v>
      </c>
      <c r="AX1696" t="s">
        <v>194</v>
      </c>
      <c r="AY1696" t="s">
        <v>194</v>
      </c>
      <c r="AZ1696" t="s">
        <v>194</v>
      </c>
      <c r="BA1696" t="s">
        <v>194</v>
      </c>
      <c r="BB1696" t="s">
        <v>194</v>
      </c>
      <c r="BC1696" t="s">
        <v>194</v>
      </c>
      <c r="BD1696" t="s">
        <v>194</v>
      </c>
      <c r="BE1696" t="s">
        <v>194</v>
      </c>
      <c r="BF1696" t="s">
        <v>194</v>
      </c>
      <c r="BG1696" t="s">
        <v>194</v>
      </c>
      <c r="BH1696" t="s">
        <v>194</v>
      </c>
      <c r="BI1696" t="s">
        <v>194</v>
      </c>
      <c r="BJ1696" t="s">
        <v>194</v>
      </c>
      <c r="BK1696" t="s">
        <v>194</v>
      </c>
    </row>
    <row r="1697">
      <c r="A1697" t="s">
        <v>8230</v>
      </c>
      <c r="B1697" t="s">
        <v>4684</v>
      </c>
      <c r="C1697" t="s">
        <v>8231</v>
      </c>
      <c r="D1697" t="s">
        <v>4685</v>
      </c>
      <c r="E1697" t="s">
        <v>194</v>
      </c>
      <c r="F1697" t="s">
        <v>194</v>
      </c>
      <c r="G1697" t="s">
        <v>194</v>
      </c>
      <c r="H1697" t="s">
        <v>194</v>
      </c>
      <c r="I1697" t="s">
        <v>194</v>
      </c>
      <c r="J1697" t="s">
        <v>194</v>
      </c>
      <c r="K1697" t="s">
        <v>194</v>
      </c>
      <c r="L1697" t="s">
        <v>194</v>
      </c>
      <c r="M1697" t="s">
        <v>194</v>
      </c>
      <c r="N1697" t="s">
        <v>194</v>
      </c>
      <c r="O1697" t="s">
        <v>194</v>
      </c>
      <c r="P1697" t="s">
        <v>194</v>
      </c>
      <c r="Q1697" t="s">
        <v>194</v>
      </c>
      <c r="R1697" t="s">
        <v>194</v>
      </c>
      <c r="S1697" t="s">
        <v>194</v>
      </c>
      <c r="T1697" t="s">
        <v>194</v>
      </c>
      <c r="U1697" t="s">
        <v>194</v>
      </c>
      <c r="V1697" t="s">
        <v>194</v>
      </c>
      <c r="W1697" t="s">
        <v>194</v>
      </c>
      <c r="X1697" t="s">
        <v>194</v>
      </c>
      <c r="Y1697" t="s">
        <v>194</v>
      </c>
      <c r="Z1697" t="s">
        <v>194</v>
      </c>
      <c r="AA1697" t="s">
        <v>194</v>
      </c>
      <c r="AB1697" t="s">
        <v>194</v>
      </c>
      <c r="AC1697" t="s">
        <v>194</v>
      </c>
      <c r="AD1697" t="s">
        <v>194</v>
      </c>
      <c r="AE1697" t="s">
        <v>194</v>
      </c>
      <c r="AF1697" t="s">
        <v>194</v>
      </c>
      <c r="AG1697" t="s">
        <v>194</v>
      </c>
      <c r="AH1697" t="s">
        <v>194</v>
      </c>
      <c r="AI1697" t="s">
        <v>194</v>
      </c>
      <c r="AJ1697" t="s">
        <v>194</v>
      </c>
      <c r="AK1697" t="s">
        <v>194</v>
      </c>
      <c r="AL1697" t="s">
        <v>194</v>
      </c>
      <c r="AM1697" t="s">
        <v>194</v>
      </c>
      <c r="AN1697" t="s">
        <v>194</v>
      </c>
      <c r="AO1697" t="s">
        <v>194</v>
      </c>
      <c r="AP1697" t="s">
        <v>194</v>
      </c>
      <c r="AQ1697" t="s">
        <v>194</v>
      </c>
      <c r="AR1697" t="s">
        <v>194</v>
      </c>
      <c r="AS1697" t="s">
        <v>194</v>
      </c>
      <c r="AT1697" t="s">
        <v>194</v>
      </c>
      <c r="AU1697" t="s">
        <v>194</v>
      </c>
      <c r="AV1697" t="s">
        <v>194</v>
      </c>
      <c r="AW1697" t="s">
        <v>194</v>
      </c>
      <c r="AX1697" t="s">
        <v>194</v>
      </c>
      <c r="AY1697" t="s">
        <v>194</v>
      </c>
      <c r="AZ1697" t="s">
        <v>194</v>
      </c>
      <c r="BA1697" t="s">
        <v>194</v>
      </c>
      <c r="BB1697" t="s">
        <v>194</v>
      </c>
      <c r="BC1697" t="s">
        <v>194</v>
      </c>
      <c r="BD1697" t="s">
        <v>194</v>
      </c>
      <c r="BE1697" t="s">
        <v>194</v>
      </c>
      <c r="BF1697" t="s">
        <v>194</v>
      </c>
      <c r="BG1697" t="s">
        <v>194</v>
      </c>
      <c r="BH1697" t="s">
        <v>194</v>
      </c>
      <c r="BI1697" t="s">
        <v>194</v>
      </c>
      <c r="BJ1697" t="s">
        <v>194</v>
      </c>
      <c r="BK1697" t="s">
        <v>194</v>
      </c>
    </row>
    <row r="1698">
      <c r="A1698" t="s">
        <v>8232</v>
      </c>
      <c r="B1698" t="s">
        <v>4663</v>
      </c>
      <c r="C1698" t="s">
        <v>8233</v>
      </c>
      <c r="D1698" t="s">
        <v>472</v>
      </c>
      <c r="E1698" t="s">
        <v>194</v>
      </c>
      <c r="F1698" t="s">
        <v>194</v>
      </c>
      <c r="G1698" t="s">
        <v>194</v>
      </c>
      <c r="H1698" t="s">
        <v>194</v>
      </c>
      <c r="I1698" t="s">
        <v>194</v>
      </c>
      <c r="J1698" t="s">
        <v>194</v>
      </c>
      <c r="K1698" t="s">
        <v>194</v>
      </c>
      <c r="L1698" t="s">
        <v>194</v>
      </c>
      <c r="M1698" t="s">
        <v>194</v>
      </c>
      <c r="N1698" t="s">
        <v>194</v>
      </c>
      <c r="O1698" t="s">
        <v>194</v>
      </c>
      <c r="P1698" t="s">
        <v>194</v>
      </c>
      <c r="Q1698" t="s">
        <v>194</v>
      </c>
      <c r="R1698" t="s">
        <v>194</v>
      </c>
      <c r="S1698" t="s">
        <v>194</v>
      </c>
      <c r="T1698" t="s">
        <v>194</v>
      </c>
      <c r="U1698" t="s">
        <v>194</v>
      </c>
      <c r="V1698" t="s">
        <v>194</v>
      </c>
      <c r="W1698" t="s">
        <v>194</v>
      </c>
      <c r="X1698" t="s">
        <v>194</v>
      </c>
      <c r="Y1698" t="s">
        <v>194</v>
      </c>
      <c r="Z1698" t="s">
        <v>194</v>
      </c>
      <c r="AA1698" t="s">
        <v>194</v>
      </c>
      <c r="AB1698" t="s">
        <v>194</v>
      </c>
      <c r="AC1698" t="s">
        <v>194</v>
      </c>
      <c r="AD1698" t="s">
        <v>194</v>
      </c>
      <c r="AE1698" t="s">
        <v>194</v>
      </c>
      <c r="AF1698" t="s">
        <v>194</v>
      </c>
      <c r="AG1698" t="s">
        <v>194</v>
      </c>
      <c r="AH1698" t="s">
        <v>194</v>
      </c>
      <c r="AI1698" t="s">
        <v>194</v>
      </c>
      <c r="AJ1698" t="s">
        <v>194</v>
      </c>
      <c r="AK1698" t="s">
        <v>194</v>
      </c>
      <c r="AL1698" t="s">
        <v>194</v>
      </c>
      <c r="AM1698" t="s">
        <v>194</v>
      </c>
      <c r="AN1698" t="s">
        <v>194</v>
      </c>
      <c r="AO1698" t="s">
        <v>194</v>
      </c>
      <c r="AP1698" t="s">
        <v>194</v>
      </c>
      <c r="AQ1698" t="s">
        <v>194</v>
      </c>
      <c r="AR1698" t="s">
        <v>194</v>
      </c>
      <c r="AS1698" t="s">
        <v>194</v>
      </c>
      <c r="AT1698" t="s">
        <v>194</v>
      </c>
      <c r="AU1698" t="s">
        <v>194</v>
      </c>
      <c r="AV1698" t="s">
        <v>194</v>
      </c>
      <c r="AW1698" t="s">
        <v>194</v>
      </c>
      <c r="AX1698" t="s">
        <v>194</v>
      </c>
      <c r="AY1698" t="s">
        <v>194</v>
      </c>
      <c r="AZ1698" t="s">
        <v>194</v>
      </c>
      <c r="BA1698" t="s">
        <v>194</v>
      </c>
      <c r="BB1698" t="s">
        <v>194</v>
      </c>
      <c r="BC1698" t="s">
        <v>194</v>
      </c>
      <c r="BD1698" t="s">
        <v>194</v>
      </c>
      <c r="BE1698" t="s">
        <v>194</v>
      </c>
      <c r="BF1698" t="s">
        <v>194</v>
      </c>
      <c r="BG1698" t="s">
        <v>194</v>
      </c>
      <c r="BH1698" t="s">
        <v>194</v>
      </c>
      <c r="BI1698" t="s">
        <v>194</v>
      </c>
      <c r="BJ1698" t="s">
        <v>194</v>
      </c>
      <c r="BK1698" t="s">
        <v>194</v>
      </c>
    </row>
    <row r="1699">
      <c r="A1699" t="s">
        <v>8234</v>
      </c>
      <c r="B1699" t="s">
        <v>4663</v>
      </c>
      <c r="C1699" t="s">
        <v>8235</v>
      </c>
      <c r="D1699" t="s">
        <v>472</v>
      </c>
      <c r="E1699" t="s">
        <v>194</v>
      </c>
      <c r="F1699" t="s">
        <v>194</v>
      </c>
      <c r="G1699" t="s">
        <v>194</v>
      </c>
      <c r="H1699" t="s">
        <v>194</v>
      </c>
      <c r="I1699" t="s">
        <v>194</v>
      </c>
      <c r="J1699" t="s">
        <v>194</v>
      </c>
      <c r="K1699" t="s">
        <v>194</v>
      </c>
      <c r="L1699" t="s">
        <v>194</v>
      </c>
      <c r="M1699" t="s">
        <v>194</v>
      </c>
      <c r="N1699" t="s">
        <v>194</v>
      </c>
      <c r="O1699" t="s">
        <v>194</v>
      </c>
      <c r="P1699" t="s">
        <v>194</v>
      </c>
      <c r="Q1699" t="s">
        <v>194</v>
      </c>
      <c r="R1699" t="s">
        <v>194</v>
      </c>
      <c r="S1699" t="s">
        <v>194</v>
      </c>
      <c r="T1699" t="s">
        <v>194</v>
      </c>
      <c r="U1699" t="s">
        <v>194</v>
      </c>
      <c r="V1699" t="s">
        <v>194</v>
      </c>
      <c r="W1699" t="s">
        <v>194</v>
      </c>
      <c r="X1699" t="s">
        <v>194</v>
      </c>
      <c r="Y1699" t="s">
        <v>194</v>
      </c>
      <c r="Z1699" t="s">
        <v>194</v>
      </c>
      <c r="AA1699" t="s">
        <v>194</v>
      </c>
      <c r="AB1699" t="s">
        <v>194</v>
      </c>
      <c r="AC1699" t="s">
        <v>194</v>
      </c>
      <c r="AD1699" t="s">
        <v>194</v>
      </c>
      <c r="AE1699" t="s">
        <v>194</v>
      </c>
      <c r="AF1699" t="s">
        <v>194</v>
      </c>
      <c r="AG1699" t="s">
        <v>194</v>
      </c>
      <c r="AH1699" t="s">
        <v>194</v>
      </c>
      <c r="AI1699" t="s">
        <v>194</v>
      </c>
      <c r="AJ1699" t="s">
        <v>194</v>
      </c>
      <c r="AK1699" t="s">
        <v>194</v>
      </c>
      <c r="AL1699" t="s">
        <v>194</v>
      </c>
      <c r="AM1699" t="s">
        <v>194</v>
      </c>
      <c r="AN1699" t="s">
        <v>194</v>
      </c>
      <c r="AO1699" t="s">
        <v>194</v>
      </c>
      <c r="AP1699" t="s">
        <v>194</v>
      </c>
      <c r="AQ1699" t="s">
        <v>194</v>
      </c>
      <c r="AR1699" t="s">
        <v>194</v>
      </c>
      <c r="AS1699" t="s">
        <v>194</v>
      </c>
      <c r="AT1699" t="s">
        <v>194</v>
      </c>
      <c r="AU1699" t="s">
        <v>194</v>
      </c>
      <c r="AV1699" t="s">
        <v>194</v>
      </c>
      <c r="AW1699" t="s">
        <v>194</v>
      </c>
      <c r="AX1699" t="s">
        <v>194</v>
      </c>
      <c r="AY1699" t="s">
        <v>194</v>
      </c>
      <c r="AZ1699" t="s">
        <v>194</v>
      </c>
      <c r="BA1699" t="s">
        <v>194</v>
      </c>
      <c r="BB1699" t="s">
        <v>194</v>
      </c>
      <c r="BC1699" t="s">
        <v>194</v>
      </c>
      <c r="BD1699" t="s">
        <v>194</v>
      </c>
      <c r="BE1699" t="s">
        <v>194</v>
      </c>
      <c r="BF1699" t="s">
        <v>194</v>
      </c>
      <c r="BG1699" t="s">
        <v>194</v>
      </c>
      <c r="BH1699" t="s">
        <v>194</v>
      </c>
      <c r="BI1699" t="s">
        <v>194</v>
      </c>
      <c r="BJ1699" t="s">
        <v>194</v>
      </c>
      <c r="BK1699" t="s">
        <v>194</v>
      </c>
    </row>
    <row r="1700">
      <c r="A1700" t="s">
        <v>8236</v>
      </c>
      <c r="B1700" t="s">
        <v>4663</v>
      </c>
      <c r="C1700" t="s">
        <v>8237</v>
      </c>
      <c r="D1700" t="s">
        <v>472</v>
      </c>
      <c r="E1700" t="s">
        <v>194</v>
      </c>
      <c r="F1700" t="s">
        <v>194</v>
      </c>
      <c r="G1700" t="s">
        <v>194</v>
      </c>
      <c r="H1700" t="s">
        <v>194</v>
      </c>
      <c r="I1700" t="s">
        <v>194</v>
      </c>
      <c r="J1700" t="s">
        <v>194</v>
      </c>
      <c r="K1700" t="s">
        <v>194</v>
      </c>
      <c r="L1700" t="s">
        <v>194</v>
      </c>
      <c r="M1700" t="s">
        <v>194</v>
      </c>
      <c r="N1700" t="s">
        <v>194</v>
      </c>
      <c r="O1700" t="s">
        <v>194</v>
      </c>
      <c r="P1700" t="s">
        <v>194</v>
      </c>
      <c r="Q1700" t="s">
        <v>194</v>
      </c>
      <c r="R1700" t="s">
        <v>194</v>
      </c>
      <c r="S1700" t="s">
        <v>194</v>
      </c>
      <c r="T1700" t="s">
        <v>194</v>
      </c>
      <c r="U1700" t="s">
        <v>194</v>
      </c>
      <c r="V1700" t="s">
        <v>194</v>
      </c>
      <c r="W1700" t="s">
        <v>194</v>
      </c>
      <c r="X1700" t="s">
        <v>194</v>
      </c>
      <c r="Y1700" t="s">
        <v>194</v>
      </c>
      <c r="Z1700" t="s">
        <v>194</v>
      </c>
      <c r="AA1700" t="s">
        <v>194</v>
      </c>
      <c r="AB1700" t="s">
        <v>194</v>
      </c>
      <c r="AC1700" t="s">
        <v>194</v>
      </c>
      <c r="AD1700" t="s">
        <v>194</v>
      </c>
      <c r="AE1700" t="s">
        <v>194</v>
      </c>
      <c r="AF1700" t="s">
        <v>194</v>
      </c>
      <c r="AG1700" t="s">
        <v>194</v>
      </c>
      <c r="AH1700" t="s">
        <v>194</v>
      </c>
      <c r="AI1700" t="s">
        <v>194</v>
      </c>
      <c r="AJ1700" t="s">
        <v>194</v>
      </c>
      <c r="AK1700" t="s">
        <v>194</v>
      </c>
      <c r="AL1700" t="s">
        <v>194</v>
      </c>
      <c r="AM1700" t="s">
        <v>194</v>
      </c>
      <c r="AN1700" t="s">
        <v>194</v>
      </c>
      <c r="AO1700" t="s">
        <v>194</v>
      </c>
      <c r="AP1700" t="s">
        <v>194</v>
      </c>
      <c r="AQ1700" t="s">
        <v>194</v>
      </c>
      <c r="AR1700" t="s">
        <v>194</v>
      </c>
      <c r="AS1700" t="s">
        <v>194</v>
      </c>
      <c r="AT1700" t="s">
        <v>194</v>
      </c>
      <c r="AU1700" t="s">
        <v>194</v>
      </c>
      <c r="AV1700" t="s">
        <v>194</v>
      </c>
      <c r="AW1700" t="s">
        <v>194</v>
      </c>
      <c r="AX1700" t="s">
        <v>194</v>
      </c>
      <c r="AY1700" t="s">
        <v>194</v>
      </c>
      <c r="AZ1700" t="s">
        <v>194</v>
      </c>
      <c r="BA1700" t="s">
        <v>194</v>
      </c>
      <c r="BB1700" t="s">
        <v>194</v>
      </c>
      <c r="BC1700" t="s">
        <v>194</v>
      </c>
      <c r="BD1700" t="s">
        <v>194</v>
      </c>
      <c r="BE1700" t="s">
        <v>194</v>
      </c>
      <c r="BF1700" t="s">
        <v>194</v>
      </c>
      <c r="BG1700" t="s">
        <v>194</v>
      </c>
      <c r="BH1700" t="s">
        <v>194</v>
      </c>
      <c r="BI1700" t="s">
        <v>194</v>
      </c>
      <c r="BJ1700" t="s">
        <v>194</v>
      </c>
      <c r="BK1700" t="s">
        <v>194</v>
      </c>
    </row>
    <row r="1701">
      <c r="A1701" t="s">
        <v>8238</v>
      </c>
      <c r="B1701" t="s">
        <v>4688</v>
      </c>
      <c r="C1701" t="s">
        <v>8239</v>
      </c>
      <c r="D1701" t="s">
        <v>472</v>
      </c>
      <c r="E1701" t="s">
        <v>194</v>
      </c>
      <c r="F1701" t="s">
        <v>194</v>
      </c>
      <c r="G1701" t="s">
        <v>194</v>
      </c>
      <c r="H1701" t="s">
        <v>194</v>
      </c>
      <c r="I1701" t="s">
        <v>194</v>
      </c>
      <c r="J1701" t="s">
        <v>194</v>
      </c>
      <c r="K1701" t="s">
        <v>194</v>
      </c>
      <c r="L1701" t="s">
        <v>194</v>
      </c>
      <c r="M1701" t="s">
        <v>194</v>
      </c>
      <c r="N1701" t="s">
        <v>194</v>
      </c>
      <c r="O1701" t="s">
        <v>194</v>
      </c>
      <c r="P1701" t="s">
        <v>194</v>
      </c>
      <c r="Q1701" t="s">
        <v>194</v>
      </c>
      <c r="R1701" t="s">
        <v>194</v>
      </c>
      <c r="S1701" t="s">
        <v>194</v>
      </c>
      <c r="T1701" t="s">
        <v>194</v>
      </c>
      <c r="U1701" t="s">
        <v>194</v>
      </c>
      <c r="V1701" t="s">
        <v>194</v>
      </c>
      <c r="W1701" t="s">
        <v>194</v>
      </c>
      <c r="X1701" t="s">
        <v>194</v>
      </c>
      <c r="Y1701" t="s">
        <v>194</v>
      </c>
      <c r="Z1701" t="s">
        <v>194</v>
      </c>
      <c r="AA1701" t="s">
        <v>194</v>
      </c>
      <c r="AB1701" t="s">
        <v>194</v>
      </c>
      <c r="AC1701" t="s">
        <v>194</v>
      </c>
      <c r="AD1701" t="s">
        <v>194</v>
      </c>
      <c r="AE1701" t="s">
        <v>194</v>
      </c>
      <c r="AF1701" t="s">
        <v>194</v>
      </c>
      <c r="AG1701" t="s">
        <v>194</v>
      </c>
      <c r="AH1701" t="s">
        <v>194</v>
      </c>
      <c r="AI1701" t="s">
        <v>194</v>
      </c>
      <c r="AJ1701" t="s">
        <v>194</v>
      </c>
      <c r="AK1701" t="s">
        <v>194</v>
      </c>
      <c r="AL1701" t="s">
        <v>194</v>
      </c>
      <c r="AM1701" t="s">
        <v>194</v>
      </c>
      <c r="AN1701" t="s">
        <v>194</v>
      </c>
      <c r="AO1701" t="s">
        <v>194</v>
      </c>
      <c r="AP1701" t="s">
        <v>194</v>
      </c>
      <c r="AQ1701" t="s">
        <v>194</v>
      </c>
      <c r="AR1701" t="s">
        <v>194</v>
      </c>
      <c r="AS1701" t="s">
        <v>194</v>
      </c>
      <c r="AT1701" t="s">
        <v>194</v>
      </c>
      <c r="AU1701" t="s">
        <v>194</v>
      </c>
      <c r="AV1701" t="s">
        <v>194</v>
      </c>
      <c r="AW1701" t="s">
        <v>194</v>
      </c>
      <c r="AX1701" t="s">
        <v>194</v>
      </c>
      <c r="AY1701" t="s">
        <v>194</v>
      </c>
      <c r="AZ1701" t="s">
        <v>194</v>
      </c>
      <c r="BA1701" t="s">
        <v>205</v>
      </c>
      <c r="BB1701" t="s">
        <v>194</v>
      </c>
      <c r="BC1701" t="s">
        <v>194</v>
      </c>
      <c r="BD1701" t="s">
        <v>194</v>
      </c>
      <c r="BE1701" t="s">
        <v>194</v>
      </c>
      <c r="BF1701" t="s">
        <v>194</v>
      </c>
      <c r="BG1701" t="s">
        <v>194</v>
      </c>
      <c r="BH1701" t="s">
        <v>194</v>
      </c>
      <c r="BI1701" t="s">
        <v>194</v>
      </c>
      <c r="BJ1701" t="s">
        <v>194</v>
      </c>
      <c r="BK1701" t="s">
        <v>194</v>
      </c>
    </row>
    <row r="1702">
      <c r="A1702" t="s">
        <v>8240</v>
      </c>
      <c r="B1702" t="s">
        <v>4690</v>
      </c>
      <c r="C1702" t="s">
        <v>8241</v>
      </c>
      <c r="D1702" t="s">
        <v>472</v>
      </c>
      <c r="E1702" t="s">
        <v>194</v>
      </c>
      <c r="F1702" t="s">
        <v>194</v>
      </c>
      <c r="G1702" t="s">
        <v>194</v>
      </c>
      <c r="H1702" t="s">
        <v>194</v>
      </c>
      <c r="I1702" t="s">
        <v>194</v>
      </c>
      <c r="J1702" t="s">
        <v>194</v>
      </c>
      <c r="K1702" t="s">
        <v>194</v>
      </c>
      <c r="L1702" t="s">
        <v>194</v>
      </c>
      <c r="M1702" t="s">
        <v>194</v>
      </c>
      <c r="N1702" t="s">
        <v>194</v>
      </c>
      <c r="O1702" t="s">
        <v>194</v>
      </c>
      <c r="P1702" t="s">
        <v>194</v>
      </c>
      <c r="Q1702" t="s">
        <v>194</v>
      </c>
      <c r="R1702" t="s">
        <v>194</v>
      </c>
      <c r="S1702" t="s">
        <v>194</v>
      </c>
      <c r="T1702" t="s">
        <v>194</v>
      </c>
      <c r="U1702" t="s">
        <v>194</v>
      </c>
      <c r="V1702" t="s">
        <v>194</v>
      </c>
      <c r="W1702" t="s">
        <v>194</v>
      </c>
      <c r="X1702" t="s">
        <v>194</v>
      </c>
      <c r="Y1702" t="s">
        <v>194</v>
      </c>
      <c r="Z1702" t="s">
        <v>194</v>
      </c>
      <c r="AA1702" t="s">
        <v>194</v>
      </c>
      <c r="AB1702" t="s">
        <v>194</v>
      </c>
      <c r="AC1702" t="s">
        <v>194</v>
      </c>
      <c r="AD1702" t="s">
        <v>194</v>
      </c>
      <c r="AE1702" t="s">
        <v>194</v>
      </c>
      <c r="AF1702" t="s">
        <v>194</v>
      </c>
      <c r="AG1702" t="s">
        <v>194</v>
      </c>
      <c r="AH1702" t="s">
        <v>194</v>
      </c>
      <c r="AI1702" t="s">
        <v>194</v>
      </c>
      <c r="AJ1702" t="s">
        <v>194</v>
      </c>
      <c r="AK1702" t="s">
        <v>194</v>
      </c>
      <c r="AL1702" t="s">
        <v>194</v>
      </c>
      <c r="AM1702" t="s">
        <v>194</v>
      </c>
      <c r="AN1702" t="s">
        <v>194</v>
      </c>
      <c r="AO1702" t="s">
        <v>194</v>
      </c>
      <c r="AP1702" t="s">
        <v>194</v>
      </c>
      <c r="AQ1702" t="s">
        <v>194</v>
      </c>
      <c r="AR1702" t="s">
        <v>194</v>
      </c>
      <c r="AS1702" t="s">
        <v>194</v>
      </c>
      <c r="AT1702" t="s">
        <v>205</v>
      </c>
      <c r="AU1702" t="s">
        <v>194</v>
      </c>
      <c r="AV1702" t="s">
        <v>194</v>
      </c>
      <c r="AW1702" t="s">
        <v>194</v>
      </c>
      <c r="AX1702" t="s">
        <v>194</v>
      </c>
      <c r="AY1702" t="s">
        <v>194</v>
      </c>
      <c r="AZ1702" t="s">
        <v>194</v>
      </c>
      <c r="BA1702" t="s">
        <v>194</v>
      </c>
      <c r="BB1702" t="s">
        <v>194</v>
      </c>
      <c r="BC1702" t="s">
        <v>194</v>
      </c>
      <c r="BD1702" t="s">
        <v>194</v>
      </c>
      <c r="BE1702" t="s">
        <v>194</v>
      </c>
      <c r="BF1702" t="s">
        <v>194</v>
      </c>
      <c r="BG1702" t="s">
        <v>194</v>
      </c>
      <c r="BH1702" t="s">
        <v>194</v>
      </c>
      <c r="BI1702" t="s">
        <v>194</v>
      </c>
      <c r="BJ1702" t="s">
        <v>194</v>
      </c>
      <c r="BK1702" t="s">
        <v>194</v>
      </c>
    </row>
    <row r="1703">
      <c r="A1703" t="s">
        <v>8242</v>
      </c>
      <c r="B1703" t="s">
        <v>4692</v>
      </c>
      <c r="C1703" t="s">
        <v>8243</v>
      </c>
      <c r="D1703" t="s">
        <v>4668</v>
      </c>
      <c r="E1703" t="s">
        <v>194</v>
      </c>
      <c r="F1703" t="s">
        <v>194</v>
      </c>
      <c r="G1703" t="s">
        <v>194</v>
      </c>
      <c r="H1703" t="s">
        <v>194</v>
      </c>
      <c r="I1703" t="s">
        <v>194</v>
      </c>
      <c r="J1703" t="s">
        <v>194</v>
      </c>
      <c r="K1703" t="s">
        <v>194</v>
      </c>
      <c r="L1703" t="s">
        <v>194</v>
      </c>
      <c r="M1703" t="s">
        <v>194</v>
      </c>
      <c r="N1703" t="s">
        <v>194</v>
      </c>
      <c r="O1703" t="s">
        <v>194</v>
      </c>
      <c r="P1703" t="s">
        <v>194</v>
      </c>
      <c r="Q1703" t="s">
        <v>194</v>
      </c>
      <c r="R1703" t="s">
        <v>194</v>
      </c>
      <c r="S1703" t="s">
        <v>194</v>
      </c>
      <c r="T1703" t="s">
        <v>194</v>
      </c>
      <c r="U1703" t="s">
        <v>194</v>
      </c>
      <c r="V1703" t="s">
        <v>194</v>
      </c>
      <c r="W1703" t="s">
        <v>194</v>
      </c>
      <c r="X1703" t="s">
        <v>194</v>
      </c>
      <c r="Y1703" t="s">
        <v>194</v>
      </c>
      <c r="Z1703" t="s">
        <v>194</v>
      </c>
      <c r="AA1703" t="s">
        <v>194</v>
      </c>
      <c r="AB1703" t="s">
        <v>194</v>
      </c>
      <c r="AC1703" t="s">
        <v>194</v>
      </c>
      <c r="AD1703" t="s">
        <v>194</v>
      </c>
      <c r="AE1703" t="s">
        <v>194</v>
      </c>
      <c r="AF1703" t="s">
        <v>194</v>
      </c>
      <c r="AG1703" t="s">
        <v>194</v>
      </c>
      <c r="AH1703" t="s">
        <v>194</v>
      </c>
      <c r="AI1703" t="s">
        <v>194</v>
      </c>
      <c r="AJ1703" t="s">
        <v>194</v>
      </c>
      <c r="AK1703" t="s">
        <v>194</v>
      </c>
      <c r="AL1703" t="s">
        <v>194</v>
      </c>
      <c r="AM1703" t="s">
        <v>194</v>
      </c>
      <c r="AN1703" t="s">
        <v>194</v>
      </c>
      <c r="AO1703" t="s">
        <v>194</v>
      </c>
      <c r="AP1703" t="s">
        <v>194</v>
      </c>
      <c r="AQ1703" t="s">
        <v>194</v>
      </c>
      <c r="AR1703" t="s">
        <v>194</v>
      </c>
      <c r="AS1703" t="s">
        <v>194</v>
      </c>
      <c r="AT1703" t="s">
        <v>194</v>
      </c>
      <c r="AU1703" t="s">
        <v>194</v>
      </c>
      <c r="AV1703" t="s">
        <v>194</v>
      </c>
      <c r="AW1703" t="s">
        <v>194</v>
      </c>
      <c r="AX1703" t="s">
        <v>194</v>
      </c>
      <c r="AY1703" t="s">
        <v>194</v>
      </c>
      <c r="AZ1703" t="s">
        <v>194</v>
      </c>
      <c r="BA1703" t="s">
        <v>194</v>
      </c>
      <c r="BB1703" t="s">
        <v>194</v>
      </c>
      <c r="BC1703" t="s">
        <v>194</v>
      </c>
      <c r="BD1703" t="s">
        <v>194</v>
      </c>
      <c r="BE1703" t="s">
        <v>194</v>
      </c>
      <c r="BF1703" t="s">
        <v>194</v>
      </c>
      <c r="BG1703" t="s">
        <v>194</v>
      </c>
      <c r="BH1703" t="s">
        <v>194</v>
      </c>
      <c r="BI1703" t="s">
        <v>194</v>
      </c>
      <c r="BJ1703" t="s">
        <v>194</v>
      </c>
      <c r="BK1703" t="s">
        <v>194</v>
      </c>
    </row>
    <row r="1704">
      <c r="A1704" t="s">
        <v>8244</v>
      </c>
      <c r="B1704" t="s">
        <v>4692</v>
      </c>
      <c r="C1704" t="s">
        <v>8245</v>
      </c>
      <c r="D1704" t="s">
        <v>4668</v>
      </c>
      <c r="E1704" t="s">
        <v>194</v>
      </c>
      <c r="F1704" t="s">
        <v>194</v>
      </c>
      <c r="G1704" t="s">
        <v>194</v>
      </c>
      <c r="H1704" t="s">
        <v>194</v>
      </c>
      <c r="I1704" t="s">
        <v>194</v>
      </c>
      <c r="J1704" t="s">
        <v>194</v>
      </c>
      <c r="K1704" t="s">
        <v>194</v>
      </c>
      <c r="L1704" t="s">
        <v>194</v>
      </c>
      <c r="M1704" t="s">
        <v>194</v>
      </c>
      <c r="N1704" t="s">
        <v>194</v>
      </c>
      <c r="O1704" t="s">
        <v>194</v>
      </c>
      <c r="P1704" t="s">
        <v>194</v>
      </c>
      <c r="Q1704" t="s">
        <v>194</v>
      </c>
      <c r="R1704" t="s">
        <v>194</v>
      </c>
      <c r="S1704" t="s">
        <v>194</v>
      </c>
      <c r="T1704" t="s">
        <v>194</v>
      </c>
      <c r="U1704" t="s">
        <v>194</v>
      </c>
      <c r="V1704" t="s">
        <v>194</v>
      </c>
      <c r="W1704" t="s">
        <v>194</v>
      </c>
      <c r="X1704" t="s">
        <v>194</v>
      </c>
      <c r="Y1704" t="s">
        <v>194</v>
      </c>
      <c r="Z1704" t="s">
        <v>194</v>
      </c>
      <c r="AA1704" t="s">
        <v>194</v>
      </c>
      <c r="AB1704" t="s">
        <v>194</v>
      </c>
      <c r="AC1704" t="s">
        <v>194</v>
      </c>
      <c r="AD1704" t="s">
        <v>194</v>
      </c>
      <c r="AE1704" t="s">
        <v>194</v>
      </c>
      <c r="AF1704" t="s">
        <v>194</v>
      </c>
      <c r="AG1704" t="s">
        <v>194</v>
      </c>
      <c r="AH1704" t="s">
        <v>194</v>
      </c>
      <c r="AI1704" t="s">
        <v>194</v>
      </c>
      <c r="AJ1704" t="s">
        <v>194</v>
      </c>
      <c r="AK1704" t="s">
        <v>194</v>
      </c>
      <c r="AL1704" t="s">
        <v>194</v>
      </c>
      <c r="AM1704" t="s">
        <v>194</v>
      </c>
      <c r="AN1704" t="s">
        <v>194</v>
      </c>
      <c r="AO1704" t="s">
        <v>194</v>
      </c>
      <c r="AP1704" t="s">
        <v>194</v>
      </c>
      <c r="AQ1704" t="s">
        <v>194</v>
      </c>
      <c r="AR1704" t="s">
        <v>194</v>
      </c>
      <c r="AS1704" t="s">
        <v>194</v>
      </c>
      <c r="AT1704" t="s">
        <v>194</v>
      </c>
      <c r="AU1704" t="s">
        <v>194</v>
      </c>
      <c r="AV1704" t="s">
        <v>194</v>
      </c>
      <c r="AW1704" t="s">
        <v>194</v>
      </c>
      <c r="AX1704" t="s">
        <v>194</v>
      </c>
      <c r="AY1704" t="s">
        <v>194</v>
      </c>
      <c r="AZ1704" t="s">
        <v>194</v>
      </c>
      <c r="BA1704" t="s">
        <v>194</v>
      </c>
      <c r="BB1704" t="s">
        <v>194</v>
      </c>
      <c r="BC1704" t="s">
        <v>194</v>
      </c>
      <c r="BD1704" t="s">
        <v>194</v>
      </c>
      <c r="BE1704" t="s">
        <v>194</v>
      </c>
      <c r="BF1704" t="s">
        <v>194</v>
      </c>
      <c r="BG1704" t="s">
        <v>194</v>
      </c>
      <c r="BH1704" t="s">
        <v>194</v>
      </c>
      <c r="BI1704" t="s">
        <v>194</v>
      </c>
      <c r="BJ1704" t="s">
        <v>194</v>
      </c>
      <c r="BK1704" t="s">
        <v>194</v>
      </c>
    </row>
    <row r="1705">
      <c r="A1705" t="s">
        <v>8246</v>
      </c>
      <c r="B1705" t="s">
        <v>4694</v>
      </c>
      <c r="C1705" t="s">
        <v>8247</v>
      </c>
      <c r="D1705" t="s">
        <v>4668</v>
      </c>
      <c r="E1705" t="s">
        <v>194</v>
      </c>
      <c r="F1705" t="s">
        <v>194</v>
      </c>
      <c r="G1705" t="s">
        <v>194</v>
      </c>
      <c r="H1705" t="s">
        <v>194</v>
      </c>
      <c r="I1705" t="s">
        <v>194</v>
      </c>
      <c r="J1705" t="s">
        <v>194</v>
      </c>
      <c r="K1705" t="s">
        <v>194</v>
      </c>
      <c r="L1705" t="s">
        <v>194</v>
      </c>
      <c r="M1705" t="s">
        <v>194</v>
      </c>
      <c r="N1705" t="s">
        <v>194</v>
      </c>
      <c r="O1705" t="s">
        <v>194</v>
      </c>
      <c r="P1705" t="s">
        <v>205</v>
      </c>
      <c r="Q1705" t="s">
        <v>194</v>
      </c>
      <c r="R1705" t="s">
        <v>194</v>
      </c>
      <c r="S1705" t="s">
        <v>194</v>
      </c>
      <c r="T1705" t="s">
        <v>194</v>
      </c>
      <c r="U1705" t="s">
        <v>194</v>
      </c>
      <c r="V1705" t="s">
        <v>194</v>
      </c>
      <c r="W1705" t="s">
        <v>194</v>
      </c>
      <c r="X1705" t="s">
        <v>194</v>
      </c>
      <c r="Y1705" t="s">
        <v>194</v>
      </c>
      <c r="Z1705" t="s">
        <v>194</v>
      </c>
      <c r="AA1705" t="s">
        <v>194</v>
      </c>
      <c r="AB1705" t="s">
        <v>194</v>
      </c>
      <c r="AC1705" t="s">
        <v>194</v>
      </c>
      <c r="AD1705" t="s">
        <v>194</v>
      </c>
      <c r="AE1705" t="s">
        <v>194</v>
      </c>
      <c r="AF1705" t="s">
        <v>194</v>
      </c>
      <c r="AG1705" t="s">
        <v>194</v>
      </c>
      <c r="AH1705" t="s">
        <v>194</v>
      </c>
      <c r="AI1705" t="s">
        <v>194</v>
      </c>
      <c r="AJ1705" t="s">
        <v>194</v>
      </c>
      <c r="AK1705" t="s">
        <v>194</v>
      </c>
      <c r="AL1705" t="s">
        <v>194</v>
      </c>
      <c r="AM1705" t="s">
        <v>194</v>
      </c>
      <c r="AN1705" t="s">
        <v>194</v>
      </c>
      <c r="AO1705" t="s">
        <v>194</v>
      </c>
      <c r="AP1705" t="s">
        <v>194</v>
      </c>
      <c r="AQ1705" t="s">
        <v>194</v>
      </c>
      <c r="AR1705" t="s">
        <v>194</v>
      </c>
      <c r="AS1705" t="s">
        <v>194</v>
      </c>
      <c r="AT1705" t="s">
        <v>194</v>
      </c>
      <c r="AU1705" t="s">
        <v>194</v>
      </c>
      <c r="AV1705" t="s">
        <v>194</v>
      </c>
      <c r="AW1705" t="s">
        <v>194</v>
      </c>
      <c r="AX1705" t="s">
        <v>194</v>
      </c>
      <c r="AY1705" t="s">
        <v>194</v>
      </c>
      <c r="AZ1705" t="s">
        <v>194</v>
      </c>
      <c r="BA1705" t="s">
        <v>194</v>
      </c>
      <c r="BB1705" t="s">
        <v>194</v>
      </c>
      <c r="BC1705" t="s">
        <v>194</v>
      </c>
      <c r="BD1705" t="s">
        <v>194</v>
      </c>
      <c r="BE1705" t="s">
        <v>194</v>
      </c>
      <c r="BF1705" t="s">
        <v>194</v>
      </c>
      <c r="BG1705" t="s">
        <v>194</v>
      </c>
      <c r="BH1705" t="s">
        <v>194</v>
      </c>
      <c r="BI1705" t="s">
        <v>194</v>
      </c>
      <c r="BJ1705" t="s">
        <v>194</v>
      </c>
      <c r="BK1705" t="s">
        <v>194</v>
      </c>
    </row>
    <row r="1706">
      <c r="A1706" t="s">
        <v>8248</v>
      </c>
      <c r="B1706" t="s">
        <v>4694</v>
      </c>
      <c r="C1706" t="s">
        <v>8249</v>
      </c>
      <c r="D1706" t="s">
        <v>4668</v>
      </c>
      <c r="E1706" t="s">
        <v>194</v>
      </c>
      <c r="F1706" t="s">
        <v>194</v>
      </c>
      <c r="G1706" t="s">
        <v>194</v>
      </c>
      <c r="H1706" t="s">
        <v>194</v>
      </c>
      <c r="I1706" t="s">
        <v>194</v>
      </c>
      <c r="J1706" t="s">
        <v>194</v>
      </c>
      <c r="K1706" t="s">
        <v>194</v>
      </c>
      <c r="L1706" t="s">
        <v>194</v>
      </c>
      <c r="M1706" t="s">
        <v>194</v>
      </c>
      <c r="N1706" t="s">
        <v>194</v>
      </c>
      <c r="O1706" t="s">
        <v>194</v>
      </c>
      <c r="P1706" t="s">
        <v>205</v>
      </c>
      <c r="Q1706" t="s">
        <v>194</v>
      </c>
      <c r="R1706" t="s">
        <v>194</v>
      </c>
      <c r="S1706" t="s">
        <v>194</v>
      </c>
      <c r="T1706" t="s">
        <v>194</v>
      </c>
      <c r="U1706" t="s">
        <v>194</v>
      </c>
      <c r="V1706" t="s">
        <v>194</v>
      </c>
      <c r="W1706" t="s">
        <v>194</v>
      </c>
      <c r="X1706" t="s">
        <v>194</v>
      </c>
      <c r="Y1706" t="s">
        <v>194</v>
      </c>
      <c r="Z1706" t="s">
        <v>194</v>
      </c>
      <c r="AA1706" t="s">
        <v>194</v>
      </c>
      <c r="AB1706" t="s">
        <v>194</v>
      </c>
      <c r="AC1706" t="s">
        <v>194</v>
      </c>
      <c r="AD1706" t="s">
        <v>194</v>
      </c>
      <c r="AE1706" t="s">
        <v>194</v>
      </c>
      <c r="AF1706" t="s">
        <v>194</v>
      </c>
      <c r="AG1706" t="s">
        <v>194</v>
      </c>
      <c r="AH1706" t="s">
        <v>194</v>
      </c>
      <c r="AI1706" t="s">
        <v>194</v>
      </c>
      <c r="AJ1706" t="s">
        <v>194</v>
      </c>
      <c r="AK1706" t="s">
        <v>194</v>
      </c>
      <c r="AL1706" t="s">
        <v>194</v>
      </c>
      <c r="AM1706" t="s">
        <v>194</v>
      </c>
      <c r="AN1706" t="s">
        <v>194</v>
      </c>
      <c r="AO1706" t="s">
        <v>194</v>
      </c>
      <c r="AP1706" t="s">
        <v>194</v>
      </c>
      <c r="AQ1706" t="s">
        <v>194</v>
      </c>
      <c r="AR1706" t="s">
        <v>194</v>
      </c>
      <c r="AS1706" t="s">
        <v>194</v>
      </c>
      <c r="AT1706" t="s">
        <v>194</v>
      </c>
      <c r="AU1706" t="s">
        <v>194</v>
      </c>
      <c r="AV1706" t="s">
        <v>194</v>
      </c>
      <c r="AW1706" t="s">
        <v>194</v>
      </c>
      <c r="AX1706" t="s">
        <v>194</v>
      </c>
      <c r="AY1706" t="s">
        <v>194</v>
      </c>
      <c r="AZ1706" t="s">
        <v>194</v>
      </c>
      <c r="BA1706" t="s">
        <v>194</v>
      </c>
      <c r="BB1706" t="s">
        <v>194</v>
      </c>
      <c r="BC1706" t="s">
        <v>194</v>
      </c>
      <c r="BD1706" t="s">
        <v>194</v>
      </c>
      <c r="BE1706" t="s">
        <v>194</v>
      </c>
      <c r="BF1706" t="s">
        <v>194</v>
      </c>
      <c r="BG1706" t="s">
        <v>194</v>
      </c>
      <c r="BH1706" t="s">
        <v>194</v>
      </c>
      <c r="BI1706" t="s">
        <v>194</v>
      </c>
      <c r="BJ1706" t="s">
        <v>194</v>
      </c>
      <c r="BK1706" t="s">
        <v>194</v>
      </c>
    </row>
    <row r="1707">
      <c r="A1707" t="s">
        <v>8250</v>
      </c>
      <c r="B1707" t="s">
        <v>4696</v>
      </c>
      <c r="C1707" t="s">
        <v>8251</v>
      </c>
      <c r="D1707" t="s">
        <v>4668</v>
      </c>
      <c r="E1707" t="s">
        <v>194</v>
      </c>
      <c r="F1707" t="s">
        <v>194</v>
      </c>
      <c r="G1707" t="s">
        <v>194</v>
      </c>
      <c r="H1707" t="s">
        <v>194</v>
      </c>
      <c r="I1707" t="s">
        <v>205</v>
      </c>
      <c r="J1707" t="s">
        <v>194</v>
      </c>
      <c r="K1707" t="s">
        <v>194</v>
      </c>
      <c r="L1707" t="s">
        <v>194</v>
      </c>
      <c r="M1707" t="s">
        <v>194</v>
      </c>
      <c r="N1707" t="s">
        <v>194</v>
      </c>
      <c r="O1707" t="s">
        <v>194</v>
      </c>
      <c r="P1707" t="s">
        <v>205</v>
      </c>
      <c r="Q1707" t="s">
        <v>194</v>
      </c>
      <c r="R1707" t="s">
        <v>194</v>
      </c>
      <c r="S1707" t="s">
        <v>194</v>
      </c>
      <c r="T1707" t="s">
        <v>194</v>
      </c>
      <c r="U1707" t="s">
        <v>194</v>
      </c>
      <c r="V1707" t="s">
        <v>194</v>
      </c>
      <c r="W1707" t="s">
        <v>194</v>
      </c>
      <c r="X1707" t="s">
        <v>194</v>
      </c>
      <c r="Y1707" t="s">
        <v>194</v>
      </c>
      <c r="Z1707" t="s">
        <v>194</v>
      </c>
      <c r="AA1707" t="s">
        <v>194</v>
      </c>
      <c r="AB1707" t="s">
        <v>194</v>
      </c>
      <c r="AC1707" t="s">
        <v>194</v>
      </c>
      <c r="AD1707" t="s">
        <v>194</v>
      </c>
      <c r="AE1707" t="s">
        <v>194</v>
      </c>
      <c r="AF1707" t="s">
        <v>194</v>
      </c>
      <c r="AG1707" t="s">
        <v>194</v>
      </c>
      <c r="AH1707" t="s">
        <v>194</v>
      </c>
      <c r="AI1707" t="s">
        <v>194</v>
      </c>
      <c r="AJ1707" t="s">
        <v>194</v>
      </c>
      <c r="AK1707" t="s">
        <v>194</v>
      </c>
      <c r="AL1707" t="s">
        <v>194</v>
      </c>
      <c r="AM1707" t="s">
        <v>194</v>
      </c>
      <c r="AN1707" t="s">
        <v>194</v>
      </c>
      <c r="AO1707" t="s">
        <v>194</v>
      </c>
      <c r="AP1707" t="s">
        <v>194</v>
      </c>
      <c r="AQ1707" t="s">
        <v>194</v>
      </c>
      <c r="AR1707" t="s">
        <v>194</v>
      </c>
      <c r="AS1707" t="s">
        <v>194</v>
      </c>
      <c r="AT1707" t="s">
        <v>194</v>
      </c>
      <c r="AU1707" t="s">
        <v>194</v>
      </c>
      <c r="AV1707" t="s">
        <v>194</v>
      </c>
      <c r="AW1707" t="s">
        <v>194</v>
      </c>
      <c r="AX1707" t="s">
        <v>194</v>
      </c>
      <c r="AY1707" t="s">
        <v>194</v>
      </c>
      <c r="AZ1707" t="s">
        <v>194</v>
      </c>
      <c r="BA1707" t="s">
        <v>194</v>
      </c>
      <c r="BB1707" t="s">
        <v>194</v>
      </c>
      <c r="BC1707" t="s">
        <v>194</v>
      </c>
      <c r="BD1707" t="s">
        <v>194</v>
      </c>
      <c r="BE1707" t="s">
        <v>194</v>
      </c>
      <c r="BF1707" t="s">
        <v>194</v>
      </c>
      <c r="BG1707" t="s">
        <v>194</v>
      </c>
      <c r="BH1707" t="s">
        <v>194</v>
      </c>
      <c r="BI1707" t="s">
        <v>194</v>
      </c>
      <c r="BJ1707" t="s">
        <v>194</v>
      </c>
      <c r="BK1707" t="s">
        <v>194</v>
      </c>
    </row>
    <row r="1708">
      <c r="A1708" t="s">
        <v>8252</v>
      </c>
      <c r="B1708" t="s">
        <v>4696</v>
      </c>
      <c r="C1708" t="s">
        <v>8253</v>
      </c>
      <c r="D1708" t="s">
        <v>4668</v>
      </c>
      <c r="E1708" t="s">
        <v>194</v>
      </c>
      <c r="F1708" t="s">
        <v>194</v>
      </c>
      <c r="G1708" t="s">
        <v>194</v>
      </c>
      <c r="H1708" t="s">
        <v>194</v>
      </c>
      <c r="I1708" t="s">
        <v>205</v>
      </c>
      <c r="J1708" t="s">
        <v>194</v>
      </c>
      <c r="K1708" t="s">
        <v>194</v>
      </c>
      <c r="L1708" t="s">
        <v>194</v>
      </c>
      <c r="M1708" t="s">
        <v>194</v>
      </c>
      <c r="N1708" t="s">
        <v>194</v>
      </c>
      <c r="O1708" t="s">
        <v>194</v>
      </c>
      <c r="P1708" t="s">
        <v>205</v>
      </c>
      <c r="Q1708" t="s">
        <v>194</v>
      </c>
      <c r="R1708" t="s">
        <v>194</v>
      </c>
      <c r="S1708" t="s">
        <v>194</v>
      </c>
      <c r="T1708" t="s">
        <v>194</v>
      </c>
      <c r="U1708" t="s">
        <v>194</v>
      </c>
      <c r="V1708" t="s">
        <v>194</v>
      </c>
      <c r="W1708" t="s">
        <v>194</v>
      </c>
      <c r="X1708" t="s">
        <v>194</v>
      </c>
      <c r="Y1708" t="s">
        <v>194</v>
      </c>
      <c r="Z1708" t="s">
        <v>194</v>
      </c>
      <c r="AA1708" t="s">
        <v>194</v>
      </c>
      <c r="AB1708" t="s">
        <v>194</v>
      </c>
      <c r="AC1708" t="s">
        <v>194</v>
      </c>
      <c r="AD1708" t="s">
        <v>194</v>
      </c>
      <c r="AE1708" t="s">
        <v>194</v>
      </c>
      <c r="AF1708" t="s">
        <v>194</v>
      </c>
      <c r="AG1708" t="s">
        <v>194</v>
      </c>
      <c r="AH1708" t="s">
        <v>194</v>
      </c>
      <c r="AI1708" t="s">
        <v>194</v>
      </c>
      <c r="AJ1708" t="s">
        <v>194</v>
      </c>
      <c r="AK1708" t="s">
        <v>194</v>
      </c>
      <c r="AL1708" t="s">
        <v>194</v>
      </c>
      <c r="AM1708" t="s">
        <v>194</v>
      </c>
      <c r="AN1708" t="s">
        <v>194</v>
      </c>
      <c r="AO1708" t="s">
        <v>194</v>
      </c>
      <c r="AP1708" t="s">
        <v>194</v>
      </c>
      <c r="AQ1708" t="s">
        <v>194</v>
      </c>
      <c r="AR1708" t="s">
        <v>194</v>
      </c>
      <c r="AS1708" t="s">
        <v>194</v>
      </c>
      <c r="AT1708" t="s">
        <v>194</v>
      </c>
      <c r="AU1708" t="s">
        <v>194</v>
      </c>
      <c r="AV1708" t="s">
        <v>194</v>
      </c>
      <c r="AW1708" t="s">
        <v>194</v>
      </c>
      <c r="AX1708" t="s">
        <v>194</v>
      </c>
      <c r="AY1708" t="s">
        <v>194</v>
      </c>
      <c r="AZ1708" t="s">
        <v>194</v>
      </c>
      <c r="BA1708" t="s">
        <v>194</v>
      </c>
      <c r="BB1708" t="s">
        <v>194</v>
      </c>
      <c r="BC1708" t="s">
        <v>194</v>
      </c>
      <c r="BD1708" t="s">
        <v>194</v>
      </c>
      <c r="BE1708" t="s">
        <v>194</v>
      </c>
      <c r="BF1708" t="s">
        <v>194</v>
      </c>
      <c r="BG1708" t="s">
        <v>194</v>
      </c>
      <c r="BH1708" t="s">
        <v>194</v>
      </c>
      <c r="BI1708" t="s">
        <v>194</v>
      </c>
      <c r="BJ1708" t="s">
        <v>194</v>
      </c>
      <c r="BK1708" t="s">
        <v>194</v>
      </c>
    </row>
    <row r="1709">
      <c r="A1709" t="s">
        <v>8254</v>
      </c>
      <c r="B1709" t="s">
        <v>4698</v>
      </c>
      <c r="C1709" t="s">
        <v>8255</v>
      </c>
      <c r="D1709" t="s">
        <v>4668</v>
      </c>
      <c r="E1709" t="s">
        <v>194</v>
      </c>
      <c r="F1709" t="s">
        <v>194</v>
      </c>
      <c r="G1709" t="s">
        <v>194</v>
      </c>
      <c r="H1709" t="s">
        <v>194</v>
      </c>
      <c r="I1709" t="s">
        <v>194</v>
      </c>
      <c r="J1709" t="s">
        <v>194</v>
      </c>
      <c r="K1709" t="s">
        <v>194</v>
      </c>
      <c r="L1709" t="s">
        <v>194</v>
      </c>
      <c r="M1709" t="s">
        <v>194</v>
      </c>
      <c r="N1709" t="s">
        <v>194</v>
      </c>
      <c r="O1709" t="s">
        <v>194</v>
      </c>
      <c r="P1709" t="s">
        <v>194</v>
      </c>
      <c r="Q1709" t="s">
        <v>194</v>
      </c>
      <c r="R1709" t="s">
        <v>194</v>
      </c>
      <c r="S1709" t="s">
        <v>194</v>
      </c>
      <c r="T1709" t="s">
        <v>194</v>
      </c>
      <c r="U1709" t="s">
        <v>194</v>
      </c>
      <c r="V1709" t="s">
        <v>194</v>
      </c>
      <c r="W1709" t="s">
        <v>194</v>
      </c>
      <c r="X1709" t="s">
        <v>194</v>
      </c>
      <c r="Y1709" t="s">
        <v>194</v>
      </c>
      <c r="Z1709" t="s">
        <v>194</v>
      </c>
      <c r="AA1709" t="s">
        <v>194</v>
      </c>
      <c r="AB1709" t="s">
        <v>194</v>
      </c>
      <c r="AC1709" t="s">
        <v>194</v>
      </c>
      <c r="AD1709" t="s">
        <v>194</v>
      </c>
      <c r="AE1709" t="s">
        <v>194</v>
      </c>
      <c r="AF1709" t="s">
        <v>194</v>
      </c>
      <c r="AG1709" t="s">
        <v>194</v>
      </c>
      <c r="AH1709" t="s">
        <v>194</v>
      </c>
      <c r="AI1709" t="s">
        <v>194</v>
      </c>
      <c r="AJ1709" t="s">
        <v>194</v>
      </c>
      <c r="AK1709" t="s">
        <v>194</v>
      </c>
      <c r="AL1709" t="s">
        <v>194</v>
      </c>
      <c r="AM1709" t="s">
        <v>194</v>
      </c>
      <c r="AN1709" t="s">
        <v>194</v>
      </c>
      <c r="AO1709" t="s">
        <v>194</v>
      </c>
      <c r="AP1709" t="s">
        <v>194</v>
      </c>
      <c r="AQ1709" t="s">
        <v>194</v>
      </c>
      <c r="AR1709" t="s">
        <v>194</v>
      </c>
      <c r="AS1709" t="s">
        <v>194</v>
      </c>
      <c r="AT1709" t="s">
        <v>194</v>
      </c>
      <c r="AU1709" t="s">
        <v>194</v>
      </c>
      <c r="AV1709" t="s">
        <v>194</v>
      </c>
      <c r="AW1709" t="s">
        <v>194</v>
      </c>
      <c r="AX1709" t="s">
        <v>194</v>
      </c>
      <c r="AY1709" t="s">
        <v>194</v>
      </c>
      <c r="AZ1709" t="s">
        <v>194</v>
      </c>
      <c r="BA1709" t="s">
        <v>194</v>
      </c>
      <c r="BB1709" t="s">
        <v>194</v>
      </c>
      <c r="BC1709" t="s">
        <v>194</v>
      </c>
      <c r="BD1709" t="s">
        <v>194</v>
      </c>
      <c r="BE1709" t="s">
        <v>194</v>
      </c>
      <c r="BF1709" t="s">
        <v>194</v>
      </c>
      <c r="BG1709" t="s">
        <v>194</v>
      </c>
      <c r="BH1709" t="s">
        <v>194</v>
      </c>
      <c r="BI1709" t="s">
        <v>194</v>
      </c>
      <c r="BJ1709" t="s">
        <v>194</v>
      </c>
      <c r="BK1709" t="s">
        <v>194</v>
      </c>
    </row>
    <row r="1710">
      <c r="A1710" t="s">
        <v>8256</v>
      </c>
      <c r="B1710" t="s">
        <v>4698</v>
      </c>
      <c r="C1710" t="s">
        <v>8257</v>
      </c>
      <c r="D1710" t="s">
        <v>4668</v>
      </c>
      <c r="E1710" t="s">
        <v>194</v>
      </c>
      <c r="F1710" t="s">
        <v>194</v>
      </c>
      <c r="G1710" t="s">
        <v>194</v>
      </c>
      <c r="H1710" t="s">
        <v>194</v>
      </c>
      <c r="I1710" t="s">
        <v>194</v>
      </c>
      <c r="J1710" t="s">
        <v>194</v>
      </c>
      <c r="K1710" t="s">
        <v>194</v>
      </c>
      <c r="L1710" t="s">
        <v>194</v>
      </c>
      <c r="M1710" t="s">
        <v>194</v>
      </c>
      <c r="N1710" t="s">
        <v>194</v>
      </c>
      <c r="O1710" t="s">
        <v>194</v>
      </c>
      <c r="P1710" t="s">
        <v>194</v>
      </c>
      <c r="Q1710" t="s">
        <v>194</v>
      </c>
      <c r="R1710" t="s">
        <v>194</v>
      </c>
      <c r="S1710" t="s">
        <v>194</v>
      </c>
      <c r="T1710" t="s">
        <v>194</v>
      </c>
      <c r="U1710" t="s">
        <v>194</v>
      </c>
      <c r="V1710" t="s">
        <v>194</v>
      </c>
      <c r="W1710" t="s">
        <v>194</v>
      </c>
      <c r="X1710" t="s">
        <v>194</v>
      </c>
      <c r="Y1710" t="s">
        <v>194</v>
      </c>
      <c r="Z1710" t="s">
        <v>194</v>
      </c>
      <c r="AA1710" t="s">
        <v>194</v>
      </c>
      <c r="AB1710" t="s">
        <v>194</v>
      </c>
      <c r="AC1710" t="s">
        <v>194</v>
      </c>
      <c r="AD1710" t="s">
        <v>194</v>
      </c>
      <c r="AE1710" t="s">
        <v>194</v>
      </c>
      <c r="AF1710" t="s">
        <v>194</v>
      </c>
      <c r="AG1710" t="s">
        <v>194</v>
      </c>
      <c r="AH1710" t="s">
        <v>194</v>
      </c>
      <c r="AI1710" t="s">
        <v>194</v>
      </c>
      <c r="AJ1710" t="s">
        <v>194</v>
      </c>
      <c r="AK1710" t="s">
        <v>194</v>
      </c>
      <c r="AL1710" t="s">
        <v>194</v>
      </c>
      <c r="AM1710" t="s">
        <v>194</v>
      </c>
      <c r="AN1710" t="s">
        <v>194</v>
      </c>
      <c r="AO1710" t="s">
        <v>194</v>
      </c>
      <c r="AP1710" t="s">
        <v>194</v>
      </c>
      <c r="AQ1710" t="s">
        <v>194</v>
      </c>
      <c r="AR1710" t="s">
        <v>194</v>
      </c>
      <c r="AS1710" t="s">
        <v>194</v>
      </c>
      <c r="AT1710" t="s">
        <v>194</v>
      </c>
      <c r="AU1710" t="s">
        <v>194</v>
      </c>
      <c r="AV1710" t="s">
        <v>194</v>
      </c>
      <c r="AW1710" t="s">
        <v>194</v>
      </c>
      <c r="AX1710" t="s">
        <v>194</v>
      </c>
      <c r="AY1710" t="s">
        <v>194</v>
      </c>
      <c r="AZ1710" t="s">
        <v>194</v>
      </c>
      <c r="BA1710" t="s">
        <v>194</v>
      </c>
      <c r="BB1710" t="s">
        <v>194</v>
      </c>
      <c r="BC1710" t="s">
        <v>194</v>
      </c>
      <c r="BD1710" t="s">
        <v>194</v>
      </c>
      <c r="BE1710" t="s">
        <v>194</v>
      </c>
      <c r="BF1710" t="s">
        <v>194</v>
      </c>
      <c r="BG1710" t="s">
        <v>194</v>
      </c>
      <c r="BH1710" t="s">
        <v>194</v>
      </c>
      <c r="BI1710" t="s">
        <v>194</v>
      </c>
      <c r="BJ1710" t="s">
        <v>194</v>
      </c>
      <c r="BK1710" t="s">
        <v>194</v>
      </c>
    </row>
    <row r="1711">
      <c r="A1711" t="s">
        <v>8258</v>
      </c>
      <c r="B1711" t="s">
        <v>4700</v>
      </c>
      <c r="C1711" t="s">
        <v>8259</v>
      </c>
      <c r="D1711" t="s">
        <v>4685</v>
      </c>
      <c r="E1711" t="s">
        <v>194</v>
      </c>
      <c r="F1711" t="s">
        <v>194</v>
      </c>
      <c r="G1711" t="s">
        <v>194</v>
      </c>
      <c r="H1711" t="s">
        <v>194</v>
      </c>
      <c r="I1711" t="s">
        <v>194</v>
      </c>
      <c r="J1711" t="s">
        <v>194</v>
      </c>
      <c r="K1711" t="s">
        <v>194</v>
      </c>
      <c r="L1711" t="s">
        <v>194</v>
      </c>
      <c r="M1711" t="s">
        <v>194</v>
      </c>
      <c r="N1711" t="s">
        <v>194</v>
      </c>
      <c r="O1711" t="s">
        <v>194</v>
      </c>
      <c r="P1711" t="s">
        <v>194</v>
      </c>
      <c r="Q1711" t="s">
        <v>194</v>
      </c>
      <c r="R1711" t="s">
        <v>194</v>
      </c>
      <c r="S1711" t="s">
        <v>194</v>
      </c>
      <c r="T1711" t="s">
        <v>194</v>
      </c>
      <c r="U1711" t="s">
        <v>194</v>
      </c>
      <c r="V1711" t="s">
        <v>194</v>
      </c>
      <c r="W1711" t="s">
        <v>194</v>
      </c>
      <c r="X1711" t="s">
        <v>194</v>
      </c>
      <c r="Y1711" t="s">
        <v>194</v>
      </c>
      <c r="Z1711" t="s">
        <v>194</v>
      </c>
      <c r="AA1711" t="s">
        <v>194</v>
      </c>
      <c r="AB1711" t="s">
        <v>194</v>
      </c>
      <c r="AC1711" t="s">
        <v>194</v>
      </c>
      <c r="AD1711" t="s">
        <v>194</v>
      </c>
      <c r="AE1711" t="s">
        <v>194</v>
      </c>
      <c r="AF1711" t="s">
        <v>194</v>
      </c>
      <c r="AG1711" t="s">
        <v>194</v>
      </c>
      <c r="AH1711" t="s">
        <v>194</v>
      </c>
      <c r="AI1711" t="s">
        <v>194</v>
      </c>
      <c r="AJ1711" t="s">
        <v>194</v>
      </c>
      <c r="AK1711" t="s">
        <v>194</v>
      </c>
      <c r="AL1711" t="s">
        <v>194</v>
      </c>
      <c r="AM1711" t="s">
        <v>194</v>
      </c>
      <c r="AN1711" t="s">
        <v>194</v>
      </c>
      <c r="AO1711" t="s">
        <v>194</v>
      </c>
      <c r="AP1711" t="s">
        <v>194</v>
      </c>
      <c r="AQ1711" t="s">
        <v>194</v>
      </c>
      <c r="AR1711" t="s">
        <v>194</v>
      </c>
      <c r="AS1711" t="s">
        <v>194</v>
      </c>
      <c r="AT1711" t="s">
        <v>194</v>
      </c>
      <c r="AU1711" t="s">
        <v>194</v>
      </c>
      <c r="AV1711" t="s">
        <v>194</v>
      </c>
      <c r="AW1711" t="s">
        <v>194</v>
      </c>
      <c r="AX1711" t="s">
        <v>194</v>
      </c>
      <c r="AY1711" t="s">
        <v>194</v>
      </c>
      <c r="AZ1711" t="s">
        <v>194</v>
      </c>
      <c r="BA1711" t="s">
        <v>194</v>
      </c>
      <c r="BB1711" t="s">
        <v>194</v>
      </c>
      <c r="BC1711" t="s">
        <v>194</v>
      </c>
      <c r="BD1711" t="s">
        <v>194</v>
      </c>
      <c r="BE1711" t="s">
        <v>194</v>
      </c>
      <c r="BF1711" t="s">
        <v>194</v>
      </c>
      <c r="BG1711" t="s">
        <v>194</v>
      </c>
      <c r="BH1711" t="s">
        <v>194</v>
      </c>
      <c r="BI1711" t="s">
        <v>194</v>
      </c>
      <c r="BJ1711" t="s">
        <v>194</v>
      </c>
      <c r="BK1711" t="s">
        <v>194</v>
      </c>
    </row>
    <row r="1712">
      <c r="A1712" t="s">
        <v>8260</v>
      </c>
      <c r="B1712" t="s">
        <v>4700</v>
      </c>
      <c r="C1712" t="s">
        <v>8261</v>
      </c>
      <c r="D1712" t="s">
        <v>4685</v>
      </c>
      <c r="E1712" t="s">
        <v>194</v>
      </c>
      <c r="F1712" t="s">
        <v>194</v>
      </c>
      <c r="G1712" t="s">
        <v>194</v>
      </c>
      <c r="H1712" t="s">
        <v>194</v>
      </c>
      <c r="I1712" t="s">
        <v>194</v>
      </c>
      <c r="J1712" t="s">
        <v>194</v>
      </c>
      <c r="K1712" t="s">
        <v>194</v>
      </c>
      <c r="L1712" t="s">
        <v>194</v>
      </c>
      <c r="M1712" t="s">
        <v>194</v>
      </c>
      <c r="N1712" t="s">
        <v>194</v>
      </c>
      <c r="O1712" t="s">
        <v>194</v>
      </c>
      <c r="P1712" t="s">
        <v>194</v>
      </c>
      <c r="Q1712" t="s">
        <v>194</v>
      </c>
      <c r="R1712" t="s">
        <v>194</v>
      </c>
      <c r="S1712" t="s">
        <v>194</v>
      </c>
      <c r="T1712" t="s">
        <v>194</v>
      </c>
      <c r="U1712" t="s">
        <v>194</v>
      </c>
      <c r="V1712" t="s">
        <v>194</v>
      </c>
      <c r="W1712" t="s">
        <v>194</v>
      </c>
      <c r="X1712" t="s">
        <v>194</v>
      </c>
      <c r="Y1712" t="s">
        <v>194</v>
      </c>
      <c r="Z1712" t="s">
        <v>194</v>
      </c>
      <c r="AA1712" t="s">
        <v>194</v>
      </c>
      <c r="AB1712" t="s">
        <v>194</v>
      </c>
      <c r="AC1712" t="s">
        <v>194</v>
      </c>
      <c r="AD1712" t="s">
        <v>194</v>
      </c>
      <c r="AE1712" t="s">
        <v>194</v>
      </c>
      <c r="AF1712" t="s">
        <v>194</v>
      </c>
      <c r="AG1712" t="s">
        <v>194</v>
      </c>
      <c r="AH1712" t="s">
        <v>194</v>
      </c>
      <c r="AI1712" t="s">
        <v>194</v>
      </c>
      <c r="AJ1712" t="s">
        <v>194</v>
      </c>
      <c r="AK1712" t="s">
        <v>194</v>
      </c>
      <c r="AL1712" t="s">
        <v>194</v>
      </c>
      <c r="AM1712" t="s">
        <v>194</v>
      </c>
      <c r="AN1712" t="s">
        <v>194</v>
      </c>
      <c r="AO1712" t="s">
        <v>194</v>
      </c>
      <c r="AP1712" t="s">
        <v>194</v>
      </c>
      <c r="AQ1712" t="s">
        <v>194</v>
      </c>
      <c r="AR1712" t="s">
        <v>194</v>
      </c>
      <c r="AS1712" t="s">
        <v>194</v>
      </c>
      <c r="AT1712" t="s">
        <v>194</v>
      </c>
      <c r="AU1712" t="s">
        <v>194</v>
      </c>
      <c r="AV1712" t="s">
        <v>194</v>
      </c>
      <c r="AW1712" t="s">
        <v>194</v>
      </c>
      <c r="AX1712" t="s">
        <v>194</v>
      </c>
      <c r="AY1712" t="s">
        <v>194</v>
      </c>
      <c r="AZ1712" t="s">
        <v>194</v>
      </c>
      <c r="BA1712" t="s">
        <v>194</v>
      </c>
      <c r="BB1712" t="s">
        <v>194</v>
      </c>
      <c r="BC1712" t="s">
        <v>194</v>
      </c>
      <c r="BD1712" t="s">
        <v>194</v>
      </c>
      <c r="BE1712" t="s">
        <v>194</v>
      </c>
      <c r="BF1712" t="s">
        <v>194</v>
      </c>
      <c r="BG1712" t="s">
        <v>194</v>
      </c>
      <c r="BH1712" t="s">
        <v>194</v>
      </c>
      <c r="BI1712" t="s">
        <v>194</v>
      </c>
      <c r="BJ1712" t="s">
        <v>194</v>
      </c>
      <c r="BK1712" t="s">
        <v>194</v>
      </c>
    </row>
    <row r="1713">
      <c r="A1713" t="s">
        <v>8262</v>
      </c>
      <c r="B1713" t="s">
        <v>4700</v>
      </c>
      <c r="C1713" t="s">
        <v>8263</v>
      </c>
      <c r="D1713" t="s">
        <v>4685</v>
      </c>
      <c r="E1713" t="s">
        <v>194</v>
      </c>
      <c r="F1713" t="s">
        <v>194</v>
      </c>
      <c r="G1713" t="s">
        <v>194</v>
      </c>
      <c r="H1713" t="s">
        <v>194</v>
      </c>
      <c r="I1713" t="s">
        <v>194</v>
      </c>
      <c r="J1713" t="s">
        <v>194</v>
      </c>
      <c r="K1713" t="s">
        <v>194</v>
      </c>
      <c r="L1713" t="s">
        <v>194</v>
      </c>
      <c r="M1713" t="s">
        <v>194</v>
      </c>
      <c r="N1713" t="s">
        <v>194</v>
      </c>
      <c r="O1713" t="s">
        <v>194</v>
      </c>
      <c r="P1713" t="s">
        <v>194</v>
      </c>
      <c r="Q1713" t="s">
        <v>194</v>
      </c>
      <c r="R1713" t="s">
        <v>194</v>
      </c>
      <c r="S1713" t="s">
        <v>194</v>
      </c>
      <c r="T1713" t="s">
        <v>194</v>
      </c>
      <c r="U1713" t="s">
        <v>194</v>
      </c>
      <c r="V1713" t="s">
        <v>194</v>
      </c>
      <c r="W1713" t="s">
        <v>194</v>
      </c>
      <c r="X1713" t="s">
        <v>194</v>
      </c>
      <c r="Y1713" t="s">
        <v>194</v>
      </c>
      <c r="Z1713" t="s">
        <v>194</v>
      </c>
      <c r="AA1713" t="s">
        <v>194</v>
      </c>
      <c r="AB1713" t="s">
        <v>194</v>
      </c>
      <c r="AC1713" t="s">
        <v>194</v>
      </c>
      <c r="AD1713" t="s">
        <v>194</v>
      </c>
      <c r="AE1713" t="s">
        <v>194</v>
      </c>
      <c r="AF1713" t="s">
        <v>194</v>
      </c>
      <c r="AG1713" t="s">
        <v>194</v>
      </c>
      <c r="AH1713" t="s">
        <v>194</v>
      </c>
      <c r="AI1713" t="s">
        <v>194</v>
      </c>
      <c r="AJ1713" t="s">
        <v>194</v>
      </c>
      <c r="AK1713" t="s">
        <v>194</v>
      </c>
      <c r="AL1713" t="s">
        <v>194</v>
      </c>
      <c r="AM1713" t="s">
        <v>194</v>
      </c>
      <c r="AN1713" t="s">
        <v>194</v>
      </c>
      <c r="AO1713" t="s">
        <v>194</v>
      </c>
      <c r="AP1713" t="s">
        <v>194</v>
      </c>
      <c r="AQ1713" t="s">
        <v>194</v>
      </c>
      <c r="AR1713" t="s">
        <v>194</v>
      </c>
      <c r="AS1713" t="s">
        <v>194</v>
      </c>
      <c r="AT1713" t="s">
        <v>194</v>
      </c>
      <c r="AU1713" t="s">
        <v>194</v>
      </c>
      <c r="AV1713" t="s">
        <v>194</v>
      </c>
      <c r="AW1713" t="s">
        <v>194</v>
      </c>
      <c r="AX1713" t="s">
        <v>194</v>
      </c>
      <c r="AY1713" t="s">
        <v>194</v>
      </c>
      <c r="AZ1713" t="s">
        <v>194</v>
      </c>
      <c r="BA1713" t="s">
        <v>194</v>
      </c>
      <c r="BB1713" t="s">
        <v>194</v>
      </c>
      <c r="BC1713" t="s">
        <v>194</v>
      </c>
      <c r="BD1713" t="s">
        <v>194</v>
      </c>
      <c r="BE1713" t="s">
        <v>194</v>
      </c>
      <c r="BF1713" t="s">
        <v>194</v>
      </c>
      <c r="BG1713" t="s">
        <v>194</v>
      </c>
      <c r="BH1713" t="s">
        <v>194</v>
      </c>
      <c r="BI1713" t="s">
        <v>194</v>
      </c>
      <c r="BJ1713" t="s">
        <v>194</v>
      </c>
      <c r="BK1713" t="s">
        <v>194</v>
      </c>
    </row>
    <row r="1714">
      <c r="A1714" t="s">
        <v>8264</v>
      </c>
      <c r="B1714" t="s">
        <v>4702</v>
      </c>
      <c r="C1714" t="s">
        <v>7323</v>
      </c>
      <c r="D1714" t="s">
        <v>4685</v>
      </c>
      <c r="E1714" t="s">
        <v>194</v>
      </c>
      <c r="F1714" t="s">
        <v>194</v>
      </c>
      <c r="G1714" t="s">
        <v>194</v>
      </c>
      <c r="H1714" t="s">
        <v>194</v>
      </c>
      <c r="I1714" t="s">
        <v>194</v>
      </c>
      <c r="J1714" t="s">
        <v>194</v>
      </c>
      <c r="K1714" t="s">
        <v>194</v>
      </c>
      <c r="L1714" t="s">
        <v>194</v>
      </c>
      <c r="M1714" t="s">
        <v>194</v>
      </c>
      <c r="N1714" t="s">
        <v>194</v>
      </c>
      <c r="O1714" t="s">
        <v>194</v>
      </c>
      <c r="P1714" t="s">
        <v>194</v>
      </c>
      <c r="Q1714" t="s">
        <v>194</v>
      </c>
      <c r="R1714" t="s">
        <v>194</v>
      </c>
      <c r="S1714" t="s">
        <v>194</v>
      </c>
      <c r="T1714" t="s">
        <v>194</v>
      </c>
      <c r="U1714" t="s">
        <v>194</v>
      </c>
      <c r="V1714" t="s">
        <v>194</v>
      </c>
      <c r="W1714" t="s">
        <v>194</v>
      </c>
      <c r="X1714" t="s">
        <v>194</v>
      </c>
      <c r="Y1714" t="s">
        <v>194</v>
      </c>
      <c r="Z1714" t="s">
        <v>194</v>
      </c>
      <c r="AA1714" t="s">
        <v>194</v>
      </c>
      <c r="AB1714" t="s">
        <v>194</v>
      </c>
      <c r="AC1714" t="s">
        <v>194</v>
      </c>
      <c r="AD1714" t="s">
        <v>194</v>
      </c>
      <c r="AE1714" t="s">
        <v>194</v>
      </c>
      <c r="AF1714" t="s">
        <v>194</v>
      </c>
      <c r="AG1714" t="s">
        <v>194</v>
      </c>
      <c r="AH1714" t="s">
        <v>194</v>
      </c>
      <c r="AI1714" t="s">
        <v>194</v>
      </c>
      <c r="AJ1714" t="s">
        <v>194</v>
      </c>
      <c r="AK1714" t="s">
        <v>194</v>
      </c>
      <c r="AL1714" t="s">
        <v>194</v>
      </c>
      <c r="AM1714" t="s">
        <v>194</v>
      </c>
      <c r="AN1714" t="s">
        <v>194</v>
      </c>
      <c r="AO1714" t="s">
        <v>194</v>
      </c>
      <c r="AP1714" t="s">
        <v>194</v>
      </c>
      <c r="AQ1714" t="s">
        <v>194</v>
      </c>
      <c r="AR1714" t="s">
        <v>194</v>
      </c>
      <c r="AS1714" t="s">
        <v>194</v>
      </c>
      <c r="AT1714" t="s">
        <v>194</v>
      </c>
      <c r="AU1714" t="s">
        <v>194</v>
      </c>
      <c r="AV1714" t="s">
        <v>194</v>
      </c>
      <c r="AW1714" t="s">
        <v>194</v>
      </c>
      <c r="AX1714" t="s">
        <v>194</v>
      </c>
      <c r="AY1714" t="s">
        <v>194</v>
      </c>
      <c r="AZ1714" t="s">
        <v>194</v>
      </c>
      <c r="BA1714" t="s">
        <v>194</v>
      </c>
      <c r="BB1714" t="s">
        <v>194</v>
      </c>
      <c r="BC1714" t="s">
        <v>194</v>
      </c>
      <c r="BD1714" t="s">
        <v>194</v>
      </c>
      <c r="BE1714" t="s">
        <v>194</v>
      </c>
      <c r="BF1714" t="s">
        <v>194</v>
      </c>
      <c r="BG1714" t="s">
        <v>194</v>
      </c>
      <c r="BH1714" t="s">
        <v>194</v>
      </c>
      <c r="BI1714" t="s">
        <v>194</v>
      </c>
      <c r="BJ1714" t="s">
        <v>194</v>
      </c>
      <c r="BK1714" t="s">
        <v>194</v>
      </c>
    </row>
    <row r="1715">
      <c r="A1715" t="s">
        <v>8265</v>
      </c>
      <c r="B1715" t="s">
        <v>4702</v>
      </c>
      <c r="C1715" t="s">
        <v>7325</v>
      </c>
      <c r="D1715" t="s">
        <v>4685</v>
      </c>
      <c r="E1715" t="s">
        <v>194</v>
      </c>
      <c r="F1715" t="s">
        <v>194</v>
      </c>
      <c r="G1715" t="s">
        <v>194</v>
      </c>
      <c r="H1715" t="s">
        <v>194</v>
      </c>
      <c r="I1715" t="s">
        <v>194</v>
      </c>
      <c r="J1715" t="s">
        <v>194</v>
      </c>
      <c r="K1715" t="s">
        <v>194</v>
      </c>
      <c r="L1715" t="s">
        <v>194</v>
      </c>
      <c r="M1715" t="s">
        <v>194</v>
      </c>
      <c r="N1715" t="s">
        <v>194</v>
      </c>
      <c r="O1715" t="s">
        <v>194</v>
      </c>
      <c r="P1715" t="s">
        <v>194</v>
      </c>
      <c r="Q1715" t="s">
        <v>194</v>
      </c>
      <c r="R1715" t="s">
        <v>194</v>
      </c>
      <c r="S1715" t="s">
        <v>194</v>
      </c>
      <c r="T1715" t="s">
        <v>194</v>
      </c>
      <c r="U1715" t="s">
        <v>194</v>
      </c>
      <c r="V1715" t="s">
        <v>194</v>
      </c>
      <c r="W1715" t="s">
        <v>194</v>
      </c>
      <c r="X1715" t="s">
        <v>194</v>
      </c>
      <c r="Y1715" t="s">
        <v>194</v>
      </c>
      <c r="Z1715" t="s">
        <v>194</v>
      </c>
      <c r="AA1715" t="s">
        <v>194</v>
      </c>
      <c r="AB1715" t="s">
        <v>194</v>
      </c>
      <c r="AC1715" t="s">
        <v>194</v>
      </c>
      <c r="AD1715" t="s">
        <v>194</v>
      </c>
      <c r="AE1715" t="s">
        <v>194</v>
      </c>
      <c r="AF1715" t="s">
        <v>194</v>
      </c>
      <c r="AG1715" t="s">
        <v>194</v>
      </c>
      <c r="AH1715" t="s">
        <v>194</v>
      </c>
      <c r="AI1715" t="s">
        <v>194</v>
      </c>
      <c r="AJ1715" t="s">
        <v>194</v>
      </c>
      <c r="AK1715" t="s">
        <v>194</v>
      </c>
      <c r="AL1715" t="s">
        <v>194</v>
      </c>
      <c r="AM1715" t="s">
        <v>194</v>
      </c>
      <c r="AN1715" t="s">
        <v>194</v>
      </c>
      <c r="AO1715" t="s">
        <v>194</v>
      </c>
      <c r="AP1715" t="s">
        <v>194</v>
      </c>
      <c r="AQ1715" t="s">
        <v>194</v>
      </c>
      <c r="AR1715" t="s">
        <v>194</v>
      </c>
      <c r="AS1715" t="s">
        <v>194</v>
      </c>
      <c r="AT1715" t="s">
        <v>194</v>
      </c>
      <c r="AU1715" t="s">
        <v>194</v>
      </c>
      <c r="AV1715" t="s">
        <v>194</v>
      </c>
      <c r="AW1715" t="s">
        <v>194</v>
      </c>
      <c r="AX1715" t="s">
        <v>194</v>
      </c>
      <c r="AY1715" t="s">
        <v>194</v>
      </c>
      <c r="AZ1715" t="s">
        <v>194</v>
      </c>
      <c r="BA1715" t="s">
        <v>194</v>
      </c>
      <c r="BB1715" t="s">
        <v>194</v>
      </c>
      <c r="BC1715" t="s">
        <v>194</v>
      </c>
      <c r="BD1715" t="s">
        <v>194</v>
      </c>
      <c r="BE1715" t="s">
        <v>194</v>
      </c>
      <c r="BF1715" t="s">
        <v>194</v>
      </c>
      <c r="BG1715" t="s">
        <v>194</v>
      </c>
      <c r="BH1715" t="s">
        <v>194</v>
      </c>
      <c r="BI1715" t="s">
        <v>194</v>
      </c>
      <c r="BJ1715" t="s">
        <v>194</v>
      </c>
      <c r="BK1715" t="s">
        <v>194</v>
      </c>
    </row>
    <row r="1716">
      <c r="A1716" t="s">
        <v>8266</v>
      </c>
      <c r="B1716" t="s">
        <v>4702</v>
      </c>
      <c r="C1716" t="s">
        <v>8267</v>
      </c>
      <c r="D1716" t="s">
        <v>4685</v>
      </c>
      <c r="E1716" t="s">
        <v>194</v>
      </c>
      <c r="F1716" t="s">
        <v>194</v>
      </c>
      <c r="G1716" t="s">
        <v>194</v>
      </c>
      <c r="H1716" t="s">
        <v>194</v>
      </c>
      <c r="I1716" t="s">
        <v>194</v>
      </c>
      <c r="J1716" t="s">
        <v>194</v>
      </c>
      <c r="K1716" t="s">
        <v>194</v>
      </c>
      <c r="L1716" t="s">
        <v>194</v>
      </c>
      <c r="M1716" t="s">
        <v>194</v>
      </c>
      <c r="N1716" t="s">
        <v>194</v>
      </c>
      <c r="O1716" t="s">
        <v>194</v>
      </c>
      <c r="P1716" t="s">
        <v>194</v>
      </c>
      <c r="Q1716" t="s">
        <v>194</v>
      </c>
      <c r="R1716" t="s">
        <v>194</v>
      </c>
      <c r="S1716" t="s">
        <v>194</v>
      </c>
      <c r="T1716" t="s">
        <v>194</v>
      </c>
      <c r="U1716" t="s">
        <v>194</v>
      </c>
      <c r="V1716" t="s">
        <v>194</v>
      </c>
      <c r="W1716" t="s">
        <v>194</v>
      </c>
      <c r="X1716" t="s">
        <v>194</v>
      </c>
      <c r="Y1716" t="s">
        <v>194</v>
      </c>
      <c r="Z1716" t="s">
        <v>194</v>
      </c>
      <c r="AA1716" t="s">
        <v>194</v>
      </c>
      <c r="AB1716" t="s">
        <v>194</v>
      </c>
      <c r="AC1716" t="s">
        <v>194</v>
      </c>
      <c r="AD1716" t="s">
        <v>194</v>
      </c>
      <c r="AE1716" t="s">
        <v>194</v>
      </c>
      <c r="AF1716" t="s">
        <v>194</v>
      </c>
      <c r="AG1716" t="s">
        <v>194</v>
      </c>
      <c r="AH1716" t="s">
        <v>194</v>
      </c>
      <c r="AI1716" t="s">
        <v>194</v>
      </c>
      <c r="AJ1716" t="s">
        <v>194</v>
      </c>
      <c r="AK1716" t="s">
        <v>194</v>
      </c>
      <c r="AL1716" t="s">
        <v>194</v>
      </c>
      <c r="AM1716" t="s">
        <v>194</v>
      </c>
      <c r="AN1716" t="s">
        <v>194</v>
      </c>
      <c r="AO1716" t="s">
        <v>194</v>
      </c>
      <c r="AP1716" t="s">
        <v>194</v>
      </c>
      <c r="AQ1716" t="s">
        <v>194</v>
      </c>
      <c r="AR1716" t="s">
        <v>194</v>
      </c>
      <c r="AS1716" t="s">
        <v>194</v>
      </c>
      <c r="AT1716" t="s">
        <v>194</v>
      </c>
      <c r="AU1716" t="s">
        <v>194</v>
      </c>
      <c r="AV1716" t="s">
        <v>194</v>
      </c>
      <c r="AW1716" t="s">
        <v>194</v>
      </c>
      <c r="AX1716" t="s">
        <v>194</v>
      </c>
      <c r="AY1716" t="s">
        <v>194</v>
      </c>
      <c r="AZ1716" t="s">
        <v>194</v>
      </c>
      <c r="BA1716" t="s">
        <v>194</v>
      </c>
      <c r="BB1716" t="s">
        <v>194</v>
      </c>
      <c r="BC1716" t="s">
        <v>194</v>
      </c>
      <c r="BD1716" t="s">
        <v>194</v>
      </c>
      <c r="BE1716" t="s">
        <v>194</v>
      </c>
      <c r="BF1716" t="s">
        <v>194</v>
      </c>
      <c r="BG1716" t="s">
        <v>194</v>
      </c>
      <c r="BH1716" t="s">
        <v>194</v>
      </c>
      <c r="BI1716" t="s">
        <v>194</v>
      </c>
      <c r="BJ1716" t="s">
        <v>194</v>
      </c>
      <c r="BK1716" t="s">
        <v>194</v>
      </c>
    </row>
    <row r="1717">
      <c r="A1717" t="s">
        <v>8268</v>
      </c>
      <c r="B1717" t="s">
        <v>4704</v>
      </c>
      <c r="C1717" t="s">
        <v>7323</v>
      </c>
      <c r="D1717" t="s">
        <v>4685</v>
      </c>
      <c r="E1717" t="s">
        <v>194</v>
      </c>
      <c r="F1717" t="s">
        <v>194</v>
      </c>
      <c r="G1717" t="s">
        <v>194</v>
      </c>
      <c r="H1717" t="s">
        <v>194</v>
      </c>
      <c r="I1717" t="s">
        <v>194</v>
      </c>
      <c r="J1717" t="s">
        <v>194</v>
      </c>
      <c r="K1717" t="s">
        <v>194</v>
      </c>
      <c r="L1717" t="s">
        <v>194</v>
      </c>
      <c r="M1717" t="s">
        <v>194</v>
      </c>
      <c r="N1717" t="s">
        <v>194</v>
      </c>
      <c r="O1717" t="s">
        <v>194</v>
      </c>
      <c r="P1717" t="s">
        <v>205</v>
      </c>
      <c r="Q1717" t="s">
        <v>194</v>
      </c>
      <c r="R1717" t="s">
        <v>194</v>
      </c>
      <c r="S1717" t="s">
        <v>194</v>
      </c>
      <c r="T1717" t="s">
        <v>194</v>
      </c>
      <c r="U1717" t="s">
        <v>194</v>
      </c>
      <c r="V1717" t="s">
        <v>194</v>
      </c>
      <c r="W1717" t="s">
        <v>194</v>
      </c>
      <c r="X1717" t="s">
        <v>194</v>
      </c>
      <c r="Y1717" t="s">
        <v>194</v>
      </c>
      <c r="Z1717" t="s">
        <v>194</v>
      </c>
      <c r="AA1717" t="s">
        <v>194</v>
      </c>
      <c r="AB1717" t="s">
        <v>194</v>
      </c>
      <c r="AC1717" t="s">
        <v>194</v>
      </c>
      <c r="AD1717" t="s">
        <v>194</v>
      </c>
      <c r="AE1717" t="s">
        <v>194</v>
      </c>
      <c r="AF1717" t="s">
        <v>194</v>
      </c>
      <c r="AG1717" t="s">
        <v>194</v>
      </c>
      <c r="AH1717" t="s">
        <v>194</v>
      </c>
      <c r="AI1717" t="s">
        <v>194</v>
      </c>
      <c r="AJ1717" t="s">
        <v>194</v>
      </c>
      <c r="AK1717" t="s">
        <v>194</v>
      </c>
      <c r="AL1717" t="s">
        <v>194</v>
      </c>
      <c r="AM1717" t="s">
        <v>194</v>
      </c>
      <c r="AN1717" t="s">
        <v>194</v>
      </c>
      <c r="AO1717" t="s">
        <v>194</v>
      </c>
      <c r="AP1717" t="s">
        <v>194</v>
      </c>
      <c r="AQ1717" t="s">
        <v>194</v>
      </c>
      <c r="AR1717" t="s">
        <v>194</v>
      </c>
      <c r="AS1717" t="s">
        <v>194</v>
      </c>
      <c r="AT1717" t="s">
        <v>194</v>
      </c>
      <c r="AU1717" t="s">
        <v>194</v>
      </c>
      <c r="AV1717" t="s">
        <v>194</v>
      </c>
      <c r="AW1717" t="s">
        <v>194</v>
      </c>
      <c r="AX1717" t="s">
        <v>194</v>
      </c>
      <c r="AY1717" t="s">
        <v>194</v>
      </c>
      <c r="AZ1717" t="s">
        <v>194</v>
      </c>
      <c r="BA1717" t="s">
        <v>194</v>
      </c>
      <c r="BB1717" t="s">
        <v>194</v>
      </c>
      <c r="BC1717" t="s">
        <v>194</v>
      </c>
      <c r="BD1717" t="s">
        <v>194</v>
      </c>
      <c r="BE1717" t="s">
        <v>194</v>
      </c>
      <c r="BF1717" t="s">
        <v>194</v>
      </c>
      <c r="BG1717" t="s">
        <v>194</v>
      </c>
      <c r="BH1717" t="s">
        <v>194</v>
      </c>
      <c r="BI1717" t="s">
        <v>194</v>
      </c>
      <c r="BJ1717" t="s">
        <v>194</v>
      </c>
      <c r="BK1717" t="s">
        <v>194</v>
      </c>
    </row>
    <row r="1718">
      <c r="A1718" t="s">
        <v>8269</v>
      </c>
      <c r="B1718" t="s">
        <v>4704</v>
      </c>
      <c r="C1718" t="s">
        <v>7325</v>
      </c>
      <c r="D1718" t="s">
        <v>4685</v>
      </c>
      <c r="E1718" t="s">
        <v>194</v>
      </c>
      <c r="F1718" t="s">
        <v>194</v>
      </c>
      <c r="G1718" t="s">
        <v>194</v>
      </c>
      <c r="H1718" t="s">
        <v>194</v>
      </c>
      <c r="I1718" t="s">
        <v>194</v>
      </c>
      <c r="J1718" t="s">
        <v>194</v>
      </c>
      <c r="K1718" t="s">
        <v>194</v>
      </c>
      <c r="L1718" t="s">
        <v>194</v>
      </c>
      <c r="M1718" t="s">
        <v>194</v>
      </c>
      <c r="N1718" t="s">
        <v>194</v>
      </c>
      <c r="O1718" t="s">
        <v>194</v>
      </c>
      <c r="P1718" t="s">
        <v>205</v>
      </c>
      <c r="Q1718" t="s">
        <v>194</v>
      </c>
      <c r="R1718" t="s">
        <v>194</v>
      </c>
      <c r="S1718" t="s">
        <v>194</v>
      </c>
      <c r="T1718" t="s">
        <v>194</v>
      </c>
      <c r="U1718" t="s">
        <v>194</v>
      </c>
      <c r="V1718" t="s">
        <v>194</v>
      </c>
      <c r="W1718" t="s">
        <v>194</v>
      </c>
      <c r="X1718" t="s">
        <v>194</v>
      </c>
      <c r="Y1718" t="s">
        <v>194</v>
      </c>
      <c r="Z1718" t="s">
        <v>194</v>
      </c>
      <c r="AA1718" t="s">
        <v>194</v>
      </c>
      <c r="AB1718" t="s">
        <v>194</v>
      </c>
      <c r="AC1718" t="s">
        <v>194</v>
      </c>
      <c r="AD1718" t="s">
        <v>194</v>
      </c>
      <c r="AE1718" t="s">
        <v>194</v>
      </c>
      <c r="AF1718" t="s">
        <v>194</v>
      </c>
      <c r="AG1718" t="s">
        <v>194</v>
      </c>
      <c r="AH1718" t="s">
        <v>194</v>
      </c>
      <c r="AI1718" t="s">
        <v>194</v>
      </c>
      <c r="AJ1718" t="s">
        <v>194</v>
      </c>
      <c r="AK1718" t="s">
        <v>194</v>
      </c>
      <c r="AL1718" t="s">
        <v>194</v>
      </c>
      <c r="AM1718" t="s">
        <v>194</v>
      </c>
      <c r="AN1718" t="s">
        <v>194</v>
      </c>
      <c r="AO1718" t="s">
        <v>194</v>
      </c>
      <c r="AP1718" t="s">
        <v>194</v>
      </c>
      <c r="AQ1718" t="s">
        <v>194</v>
      </c>
      <c r="AR1718" t="s">
        <v>194</v>
      </c>
      <c r="AS1718" t="s">
        <v>194</v>
      </c>
      <c r="AT1718" t="s">
        <v>194</v>
      </c>
      <c r="AU1718" t="s">
        <v>194</v>
      </c>
      <c r="AV1718" t="s">
        <v>194</v>
      </c>
      <c r="AW1718" t="s">
        <v>194</v>
      </c>
      <c r="AX1718" t="s">
        <v>194</v>
      </c>
      <c r="AY1718" t="s">
        <v>194</v>
      </c>
      <c r="AZ1718" t="s">
        <v>194</v>
      </c>
      <c r="BA1718" t="s">
        <v>194</v>
      </c>
      <c r="BB1718" t="s">
        <v>194</v>
      </c>
      <c r="BC1718" t="s">
        <v>194</v>
      </c>
      <c r="BD1718" t="s">
        <v>194</v>
      </c>
      <c r="BE1718" t="s">
        <v>194</v>
      </c>
      <c r="BF1718" t="s">
        <v>194</v>
      </c>
      <c r="BG1718" t="s">
        <v>194</v>
      </c>
      <c r="BH1718" t="s">
        <v>194</v>
      </c>
      <c r="BI1718" t="s">
        <v>194</v>
      </c>
      <c r="BJ1718" t="s">
        <v>194</v>
      </c>
      <c r="BK1718" t="s">
        <v>194</v>
      </c>
    </row>
    <row r="1719">
      <c r="A1719" t="s">
        <v>8270</v>
      </c>
      <c r="B1719" t="s">
        <v>4704</v>
      </c>
      <c r="C1719" t="s">
        <v>8271</v>
      </c>
      <c r="D1719" t="s">
        <v>4685</v>
      </c>
      <c r="E1719" t="s">
        <v>194</v>
      </c>
      <c r="F1719" t="s">
        <v>194</v>
      </c>
      <c r="G1719" t="s">
        <v>194</v>
      </c>
      <c r="H1719" t="s">
        <v>194</v>
      </c>
      <c r="I1719" t="s">
        <v>194</v>
      </c>
      <c r="J1719" t="s">
        <v>194</v>
      </c>
      <c r="K1719" t="s">
        <v>194</v>
      </c>
      <c r="L1719" t="s">
        <v>194</v>
      </c>
      <c r="M1719" t="s">
        <v>194</v>
      </c>
      <c r="N1719" t="s">
        <v>194</v>
      </c>
      <c r="O1719" t="s">
        <v>194</v>
      </c>
      <c r="P1719" t="s">
        <v>205</v>
      </c>
      <c r="Q1719" t="s">
        <v>194</v>
      </c>
      <c r="R1719" t="s">
        <v>194</v>
      </c>
      <c r="S1719" t="s">
        <v>194</v>
      </c>
      <c r="T1719" t="s">
        <v>194</v>
      </c>
      <c r="U1719" t="s">
        <v>194</v>
      </c>
      <c r="V1719" t="s">
        <v>194</v>
      </c>
      <c r="W1719" t="s">
        <v>194</v>
      </c>
      <c r="X1719" t="s">
        <v>194</v>
      </c>
      <c r="Y1719" t="s">
        <v>194</v>
      </c>
      <c r="Z1719" t="s">
        <v>194</v>
      </c>
      <c r="AA1719" t="s">
        <v>194</v>
      </c>
      <c r="AB1719" t="s">
        <v>194</v>
      </c>
      <c r="AC1719" t="s">
        <v>194</v>
      </c>
      <c r="AD1719" t="s">
        <v>194</v>
      </c>
      <c r="AE1719" t="s">
        <v>194</v>
      </c>
      <c r="AF1719" t="s">
        <v>194</v>
      </c>
      <c r="AG1719" t="s">
        <v>194</v>
      </c>
      <c r="AH1719" t="s">
        <v>194</v>
      </c>
      <c r="AI1719" t="s">
        <v>194</v>
      </c>
      <c r="AJ1719" t="s">
        <v>194</v>
      </c>
      <c r="AK1719" t="s">
        <v>194</v>
      </c>
      <c r="AL1719" t="s">
        <v>194</v>
      </c>
      <c r="AM1719" t="s">
        <v>194</v>
      </c>
      <c r="AN1719" t="s">
        <v>194</v>
      </c>
      <c r="AO1719" t="s">
        <v>194</v>
      </c>
      <c r="AP1719" t="s">
        <v>194</v>
      </c>
      <c r="AQ1719" t="s">
        <v>194</v>
      </c>
      <c r="AR1719" t="s">
        <v>194</v>
      </c>
      <c r="AS1719" t="s">
        <v>194</v>
      </c>
      <c r="AT1719" t="s">
        <v>194</v>
      </c>
      <c r="AU1719" t="s">
        <v>194</v>
      </c>
      <c r="AV1719" t="s">
        <v>194</v>
      </c>
      <c r="AW1719" t="s">
        <v>194</v>
      </c>
      <c r="AX1719" t="s">
        <v>194</v>
      </c>
      <c r="AY1719" t="s">
        <v>194</v>
      </c>
      <c r="AZ1719" t="s">
        <v>194</v>
      </c>
      <c r="BA1719" t="s">
        <v>194</v>
      </c>
      <c r="BB1719" t="s">
        <v>194</v>
      </c>
      <c r="BC1719" t="s">
        <v>194</v>
      </c>
      <c r="BD1719" t="s">
        <v>194</v>
      </c>
      <c r="BE1719" t="s">
        <v>194</v>
      </c>
      <c r="BF1719" t="s">
        <v>194</v>
      </c>
      <c r="BG1719" t="s">
        <v>194</v>
      </c>
      <c r="BH1719" t="s">
        <v>194</v>
      </c>
      <c r="BI1719" t="s">
        <v>194</v>
      </c>
      <c r="BJ1719" t="s">
        <v>194</v>
      </c>
      <c r="BK1719" t="s">
        <v>194</v>
      </c>
    </row>
    <row r="1720">
      <c r="A1720" t="s">
        <v>8272</v>
      </c>
      <c r="B1720" t="s">
        <v>4706</v>
      </c>
      <c r="C1720" t="s">
        <v>8273</v>
      </c>
      <c r="D1720" t="s">
        <v>4685</v>
      </c>
      <c r="E1720" t="s">
        <v>194</v>
      </c>
      <c r="F1720" t="s">
        <v>194</v>
      </c>
      <c r="G1720" t="s">
        <v>194</v>
      </c>
      <c r="H1720" t="s">
        <v>194</v>
      </c>
      <c r="I1720" t="s">
        <v>194</v>
      </c>
      <c r="J1720" t="s">
        <v>194</v>
      </c>
      <c r="K1720" t="s">
        <v>194</v>
      </c>
      <c r="L1720" t="s">
        <v>194</v>
      </c>
      <c r="M1720" t="s">
        <v>194</v>
      </c>
      <c r="N1720" t="s">
        <v>194</v>
      </c>
      <c r="O1720" t="s">
        <v>194</v>
      </c>
      <c r="P1720" t="s">
        <v>205</v>
      </c>
      <c r="Q1720" t="s">
        <v>194</v>
      </c>
      <c r="R1720" t="s">
        <v>194</v>
      </c>
      <c r="S1720" t="s">
        <v>194</v>
      </c>
      <c r="T1720" t="s">
        <v>194</v>
      </c>
      <c r="U1720" t="s">
        <v>194</v>
      </c>
      <c r="V1720" t="s">
        <v>194</v>
      </c>
      <c r="W1720" t="s">
        <v>194</v>
      </c>
      <c r="X1720" t="s">
        <v>194</v>
      </c>
      <c r="Y1720" t="s">
        <v>194</v>
      </c>
      <c r="Z1720" t="s">
        <v>194</v>
      </c>
      <c r="AA1720" t="s">
        <v>194</v>
      </c>
      <c r="AB1720" t="s">
        <v>194</v>
      </c>
      <c r="AC1720" t="s">
        <v>194</v>
      </c>
      <c r="AD1720" t="s">
        <v>194</v>
      </c>
      <c r="AE1720" t="s">
        <v>194</v>
      </c>
      <c r="AF1720" t="s">
        <v>194</v>
      </c>
      <c r="AG1720" t="s">
        <v>194</v>
      </c>
      <c r="AH1720" t="s">
        <v>194</v>
      </c>
      <c r="AI1720" t="s">
        <v>194</v>
      </c>
      <c r="AJ1720" t="s">
        <v>194</v>
      </c>
      <c r="AK1720" t="s">
        <v>194</v>
      </c>
      <c r="AL1720" t="s">
        <v>194</v>
      </c>
      <c r="AM1720" t="s">
        <v>194</v>
      </c>
      <c r="AN1720" t="s">
        <v>194</v>
      </c>
      <c r="AO1720" t="s">
        <v>194</v>
      </c>
      <c r="AP1720" t="s">
        <v>194</v>
      </c>
      <c r="AQ1720" t="s">
        <v>194</v>
      </c>
      <c r="AR1720" t="s">
        <v>194</v>
      </c>
      <c r="AS1720" t="s">
        <v>194</v>
      </c>
      <c r="AT1720" t="s">
        <v>194</v>
      </c>
      <c r="AU1720" t="s">
        <v>194</v>
      </c>
      <c r="AV1720" t="s">
        <v>194</v>
      </c>
      <c r="AW1720" t="s">
        <v>194</v>
      </c>
      <c r="AX1720" t="s">
        <v>194</v>
      </c>
      <c r="AY1720" t="s">
        <v>194</v>
      </c>
      <c r="AZ1720" t="s">
        <v>194</v>
      </c>
      <c r="BA1720" t="s">
        <v>194</v>
      </c>
      <c r="BB1720" t="s">
        <v>194</v>
      </c>
      <c r="BC1720" t="s">
        <v>194</v>
      </c>
      <c r="BD1720" t="s">
        <v>194</v>
      </c>
      <c r="BE1720" t="s">
        <v>194</v>
      </c>
      <c r="BF1720" t="s">
        <v>194</v>
      </c>
      <c r="BG1720" t="s">
        <v>194</v>
      </c>
      <c r="BH1720" t="s">
        <v>194</v>
      </c>
      <c r="BI1720" t="s">
        <v>194</v>
      </c>
      <c r="BJ1720" t="s">
        <v>194</v>
      </c>
      <c r="BK1720" t="s">
        <v>194</v>
      </c>
    </row>
    <row r="1721">
      <c r="A1721" t="s">
        <v>8274</v>
      </c>
      <c r="B1721" t="s">
        <v>4706</v>
      </c>
      <c r="C1721" t="s">
        <v>8275</v>
      </c>
      <c r="D1721" t="s">
        <v>4685</v>
      </c>
      <c r="E1721" t="s">
        <v>194</v>
      </c>
      <c r="F1721" t="s">
        <v>194</v>
      </c>
      <c r="G1721" t="s">
        <v>194</v>
      </c>
      <c r="H1721" t="s">
        <v>194</v>
      </c>
      <c r="I1721" t="s">
        <v>194</v>
      </c>
      <c r="J1721" t="s">
        <v>194</v>
      </c>
      <c r="K1721" t="s">
        <v>194</v>
      </c>
      <c r="L1721" t="s">
        <v>194</v>
      </c>
      <c r="M1721" t="s">
        <v>194</v>
      </c>
      <c r="N1721" t="s">
        <v>194</v>
      </c>
      <c r="O1721" t="s">
        <v>194</v>
      </c>
      <c r="P1721" t="s">
        <v>205</v>
      </c>
      <c r="Q1721" t="s">
        <v>194</v>
      </c>
      <c r="R1721" t="s">
        <v>194</v>
      </c>
      <c r="S1721" t="s">
        <v>194</v>
      </c>
      <c r="T1721" t="s">
        <v>194</v>
      </c>
      <c r="U1721" t="s">
        <v>194</v>
      </c>
      <c r="V1721" t="s">
        <v>194</v>
      </c>
      <c r="W1721" t="s">
        <v>194</v>
      </c>
      <c r="X1721" t="s">
        <v>194</v>
      </c>
      <c r="Y1721" t="s">
        <v>194</v>
      </c>
      <c r="Z1721" t="s">
        <v>194</v>
      </c>
      <c r="AA1721" t="s">
        <v>194</v>
      </c>
      <c r="AB1721" t="s">
        <v>194</v>
      </c>
      <c r="AC1721" t="s">
        <v>194</v>
      </c>
      <c r="AD1721" t="s">
        <v>194</v>
      </c>
      <c r="AE1721" t="s">
        <v>194</v>
      </c>
      <c r="AF1721" t="s">
        <v>194</v>
      </c>
      <c r="AG1721" t="s">
        <v>194</v>
      </c>
      <c r="AH1721" t="s">
        <v>194</v>
      </c>
      <c r="AI1721" t="s">
        <v>194</v>
      </c>
      <c r="AJ1721" t="s">
        <v>194</v>
      </c>
      <c r="AK1721" t="s">
        <v>194</v>
      </c>
      <c r="AL1721" t="s">
        <v>194</v>
      </c>
      <c r="AM1721" t="s">
        <v>194</v>
      </c>
      <c r="AN1721" t="s">
        <v>194</v>
      </c>
      <c r="AO1721" t="s">
        <v>194</v>
      </c>
      <c r="AP1721" t="s">
        <v>194</v>
      </c>
      <c r="AQ1721" t="s">
        <v>194</v>
      </c>
      <c r="AR1721" t="s">
        <v>194</v>
      </c>
      <c r="AS1721" t="s">
        <v>194</v>
      </c>
      <c r="AT1721" t="s">
        <v>194</v>
      </c>
      <c r="AU1721" t="s">
        <v>194</v>
      </c>
      <c r="AV1721" t="s">
        <v>194</v>
      </c>
      <c r="AW1721" t="s">
        <v>194</v>
      </c>
      <c r="AX1721" t="s">
        <v>194</v>
      </c>
      <c r="AY1721" t="s">
        <v>194</v>
      </c>
      <c r="AZ1721" t="s">
        <v>194</v>
      </c>
      <c r="BA1721" t="s">
        <v>194</v>
      </c>
      <c r="BB1721" t="s">
        <v>194</v>
      </c>
      <c r="BC1721" t="s">
        <v>194</v>
      </c>
      <c r="BD1721" t="s">
        <v>194</v>
      </c>
      <c r="BE1721" t="s">
        <v>194</v>
      </c>
      <c r="BF1721" t="s">
        <v>194</v>
      </c>
      <c r="BG1721" t="s">
        <v>194</v>
      </c>
      <c r="BH1721" t="s">
        <v>194</v>
      </c>
      <c r="BI1721" t="s">
        <v>194</v>
      </c>
      <c r="BJ1721" t="s">
        <v>194</v>
      </c>
      <c r="BK1721" t="s">
        <v>194</v>
      </c>
    </row>
    <row r="1722">
      <c r="A1722" t="s">
        <v>8276</v>
      </c>
      <c r="B1722" t="s">
        <v>4708</v>
      </c>
      <c r="C1722" t="s">
        <v>7323</v>
      </c>
      <c r="D1722" t="s">
        <v>4685</v>
      </c>
      <c r="E1722" t="s">
        <v>194</v>
      </c>
      <c r="F1722" t="s">
        <v>194</v>
      </c>
      <c r="G1722" t="s">
        <v>194</v>
      </c>
      <c r="H1722" t="s">
        <v>194</v>
      </c>
      <c r="I1722" t="s">
        <v>194</v>
      </c>
      <c r="J1722" t="s">
        <v>194</v>
      </c>
      <c r="K1722" t="s">
        <v>194</v>
      </c>
      <c r="L1722" t="s">
        <v>194</v>
      </c>
      <c r="M1722" t="s">
        <v>194</v>
      </c>
      <c r="N1722" t="s">
        <v>194</v>
      </c>
      <c r="O1722" t="s">
        <v>194</v>
      </c>
      <c r="P1722" t="s">
        <v>194</v>
      </c>
      <c r="Q1722" t="s">
        <v>194</v>
      </c>
      <c r="R1722" t="s">
        <v>194</v>
      </c>
      <c r="S1722" t="s">
        <v>194</v>
      </c>
      <c r="T1722" t="s">
        <v>194</v>
      </c>
      <c r="U1722" t="s">
        <v>194</v>
      </c>
      <c r="V1722" t="s">
        <v>194</v>
      </c>
      <c r="W1722" t="s">
        <v>194</v>
      </c>
      <c r="X1722" t="s">
        <v>194</v>
      </c>
      <c r="Y1722" t="s">
        <v>194</v>
      </c>
      <c r="Z1722" t="s">
        <v>194</v>
      </c>
      <c r="AA1722" t="s">
        <v>194</v>
      </c>
      <c r="AB1722" t="s">
        <v>194</v>
      </c>
      <c r="AC1722" t="s">
        <v>194</v>
      </c>
      <c r="AD1722" t="s">
        <v>194</v>
      </c>
      <c r="AE1722" t="s">
        <v>194</v>
      </c>
      <c r="AF1722" t="s">
        <v>194</v>
      </c>
      <c r="AG1722" t="s">
        <v>194</v>
      </c>
      <c r="AH1722" t="s">
        <v>194</v>
      </c>
      <c r="AI1722" t="s">
        <v>194</v>
      </c>
      <c r="AJ1722" t="s">
        <v>194</v>
      </c>
      <c r="AK1722" t="s">
        <v>194</v>
      </c>
      <c r="AL1722" t="s">
        <v>194</v>
      </c>
      <c r="AM1722" t="s">
        <v>194</v>
      </c>
      <c r="AN1722" t="s">
        <v>194</v>
      </c>
      <c r="AO1722" t="s">
        <v>194</v>
      </c>
      <c r="AP1722" t="s">
        <v>194</v>
      </c>
      <c r="AQ1722" t="s">
        <v>194</v>
      </c>
      <c r="AR1722" t="s">
        <v>194</v>
      </c>
      <c r="AS1722" t="s">
        <v>194</v>
      </c>
      <c r="AT1722" t="s">
        <v>194</v>
      </c>
      <c r="AU1722" t="s">
        <v>194</v>
      </c>
      <c r="AV1722" t="s">
        <v>194</v>
      </c>
      <c r="AW1722" t="s">
        <v>194</v>
      </c>
      <c r="AX1722" t="s">
        <v>194</v>
      </c>
      <c r="AY1722" t="s">
        <v>194</v>
      </c>
      <c r="AZ1722" t="s">
        <v>194</v>
      </c>
      <c r="BA1722" t="s">
        <v>194</v>
      </c>
      <c r="BB1722" t="s">
        <v>194</v>
      </c>
      <c r="BC1722" t="s">
        <v>194</v>
      </c>
      <c r="BD1722" t="s">
        <v>194</v>
      </c>
      <c r="BE1722" t="s">
        <v>194</v>
      </c>
      <c r="BF1722" t="s">
        <v>194</v>
      </c>
      <c r="BG1722" t="s">
        <v>194</v>
      </c>
      <c r="BH1722" t="s">
        <v>194</v>
      </c>
      <c r="BI1722" t="s">
        <v>194</v>
      </c>
      <c r="BJ1722" t="s">
        <v>194</v>
      </c>
      <c r="BK1722" t="s">
        <v>194</v>
      </c>
    </row>
    <row r="1723">
      <c r="A1723" t="s">
        <v>8277</v>
      </c>
      <c r="B1723" t="s">
        <v>4708</v>
      </c>
      <c r="C1723" t="s">
        <v>7325</v>
      </c>
      <c r="D1723" t="s">
        <v>4685</v>
      </c>
      <c r="E1723" t="s">
        <v>194</v>
      </c>
      <c r="F1723" t="s">
        <v>194</v>
      </c>
      <c r="G1723" t="s">
        <v>194</v>
      </c>
      <c r="H1723" t="s">
        <v>194</v>
      </c>
      <c r="I1723" t="s">
        <v>194</v>
      </c>
      <c r="J1723" t="s">
        <v>194</v>
      </c>
      <c r="K1723" t="s">
        <v>194</v>
      </c>
      <c r="L1723" t="s">
        <v>194</v>
      </c>
      <c r="M1723" t="s">
        <v>194</v>
      </c>
      <c r="N1723" t="s">
        <v>194</v>
      </c>
      <c r="O1723" t="s">
        <v>194</v>
      </c>
      <c r="P1723" t="s">
        <v>194</v>
      </c>
      <c r="Q1723" t="s">
        <v>194</v>
      </c>
      <c r="R1723" t="s">
        <v>194</v>
      </c>
      <c r="S1723" t="s">
        <v>194</v>
      </c>
      <c r="T1723" t="s">
        <v>194</v>
      </c>
      <c r="U1723" t="s">
        <v>194</v>
      </c>
      <c r="V1723" t="s">
        <v>194</v>
      </c>
      <c r="W1723" t="s">
        <v>194</v>
      </c>
      <c r="X1723" t="s">
        <v>194</v>
      </c>
      <c r="Y1723" t="s">
        <v>194</v>
      </c>
      <c r="Z1723" t="s">
        <v>194</v>
      </c>
      <c r="AA1723" t="s">
        <v>194</v>
      </c>
      <c r="AB1723" t="s">
        <v>194</v>
      </c>
      <c r="AC1723" t="s">
        <v>194</v>
      </c>
      <c r="AD1723" t="s">
        <v>194</v>
      </c>
      <c r="AE1723" t="s">
        <v>194</v>
      </c>
      <c r="AF1723" t="s">
        <v>194</v>
      </c>
      <c r="AG1723" t="s">
        <v>194</v>
      </c>
      <c r="AH1723" t="s">
        <v>194</v>
      </c>
      <c r="AI1723" t="s">
        <v>194</v>
      </c>
      <c r="AJ1723" t="s">
        <v>194</v>
      </c>
      <c r="AK1723" t="s">
        <v>194</v>
      </c>
      <c r="AL1723" t="s">
        <v>194</v>
      </c>
      <c r="AM1723" t="s">
        <v>194</v>
      </c>
      <c r="AN1723" t="s">
        <v>194</v>
      </c>
      <c r="AO1723" t="s">
        <v>194</v>
      </c>
      <c r="AP1723" t="s">
        <v>194</v>
      </c>
      <c r="AQ1723" t="s">
        <v>194</v>
      </c>
      <c r="AR1723" t="s">
        <v>194</v>
      </c>
      <c r="AS1723" t="s">
        <v>194</v>
      </c>
      <c r="AT1723" t="s">
        <v>194</v>
      </c>
      <c r="AU1723" t="s">
        <v>194</v>
      </c>
      <c r="AV1723" t="s">
        <v>194</v>
      </c>
      <c r="AW1723" t="s">
        <v>194</v>
      </c>
      <c r="AX1723" t="s">
        <v>194</v>
      </c>
      <c r="AY1723" t="s">
        <v>194</v>
      </c>
      <c r="AZ1723" t="s">
        <v>194</v>
      </c>
      <c r="BA1723" t="s">
        <v>194</v>
      </c>
      <c r="BB1723" t="s">
        <v>194</v>
      </c>
      <c r="BC1723" t="s">
        <v>194</v>
      </c>
      <c r="BD1723" t="s">
        <v>194</v>
      </c>
      <c r="BE1723" t="s">
        <v>194</v>
      </c>
      <c r="BF1723" t="s">
        <v>194</v>
      </c>
      <c r="BG1723" t="s">
        <v>194</v>
      </c>
      <c r="BH1723" t="s">
        <v>194</v>
      </c>
      <c r="BI1723" t="s">
        <v>194</v>
      </c>
      <c r="BJ1723" t="s">
        <v>194</v>
      </c>
      <c r="BK1723" t="s">
        <v>194</v>
      </c>
    </row>
    <row r="1724">
      <c r="A1724" t="s">
        <v>8278</v>
      </c>
      <c r="B1724" t="s">
        <v>4708</v>
      </c>
      <c r="C1724" t="s">
        <v>8279</v>
      </c>
      <c r="D1724" t="s">
        <v>4685</v>
      </c>
      <c r="E1724" t="s">
        <v>194</v>
      </c>
      <c r="F1724" t="s">
        <v>194</v>
      </c>
      <c r="G1724" t="s">
        <v>194</v>
      </c>
      <c r="H1724" t="s">
        <v>194</v>
      </c>
      <c r="I1724" t="s">
        <v>194</v>
      </c>
      <c r="J1724" t="s">
        <v>194</v>
      </c>
      <c r="K1724" t="s">
        <v>194</v>
      </c>
      <c r="L1724" t="s">
        <v>194</v>
      </c>
      <c r="M1724" t="s">
        <v>194</v>
      </c>
      <c r="N1724" t="s">
        <v>194</v>
      </c>
      <c r="O1724" t="s">
        <v>194</v>
      </c>
      <c r="P1724" t="s">
        <v>194</v>
      </c>
      <c r="Q1724" t="s">
        <v>194</v>
      </c>
      <c r="R1724" t="s">
        <v>194</v>
      </c>
      <c r="S1724" t="s">
        <v>194</v>
      </c>
      <c r="T1724" t="s">
        <v>194</v>
      </c>
      <c r="U1724" t="s">
        <v>194</v>
      </c>
      <c r="V1724" t="s">
        <v>194</v>
      </c>
      <c r="W1724" t="s">
        <v>194</v>
      </c>
      <c r="X1724" t="s">
        <v>194</v>
      </c>
      <c r="Y1724" t="s">
        <v>194</v>
      </c>
      <c r="Z1724" t="s">
        <v>194</v>
      </c>
      <c r="AA1724" t="s">
        <v>194</v>
      </c>
      <c r="AB1724" t="s">
        <v>194</v>
      </c>
      <c r="AC1724" t="s">
        <v>194</v>
      </c>
      <c r="AD1724" t="s">
        <v>194</v>
      </c>
      <c r="AE1724" t="s">
        <v>194</v>
      </c>
      <c r="AF1724" t="s">
        <v>194</v>
      </c>
      <c r="AG1724" t="s">
        <v>194</v>
      </c>
      <c r="AH1724" t="s">
        <v>194</v>
      </c>
      <c r="AI1724" t="s">
        <v>194</v>
      </c>
      <c r="AJ1724" t="s">
        <v>194</v>
      </c>
      <c r="AK1724" t="s">
        <v>194</v>
      </c>
      <c r="AL1724" t="s">
        <v>194</v>
      </c>
      <c r="AM1724" t="s">
        <v>194</v>
      </c>
      <c r="AN1724" t="s">
        <v>194</v>
      </c>
      <c r="AO1724" t="s">
        <v>194</v>
      </c>
      <c r="AP1724" t="s">
        <v>194</v>
      </c>
      <c r="AQ1724" t="s">
        <v>194</v>
      </c>
      <c r="AR1724" t="s">
        <v>194</v>
      </c>
      <c r="AS1724" t="s">
        <v>194</v>
      </c>
      <c r="AT1724" t="s">
        <v>194</v>
      </c>
      <c r="AU1724" t="s">
        <v>194</v>
      </c>
      <c r="AV1724" t="s">
        <v>194</v>
      </c>
      <c r="AW1724" t="s">
        <v>194</v>
      </c>
      <c r="AX1724" t="s">
        <v>194</v>
      </c>
      <c r="AY1724" t="s">
        <v>194</v>
      </c>
      <c r="AZ1724" t="s">
        <v>194</v>
      </c>
      <c r="BA1724" t="s">
        <v>194</v>
      </c>
      <c r="BB1724" t="s">
        <v>194</v>
      </c>
      <c r="BC1724" t="s">
        <v>194</v>
      </c>
      <c r="BD1724" t="s">
        <v>194</v>
      </c>
      <c r="BE1724" t="s">
        <v>194</v>
      </c>
      <c r="BF1724" t="s">
        <v>194</v>
      </c>
      <c r="BG1724" t="s">
        <v>194</v>
      </c>
      <c r="BH1724" t="s">
        <v>194</v>
      </c>
      <c r="BI1724" t="s">
        <v>194</v>
      </c>
      <c r="BJ1724" t="s">
        <v>194</v>
      </c>
      <c r="BK1724" t="s">
        <v>194</v>
      </c>
    </row>
    <row r="1725">
      <c r="A1725" t="s">
        <v>8280</v>
      </c>
      <c r="B1725" t="s">
        <v>4710</v>
      </c>
      <c r="C1725" t="s">
        <v>8281</v>
      </c>
      <c r="D1725" t="s">
        <v>4668</v>
      </c>
      <c r="E1725" t="s">
        <v>194</v>
      </c>
      <c r="F1725" t="s">
        <v>194</v>
      </c>
      <c r="G1725" t="s">
        <v>194</v>
      </c>
      <c r="H1725" t="s">
        <v>194</v>
      </c>
      <c r="I1725" t="s">
        <v>194</v>
      </c>
      <c r="J1725" t="s">
        <v>194</v>
      </c>
      <c r="K1725" t="s">
        <v>194</v>
      </c>
      <c r="L1725" t="s">
        <v>194</v>
      </c>
      <c r="M1725" t="s">
        <v>194</v>
      </c>
      <c r="N1725" t="s">
        <v>194</v>
      </c>
      <c r="O1725" t="s">
        <v>194</v>
      </c>
      <c r="P1725" t="s">
        <v>194</v>
      </c>
      <c r="Q1725" t="s">
        <v>194</v>
      </c>
      <c r="R1725" t="s">
        <v>194</v>
      </c>
      <c r="S1725" t="s">
        <v>194</v>
      </c>
      <c r="T1725" t="s">
        <v>194</v>
      </c>
      <c r="U1725" t="s">
        <v>194</v>
      </c>
      <c r="V1725" t="s">
        <v>194</v>
      </c>
      <c r="W1725" t="s">
        <v>194</v>
      </c>
      <c r="X1725" t="s">
        <v>194</v>
      </c>
      <c r="Y1725" t="s">
        <v>194</v>
      </c>
      <c r="Z1725" t="s">
        <v>194</v>
      </c>
      <c r="AA1725" t="s">
        <v>194</v>
      </c>
      <c r="AB1725" t="s">
        <v>194</v>
      </c>
      <c r="AC1725" t="s">
        <v>194</v>
      </c>
      <c r="AD1725" t="s">
        <v>194</v>
      </c>
      <c r="AE1725" t="s">
        <v>194</v>
      </c>
      <c r="AF1725" t="s">
        <v>194</v>
      </c>
      <c r="AG1725" t="s">
        <v>194</v>
      </c>
      <c r="AH1725" t="s">
        <v>194</v>
      </c>
      <c r="AI1725" t="s">
        <v>194</v>
      </c>
      <c r="AJ1725" t="s">
        <v>194</v>
      </c>
      <c r="AK1725" t="s">
        <v>194</v>
      </c>
      <c r="AL1725" t="s">
        <v>194</v>
      </c>
      <c r="AM1725" t="s">
        <v>194</v>
      </c>
      <c r="AN1725" t="s">
        <v>194</v>
      </c>
      <c r="AO1725" t="s">
        <v>194</v>
      </c>
      <c r="AP1725" t="s">
        <v>194</v>
      </c>
      <c r="AQ1725" t="s">
        <v>194</v>
      </c>
      <c r="AR1725" t="s">
        <v>194</v>
      </c>
      <c r="AS1725" t="s">
        <v>194</v>
      </c>
      <c r="AT1725" t="s">
        <v>194</v>
      </c>
      <c r="AU1725" t="s">
        <v>194</v>
      </c>
      <c r="AV1725" t="s">
        <v>194</v>
      </c>
      <c r="AW1725" t="s">
        <v>194</v>
      </c>
      <c r="AX1725" t="s">
        <v>194</v>
      </c>
      <c r="AY1725" t="s">
        <v>194</v>
      </c>
      <c r="AZ1725" t="s">
        <v>194</v>
      </c>
      <c r="BA1725" t="s">
        <v>194</v>
      </c>
      <c r="BB1725" t="s">
        <v>194</v>
      </c>
      <c r="BC1725" t="s">
        <v>194</v>
      </c>
      <c r="BD1725" t="s">
        <v>194</v>
      </c>
      <c r="BE1725" t="s">
        <v>194</v>
      </c>
      <c r="BF1725" t="s">
        <v>194</v>
      </c>
      <c r="BG1725" t="s">
        <v>194</v>
      </c>
      <c r="BH1725" t="s">
        <v>194</v>
      </c>
      <c r="BI1725" t="s">
        <v>194</v>
      </c>
      <c r="BJ1725" t="s">
        <v>194</v>
      </c>
      <c r="BK1725" t="s">
        <v>194</v>
      </c>
    </row>
    <row r="1726">
      <c r="A1726" t="s">
        <v>8282</v>
      </c>
      <c r="B1726" t="s">
        <v>4710</v>
      </c>
      <c r="C1726" t="s">
        <v>8283</v>
      </c>
      <c r="D1726" t="s">
        <v>4668</v>
      </c>
      <c r="E1726" t="s">
        <v>194</v>
      </c>
      <c r="F1726" t="s">
        <v>194</v>
      </c>
      <c r="G1726" t="s">
        <v>194</v>
      </c>
      <c r="H1726" t="s">
        <v>194</v>
      </c>
      <c r="I1726" t="s">
        <v>194</v>
      </c>
      <c r="J1726" t="s">
        <v>194</v>
      </c>
      <c r="K1726" t="s">
        <v>194</v>
      </c>
      <c r="L1726" t="s">
        <v>194</v>
      </c>
      <c r="M1726" t="s">
        <v>194</v>
      </c>
      <c r="N1726" t="s">
        <v>194</v>
      </c>
      <c r="O1726" t="s">
        <v>194</v>
      </c>
      <c r="P1726" t="s">
        <v>194</v>
      </c>
      <c r="Q1726" t="s">
        <v>194</v>
      </c>
      <c r="R1726" t="s">
        <v>194</v>
      </c>
      <c r="S1726" t="s">
        <v>194</v>
      </c>
      <c r="T1726" t="s">
        <v>194</v>
      </c>
      <c r="U1726" t="s">
        <v>194</v>
      </c>
      <c r="V1726" t="s">
        <v>194</v>
      </c>
      <c r="W1726" t="s">
        <v>194</v>
      </c>
      <c r="X1726" t="s">
        <v>194</v>
      </c>
      <c r="Y1726" t="s">
        <v>194</v>
      </c>
      <c r="Z1726" t="s">
        <v>194</v>
      </c>
      <c r="AA1726" t="s">
        <v>194</v>
      </c>
      <c r="AB1726" t="s">
        <v>194</v>
      </c>
      <c r="AC1726" t="s">
        <v>194</v>
      </c>
      <c r="AD1726" t="s">
        <v>194</v>
      </c>
      <c r="AE1726" t="s">
        <v>194</v>
      </c>
      <c r="AF1726" t="s">
        <v>194</v>
      </c>
      <c r="AG1726" t="s">
        <v>194</v>
      </c>
      <c r="AH1726" t="s">
        <v>194</v>
      </c>
      <c r="AI1726" t="s">
        <v>194</v>
      </c>
      <c r="AJ1726" t="s">
        <v>194</v>
      </c>
      <c r="AK1726" t="s">
        <v>194</v>
      </c>
      <c r="AL1726" t="s">
        <v>194</v>
      </c>
      <c r="AM1726" t="s">
        <v>194</v>
      </c>
      <c r="AN1726" t="s">
        <v>194</v>
      </c>
      <c r="AO1726" t="s">
        <v>194</v>
      </c>
      <c r="AP1726" t="s">
        <v>194</v>
      </c>
      <c r="AQ1726" t="s">
        <v>194</v>
      </c>
      <c r="AR1726" t="s">
        <v>194</v>
      </c>
      <c r="AS1726" t="s">
        <v>194</v>
      </c>
      <c r="AT1726" t="s">
        <v>194</v>
      </c>
      <c r="AU1726" t="s">
        <v>194</v>
      </c>
      <c r="AV1726" t="s">
        <v>194</v>
      </c>
      <c r="AW1726" t="s">
        <v>194</v>
      </c>
      <c r="AX1726" t="s">
        <v>194</v>
      </c>
      <c r="AY1726" t="s">
        <v>194</v>
      </c>
      <c r="AZ1726" t="s">
        <v>194</v>
      </c>
      <c r="BA1726" t="s">
        <v>194</v>
      </c>
      <c r="BB1726" t="s">
        <v>194</v>
      </c>
      <c r="BC1726" t="s">
        <v>194</v>
      </c>
      <c r="BD1726" t="s">
        <v>194</v>
      </c>
      <c r="BE1726" t="s">
        <v>194</v>
      </c>
      <c r="BF1726" t="s">
        <v>194</v>
      </c>
      <c r="BG1726" t="s">
        <v>194</v>
      </c>
      <c r="BH1726" t="s">
        <v>194</v>
      </c>
      <c r="BI1726" t="s">
        <v>194</v>
      </c>
      <c r="BJ1726" t="s">
        <v>194</v>
      </c>
      <c r="BK1726" t="s">
        <v>194</v>
      </c>
    </row>
    <row r="1727">
      <c r="A1727" t="s">
        <v>8284</v>
      </c>
      <c r="B1727" t="s">
        <v>4710</v>
      </c>
      <c r="C1727" t="s">
        <v>8285</v>
      </c>
      <c r="D1727" t="s">
        <v>4668</v>
      </c>
      <c r="E1727" t="s">
        <v>194</v>
      </c>
      <c r="F1727" t="s">
        <v>194</v>
      </c>
      <c r="G1727" t="s">
        <v>194</v>
      </c>
      <c r="H1727" t="s">
        <v>194</v>
      </c>
      <c r="I1727" t="s">
        <v>194</v>
      </c>
      <c r="J1727" t="s">
        <v>194</v>
      </c>
      <c r="K1727" t="s">
        <v>194</v>
      </c>
      <c r="L1727" t="s">
        <v>194</v>
      </c>
      <c r="M1727" t="s">
        <v>194</v>
      </c>
      <c r="N1727" t="s">
        <v>194</v>
      </c>
      <c r="O1727" t="s">
        <v>194</v>
      </c>
      <c r="P1727" t="s">
        <v>194</v>
      </c>
      <c r="Q1727" t="s">
        <v>194</v>
      </c>
      <c r="R1727" t="s">
        <v>194</v>
      </c>
      <c r="S1727" t="s">
        <v>194</v>
      </c>
      <c r="T1727" t="s">
        <v>194</v>
      </c>
      <c r="U1727" t="s">
        <v>194</v>
      </c>
      <c r="V1727" t="s">
        <v>194</v>
      </c>
      <c r="W1727" t="s">
        <v>194</v>
      </c>
      <c r="X1727" t="s">
        <v>194</v>
      </c>
      <c r="Y1727" t="s">
        <v>194</v>
      </c>
      <c r="Z1727" t="s">
        <v>194</v>
      </c>
      <c r="AA1727" t="s">
        <v>194</v>
      </c>
      <c r="AB1727" t="s">
        <v>194</v>
      </c>
      <c r="AC1727" t="s">
        <v>194</v>
      </c>
      <c r="AD1727" t="s">
        <v>194</v>
      </c>
      <c r="AE1727" t="s">
        <v>194</v>
      </c>
      <c r="AF1727" t="s">
        <v>194</v>
      </c>
      <c r="AG1727" t="s">
        <v>194</v>
      </c>
      <c r="AH1727" t="s">
        <v>194</v>
      </c>
      <c r="AI1727" t="s">
        <v>194</v>
      </c>
      <c r="AJ1727" t="s">
        <v>194</v>
      </c>
      <c r="AK1727" t="s">
        <v>194</v>
      </c>
      <c r="AL1727" t="s">
        <v>194</v>
      </c>
      <c r="AM1727" t="s">
        <v>194</v>
      </c>
      <c r="AN1727" t="s">
        <v>194</v>
      </c>
      <c r="AO1727" t="s">
        <v>194</v>
      </c>
      <c r="AP1727" t="s">
        <v>194</v>
      </c>
      <c r="AQ1727" t="s">
        <v>194</v>
      </c>
      <c r="AR1727" t="s">
        <v>194</v>
      </c>
      <c r="AS1727" t="s">
        <v>194</v>
      </c>
      <c r="AT1727" t="s">
        <v>194</v>
      </c>
      <c r="AU1727" t="s">
        <v>194</v>
      </c>
      <c r="AV1727" t="s">
        <v>194</v>
      </c>
      <c r="AW1727" t="s">
        <v>194</v>
      </c>
      <c r="AX1727" t="s">
        <v>194</v>
      </c>
      <c r="AY1727" t="s">
        <v>194</v>
      </c>
      <c r="AZ1727" t="s">
        <v>194</v>
      </c>
      <c r="BA1727" t="s">
        <v>194</v>
      </c>
      <c r="BB1727" t="s">
        <v>194</v>
      </c>
      <c r="BC1727" t="s">
        <v>194</v>
      </c>
      <c r="BD1727" t="s">
        <v>194</v>
      </c>
      <c r="BE1727" t="s">
        <v>194</v>
      </c>
      <c r="BF1727" t="s">
        <v>194</v>
      </c>
      <c r="BG1727" t="s">
        <v>194</v>
      </c>
      <c r="BH1727" t="s">
        <v>194</v>
      </c>
      <c r="BI1727" t="s">
        <v>194</v>
      </c>
      <c r="BJ1727" t="s">
        <v>194</v>
      </c>
      <c r="BK1727" t="s">
        <v>194</v>
      </c>
    </row>
    <row r="1728">
      <c r="A1728" t="s">
        <v>8286</v>
      </c>
      <c r="B1728" t="s">
        <v>4712</v>
      </c>
      <c r="C1728" t="s">
        <v>8287</v>
      </c>
      <c r="D1728" t="s">
        <v>4668</v>
      </c>
      <c r="E1728" t="s">
        <v>194</v>
      </c>
      <c r="F1728" t="s">
        <v>194</v>
      </c>
      <c r="G1728" t="s">
        <v>194</v>
      </c>
      <c r="H1728" t="s">
        <v>194</v>
      </c>
      <c r="I1728" t="s">
        <v>194</v>
      </c>
      <c r="J1728" t="s">
        <v>194</v>
      </c>
      <c r="K1728" t="s">
        <v>194</v>
      </c>
      <c r="L1728" t="s">
        <v>194</v>
      </c>
      <c r="M1728" t="s">
        <v>194</v>
      </c>
      <c r="N1728" t="s">
        <v>194</v>
      </c>
      <c r="O1728" t="s">
        <v>194</v>
      </c>
      <c r="P1728" t="s">
        <v>194</v>
      </c>
      <c r="Q1728" t="s">
        <v>194</v>
      </c>
      <c r="R1728" t="s">
        <v>194</v>
      </c>
      <c r="S1728" t="s">
        <v>194</v>
      </c>
      <c r="T1728" t="s">
        <v>194</v>
      </c>
      <c r="U1728" t="s">
        <v>194</v>
      </c>
      <c r="V1728" t="s">
        <v>194</v>
      </c>
      <c r="W1728" t="s">
        <v>194</v>
      </c>
      <c r="X1728" t="s">
        <v>194</v>
      </c>
      <c r="Y1728" t="s">
        <v>194</v>
      </c>
      <c r="Z1728" t="s">
        <v>194</v>
      </c>
      <c r="AA1728" t="s">
        <v>194</v>
      </c>
      <c r="AB1728" t="s">
        <v>194</v>
      </c>
      <c r="AC1728" t="s">
        <v>194</v>
      </c>
      <c r="AD1728" t="s">
        <v>194</v>
      </c>
      <c r="AE1728" t="s">
        <v>194</v>
      </c>
      <c r="AF1728" t="s">
        <v>194</v>
      </c>
      <c r="AG1728" t="s">
        <v>194</v>
      </c>
      <c r="AH1728" t="s">
        <v>194</v>
      </c>
      <c r="AI1728" t="s">
        <v>194</v>
      </c>
      <c r="AJ1728" t="s">
        <v>194</v>
      </c>
      <c r="AK1728" t="s">
        <v>194</v>
      </c>
      <c r="AL1728" t="s">
        <v>194</v>
      </c>
      <c r="AM1728" t="s">
        <v>194</v>
      </c>
      <c r="AN1728" t="s">
        <v>194</v>
      </c>
      <c r="AO1728" t="s">
        <v>194</v>
      </c>
      <c r="AP1728" t="s">
        <v>194</v>
      </c>
      <c r="AQ1728" t="s">
        <v>194</v>
      </c>
      <c r="AR1728" t="s">
        <v>194</v>
      </c>
      <c r="AS1728" t="s">
        <v>194</v>
      </c>
      <c r="AT1728" t="s">
        <v>194</v>
      </c>
      <c r="AU1728" t="s">
        <v>194</v>
      </c>
      <c r="AV1728" t="s">
        <v>194</v>
      </c>
      <c r="AW1728" t="s">
        <v>194</v>
      </c>
      <c r="AX1728" t="s">
        <v>194</v>
      </c>
      <c r="AY1728" t="s">
        <v>194</v>
      </c>
      <c r="AZ1728" t="s">
        <v>194</v>
      </c>
      <c r="BA1728" t="s">
        <v>194</v>
      </c>
      <c r="BB1728" t="s">
        <v>194</v>
      </c>
      <c r="BC1728" t="s">
        <v>194</v>
      </c>
      <c r="BD1728" t="s">
        <v>194</v>
      </c>
      <c r="BE1728" t="s">
        <v>194</v>
      </c>
      <c r="BF1728" t="s">
        <v>194</v>
      </c>
      <c r="BG1728" t="s">
        <v>194</v>
      </c>
      <c r="BH1728" t="s">
        <v>194</v>
      </c>
      <c r="BI1728" t="s">
        <v>194</v>
      </c>
      <c r="BJ1728" t="s">
        <v>194</v>
      </c>
      <c r="BK1728" t="s">
        <v>194</v>
      </c>
    </row>
    <row r="1729">
      <c r="A1729" t="s">
        <v>8288</v>
      </c>
      <c r="B1729" t="s">
        <v>4712</v>
      </c>
      <c r="C1729" t="s">
        <v>8289</v>
      </c>
      <c r="D1729" t="s">
        <v>4668</v>
      </c>
      <c r="E1729" t="s">
        <v>194</v>
      </c>
      <c r="F1729" t="s">
        <v>194</v>
      </c>
      <c r="G1729" t="s">
        <v>194</v>
      </c>
      <c r="H1729" t="s">
        <v>194</v>
      </c>
      <c r="I1729" t="s">
        <v>194</v>
      </c>
      <c r="J1729" t="s">
        <v>194</v>
      </c>
      <c r="K1729" t="s">
        <v>194</v>
      </c>
      <c r="L1729" t="s">
        <v>194</v>
      </c>
      <c r="M1729" t="s">
        <v>194</v>
      </c>
      <c r="N1729" t="s">
        <v>194</v>
      </c>
      <c r="O1729" t="s">
        <v>194</v>
      </c>
      <c r="P1729" t="s">
        <v>194</v>
      </c>
      <c r="Q1729" t="s">
        <v>194</v>
      </c>
      <c r="R1729" t="s">
        <v>194</v>
      </c>
      <c r="S1729" t="s">
        <v>194</v>
      </c>
      <c r="T1729" t="s">
        <v>194</v>
      </c>
      <c r="U1729" t="s">
        <v>194</v>
      </c>
      <c r="V1729" t="s">
        <v>194</v>
      </c>
      <c r="W1729" t="s">
        <v>194</v>
      </c>
      <c r="X1729" t="s">
        <v>194</v>
      </c>
      <c r="Y1729" t="s">
        <v>194</v>
      </c>
      <c r="Z1729" t="s">
        <v>194</v>
      </c>
      <c r="AA1729" t="s">
        <v>194</v>
      </c>
      <c r="AB1729" t="s">
        <v>194</v>
      </c>
      <c r="AC1729" t="s">
        <v>194</v>
      </c>
      <c r="AD1729" t="s">
        <v>194</v>
      </c>
      <c r="AE1729" t="s">
        <v>194</v>
      </c>
      <c r="AF1729" t="s">
        <v>194</v>
      </c>
      <c r="AG1729" t="s">
        <v>194</v>
      </c>
      <c r="AH1729" t="s">
        <v>194</v>
      </c>
      <c r="AI1729" t="s">
        <v>194</v>
      </c>
      <c r="AJ1729" t="s">
        <v>194</v>
      </c>
      <c r="AK1729" t="s">
        <v>194</v>
      </c>
      <c r="AL1729" t="s">
        <v>194</v>
      </c>
      <c r="AM1729" t="s">
        <v>194</v>
      </c>
      <c r="AN1729" t="s">
        <v>194</v>
      </c>
      <c r="AO1729" t="s">
        <v>194</v>
      </c>
      <c r="AP1729" t="s">
        <v>194</v>
      </c>
      <c r="AQ1729" t="s">
        <v>194</v>
      </c>
      <c r="AR1729" t="s">
        <v>194</v>
      </c>
      <c r="AS1729" t="s">
        <v>194</v>
      </c>
      <c r="AT1729" t="s">
        <v>194</v>
      </c>
      <c r="AU1729" t="s">
        <v>194</v>
      </c>
      <c r="AV1729" t="s">
        <v>194</v>
      </c>
      <c r="AW1729" t="s">
        <v>194</v>
      </c>
      <c r="AX1729" t="s">
        <v>194</v>
      </c>
      <c r="AY1729" t="s">
        <v>194</v>
      </c>
      <c r="AZ1729" t="s">
        <v>194</v>
      </c>
      <c r="BA1729" t="s">
        <v>194</v>
      </c>
      <c r="BB1729" t="s">
        <v>194</v>
      </c>
      <c r="BC1729" t="s">
        <v>194</v>
      </c>
      <c r="BD1729" t="s">
        <v>194</v>
      </c>
      <c r="BE1729" t="s">
        <v>194</v>
      </c>
      <c r="BF1729" t="s">
        <v>194</v>
      </c>
      <c r="BG1729" t="s">
        <v>194</v>
      </c>
      <c r="BH1729" t="s">
        <v>194</v>
      </c>
      <c r="BI1729" t="s">
        <v>194</v>
      </c>
      <c r="BJ1729" t="s">
        <v>194</v>
      </c>
      <c r="BK1729" t="s">
        <v>194</v>
      </c>
    </row>
    <row r="1730">
      <c r="A1730" t="s">
        <v>8290</v>
      </c>
      <c r="B1730" t="s">
        <v>4712</v>
      </c>
      <c r="C1730" t="s">
        <v>8291</v>
      </c>
      <c r="D1730" t="s">
        <v>4668</v>
      </c>
      <c r="E1730" t="s">
        <v>194</v>
      </c>
      <c r="F1730" t="s">
        <v>194</v>
      </c>
      <c r="G1730" t="s">
        <v>194</v>
      </c>
      <c r="H1730" t="s">
        <v>194</v>
      </c>
      <c r="I1730" t="s">
        <v>194</v>
      </c>
      <c r="J1730" t="s">
        <v>194</v>
      </c>
      <c r="K1730" t="s">
        <v>194</v>
      </c>
      <c r="L1730" t="s">
        <v>194</v>
      </c>
      <c r="M1730" t="s">
        <v>194</v>
      </c>
      <c r="N1730" t="s">
        <v>194</v>
      </c>
      <c r="O1730" t="s">
        <v>194</v>
      </c>
      <c r="P1730" t="s">
        <v>194</v>
      </c>
      <c r="Q1730" t="s">
        <v>194</v>
      </c>
      <c r="R1730" t="s">
        <v>194</v>
      </c>
      <c r="S1730" t="s">
        <v>194</v>
      </c>
      <c r="T1730" t="s">
        <v>194</v>
      </c>
      <c r="U1730" t="s">
        <v>194</v>
      </c>
      <c r="V1730" t="s">
        <v>194</v>
      </c>
      <c r="W1730" t="s">
        <v>194</v>
      </c>
      <c r="X1730" t="s">
        <v>194</v>
      </c>
      <c r="Y1730" t="s">
        <v>194</v>
      </c>
      <c r="Z1730" t="s">
        <v>194</v>
      </c>
      <c r="AA1730" t="s">
        <v>194</v>
      </c>
      <c r="AB1730" t="s">
        <v>194</v>
      </c>
      <c r="AC1730" t="s">
        <v>194</v>
      </c>
      <c r="AD1730" t="s">
        <v>194</v>
      </c>
      <c r="AE1730" t="s">
        <v>194</v>
      </c>
      <c r="AF1730" t="s">
        <v>194</v>
      </c>
      <c r="AG1730" t="s">
        <v>194</v>
      </c>
      <c r="AH1730" t="s">
        <v>194</v>
      </c>
      <c r="AI1730" t="s">
        <v>194</v>
      </c>
      <c r="AJ1730" t="s">
        <v>194</v>
      </c>
      <c r="AK1730" t="s">
        <v>194</v>
      </c>
      <c r="AL1730" t="s">
        <v>194</v>
      </c>
      <c r="AM1730" t="s">
        <v>194</v>
      </c>
      <c r="AN1730" t="s">
        <v>194</v>
      </c>
      <c r="AO1730" t="s">
        <v>194</v>
      </c>
      <c r="AP1730" t="s">
        <v>194</v>
      </c>
      <c r="AQ1730" t="s">
        <v>194</v>
      </c>
      <c r="AR1730" t="s">
        <v>194</v>
      </c>
      <c r="AS1730" t="s">
        <v>194</v>
      </c>
      <c r="AT1730" t="s">
        <v>194</v>
      </c>
      <c r="AU1730" t="s">
        <v>194</v>
      </c>
      <c r="AV1730" t="s">
        <v>194</v>
      </c>
      <c r="AW1730" t="s">
        <v>194</v>
      </c>
      <c r="AX1730" t="s">
        <v>194</v>
      </c>
      <c r="AY1730" t="s">
        <v>194</v>
      </c>
      <c r="AZ1730" t="s">
        <v>194</v>
      </c>
      <c r="BA1730" t="s">
        <v>194</v>
      </c>
      <c r="BB1730" t="s">
        <v>194</v>
      </c>
      <c r="BC1730" t="s">
        <v>194</v>
      </c>
      <c r="BD1730" t="s">
        <v>194</v>
      </c>
      <c r="BE1730" t="s">
        <v>194</v>
      </c>
      <c r="BF1730" t="s">
        <v>194</v>
      </c>
      <c r="BG1730" t="s">
        <v>194</v>
      </c>
      <c r="BH1730" t="s">
        <v>194</v>
      </c>
      <c r="BI1730" t="s">
        <v>194</v>
      </c>
      <c r="BJ1730" t="s">
        <v>194</v>
      </c>
      <c r="BK1730" t="s">
        <v>194</v>
      </c>
    </row>
    <row r="1731">
      <c r="A1731" t="s">
        <v>8292</v>
      </c>
      <c r="B1731" t="s">
        <v>4712</v>
      </c>
      <c r="C1731" t="s">
        <v>8293</v>
      </c>
      <c r="D1731" t="s">
        <v>4668</v>
      </c>
      <c r="E1731" t="s">
        <v>194</v>
      </c>
      <c r="F1731" t="s">
        <v>194</v>
      </c>
      <c r="G1731" t="s">
        <v>194</v>
      </c>
      <c r="H1731" t="s">
        <v>194</v>
      </c>
      <c r="I1731" t="s">
        <v>194</v>
      </c>
      <c r="J1731" t="s">
        <v>194</v>
      </c>
      <c r="K1731" t="s">
        <v>194</v>
      </c>
      <c r="L1731" t="s">
        <v>194</v>
      </c>
      <c r="M1731" t="s">
        <v>194</v>
      </c>
      <c r="N1731" t="s">
        <v>194</v>
      </c>
      <c r="O1731" t="s">
        <v>194</v>
      </c>
      <c r="P1731" t="s">
        <v>194</v>
      </c>
      <c r="Q1731" t="s">
        <v>194</v>
      </c>
      <c r="R1731" t="s">
        <v>194</v>
      </c>
      <c r="S1731" t="s">
        <v>194</v>
      </c>
      <c r="T1731" t="s">
        <v>194</v>
      </c>
      <c r="U1731" t="s">
        <v>194</v>
      </c>
      <c r="V1731" t="s">
        <v>194</v>
      </c>
      <c r="W1731" t="s">
        <v>194</v>
      </c>
      <c r="X1731" t="s">
        <v>194</v>
      </c>
      <c r="Y1731" t="s">
        <v>194</v>
      </c>
      <c r="Z1731" t="s">
        <v>194</v>
      </c>
      <c r="AA1731" t="s">
        <v>194</v>
      </c>
      <c r="AB1731" t="s">
        <v>194</v>
      </c>
      <c r="AC1731" t="s">
        <v>194</v>
      </c>
      <c r="AD1731" t="s">
        <v>194</v>
      </c>
      <c r="AE1731" t="s">
        <v>194</v>
      </c>
      <c r="AF1731" t="s">
        <v>194</v>
      </c>
      <c r="AG1731" t="s">
        <v>194</v>
      </c>
      <c r="AH1731" t="s">
        <v>194</v>
      </c>
      <c r="AI1731" t="s">
        <v>194</v>
      </c>
      <c r="AJ1731" t="s">
        <v>194</v>
      </c>
      <c r="AK1731" t="s">
        <v>194</v>
      </c>
      <c r="AL1731" t="s">
        <v>194</v>
      </c>
      <c r="AM1731" t="s">
        <v>194</v>
      </c>
      <c r="AN1731" t="s">
        <v>194</v>
      </c>
      <c r="AO1731" t="s">
        <v>194</v>
      </c>
      <c r="AP1731" t="s">
        <v>194</v>
      </c>
      <c r="AQ1731" t="s">
        <v>194</v>
      </c>
      <c r="AR1731" t="s">
        <v>194</v>
      </c>
      <c r="AS1731" t="s">
        <v>194</v>
      </c>
      <c r="AT1731" t="s">
        <v>194</v>
      </c>
      <c r="AU1731" t="s">
        <v>194</v>
      </c>
      <c r="AV1731" t="s">
        <v>194</v>
      </c>
      <c r="AW1731" t="s">
        <v>194</v>
      </c>
      <c r="AX1731" t="s">
        <v>194</v>
      </c>
      <c r="AY1731" t="s">
        <v>194</v>
      </c>
      <c r="AZ1731" t="s">
        <v>194</v>
      </c>
      <c r="BA1731" t="s">
        <v>194</v>
      </c>
      <c r="BB1731" t="s">
        <v>194</v>
      </c>
      <c r="BC1731" t="s">
        <v>194</v>
      </c>
      <c r="BD1731" t="s">
        <v>194</v>
      </c>
      <c r="BE1731" t="s">
        <v>194</v>
      </c>
      <c r="BF1731" t="s">
        <v>194</v>
      </c>
      <c r="BG1731" t="s">
        <v>194</v>
      </c>
      <c r="BH1731" t="s">
        <v>194</v>
      </c>
      <c r="BI1731" t="s">
        <v>194</v>
      </c>
      <c r="BJ1731" t="s">
        <v>194</v>
      </c>
      <c r="BK1731" t="s">
        <v>194</v>
      </c>
    </row>
    <row r="1732">
      <c r="A1732" t="s">
        <v>8294</v>
      </c>
      <c r="B1732" t="s">
        <v>4712</v>
      </c>
      <c r="C1732" t="s">
        <v>8295</v>
      </c>
      <c r="D1732" t="s">
        <v>4668</v>
      </c>
      <c r="E1732" t="s">
        <v>194</v>
      </c>
      <c r="F1732" t="s">
        <v>194</v>
      </c>
      <c r="G1732" t="s">
        <v>194</v>
      </c>
      <c r="H1732" t="s">
        <v>194</v>
      </c>
      <c r="I1732" t="s">
        <v>194</v>
      </c>
      <c r="J1732" t="s">
        <v>194</v>
      </c>
      <c r="K1732" t="s">
        <v>194</v>
      </c>
      <c r="L1732" t="s">
        <v>194</v>
      </c>
      <c r="M1732" t="s">
        <v>194</v>
      </c>
      <c r="N1732" t="s">
        <v>194</v>
      </c>
      <c r="O1732" t="s">
        <v>194</v>
      </c>
      <c r="P1732" t="s">
        <v>194</v>
      </c>
      <c r="Q1732" t="s">
        <v>194</v>
      </c>
      <c r="R1732" t="s">
        <v>194</v>
      </c>
      <c r="S1732" t="s">
        <v>194</v>
      </c>
      <c r="T1732" t="s">
        <v>194</v>
      </c>
      <c r="U1732" t="s">
        <v>194</v>
      </c>
      <c r="V1732" t="s">
        <v>194</v>
      </c>
      <c r="W1732" t="s">
        <v>194</v>
      </c>
      <c r="X1732" t="s">
        <v>194</v>
      </c>
      <c r="Y1732" t="s">
        <v>194</v>
      </c>
      <c r="Z1732" t="s">
        <v>194</v>
      </c>
      <c r="AA1732" t="s">
        <v>194</v>
      </c>
      <c r="AB1732" t="s">
        <v>194</v>
      </c>
      <c r="AC1732" t="s">
        <v>194</v>
      </c>
      <c r="AD1732" t="s">
        <v>194</v>
      </c>
      <c r="AE1732" t="s">
        <v>194</v>
      </c>
      <c r="AF1732" t="s">
        <v>194</v>
      </c>
      <c r="AG1732" t="s">
        <v>194</v>
      </c>
      <c r="AH1732" t="s">
        <v>194</v>
      </c>
      <c r="AI1732" t="s">
        <v>194</v>
      </c>
      <c r="AJ1732" t="s">
        <v>194</v>
      </c>
      <c r="AK1732" t="s">
        <v>194</v>
      </c>
      <c r="AL1732" t="s">
        <v>194</v>
      </c>
      <c r="AM1732" t="s">
        <v>194</v>
      </c>
      <c r="AN1732" t="s">
        <v>194</v>
      </c>
      <c r="AO1732" t="s">
        <v>194</v>
      </c>
      <c r="AP1732" t="s">
        <v>194</v>
      </c>
      <c r="AQ1732" t="s">
        <v>194</v>
      </c>
      <c r="AR1732" t="s">
        <v>194</v>
      </c>
      <c r="AS1732" t="s">
        <v>194</v>
      </c>
      <c r="AT1732" t="s">
        <v>194</v>
      </c>
      <c r="AU1732" t="s">
        <v>194</v>
      </c>
      <c r="AV1732" t="s">
        <v>194</v>
      </c>
      <c r="AW1732" t="s">
        <v>194</v>
      </c>
      <c r="AX1732" t="s">
        <v>194</v>
      </c>
      <c r="AY1732" t="s">
        <v>194</v>
      </c>
      <c r="AZ1732" t="s">
        <v>194</v>
      </c>
      <c r="BA1732" t="s">
        <v>194</v>
      </c>
      <c r="BB1732" t="s">
        <v>194</v>
      </c>
      <c r="BC1732" t="s">
        <v>194</v>
      </c>
      <c r="BD1732" t="s">
        <v>194</v>
      </c>
      <c r="BE1732" t="s">
        <v>194</v>
      </c>
      <c r="BF1732" t="s">
        <v>194</v>
      </c>
      <c r="BG1732" t="s">
        <v>194</v>
      </c>
      <c r="BH1732" t="s">
        <v>194</v>
      </c>
      <c r="BI1732" t="s">
        <v>194</v>
      </c>
      <c r="BJ1732" t="s">
        <v>194</v>
      </c>
      <c r="BK1732" t="s">
        <v>194</v>
      </c>
    </row>
    <row r="1733">
      <c r="A1733" t="s">
        <v>8296</v>
      </c>
      <c r="B1733" t="s">
        <v>4712</v>
      </c>
      <c r="C1733" t="s">
        <v>8297</v>
      </c>
      <c r="D1733" t="s">
        <v>4668</v>
      </c>
      <c r="E1733" t="s">
        <v>194</v>
      </c>
      <c r="F1733" t="s">
        <v>194</v>
      </c>
      <c r="G1733" t="s">
        <v>194</v>
      </c>
      <c r="H1733" t="s">
        <v>194</v>
      </c>
      <c r="I1733" t="s">
        <v>194</v>
      </c>
      <c r="J1733" t="s">
        <v>194</v>
      </c>
      <c r="K1733" t="s">
        <v>194</v>
      </c>
      <c r="L1733" t="s">
        <v>194</v>
      </c>
      <c r="M1733" t="s">
        <v>194</v>
      </c>
      <c r="N1733" t="s">
        <v>194</v>
      </c>
      <c r="O1733" t="s">
        <v>194</v>
      </c>
      <c r="P1733" t="s">
        <v>194</v>
      </c>
      <c r="Q1733" t="s">
        <v>194</v>
      </c>
      <c r="R1733" t="s">
        <v>194</v>
      </c>
      <c r="S1733" t="s">
        <v>194</v>
      </c>
      <c r="T1733" t="s">
        <v>194</v>
      </c>
      <c r="U1733" t="s">
        <v>194</v>
      </c>
      <c r="V1733" t="s">
        <v>194</v>
      </c>
      <c r="W1733" t="s">
        <v>194</v>
      </c>
      <c r="X1733" t="s">
        <v>194</v>
      </c>
      <c r="Y1733" t="s">
        <v>194</v>
      </c>
      <c r="Z1733" t="s">
        <v>194</v>
      </c>
      <c r="AA1733" t="s">
        <v>194</v>
      </c>
      <c r="AB1733" t="s">
        <v>194</v>
      </c>
      <c r="AC1733" t="s">
        <v>194</v>
      </c>
      <c r="AD1733" t="s">
        <v>194</v>
      </c>
      <c r="AE1733" t="s">
        <v>194</v>
      </c>
      <c r="AF1733" t="s">
        <v>194</v>
      </c>
      <c r="AG1733" t="s">
        <v>194</v>
      </c>
      <c r="AH1733" t="s">
        <v>194</v>
      </c>
      <c r="AI1733" t="s">
        <v>194</v>
      </c>
      <c r="AJ1733" t="s">
        <v>194</v>
      </c>
      <c r="AK1733" t="s">
        <v>194</v>
      </c>
      <c r="AL1733" t="s">
        <v>194</v>
      </c>
      <c r="AM1733" t="s">
        <v>194</v>
      </c>
      <c r="AN1733" t="s">
        <v>194</v>
      </c>
      <c r="AO1733" t="s">
        <v>194</v>
      </c>
      <c r="AP1733" t="s">
        <v>194</v>
      </c>
      <c r="AQ1733" t="s">
        <v>194</v>
      </c>
      <c r="AR1733" t="s">
        <v>194</v>
      </c>
      <c r="AS1733" t="s">
        <v>194</v>
      </c>
      <c r="AT1733" t="s">
        <v>194</v>
      </c>
      <c r="AU1733" t="s">
        <v>194</v>
      </c>
      <c r="AV1733" t="s">
        <v>194</v>
      </c>
      <c r="AW1733" t="s">
        <v>194</v>
      </c>
      <c r="AX1733" t="s">
        <v>194</v>
      </c>
      <c r="AY1733" t="s">
        <v>194</v>
      </c>
      <c r="AZ1733" t="s">
        <v>194</v>
      </c>
      <c r="BA1733" t="s">
        <v>194</v>
      </c>
      <c r="BB1733" t="s">
        <v>194</v>
      </c>
      <c r="BC1733" t="s">
        <v>194</v>
      </c>
      <c r="BD1733" t="s">
        <v>194</v>
      </c>
      <c r="BE1733" t="s">
        <v>194</v>
      </c>
      <c r="BF1733" t="s">
        <v>194</v>
      </c>
      <c r="BG1733" t="s">
        <v>194</v>
      </c>
      <c r="BH1733" t="s">
        <v>194</v>
      </c>
      <c r="BI1733" t="s">
        <v>194</v>
      </c>
      <c r="BJ1733" t="s">
        <v>194</v>
      </c>
      <c r="BK1733" t="s">
        <v>194</v>
      </c>
    </row>
    <row r="1734">
      <c r="A1734" t="s">
        <v>8298</v>
      </c>
      <c r="B1734" t="s">
        <v>4712</v>
      </c>
      <c r="C1734" t="s">
        <v>8299</v>
      </c>
      <c r="D1734" t="s">
        <v>4668</v>
      </c>
      <c r="E1734" t="s">
        <v>194</v>
      </c>
      <c r="F1734" t="s">
        <v>194</v>
      </c>
      <c r="G1734" t="s">
        <v>194</v>
      </c>
      <c r="H1734" t="s">
        <v>194</v>
      </c>
      <c r="I1734" t="s">
        <v>194</v>
      </c>
      <c r="J1734" t="s">
        <v>194</v>
      </c>
      <c r="K1734" t="s">
        <v>194</v>
      </c>
      <c r="L1734" t="s">
        <v>194</v>
      </c>
      <c r="M1734" t="s">
        <v>194</v>
      </c>
      <c r="N1734" t="s">
        <v>194</v>
      </c>
      <c r="O1734" t="s">
        <v>194</v>
      </c>
      <c r="P1734" t="s">
        <v>194</v>
      </c>
      <c r="Q1734" t="s">
        <v>194</v>
      </c>
      <c r="R1734" t="s">
        <v>194</v>
      </c>
      <c r="S1734" t="s">
        <v>194</v>
      </c>
      <c r="T1734" t="s">
        <v>194</v>
      </c>
      <c r="U1734" t="s">
        <v>194</v>
      </c>
      <c r="V1734" t="s">
        <v>194</v>
      </c>
      <c r="W1734" t="s">
        <v>194</v>
      </c>
      <c r="X1734" t="s">
        <v>194</v>
      </c>
      <c r="Y1734" t="s">
        <v>194</v>
      </c>
      <c r="Z1734" t="s">
        <v>194</v>
      </c>
      <c r="AA1734" t="s">
        <v>194</v>
      </c>
      <c r="AB1734" t="s">
        <v>194</v>
      </c>
      <c r="AC1734" t="s">
        <v>194</v>
      </c>
      <c r="AD1734" t="s">
        <v>194</v>
      </c>
      <c r="AE1734" t="s">
        <v>194</v>
      </c>
      <c r="AF1734" t="s">
        <v>194</v>
      </c>
      <c r="AG1734" t="s">
        <v>194</v>
      </c>
      <c r="AH1734" t="s">
        <v>194</v>
      </c>
      <c r="AI1734" t="s">
        <v>194</v>
      </c>
      <c r="AJ1734" t="s">
        <v>194</v>
      </c>
      <c r="AK1734" t="s">
        <v>194</v>
      </c>
      <c r="AL1734" t="s">
        <v>194</v>
      </c>
      <c r="AM1734" t="s">
        <v>194</v>
      </c>
      <c r="AN1734" t="s">
        <v>194</v>
      </c>
      <c r="AO1734" t="s">
        <v>194</v>
      </c>
      <c r="AP1734" t="s">
        <v>194</v>
      </c>
      <c r="AQ1734" t="s">
        <v>194</v>
      </c>
      <c r="AR1734" t="s">
        <v>194</v>
      </c>
      <c r="AS1734" t="s">
        <v>194</v>
      </c>
      <c r="AT1734" t="s">
        <v>194</v>
      </c>
      <c r="AU1734" t="s">
        <v>194</v>
      </c>
      <c r="AV1734" t="s">
        <v>194</v>
      </c>
      <c r="AW1734" t="s">
        <v>194</v>
      </c>
      <c r="AX1734" t="s">
        <v>194</v>
      </c>
      <c r="AY1734" t="s">
        <v>194</v>
      </c>
      <c r="AZ1734" t="s">
        <v>194</v>
      </c>
      <c r="BA1734" t="s">
        <v>194</v>
      </c>
      <c r="BB1734" t="s">
        <v>194</v>
      </c>
      <c r="BC1734" t="s">
        <v>194</v>
      </c>
      <c r="BD1734" t="s">
        <v>194</v>
      </c>
      <c r="BE1734" t="s">
        <v>194</v>
      </c>
      <c r="BF1734" t="s">
        <v>194</v>
      </c>
      <c r="BG1734" t="s">
        <v>194</v>
      </c>
      <c r="BH1734" t="s">
        <v>194</v>
      </c>
      <c r="BI1734" t="s">
        <v>194</v>
      </c>
      <c r="BJ1734" t="s">
        <v>194</v>
      </c>
      <c r="BK1734" t="s">
        <v>194</v>
      </c>
    </row>
    <row r="1735">
      <c r="A1735" t="s">
        <v>8300</v>
      </c>
      <c r="B1735" t="s">
        <v>4712</v>
      </c>
      <c r="C1735" t="s">
        <v>8301</v>
      </c>
      <c r="D1735" t="s">
        <v>4668</v>
      </c>
      <c r="E1735" t="s">
        <v>194</v>
      </c>
      <c r="F1735" t="s">
        <v>194</v>
      </c>
      <c r="G1735" t="s">
        <v>194</v>
      </c>
      <c r="H1735" t="s">
        <v>194</v>
      </c>
      <c r="I1735" t="s">
        <v>194</v>
      </c>
      <c r="J1735" t="s">
        <v>194</v>
      </c>
      <c r="K1735" t="s">
        <v>194</v>
      </c>
      <c r="L1735" t="s">
        <v>194</v>
      </c>
      <c r="M1735" t="s">
        <v>194</v>
      </c>
      <c r="N1735" t="s">
        <v>194</v>
      </c>
      <c r="O1735" t="s">
        <v>194</v>
      </c>
      <c r="P1735" t="s">
        <v>194</v>
      </c>
      <c r="Q1735" t="s">
        <v>194</v>
      </c>
      <c r="R1735" t="s">
        <v>194</v>
      </c>
      <c r="S1735" t="s">
        <v>194</v>
      </c>
      <c r="T1735" t="s">
        <v>194</v>
      </c>
      <c r="U1735" t="s">
        <v>194</v>
      </c>
      <c r="V1735" t="s">
        <v>194</v>
      </c>
      <c r="W1735" t="s">
        <v>194</v>
      </c>
      <c r="X1735" t="s">
        <v>194</v>
      </c>
      <c r="Y1735" t="s">
        <v>194</v>
      </c>
      <c r="Z1735" t="s">
        <v>194</v>
      </c>
      <c r="AA1735" t="s">
        <v>194</v>
      </c>
      <c r="AB1735" t="s">
        <v>194</v>
      </c>
      <c r="AC1735" t="s">
        <v>194</v>
      </c>
      <c r="AD1735" t="s">
        <v>194</v>
      </c>
      <c r="AE1735" t="s">
        <v>194</v>
      </c>
      <c r="AF1735" t="s">
        <v>194</v>
      </c>
      <c r="AG1735" t="s">
        <v>194</v>
      </c>
      <c r="AH1735" t="s">
        <v>194</v>
      </c>
      <c r="AI1735" t="s">
        <v>194</v>
      </c>
      <c r="AJ1735" t="s">
        <v>194</v>
      </c>
      <c r="AK1735" t="s">
        <v>194</v>
      </c>
      <c r="AL1735" t="s">
        <v>194</v>
      </c>
      <c r="AM1735" t="s">
        <v>194</v>
      </c>
      <c r="AN1735" t="s">
        <v>194</v>
      </c>
      <c r="AO1735" t="s">
        <v>194</v>
      </c>
      <c r="AP1735" t="s">
        <v>194</v>
      </c>
      <c r="AQ1735" t="s">
        <v>194</v>
      </c>
      <c r="AR1735" t="s">
        <v>194</v>
      </c>
      <c r="AS1735" t="s">
        <v>194</v>
      </c>
      <c r="AT1735" t="s">
        <v>194</v>
      </c>
      <c r="AU1735" t="s">
        <v>194</v>
      </c>
      <c r="AV1735" t="s">
        <v>194</v>
      </c>
      <c r="AW1735" t="s">
        <v>194</v>
      </c>
      <c r="AX1735" t="s">
        <v>194</v>
      </c>
      <c r="AY1735" t="s">
        <v>194</v>
      </c>
      <c r="AZ1735" t="s">
        <v>194</v>
      </c>
      <c r="BA1735" t="s">
        <v>194</v>
      </c>
      <c r="BB1735" t="s">
        <v>194</v>
      </c>
      <c r="BC1735" t="s">
        <v>194</v>
      </c>
      <c r="BD1735" t="s">
        <v>194</v>
      </c>
      <c r="BE1735" t="s">
        <v>194</v>
      </c>
      <c r="BF1735" t="s">
        <v>194</v>
      </c>
      <c r="BG1735" t="s">
        <v>194</v>
      </c>
      <c r="BH1735" t="s">
        <v>194</v>
      </c>
      <c r="BI1735" t="s">
        <v>194</v>
      </c>
      <c r="BJ1735" t="s">
        <v>194</v>
      </c>
      <c r="BK1735" t="s">
        <v>194</v>
      </c>
    </row>
    <row r="1736">
      <c r="A1736" t="s">
        <v>8302</v>
      </c>
      <c r="B1736" t="s">
        <v>4712</v>
      </c>
      <c r="C1736" t="s">
        <v>8303</v>
      </c>
      <c r="D1736" t="s">
        <v>4668</v>
      </c>
      <c r="E1736" t="s">
        <v>194</v>
      </c>
      <c r="F1736" t="s">
        <v>194</v>
      </c>
      <c r="G1736" t="s">
        <v>194</v>
      </c>
      <c r="H1736" t="s">
        <v>194</v>
      </c>
      <c r="I1736" t="s">
        <v>194</v>
      </c>
      <c r="J1736" t="s">
        <v>194</v>
      </c>
      <c r="K1736" t="s">
        <v>194</v>
      </c>
      <c r="L1736" t="s">
        <v>194</v>
      </c>
      <c r="M1736" t="s">
        <v>194</v>
      </c>
      <c r="N1736" t="s">
        <v>194</v>
      </c>
      <c r="O1736" t="s">
        <v>194</v>
      </c>
      <c r="P1736" t="s">
        <v>194</v>
      </c>
      <c r="Q1736" t="s">
        <v>194</v>
      </c>
      <c r="R1736" t="s">
        <v>194</v>
      </c>
      <c r="S1736" t="s">
        <v>194</v>
      </c>
      <c r="T1736" t="s">
        <v>194</v>
      </c>
      <c r="U1736" t="s">
        <v>194</v>
      </c>
      <c r="V1736" t="s">
        <v>194</v>
      </c>
      <c r="W1736" t="s">
        <v>194</v>
      </c>
      <c r="X1736" t="s">
        <v>194</v>
      </c>
      <c r="Y1736" t="s">
        <v>194</v>
      </c>
      <c r="Z1736" t="s">
        <v>194</v>
      </c>
      <c r="AA1736" t="s">
        <v>194</v>
      </c>
      <c r="AB1736" t="s">
        <v>194</v>
      </c>
      <c r="AC1736" t="s">
        <v>194</v>
      </c>
      <c r="AD1736" t="s">
        <v>194</v>
      </c>
      <c r="AE1736" t="s">
        <v>194</v>
      </c>
      <c r="AF1736" t="s">
        <v>194</v>
      </c>
      <c r="AG1736" t="s">
        <v>194</v>
      </c>
      <c r="AH1736" t="s">
        <v>194</v>
      </c>
      <c r="AI1736" t="s">
        <v>194</v>
      </c>
      <c r="AJ1736" t="s">
        <v>194</v>
      </c>
      <c r="AK1736" t="s">
        <v>194</v>
      </c>
      <c r="AL1736" t="s">
        <v>194</v>
      </c>
      <c r="AM1736" t="s">
        <v>194</v>
      </c>
      <c r="AN1736" t="s">
        <v>194</v>
      </c>
      <c r="AO1736" t="s">
        <v>194</v>
      </c>
      <c r="AP1736" t="s">
        <v>194</v>
      </c>
      <c r="AQ1736" t="s">
        <v>194</v>
      </c>
      <c r="AR1736" t="s">
        <v>194</v>
      </c>
      <c r="AS1736" t="s">
        <v>194</v>
      </c>
      <c r="AT1736" t="s">
        <v>194</v>
      </c>
      <c r="AU1736" t="s">
        <v>194</v>
      </c>
      <c r="AV1736" t="s">
        <v>194</v>
      </c>
      <c r="AW1736" t="s">
        <v>194</v>
      </c>
      <c r="AX1736" t="s">
        <v>194</v>
      </c>
      <c r="AY1736" t="s">
        <v>194</v>
      </c>
      <c r="AZ1736" t="s">
        <v>194</v>
      </c>
      <c r="BA1736" t="s">
        <v>194</v>
      </c>
      <c r="BB1736" t="s">
        <v>194</v>
      </c>
      <c r="BC1736" t="s">
        <v>194</v>
      </c>
      <c r="BD1736" t="s">
        <v>194</v>
      </c>
      <c r="BE1736" t="s">
        <v>194</v>
      </c>
      <c r="BF1736" t="s">
        <v>194</v>
      </c>
      <c r="BG1736" t="s">
        <v>194</v>
      </c>
      <c r="BH1736" t="s">
        <v>194</v>
      </c>
      <c r="BI1736" t="s">
        <v>194</v>
      </c>
      <c r="BJ1736" t="s">
        <v>194</v>
      </c>
      <c r="BK1736" t="s">
        <v>194</v>
      </c>
    </row>
    <row r="1737">
      <c r="A1737" t="s">
        <v>8304</v>
      </c>
      <c r="B1737" t="s">
        <v>4712</v>
      </c>
      <c r="C1737" t="s">
        <v>8305</v>
      </c>
      <c r="D1737" t="s">
        <v>4668</v>
      </c>
      <c r="E1737" t="s">
        <v>194</v>
      </c>
      <c r="F1737" t="s">
        <v>194</v>
      </c>
      <c r="G1737" t="s">
        <v>194</v>
      </c>
      <c r="H1737" t="s">
        <v>194</v>
      </c>
      <c r="I1737" t="s">
        <v>194</v>
      </c>
      <c r="J1737" t="s">
        <v>194</v>
      </c>
      <c r="K1737" t="s">
        <v>194</v>
      </c>
      <c r="L1737" t="s">
        <v>194</v>
      </c>
      <c r="M1737" t="s">
        <v>194</v>
      </c>
      <c r="N1737" t="s">
        <v>194</v>
      </c>
      <c r="O1737" t="s">
        <v>194</v>
      </c>
      <c r="P1737" t="s">
        <v>194</v>
      </c>
      <c r="Q1737" t="s">
        <v>194</v>
      </c>
      <c r="R1737" t="s">
        <v>194</v>
      </c>
      <c r="S1737" t="s">
        <v>194</v>
      </c>
      <c r="T1737" t="s">
        <v>194</v>
      </c>
      <c r="U1737" t="s">
        <v>194</v>
      </c>
      <c r="V1737" t="s">
        <v>194</v>
      </c>
      <c r="W1737" t="s">
        <v>194</v>
      </c>
      <c r="X1737" t="s">
        <v>194</v>
      </c>
      <c r="Y1737" t="s">
        <v>194</v>
      </c>
      <c r="Z1737" t="s">
        <v>194</v>
      </c>
      <c r="AA1737" t="s">
        <v>194</v>
      </c>
      <c r="AB1737" t="s">
        <v>194</v>
      </c>
      <c r="AC1737" t="s">
        <v>194</v>
      </c>
      <c r="AD1737" t="s">
        <v>194</v>
      </c>
      <c r="AE1737" t="s">
        <v>194</v>
      </c>
      <c r="AF1737" t="s">
        <v>194</v>
      </c>
      <c r="AG1737" t="s">
        <v>194</v>
      </c>
      <c r="AH1737" t="s">
        <v>194</v>
      </c>
      <c r="AI1737" t="s">
        <v>194</v>
      </c>
      <c r="AJ1737" t="s">
        <v>194</v>
      </c>
      <c r="AK1737" t="s">
        <v>194</v>
      </c>
      <c r="AL1737" t="s">
        <v>194</v>
      </c>
      <c r="AM1737" t="s">
        <v>194</v>
      </c>
      <c r="AN1737" t="s">
        <v>194</v>
      </c>
      <c r="AO1737" t="s">
        <v>194</v>
      </c>
      <c r="AP1737" t="s">
        <v>194</v>
      </c>
      <c r="AQ1737" t="s">
        <v>194</v>
      </c>
      <c r="AR1737" t="s">
        <v>194</v>
      </c>
      <c r="AS1737" t="s">
        <v>194</v>
      </c>
      <c r="AT1737" t="s">
        <v>194</v>
      </c>
      <c r="AU1737" t="s">
        <v>194</v>
      </c>
      <c r="AV1737" t="s">
        <v>194</v>
      </c>
      <c r="AW1737" t="s">
        <v>194</v>
      </c>
      <c r="AX1737" t="s">
        <v>194</v>
      </c>
      <c r="AY1737" t="s">
        <v>194</v>
      </c>
      <c r="AZ1737" t="s">
        <v>194</v>
      </c>
      <c r="BA1737" t="s">
        <v>194</v>
      </c>
      <c r="BB1737" t="s">
        <v>194</v>
      </c>
      <c r="BC1737" t="s">
        <v>194</v>
      </c>
      <c r="BD1737" t="s">
        <v>194</v>
      </c>
      <c r="BE1737" t="s">
        <v>194</v>
      </c>
      <c r="BF1737" t="s">
        <v>194</v>
      </c>
      <c r="BG1737" t="s">
        <v>194</v>
      </c>
      <c r="BH1737" t="s">
        <v>194</v>
      </c>
      <c r="BI1737" t="s">
        <v>194</v>
      </c>
      <c r="BJ1737" t="s">
        <v>194</v>
      </c>
      <c r="BK1737" t="s">
        <v>194</v>
      </c>
    </row>
    <row r="1738">
      <c r="A1738" t="s">
        <v>8306</v>
      </c>
      <c r="B1738" t="s">
        <v>4714</v>
      </c>
      <c r="C1738" t="s">
        <v>8307</v>
      </c>
      <c r="D1738" t="s">
        <v>4668</v>
      </c>
      <c r="E1738" t="s">
        <v>194</v>
      </c>
      <c r="F1738" t="s">
        <v>194</v>
      </c>
      <c r="G1738" t="s">
        <v>194</v>
      </c>
      <c r="H1738" t="s">
        <v>194</v>
      </c>
      <c r="I1738" t="s">
        <v>194</v>
      </c>
      <c r="J1738" t="s">
        <v>194</v>
      </c>
      <c r="K1738" t="s">
        <v>194</v>
      </c>
      <c r="L1738" t="s">
        <v>194</v>
      </c>
      <c r="M1738" t="s">
        <v>194</v>
      </c>
      <c r="N1738" t="s">
        <v>194</v>
      </c>
      <c r="O1738" t="s">
        <v>194</v>
      </c>
      <c r="P1738" t="s">
        <v>194</v>
      </c>
      <c r="Q1738" t="s">
        <v>194</v>
      </c>
      <c r="R1738" t="s">
        <v>194</v>
      </c>
      <c r="S1738" t="s">
        <v>194</v>
      </c>
      <c r="T1738" t="s">
        <v>194</v>
      </c>
      <c r="U1738" t="s">
        <v>194</v>
      </c>
      <c r="V1738" t="s">
        <v>194</v>
      </c>
      <c r="W1738" t="s">
        <v>194</v>
      </c>
      <c r="X1738" t="s">
        <v>194</v>
      </c>
      <c r="Y1738" t="s">
        <v>194</v>
      </c>
      <c r="Z1738" t="s">
        <v>194</v>
      </c>
      <c r="AA1738" t="s">
        <v>194</v>
      </c>
      <c r="AB1738" t="s">
        <v>194</v>
      </c>
      <c r="AC1738" t="s">
        <v>194</v>
      </c>
      <c r="AD1738" t="s">
        <v>194</v>
      </c>
      <c r="AE1738" t="s">
        <v>194</v>
      </c>
      <c r="AF1738" t="s">
        <v>194</v>
      </c>
      <c r="AG1738" t="s">
        <v>194</v>
      </c>
      <c r="AH1738" t="s">
        <v>194</v>
      </c>
      <c r="AI1738" t="s">
        <v>194</v>
      </c>
      <c r="AJ1738" t="s">
        <v>194</v>
      </c>
      <c r="AK1738" t="s">
        <v>194</v>
      </c>
      <c r="AL1738" t="s">
        <v>194</v>
      </c>
      <c r="AM1738" t="s">
        <v>194</v>
      </c>
      <c r="AN1738" t="s">
        <v>194</v>
      </c>
      <c r="AO1738" t="s">
        <v>194</v>
      </c>
      <c r="AP1738" t="s">
        <v>194</v>
      </c>
      <c r="AQ1738" t="s">
        <v>194</v>
      </c>
      <c r="AR1738" t="s">
        <v>194</v>
      </c>
      <c r="AS1738" t="s">
        <v>194</v>
      </c>
      <c r="AT1738" t="s">
        <v>194</v>
      </c>
      <c r="AU1738" t="s">
        <v>194</v>
      </c>
      <c r="AV1738" t="s">
        <v>194</v>
      </c>
      <c r="AW1738" t="s">
        <v>194</v>
      </c>
      <c r="AX1738" t="s">
        <v>194</v>
      </c>
      <c r="AY1738" t="s">
        <v>194</v>
      </c>
      <c r="AZ1738" t="s">
        <v>194</v>
      </c>
      <c r="BA1738" t="s">
        <v>194</v>
      </c>
      <c r="BB1738" t="s">
        <v>194</v>
      </c>
      <c r="BC1738" t="s">
        <v>194</v>
      </c>
      <c r="BD1738" t="s">
        <v>194</v>
      </c>
      <c r="BE1738" t="s">
        <v>194</v>
      </c>
      <c r="BF1738" t="s">
        <v>194</v>
      </c>
      <c r="BG1738" t="s">
        <v>194</v>
      </c>
      <c r="BH1738" t="s">
        <v>194</v>
      </c>
      <c r="BI1738" t="s">
        <v>194</v>
      </c>
      <c r="BJ1738" t="s">
        <v>194</v>
      </c>
      <c r="BK1738" t="s">
        <v>194</v>
      </c>
    </row>
    <row r="1739">
      <c r="A1739" t="s">
        <v>8308</v>
      </c>
      <c r="B1739" t="s">
        <v>4714</v>
      </c>
      <c r="C1739" t="s">
        <v>8309</v>
      </c>
      <c r="D1739" t="s">
        <v>4668</v>
      </c>
      <c r="E1739" t="s">
        <v>194</v>
      </c>
      <c r="F1739" t="s">
        <v>194</v>
      </c>
      <c r="G1739" t="s">
        <v>194</v>
      </c>
      <c r="H1739" t="s">
        <v>194</v>
      </c>
      <c r="I1739" t="s">
        <v>194</v>
      </c>
      <c r="J1739" t="s">
        <v>194</v>
      </c>
      <c r="K1739" t="s">
        <v>194</v>
      </c>
      <c r="L1739" t="s">
        <v>194</v>
      </c>
      <c r="M1739" t="s">
        <v>194</v>
      </c>
      <c r="N1739" t="s">
        <v>194</v>
      </c>
      <c r="O1739" t="s">
        <v>194</v>
      </c>
      <c r="P1739" t="s">
        <v>194</v>
      </c>
      <c r="Q1739" t="s">
        <v>194</v>
      </c>
      <c r="R1739" t="s">
        <v>194</v>
      </c>
      <c r="S1739" t="s">
        <v>194</v>
      </c>
      <c r="T1739" t="s">
        <v>194</v>
      </c>
      <c r="U1739" t="s">
        <v>194</v>
      </c>
      <c r="V1739" t="s">
        <v>194</v>
      </c>
      <c r="W1739" t="s">
        <v>194</v>
      </c>
      <c r="X1739" t="s">
        <v>194</v>
      </c>
      <c r="Y1739" t="s">
        <v>194</v>
      </c>
      <c r="Z1739" t="s">
        <v>194</v>
      </c>
      <c r="AA1739" t="s">
        <v>194</v>
      </c>
      <c r="AB1739" t="s">
        <v>194</v>
      </c>
      <c r="AC1739" t="s">
        <v>194</v>
      </c>
      <c r="AD1739" t="s">
        <v>194</v>
      </c>
      <c r="AE1739" t="s">
        <v>194</v>
      </c>
      <c r="AF1739" t="s">
        <v>194</v>
      </c>
      <c r="AG1739" t="s">
        <v>194</v>
      </c>
      <c r="AH1739" t="s">
        <v>194</v>
      </c>
      <c r="AI1739" t="s">
        <v>194</v>
      </c>
      <c r="AJ1739" t="s">
        <v>194</v>
      </c>
      <c r="AK1739" t="s">
        <v>194</v>
      </c>
      <c r="AL1739" t="s">
        <v>194</v>
      </c>
      <c r="AM1739" t="s">
        <v>194</v>
      </c>
      <c r="AN1739" t="s">
        <v>194</v>
      </c>
      <c r="AO1739" t="s">
        <v>194</v>
      </c>
      <c r="AP1739" t="s">
        <v>194</v>
      </c>
      <c r="AQ1739" t="s">
        <v>194</v>
      </c>
      <c r="AR1739" t="s">
        <v>194</v>
      </c>
      <c r="AS1739" t="s">
        <v>194</v>
      </c>
      <c r="AT1739" t="s">
        <v>194</v>
      </c>
      <c r="AU1739" t="s">
        <v>194</v>
      </c>
      <c r="AV1739" t="s">
        <v>194</v>
      </c>
      <c r="AW1739" t="s">
        <v>194</v>
      </c>
      <c r="AX1739" t="s">
        <v>194</v>
      </c>
      <c r="AY1739" t="s">
        <v>194</v>
      </c>
      <c r="AZ1739" t="s">
        <v>194</v>
      </c>
      <c r="BA1739" t="s">
        <v>194</v>
      </c>
      <c r="BB1739" t="s">
        <v>194</v>
      </c>
      <c r="BC1739" t="s">
        <v>194</v>
      </c>
      <c r="BD1739" t="s">
        <v>194</v>
      </c>
      <c r="BE1739" t="s">
        <v>194</v>
      </c>
      <c r="BF1739" t="s">
        <v>194</v>
      </c>
      <c r="BG1739" t="s">
        <v>194</v>
      </c>
      <c r="BH1739" t="s">
        <v>194</v>
      </c>
      <c r="BI1739" t="s">
        <v>194</v>
      </c>
      <c r="BJ1739" t="s">
        <v>194</v>
      </c>
      <c r="BK1739" t="s">
        <v>194</v>
      </c>
    </row>
    <row r="1740">
      <c r="A1740" t="s">
        <v>8310</v>
      </c>
      <c r="B1740" t="s">
        <v>4714</v>
      </c>
      <c r="C1740" t="s">
        <v>8311</v>
      </c>
      <c r="D1740" t="s">
        <v>4668</v>
      </c>
      <c r="E1740" t="s">
        <v>194</v>
      </c>
      <c r="F1740" t="s">
        <v>194</v>
      </c>
      <c r="G1740" t="s">
        <v>194</v>
      </c>
      <c r="H1740" t="s">
        <v>194</v>
      </c>
      <c r="I1740" t="s">
        <v>194</v>
      </c>
      <c r="J1740" t="s">
        <v>194</v>
      </c>
      <c r="K1740" t="s">
        <v>194</v>
      </c>
      <c r="L1740" t="s">
        <v>194</v>
      </c>
      <c r="M1740" t="s">
        <v>194</v>
      </c>
      <c r="N1740" t="s">
        <v>194</v>
      </c>
      <c r="O1740" t="s">
        <v>194</v>
      </c>
      <c r="P1740" t="s">
        <v>194</v>
      </c>
      <c r="Q1740" t="s">
        <v>194</v>
      </c>
      <c r="R1740" t="s">
        <v>194</v>
      </c>
      <c r="S1740" t="s">
        <v>194</v>
      </c>
      <c r="T1740" t="s">
        <v>194</v>
      </c>
      <c r="U1740" t="s">
        <v>194</v>
      </c>
      <c r="V1740" t="s">
        <v>194</v>
      </c>
      <c r="W1740" t="s">
        <v>194</v>
      </c>
      <c r="X1740" t="s">
        <v>194</v>
      </c>
      <c r="Y1740" t="s">
        <v>194</v>
      </c>
      <c r="Z1740" t="s">
        <v>194</v>
      </c>
      <c r="AA1740" t="s">
        <v>194</v>
      </c>
      <c r="AB1740" t="s">
        <v>194</v>
      </c>
      <c r="AC1740" t="s">
        <v>194</v>
      </c>
      <c r="AD1740" t="s">
        <v>194</v>
      </c>
      <c r="AE1740" t="s">
        <v>194</v>
      </c>
      <c r="AF1740" t="s">
        <v>194</v>
      </c>
      <c r="AG1740" t="s">
        <v>194</v>
      </c>
      <c r="AH1740" t="s">
        <v>194</v>
      </c>
      <c r="AI1740" t="s">
        <v>194</v>
      </c>
      <c r="AJ1740" t="s">
        <v>194</v>
      </c>
      <c r="AK1740" t="s">
        <v>194</v>
      </c>
      <c r="AL1740" t="s">
        <v>194</v>
      </c>
      <c r="AM1740" t="s">
        <v>194</v>
      </c>
      <c r="AN1740" t="s">
        <v>194</v>
      </c>
      <c r="AO1740" t="s">
        <v>194</v>
      </c>
      <c r="AP1740" t="s">
        <v>194</v>
      </c>
      <c r="AQ1740" t="s">
        <v>194</v>
      </c>
      <c r="AR1740" t="s">
        <v>194</v>
      </c>
      <c r="AS1740" t="s">
        <v>194</v>
      </c>
      <c r="AT1740" t="s">
        <v>194</v>
      </c>
      <c r="AU1740" t="s">
        <v>194</v>
      </c>
      <c r="AV1740" t="s">
        <v>194</v>
      </c>
      <c r="AW1740" t="s">
        <v>194</v>
      </c>
      <c r="AX1740" t="s">
        <v>194</v>
      </c>
      <c r="AY1740" t="s">
        <v>194</v>
      </c>
      <c r="AZ1740" t="s">
        <v>194</v>
      </c>
      <c r="BA1740" t="s">
        <v>194</v>
      </c>
      <c r="BB1740" t="s">
        <v>194</v>
      </c>
      <c r="BC1740" t="s">
        <v>194</v>
      </c>
      <c r="BD1740" t="s">
        <v>194</v>
      </c>
      <c r="BE1740" t="s">
        <v>194</v>
      </c>
      <c r="BF1740" t="s">
        <v>194</v>
      </c>
      <c r="BG1740" t="s">
        <v>194</v>
      </c>
      <c r="BH1740" t="s">
        <v>194</v>
      </c>
      <c r="BI1740" t="s">
        <v>194</v>
      </c>
      <c r="BJ1740" t="s">
        <v>194</v>
      </c>
      <c r="BK1740" t="s">
        <v>194</v>
      </c>
    </row>
    <row r="1741">
      <c r="A1741" t="s">
        <v>8312</v>
      </c>
      <c r="B1741" t="s">
        <v>4714</v>
      </c>
      <c r="C1741" t="s">
        <v>8313</v>
      </c>
      <c r="D1741" t="s">
        <v>4668</v>
      </c>
      <c r="E1741" t="s">
        <v>194</v>
      </c>
      <c r="F1741" t="s">
        <v>194</v>
      </c>
      <c r="G1741" t="s">
        <v>194</v>
      </c>
      <c r="H1741" t="s">
        <v>194</v>
      </c>
      <c r="I1741" t="s">
        <v>194</v>
      </c>
      <c r="J1741" t="s">
        <v>194</v>
      </c>
      <c r="K1741" t="s">
        <v>194</v>
      </c>
      <c r="L1741" t="s">
        <v>194</v>
      </c>
      <c r="M1741" t="s">
        <v>194</v>
      </c>
      <c r="N1741" t="s">
        <v>194</v>
      </c>
      <c r="O1741" t="s">
        <v>194</v>
      </c>
      <c r="P1741" t="s">
        <v>194</v>
      </c>
      <c r="Q1741" t="s">
        <v>194</v>
      </c>
      <c r="R1741" t="s">
        <v>194</v>
      </c>
      <c r="S1741" t="s">
        <v>194</v>
      </c>
      <c r="T1741" t="s">
        <v>194</v>
      </c>
      <c r="U1741" t="s">
        <v>194</v>
      </c>
      <c r="V1741" t="s">
        <v>194</v>
      </c>
      <c r="W1741" t="s">
        <v>194</v>
      </c>
      <c r="X1741" t="s">
        <v>194</v>
      </c>
      <c r="Y1741" t="s">
        <v>194</v>
      </c>
      <c r="Z1741" t="s">
        <v>194</v>
      </c>
      <c r="AA1741" t="s">
        <v>194</v>
      </c>
      <c r="AB1741" t="s">
        <v>194</v>
      </c>
      <c r="AC1741" t="s">
        <v>194</v>
      </c>
      <c r="AD1741" t="s">
        <v>194</v>
      </c>
      <c r="AE1741" t="s">
        <v>194</v>
      </c>
      <c r="AF1741" t="s">
        <v>194</v>
      </c>
      <c r="AG1741" t="s">
        <v>194</v>
      </c>
      <c r="AH1741" t="s">
        <v>194</v>
      </c>
      <c r="AI1741" t="s">
        <v>194</v>
      </c>
      <c r="AJ1741" t="s">
        <v>194</v>
      </c>
      <c r="AK1741" t="s">
        <v>194</v>
      </c>
      <c r="AL1741" t="s">
        <v>194</v>
      </c>
      <c r="AM1741" t="s">
        <v>194</v>
      </c>
      <c r="AN1741" t="s">
        <v>194</v>
      </c>
      <c r="AO1741" t="s">
        <v>194</v>
      </c>
      <c r="AP1741" t="s">
        <v>194</v>
      </c>
      <c r="AQ1741" t="s">
        <v>194</v>
      </c>
      <c r="AR1741" t="s">
        <v>194</v>
      </c>
      <c r="AS1741" t="s">
        <v>194</v>
      </c>
      <c r="AT1741" t="s">
        <v>194</v>
      </c>
      <c r="AU1741" t="s">
        <v>194</v>
      </c>
      <c r="AV1741" t="s">
        <v>194</v>
      </c>
      <c r="AW1741" t="s">
        <v>194</v>
      </c>
      <c r="AX1741" t="s">
        <v>194</v>
      </c>
      <c r="AY1741" t="s">
        <v>194</v>
      </c>
      <c r="AZ1741" t="s">
        <v>194</v>
      </c>
      <c r="BA1741" t="s">
        <v>194</v>
      </c>
      <c r="BB1741" t="s">
        <v>194</v>
      </c>
      <c r="BC1741" t="s">
        <v>194</v>
      </c>
      <c r="BD1741" t="s">
        <v>194</v>
      </c>
      <c r="BE1741" t="s">
        <v>194</v>
      </c>
      <c r="BF1741" t="s">
        <v>194</v>
      </c>
      <c r="BG1741" t="s">
        <v>194</v>
      </c>
      <c r="BH1741" t="s">
        <v>194</v>
      </c>
      <c r="BI1741" t="s">
        <v>194</v>
      </c>
      <c r="BJ1741" t="s">
        <v>194</v>
      </c>
      <c r="BK1741" t="s">
        <v>194</v>
      </c>
    </row>
    <row r="1742">
      <c r="A1742" t="s">
        <v>8314</v>
      </c>
      <c r="B1742" t="s">
        <v>4714</v>
      </c>
      <c r="C1742" t="s">
        <v>8315</v>
      </c>
      <c r="D1742" t="s">
        <v>4668</v>
      </c>
      <c r="E1742" t="s">
        <v>194</v>
      </c>
      <c r="F1742" t="s">
        <v>194</v>
      </c>
      <c r="G1742" t="s">
        <v>194</v>
      </c>
      <c r="H1742" t="s">
        <v>194</v>
      </c>
      <c r="I1742" t="s">
        <v>194</v>
      </c>
      <c r="J1742" t="s">
        <v>194</v>
      </c>
      <c r="K1742" t="s">
        <v>194</v>
      </c>
      <c r="L1742" t="s">
        <v>194</v>
      </c>
      <c r="M1742" t="s">
        <v>194</v>
      </c>
      <c r="N1742" t="s">
        <v>194</v>
      </c>
      <c r="O1742" t="s">
        <v>194</v>
      </c>
      <c r="P1742" t="s">
        <v>194</v>
      </c>
      <c r="Q1742" t="s">
        <v>194</v>
      </c>
      <c r="R1742" t="s">
        <v>194</v>
      </c>
      <c r="S1742" t="s">
        <v>194</v>
      </c>
      <c r="T1742" t="s">
        <v>194</v>
      </c>
      <c r="U1742" t="s">
        <v>194</v>
      </c>
      <c r="V1742" t="s">
        <v>194</v>
      </c>
      <c r="W1742" t="s">
        <v>194</v>
      </c>
      <c r="X1742" t="s">
        <v>194</v>
      </c>
      <c r="Y1742" t="s">
        <v>194</v>
      </c>
      <c r="Z1742" t="s">
        <v>194</v>
      </c>
      <c r="AA1742" t="s">
        <v>194</v>
      </c>
      <c r="AB1742" t="s">
        <v>194</v>
      </c>
      <c r="AC1742" t="s">
        <v>194</v>
      </c>
      <c r="AD1742" t="s">
        <v>194</v>
      </c>
      <c r="AE1742" t="s">
        <v>194</v>
      </c>
      <c r="AF1742" t="s">
        <v>194</v>
      </c>
      <c r="AG1742" t="s">
        <v>194</v>
      </c>
      <c r="AH1742" t="s">
        <v>194</v>
      </c>
      <c r="AI1742" t="s">
        <v>194</v>
      </c>
      <c r="AJ1742" t="s">
        <v>194</v>
      </c>
      <c r="AK1742" t="s">
        <v>194</v>
      </c>
      <c r="AL1742" t="s">
        <v>194</v>
      </c>
      <c r="AM1742" t="s">
        <v>194</v>
      </c>
      <c r="AN1742" t="s">
        <v>194</v>
      </c>
      <c r="AO1742" t="s">
        <v>194</v>
      </c>
      <c r="AP1742" t="s">
        <v>194</v>
      </c>
      <c r="AQ1742" t="s">
        <v>194</v>
      </c>
      <c r="AR1742" t="s">
        <v>194</v>
      </c>
      <c r="AS1742" t="s">
        <v>194</v>
      </c>
      <c r="AT1742" t="s">
        <v>194</v>
      </c>
      <c r="AU1742" t="s">
        <v>194</v>
      </c>
      <c r="AV1742" t="s">
        <v>194</v>
      </c>
      <c r="AW1742" t="s">
        <v>194</v>
      </c>
      <c r="AX1742" t="s">
        <v>194</v>
      </c>
      <c r="AY1742" t="s">
        <v>194</v>
      </c>
      <c r="AZ1742" t="s">
        <v>194</v>
      </c>
      <c r="BA1742" t="s">
        <v>194</v>
      </c>
      <c r="BB1742" t="s">
        <v>194</v>
      </c>
      <c r="BC1742" t="s">
        <v>194</v>
      </c>
      <c r="BD1742" t="s">
        <v>194</v>
      </c>
      <c r="BE1742" t="s">
        <v>194</v>
      </c>
      <c r="BF1742" t="s">
        <v>194</v>
      </c>
      <c r="BG1742" t="s">
        <v>194</v>
      </c>
      <c r="BH1742" t="s">
        <v>194</v>
      </c>
      <c r="BI1742" t="s">
        <v>194</v>
      </c>
      <c r="BJ1742" t="s">
        <v>194</v>
      </c>
      <c r="BK1742" t="s">
        <v>194</v>
      </c>
    </row>
    <row r="1743">
      <c r="A1743" t="s">
        <v>8316</v>
      </c>
      <c r="B1743" t="s">
        <v>4716</v>
      </c>
      <c r="C1743" t="s">
        <v>8317</v>
      </c>
      <c r="D1743" t="s">
        <v>4316</v>
      </c>
      <c r="E1743" t="s">
        <v>194</v>
      </c>
      <c r="F1743" t="s">
        <v>194</v>
      </c>
      <c r="G1743" t="s">
        <v>194</v>
      </c>
      <c r="H1743" t="s">
        <v>194</v>
      </c>
      <c r="I1743" t="s">
        <v>194</v>
      </c>
      <c r="J1743" t="s">
        <v>194</v>
      </c>
      <c r="K1743" t="s">
        <v>194</v>
      </c>
      <c r="L1743" t="s">
        <v>194</v>
      </c>
      <c r="M1743" t="s">
        <v>194</v>
      </c>
      <c r="N1743" t="s">
        <v>194</v>
      </c>
      <c r="O1743" t="s">
        <v>194</v>
      </c>
      <c r="P1743" t="s">
        <v>194</v>
      </c>
      <c r="Q1743" t="s">
        <v>194</v>
      </c>
      <c r="R1743" t="s">
        <v>194</v>
      </c>
      <c r="S1743" t="s">
        <v>194</v>
      </c>
      <c r="T1743" t="s">
        <v>194</v>
      </c>
      <c r="U1743" t="s">
        <v>194</v>
      </c>
      <c r="V1743" t="s">
        <v>194</v>
      </c>
      <c r="W1743" t="s">
        <v>194</v>
      </c>
      <c r="X1743" t="s">
        <v>194</v>
      </c>
      <c r="Y1743" t="s">
        <v>194</v>
      </c>
      <c r="Z1743" t="s">
        <v>194</v>
      </c>
      <c r="AA1743" t="s">
        <v>194</v>
      </c>
      <c r="AB1743" t="s">
        <v>194</v>
      </c>
      <c r="AC1743" t="s">
        <v>194</v>
      </c>
      <c r="AD1743" t="s">
        <v>194</v>
      </c>
      <c r="AE1743" t="s">
        <v>194</v>
      </c>
      <c r="AF1743" t="s">
        <v>194</v>
      </c>
      <c r="AG1743" t="s">
        <v>194</v>
      </c>
      <c r="AH1743" t="s">
        <v>194</v>
      </c>
      <c r="AI1743" t="s">
        <v>194</v>
      </c>
      <c r="AJ1743" t="s">
        <v>194</v>
      </c>
      <c r="AK1743" t="s">
        <v>194</v>
      </c>
      <c r="AL1743" t="s">
        <v>194</v>
      </c>
      <c r="AM1743" t="s">
        <v>194</v>
      </c>
      <c r="AN1743" t="s">
        <v>194</v>
      </c>
      <c r="AO1743" t="s">
        <v>194</v>
      </c>
      <c r="AP1743" t="s">
        <v>194</v>
      </c>
      <c r="AQ1743" t="s">
        <v>194</v>
      </c>
      <c r="AR1743" t="s">
        <v>194</v>
      </c>
      <c r="AS1743" t="s">
        <v>194</v>
      </c>
      <c r="AT1743" t="s">
        <v>194</v>
      </c>
      <c r="AU1743" t="s">
        <v>194</v>
      </c>
      <c r="AV1743" t="s">
        <v>194</v>
      </c>
      <c r="AW1743" t="s">
        <v>194</v>
      </c>
      <c r="AX1743" t="s">
        <v>194</v>
      </c>
      <c r="AY1743" t="s">
        <v>194</v>
      </c>
      <c r="AZ1743" t="s">
        <v>194</v>
      </c>
      <c r="BA1743" t="s">
        <v>194</v>
      </c>
      <c r="BB1743" t="s">
        <v>194</v>
      </c>
      <c r="BC1743" t="s">
        <v>194</v>
      </c>
      <c r="BD1743" t="s">
        <v>194</v>
      </c>
      <c r="BE1743" t="s">
        <v>194</v>
      </c>
      <c r="BF1743" t="s">
        <v>194</v>
      </c>
      <c r="BG1743" t="s">
        <v>194</v>
      </c>
      <c r="BH1743" t="s">
        <v>194</v>
      </c>
      <c r="BI1743" t="s">
        <v>194</v>
      </c>
      <c r="BJ1743" t="s">
        <v>194</v>
      </c>
      <c r="BK1743" t="s">
        <v>194</v>
      </c>
    </row>
    <row r="1744">
      <c r="A1744" t="s">
        <v>8318</v>
      </c>
      <c r="B1744" t="s">
        <v>4716</v>
      </c>
      <c r="C1744" t="s">
        <v>8319</v>
      </c>
      <c r="D1744" t="s">
        <v>4316</v>
      </c>
      <c r="E1744" t="s">
        <v>194</v>
      </c>
      <c r="F1744" t="s">
        <v>194</v>
      </c>
      <c r="G1744" t="s">
        <v>194</v>
      </c>
      <c r="H1744" t="s">
        <v>194</v>
      </c>
      <c r="I1744" t="s">
        <v>194</v>
      </c>
      <c r="J1744" t="s">
        <v>194</v>
      </c>
      <c r="K1744" t="s">
        <v>194</v>
      </c>
      <c r="L1744" t="s">
        <v>194</v>
      </c>
      <c r="M1744" t="s">
        <v>194</v>
      </c>
      <c r="N1744" t="s">
        <v>194</v>
      </c>
      <c r="O1744" t="s">
        <v>194</v>
      </c>
      <c r="P1744" t="s">
        <v>194</v>
      </c>
      <c r="Q1744" t="s">
        <v>194</v>
      </c>
      <c r="R1744" t="s">
        <v>194</v>
      </c>
      <c r="S1744" t="s">
        <v>194</v>
      </c>
      <c r="T1744" t="s">
        <v>194</v>
      </c>
      <c r="U1744" t="s">
        <v>194</v>
      </c>
      <c r="V1744" t="s">
        <v>194</v>
      </c>
      <c r="W1744" t="s">
        <v>194</v>
      </c>
      <c r="X1744" t="s">
        <v>194</v>
      </c>
      <c r="Y1744" t="s">
        <v>194</v>
      </c>
      <c r="Z1744" t="s">
        <v>194</v>
      </c>
      <c r="AA1744" t="s">
        <v>194</v>
      </c>
      <c r="AB1744" t="s">
        <v>194</v>
      </c>
      <c r="AC1744" t="s">
        <v>194</v>
      </c>
      <c r="AD1744" t="s">
        <v>194</v>
      </c>
      <c r="AE1744" t="s">
        <v>194</v>
      </c>
      <c r="AF1744" t="s">
        <v>194</v>
      </c>
      <c r="AG1744" t="s">
        <v>194</v>
      </c>
      <c r="AH1744" t="s">
        <v>194</v>
      </c>
      <c r="AI1744" t="s">
        <v>194</v>
      </c>
      <c r="AJ1744" t="s">
        <v>194</v>
      </c>
      <c r="AK1744" t="s">
        <v>194</v>
      </c>
      <c r="AL1744" t="s">
        <v>194</v>
      </c>
      <c r="AM1744" t="s">
        <v>194</v>
      </c>
      <c r="AN1744" t="s">
        <v>194</v>
      </c>
      <c r="AO1744" t="s">
        <v>194</v>
      </c>
      <c r="AP1744" t="s">
        <v>194</v>
      </c>
      <c r="AQ1744" t="s">
        <v>194</v>
      </c>
      <c r="AR1744" t="s">
        <v>194</v>
      </c>
      <c r="AS1744" t="s">
        <v>194</v>
      </c>
      <c r="AT1744" t="s">
        <v>194</v>
      </c>
      <c r="AU1744" t="s">
        <v>194</v>
      </c>
      <c r="AV1744" t="s">
        <v>194</v>
      </c>
      <c r="AW1744" t="s">
        <v>194</v>
      </c>
      <c r="AX1744" t="s">
        <v>194</v>
      </c>
      <c r="AY1744" t="s">
        <v>194</v>
      </c>
      <c r="AZ1744" t="s">
        <v>194</v>
      </c>
      <c r="BA1744" t="s">
        <v>194</v>
      </c>
      <c r="BB1744" t="s">
        <v>194</v>
      </c>
      <c r="BC1744" t="s">
        <v>194</v>
      </c>
      <c r="BD1744" t="s">
        <v>194</v>
      </c>
      <c r="BE1744" t="s">
        <v>194</v>
      </c>
      <c r="BF1744" t="s">
        <v>194</v>
      </c>
      <c r="BG1744" t="s">
        <v>194</v>
      </c>
      <c r="BH1744" t="s">
        <v>194</v>
      </c>
      <c r="BI1744" t="s">
        <v>194</v>
      </c>
      <c r="BJ1744" t="s">
        <v>194</v>
      </c>
      <c r="BK1744" t="s">
        <v>194</v>
      </c>
    </row>
    <row r="1745">
      <c r="A1745" t="s">
        <v>8320</v>
      </c>
      <c r="B1745" t="s">
        <v>4718</v>
      </c>
      <c r="C1745" t="s">
        <v>8321</v>
      </c>
      <c r="D1745" t="s">
        <v>4316</v>
      </c>
      <c r="E1745" t="s">
        <v>194</v>
      </c>
      <c r="F1745" t="s">
        <v>194</v>
      </c>
      <c r="G1745" t="s">
        <v>194</v>
      </c>
      <c r="H1745" t="s">
        <v>194</v>
      </c>
      <c r="I1745" t="s">
        <v>194</v>
      </c>
      <c r="J1745" t="s">
        <v>194</v>
      </c>
      <c r="K1745" t="s">
        <v>194</v>
      </c>
      <c r="L1745" t="s">
        <v>194</v>
      </c>
      <c r="M1745" t="s">
        <v>194</v>
      </c>
      <c r="N1745" t="s">
        <v>194</v>
      </c>
      <c r="O1745" t="s">
        <v>194</v>
      </c>
      <c r="P1745" t="s">
        <v>194</v>
      </c>
      <c r="Q1745" t="s">
        <v>194</v>
      </c>
      <c r="R1745" t="s">
        <v>194</v>
      </c>
      <c r="S1745" t="s">
        <v>194</v>
      </c>
      <c r="T1745" t="s">
        <v>194</v>
      </c>
      <c r="U1745" t="s">
        <v>194</v>
      </c>
      <c r="V1745" t="s">
        <v>194</v>
      </c>
      <c r="W1745" t="s">
        <v>194</v>
      </c>
      <c r="X1745" t="s">
        <v>194</v>
      </c>
      <c r="Y1745" t="s">
        <v>194</v>
      </c>
      <c r="Z1745" t="s">
        <v>194</v>
      </c>
      <c r="AA1745" t="s">
        <v>194</v>
      </c>
      <c r="AB1745" t="s">
        <v>194</v>
      </c>
      <c r="AC1745" t="s">
        <v>194</v>
      </c>
      <c r="AD1745" t="s">
        <v>194</v>
      </c>
      <c r="AE1745" t="s">
        <v>194</v>
      </c>
      <c r="AF1745" t="s">
        <v>194</v>
      </c>
      <c r="AG1745" t="s">
        <v>194</v>
      </c>
      <c r="AH1745" t="s">
        <v>194</v>
      </c>
      <c r="AI1745" t="s">
        <v>194</v>
      </c>
      <c r="AJ1745" t="s">
        <v>194</v>
      </c>
      <c r="AK1745" t="s">
        <v>194</v>
      </c>
      <c r="AL1745" t="s">
        <v>194</v>
      </c>
      <c r="AM1745" t="s">
        <v>194</v>
      </c>
      <c r="AN1745" t="s">
        <v>194</v>
      </c>
      <c r="AO1745" t="s">
        <v>194</v>
      </c>
      <c r="AP1745" t="s">
        <v>194</v>
      </c>
      <c r="AQ1745" t="s">
        <v>194</v>
      </c>
      <c r="AR1745" t="s">
        <v>194</v>
      </c>
      <c r="AS1745" t="s">
        <v>194</v>
      </c>
      <c r="AT1745" t="s">
        <v>194</v>
      </c>
      <c r="AU1745" t="s">
        <v>194</v>
      </c>
      <c r="AV1745" t="s">
        <v>194</v>
      </c>
      <c r="AW1745" t="s">
        <v>194</v>
      </c>
      <c r="AX1745" t="s">
        <v>194</v>
      </c>
      <c r="AY1745" t="s">
        <v>194</v>
      </c>
      <c r="AZ1745" t="s">
        <v>194</v>
      </c>
      <c r="BA1745" t="s">
        <v>194</v>
      </c>
      <c r="BB1745" t="s">
        <v>194</v>
      </c>
      <c r="BC1745" t="s">
        <v>194</v>
      </c>
      <c r="BD1745" t="s">
        <v>194</v>
      </c>
      <c r="BE1745" t="s">
        <v>194</v>
      </c>
      <c r="BF1745" t="s">
        <v>194</v>
      </c>
      <c r="BG1745" t="s">
        <v>194</v>
      </c>
      <c r="BH1745" t="s">
        <v>194</v>
      </c>
      <c r="BI1745" t="s">
        <v>194</v>
      </c>
      <c r="BJ1745" t="s">
        <v>194</v>
      </c>
      <c r="BK1745" t="s">
        <v>194</v>
      </c>
    </row>
    <row r="1746">
      <c r="A1746" t="s">
        <v>8322</v>
      </c>
      <c r="B1746" t="s">
        <v>4718</v>
      </c>
      <c r="C1746" t="s">
        <v>8323</v>
      </c>
      <c r="D1746" t="s">
        <v>4316</v>
      </c>
      <c r="E1746" t="s">
        <v>194</v>
      </c>
      <c r="F1746" t="s">
        <v>194</v>
      </c>
      <c r="G1746" t="s">
        <v>194</v>
      </c>
      <c r="H1746" t="s">
        <v>194</v>
      </c>
      <c r="I1746" t="s">
        <v>194</v>
      </c>
      <c r="J1746" t="s">
        <v>194</v>
      </c>
      <c r="K1746" t="s">
        <v>194</v>
      </c>
      <c r="L1746" t="s">
        <v>194</v>
      </c>
      <c r="M1746" t="s">
        <v>194</v>
      </c>
      <c r="N1746" t="s">
        <v>194</v>
      </c>
      <c r="O1746" t="s">
        <v>194</v>
      </c>
      <c r="P1746" t="s">
        <v>194</v>
      </c>
      <c r="Q1746" t="s">
        <v>194</v>
      </c>
      <c r="R1746" t="s">
        <v>194</v>
      </c>
      <c r="S1746" t="s">
        <v>194</v>
      </c>
      <c r="T1746" t="s">
        <v>194</v>
      </c>
      <c r="U1746" t="s">
        <v>194</v>
      </c>
      <c r="V1746" t="s">
        <v>194</v>
      </c>
      <c r="W1746" t="s">
        <v>194</v>
      </c>
      <c r="X1746" t="s">
        <v>194</v>
      </c>
      <c r="Y1746" t="s">
        <v>194</v>
      </c>
      <c r="Z1746" t="s">
        <v>194</v>
      </c>
      <c r="AA1746" t="s">
        <v>194</v>
      </c>
      <c r="AB1746" t="s">
        <v>194</v>
      </c>
      <c r="AC1746" t="s">
        <v>194</v>
      </c>
      <c r="AD1746" t="s">
        <v>194</v>
      </c>
      <c r="AE1746" t="s">
        <v>194</v>
      </c>
      <c r="AF1746" t="s">
        <v>194</v>
      </c>
      <c r="AG1746" t="s">
        <v>194</v>
      </c>
      <c r="AH1746" t="s">
        <v>194</v>
      </c>
      <c r="AI1746" t="s">
        <v>194</v>
      </c>
      <c r="AJ1746" t="s">
        <v>194</v>
      </c>
      <c r="AK1746" t="s">
        <v>194</v>
      </c>
      <c r="AL1746" t="s">
        <v>194</v>
      </c>
      <c r="AM1746" t="s">
        <v>194</v>
      </c>
      <c r="AN1746" t="s">
        <v>194</v>
      </c>
      <c r="AO1746" t="s">
        <v>194</v>
      </c>
      <c r="AP1746" t="s">
        <v>194</v>
      </c>
      <c r="AQ1746" t="s">
        <v>194</v>
      </c>
      <c r="AR1746" t="s">
        <v>194</v>
      </c>
      <c r="AS1746" t="s">
        <v>194</v>
      </c>
      <c r="AT1746" t="s">
        <v>194</v>
      </c>
      <c r="AU1746" t="s">
        <v>194</v>
      </c>
      <c r="AV1746" t="s">
        <v>194</v>
      </c>
      <c r="AW1746" t="s">
        <v>194</v>
      </c>
      <c r="AX1746" t="s">
        <v>194</v>
      </c>
      <c r="AY1746" t="s">
        <v>194</v>
      </c>
      <c r="AZ1746" t="s">
        <v>194</v>
      </c>
      <c r="BA1746" t="s">
        <v>194</v>
      </c>
      <c r="BB1746" t="s">
        <v>194</v>
      </c>
      <c r="BC1746" t="s">
        <v>194</v>
      </c>
      <c r="BD1746" t="s">
        <v>194</v>
      </c>
      <c r="BE1746" t="s">
        <v>194</v>
      </c>
      <c r="BF1746" t="s">
        <v>194</v>
      </c>
      <c r="BG1746" t="s">
        <v>194</v>
      </c>
      <c r="BH1746" t="s">
        <v>194</v>
      </c>
      <c r="BI1746" t="s">
        <v>194</v>
      </c>
      <c r="BJ1746" t="s">
        <v>194</v>
      </c>
      <c r="BK1746" t="s">
        <v>194</v>
      </c>
    </row>
    <row r="1747">
      <c r="A1747" t="s">
        <v>8324</v>
      </c>
      <c r="B1747" t="s">
        <v>4720</v>
      </c>
      <c r="C1747" t="s">
        <v>8281</v>
      </c>
      <c r="D1747" t="s">
        <v>4316</v>
      </c>
      <c r="E1747" t="s">
        <v>194</v>
      </c>
      <c r="F1747" t="s">
        <v>194</v>
      </c>
      <c r="G1747" t="s">
        <v>194</v>
      </c>
      <c r="H1747" t="s">
        <v>194</v>
      </c>
      <c r="I1747" t="s">
        <v>194</v>
      </c>
      <c r="J1747" t="s">
        <v>194</v>
      </c>
      <c r="K1747" t="s">
        <v>194</v>
      </c>
      <c r="L1747" t="s">
        <v>194</v>
      </c>
      <c r="M1747" t="s">
        <v>194</v>
      </c>
      <c r="N1747" t="s">
        <v>194</v>
      </c>
      <c r="O1747" t="s">
        <v>194</v>
      </c>
      <c r="P1747" t="s">
        <v>194</v>
      </c>
      <c r="Q1747" t="s">
        <v>194</v>
      </c>
      <c r="R1747" t="s">
        <v>194</v>
      </c>
      <c r="S1747" t="s">
        <v>194</v>
      </c>
      <c r="T1747" t="s">
        <v>194</v>
      </c>
      <c r="U1747" t="s">
        <v>194</v>
      </c>
      <c r="V1747" t="s">
        <v>194</v>
      </c>
      <c r="W1747" t="s">
        <v>194</v>
      </c>
      <c r="X1747" t="s">
        <v>194</v>
      </c>
      <c r="Y1747" t="s">
        <v>194</v>
      </c>
      <c r="Z1747" t="s">
        <v>194</v>
      </c>
      <c r="AA1747" t="s">
        <v>194</v>
      </c>
      <c r="AB1747" t="s">
        <v>194</v>
      </c>
      <c r="AC1747" t="s">
        <v>194</v>
      </c>
      <c r="AD1747" t="s">
        <v>194</v>
      </c>
      <c r="AE1747" t="s">
        <v>194</v>
      </c>
      <c r="AF1747" t="s">
        <v>194</v>
      </c>
      <c r="AG1747" t="s">
        <v>194</v>
      </c>
      <c r="AH1747" t="s">
        <v>194</v>
      </c>
      <c r="AI1747" t="s">
        <v>194</v>
      </c>
      <c r="AJ1747" t="s">
        <v>194</v>
      </c>
      <c r="AK1747" t="s">
        <v>194</v>
      </c>
      <c r="AL1747" t="s">
        <v>194</v>
      </c>
      <c r="AM1747" t="s">
        <v>194</v>
      </c>
      <c r="AN1747" t="s">
        <v>194</v>
      </c>
      <c r="AO1747" t="s">
        <v>194</v>
      </c>
      <c r="AP1747" t="s">
        <v>194</v>
      </c>
      <c r="AQ1747" t="s">
        <v>194</v>
      </c>
      <c r="AR1747" t="s">
        <v>194</v>
      </c>
      <c r="AS1747" t="s">
        <v>194</v>
      </c>
      <c r="AT1747" t="s">
        <v>194</v>
      </c>
      <c r="AU1747" t="s">
        <v>194</v>
      </c>
      <c r="AV1747" t="s">
        <v>194</v>
      </c>
      <c r="AW1747" t="s">
        <v>194</v>
      </c>
      <c r="AX1747" t="s">
        <v>194</v>
      </c>
      <c r="AY1747" t="s">
        <v>194</v>
      </c>
      <c r="AZ1747" t="s">
        <v>194</v>
      </c>
      <c r="BA1747" t="s">
        <v>194</v>
      </c>
      <c r="BB1747" t="s">
        <v>194</v>
      </c>
      <c r="BC1747" t="s">
        <v>194</v>
      </c>
      <c r="BD1747" t="s">
        <v>194</v>
      </c>
      <c r="BE1747" t="s">
        <v>194</v>
      </c>
      <c r="BF1747" t="s">
        <v>194</v>
      </c>
      <c r="BG1747" t="s">
        <v>194</v>
      </c>
      <c r="BH1747" t="s">
        <v>194</v>
      </c>
      <c r="BI1747" t="s">
        <v>194</v>
      </c>
      <c r="BJ1747" t="s">
        <v>194</v>
      </c>
      <c r="BK1747" t="s">
        <v>194</v>
      </c>
    </row>
    <row r="1748">
      <c r="A1748" t="s">
        <v>8325</v>
      </c>
      <c r="B1748" t="s">
        <v>4720</v>
      </c>
      <c r="C1748" t="s">
        <v>8283</v>
      </c>
      <c r="D1748" t="s">
        <v>4316</v>
      </c>
      <c r="E1748" t="s">
        <v>194</v>
      </c>
      <c r="F1748" t="s">
        <v>194</v>
      </c>
      <c r="G1748" t="s">
        <v>194</v>
      </c>
      <c r="H1748" t="s">
        <v>194</v>
      </c>
      <c r="I1748" t="s">
        <v>194</v>
      </c>
      <c r="J1748" t="s">
        <v>194</v>
      </c>
      <c r="K1748" t="s">
        <v>194</v>
      </c>
      <c r="L1748" t="s">
        <v>194</v>
      </c>
      <c r="M1748" t="s">
        <v>194</v>
      </c>
      <c r="N1748" t="s">
        <v>194</v>
      </c>
      <c r="O1748" t="s">
        <v>194</v>
      </c>
      <c r="P1748" t="s">
        <v>194</v>
      </c>
      <c r="Q1748" t="s">
        <v>194</v>
      </c>
      <c r="R1748" t="s">
        <v>194</v>
      </c>
      <c r="S1748" t="s">
        <v>194</v>
      </c>
      <c r="T1748" t="s">
        <v>194</v>
      </c>
      <c r="U1748" t="s">
        <v>194</v>
      </c>
      <c r="V1748" t="s">
        <v>194</v>
      </c>
      <c r="W1748" t="s">
        <v>194</v>
      </c>
      <c r="X1748" t="s">
        <v>194</v>
      </c>
      <c r="Y1748" t="s">
        <v>194</v>
      </c>
      <c r="Z1748" t="s">
        <v>194</v>
      </c>
      <c r="AA1748" t="s">
        <v>194</v>
      </c>
      <c r="AB1748" t="s">
        <v>194</v>
      </c>
      <c r="AC1748" t="s">
        <v>194</v>
      </c>
      <c r="AD1748" t="s">
        <v>194</v>
      </c>
      <c r="AE1748" t="s">
        <v>194</v>
      </c>
      <c r="AF1748" t="s">
        <v>194</v>
      </c>
      <c r="AG1748" t="s">
        <v>194</v>
      </c>
      <c r="AH1748" t="s">
        <v>194</v>
      </c>
      <c r="AI1748" t="s">
        <v>194</v>
      </c>
      <c r="AJ1748" t="s">
        <v>194</v>
      </c>
      <c r="AK1748" t="s">
        <v>194</v>
      </c>
      <c r="AL1748" t="s">
        <v>194</v>
      </c>
      <c r="AM1748" t="s">
        <v>194</v>
      </c>
      <c r="AN1748" t="s">
        <v>194</v>
      </c>
      <c r="AO1748" t="s">
        <v>194</v>
      </c>
      <c r="AP1748" t="s">
        <v>194</v>
      </c>
      <c r="AQ1748" t="s">
        <v>194</v>
      </c>
      <c r="AR1748" t="s">
        <v>194</v>
      </c>
      <c r="AS1748" t="s">
        <v>194</v>
      </c>
      <c r="AT1748" t="s">
        <v>194</v>
      </c>
      <c r="AU1748" t="s">
        <v>194</v>
      </c>
      <c r="AV1748" t="s">
        <v>194</v>
      </c>
      <c r="AW1748" t="s">
        <v>194</v>
      </c>
      <c r="AX1748" t="s">
        <v>194</v>
      </c>
      <c r="AY1748" t="s">
        <v>194</v>
      </c>
      <c r="AZ1748" t="s">
        <v>194</v>
      </c>
      <c r="BA1748" t="s">
        <v>194</v>
      </c>
      <c r="BB1748" t="s">
        <v>194</v>
      </c>
      <c r="BC1748" t="s">
        <v>194</v>
      </c>
      <c r="BD1748" t="s">
        <v>194</v>
      </c>
      <c r="BE1748" t="s">
        <v>194</v>
      </c>
      <c r="BF1748" t="s">
        <v>194</v>
      </c>
      <c r="BG1748" t="s">
        <v>194</v>
      </c>
      <c r="BH1748" t="s">
        <v>194</v>
      </c>
      <c r="BI1748" t="s">
        <v>194</v>
      </c>
      <c r="BJ1748" t="s">
        <v>194</v>
      </c>
      <c r="BK1748" t="s">
        <v>194</v>
      </c>
    </row>
    <row r="1749">
      <c r="A1749" t="s">
        <v>8326</v>
      </c>
      <c r="B1749" t="s">
        <v>4722</v>
      </c>
      <c r="C1749" t="s">
        <v>8327</v>
      </c>
      <c r="D1749" t="s">
        <v>4316</v>
      </c>
      <c r="E1749" t="s">
        <v>194</v>
      </c>
      <c r="F1749" t="s">
        <v>194</v>
      </c>
      <c r="G1749" t="s">
        <v>194</v>
      </c>
      <c r="H1749" t="s">
        <v>194</v>
      </c>
      <c r="I1749" t="s">
        <v>194</v>
      </c>
      <c r="J1749" t="s">
        <v>194</v>
      </c>
      <c r="K1749" t="s">
        <v>194</v>
      </c>
      <c r="L1749" t="s">
        <v>194</v>
      </c>
      <c r="M1749" t="s">
        <v>194</v>
      </c>
      <c r="N1749" t="s">
        <v>194</v>
      </c>
      <c r="O1749" t="s">
        <v>194</v>
      </c>
      <c r="P1749" t="s">
        <v>194</v>
      </c>
      <c r="Q1749" t="s">
        <v>194</v>
      </c>
      <c r="R1749" t="s">
        <v>194</v>
      </c>
      <c r="S1749" t="s">
        <v>194</v>
      </c>
      <c r="T1749" t="s">
        <v>194</v>
      </c>
      <c r="U1749" t="s">
        <v>194</v>
      </c>
      <c r="V1749" t="s">
        <v>194</v>
      </c>
      <c r="W1749" t="s">
        <v>194</v>
      </c>
      <c r="X1749" t="s">
        <v>194</v>
      </c>
      <c r="Y1749" t="s">
        <v>194</v>
      </c>
      <c r="Z1749" t="s">
        <v>194</v>
      </c>
      <c r="AA1749" t="s">
        <v>194</v>
      </c>
      <c r="AB1749" t="s">
        <v>194</v>
      </c>
      <c r="AC1749" t="s">
        <v>194</v>
      </c>
      <c r="AD1749" t="s">
        <v>194</v>
      </c>
      <c r="AE1749" t="s">
        <v>194</v>
      </c>
      <c r="AF1749" t="s">
        <v>194</v>
      </c>
      <c r="AG1749" t="s">
        <v>194</v>
      </c>
      <c r="AH1749" t="s">
        <v>194</v>
      </c>
      <c r="AI1749" t="s">
        <v>194</v>
      </c>
      <c r="AJ1749" t="s">
        <v>194</v>
      </c>
      <c r="AK1749" t="s">
        <v>194</v>
      </c>
      <c r="AL1749" t="s">
        <v>194</v>
      </c>
      <c r="AM1749" t="s">
        <v>194</v>
      </c>
      <c r="AN1749" t="s">
        <v>194</v>
      </c>
      <c r="AO1749" t="s">
        <v>194</v>
      </c>
      <c r="AP1749" t="s">
        <v>194</v>
      </c>
      <c r="AQ1749" t="s">
        <v>194</v>
      </c>
      <c r="AR1749" t="s">
        <v>194</v>
      </c>
      <c r="AS1749" t="s">
        <v>194</v>
      </c>
      <c r="AT1749" t="s">
        <v>194</v>
      </c>
      <c r="AU1749" t="s">
        <v>194</v>
      </c>
      <c r="AV1749" t="s">
        <v>194</v>
      </c>
      <c r="AW1749" t="s">
        <v>194</v>
      </c>
      <c r="AX1749" t="s">
        <v>194</v>
      </c>
      <c r="AY1749" t="s">
        <v>194</v>
      </c>
      <c r="AZ1749" t="s">
        <v>194</v>
      </c>
      <c r="BA1749" t="s">
        <v>194</v>
      </c>
      <c r="BB1749" t="s">
        <v>194</v>
      </c>
      <c r="BC1749" t="s">
        <v>194</v>
      </c>
      <c r="BD1749" t="s">
        <v>194</v>
      </c>
      <c r="BE1749" t="s">
        <v>194</v>
      </c>
      <c r="BF1749" t="s">
        <v>194</v>
      </c>
      <c r="BG1749" t="s">
        <v>194</v>
      </c>
      <c r="BH1749" t="s">
        <v>194</v>
      </c>
      <c r="BI1749" t="s">
        <v>194</v>
      </c>
      <c r="BJ1749" t="s">
        <v>194</v>
      </c>
      <c r="BK1749" t="s">
        <v>194</v>
      </c>
    </row>
    <row r="1750">
      <c r="A1750" t="s">
        <v>8328</v>
      </c>
      <c r="B1750" t="s">
        <v>4722</v>
      </c>
      <c r="C1750" t="s">
        <v>8289</v>
      </c>
      <c r="D1750" t="s">
        <v>4316</v>
      </c>
      <c r="E1750" t="s">
        <v>194</v>
      </c>
      <c r="F1750" t="s">
        <v>194</v>
      </c>
      <c r="G1750" t="s">
        <v>194</v>
      </c>
      <c r="H1750" t="s">
        <v>194</v>
      </c>
      <c r="I1750" t="s">
        <v>194</v>
      </c>
      <c r="J1750" t="s">
        <v>194</v>
      </c>
      <c r="K1750" t="s">
        <v>194</v>
      </c>
      <c r="L1750" t="s">
        <v>194</v>
      </c>
      <c r="M1750" t="s">
        <v>194</v>
      </c>
      <c r="N1750" t="s">
        <v>194</v>
      </c>
      <c r="O1750" t="s">
        <v>194</v>
      </c>
      <c r="P1750" t="s">
        <v>194</v>
      </c>
      <c r="Q1750" t="s">
        <v>194</v>
      </c>
      <c r="R1750" t="s">
        <v>194</v>
      </c>
      <c r="S1750" t="s">
        <v>194</v>
      </c>
      <c r="T1750" t="s">
        <v>194</v>
      </c>
      <c r="U1750" t="s">
        <v>194</v>
      </c>
      <c r="V1750" t="s">
        <v>194</v>
      </c>
      <c r="W1750" t="s">
        <v>194</v>
      </c>
      <c r="X1750" t="s">
        <v>194</v>
      </c>
      <c r="Y1750" t="s">
        <v>194</v>
      </c>
      <c r="Z1750" t="s">
        <v>194</v>
      </c>
      <c r="AA1750" t="s">
        <v>194</v>
      </c>
      <c r="AB1750" t="s">
        <v>194</v>
      </c>
      <c r="AC1750" t="s">
        <v>194</v>
      </c>
      <c r="AD1750" t="s">
        <v>194</v>
      </c>
      <c r="AE1750" t="s">
        <v>194</v>
      </c>
      <c r="AF1750" t="s">
        <v>194</v>
      </c>
      <c r="AG1750" t="s">
        <v>194</v>
      </c>
      <c r="AH1750" t="s">
        <v>194</v>
      </c>
      <c r="AI1750" t="s">
        <v>194</v>
      </c>
      <c r="AJ1750" t="s">
        <v>194</v>
      </c>
      <c r="AK1750" t="s">
        <v>194</v>
      </c>
      <c r="AL1750" t="s">
        <v>194</v>
      </c>
      <c r="AM1750" t="s">
        <v>194</v>
      </c>
      <c r="AN1750" t="s">
        <v>194</v>
      </c>
      <c r="AO1750" t="s">
        <v>194</v>
      </c>
      <c r="AP1750" t="s">
        <v>194</v>
      </c>
      <c r="AQ1750" t="s">
        <v>194</v>
      </c>
      <c r="AR1750" t="s">
        <v>194</v>
      </c>
      <c r="AS1750" t="s">
        <v>194</v>
      </c>
      <c r="AT1750" t="s">
        <v>194</v>
      </c>
      <c r="AU1750" t="s">
        <v>194</v>
      </c>
      <c r="AV1750" t="s">
        <v>194</v>
      </c>
      <c r="AW1750" t="s">
        <v>194</v>
      </c>
      <c r="AX1750" t="s">
        <v>194</v>
      </c>
      <c r="AY1750" t="s">
        <v>194</v>
      </c>
      <c r="AZ1750" t="s">
        <v>194</v>
      </c>
      <c r="BA1750" t="s">
        <v>194</v>
      </c>
      <c r="BB1750" t="s">
        <v>194</v>
      </c>
      <c r="BC1750" t="s">
        <v>194</v>
      </c>
      <c r="BD1750" t="s">
        <v>194</v>
      </c>
      <c r="BE1750" t="s">
        <v>194</v>
      </c>
      <c r="BF1750" t="s">
        <v>194</v>
      </c>
      <c r="BG1750" t="s">
        <v>194</v>
      </c>
      <c r="BH1750" t="s">
        <v>194</v>
      </c>
      <c r="BI1750" t="s">
        <v>194</v>
      </c>
      <c r="BJ1750" t="s">
        <v>194</v>
      </c>
      <c r="BK1750" t="s">
        <v>194</v>
      </c>
    </row>
    <row r="1751">
      <c r="A1751" t="s">
        <v>8329</v>
      </c>
      <c r="B1751" t="s">
        <v>4724</v>
      </c>
      <c r="C1751" t="s">
        <v>8307</v>
      </c>
      <c r="D1751" t="s">
        <v>4316</v>
      </c>
      <c r="E1751" t="s">
        <v>194</v>
      </c>
      <c r="F1751" t="s">
        <v>194</v>
      </c>
      <c r="G1751" t="s">
        <v>194</v>
      </c>
      <c r="H1751" t="s">
        <v>194</v>
      </c>
      <c r="I1751" t="s">
        <v>194</v>
      </c>
      <c r="J1751" t="s">
        <v>194</v>
      </c>
      <c r="K1751" t="s">
        <v>194</v>
      </c>
      <c r="L1751" t="s">
        <v>194</v>
      </c>
      <c r="M1751" t="s">
        <v>194</v>
      </c>
      <c r="N1751" t="s">
        <v>194</v>
      </c>
      <c r="O1751" t="s">
        <v>194</v>
      </c>
      <c r="P1751" t="s">
        <v>194</v>
      </c>
      <c r="Q1751" t="s">
        <v>194</v>
      </c>
      <c r="R1751" t="s">
        <v>194</v>
      </c>
      <c r="S1751" t="s">
        <v>194</v>
      </c>
      <c r="T1751" t="s">
        <v>194</v>
      </c>
      <c r="U1751" t="s">
        <v>194</v>
      </c>
      <c r="V1751" t="s">
        <v>194</v>
      </c>
      <c r="W1751" t="s">
        <v>194</v>
      </c>
      <c r="X1751" t="s">
        <v>194</v>
      </c>
      <c r="Y1751" t="s">
        <v>194</v>
      </c>
      <c r="Z1751" t="s">
        <v>194</v>
      </c>
      <c r="AA1751" t="s">
        <v>194</v>
      </c>
      <c r="AB1751" t="s">
        <v>194</v>
      </c>
      <c r="AC1751" t="s">
        <v>194</v>
      </c>
      <c r="AD1751" t="s">
        <v>194</v>
      </c>
      <c r="AE1751" t="s">
        <v>194</v>
      </c>
      <c r="AF1751" t="s">
        <v>194</v>
      </c>
      <c r="AG1751" t="s">
        <v>194</v>
      </c>
      <c r="AH1751" t="s">
        <v>194</v>
      </c>
      <c r="AI1751" t="s">
        <v>194</v>
      </c>
      <c r="AJ1751" t="s">
        <v>194</v>
      </c>
      <c r="AK1751" t="s">
        <v>194</v>
      </c>
      <c r="AL1751" t="s">
        <v>194</v>
      </c>
      <c r="AM1751" t="s">
        <v>194</v>
      </c>
      <c r="AN1751" t="s">
        <v>194</v>
      </c>
      <c r="AO1751" t="s">
        <v>194</v>
      </c>
      <c r="AP1751" t="s">
        <v>194</v>
      </c>
      <c r="AQ1751" t="s">
        <v>194</v>
      </c>
      <c r="AR1751" t="s">
        <v>194</v>
      </c>
      <c r="AS1751" t="s">
        <v>194</v>
      </c>
      <c r="AT1751" t="s">
        <v>194</v>
      </c>
      <c r="AU1751" t="s">
        <v>194</v>
      </c>
      <c r="AV1751" t="s">
        <v>194</v>
      </c>
      <c r="AW1751" t="s">
        <v>194</v>
      </c>
      <c r="AX1751" t="s">
        <v>194</v>
      </c>
      <c r="AY1751" t="s">
        <v>194</v>
      </c>
      <c r="AZ1751" t="s">
        <v>194</v>
      </c>
      <c r="BA1751" t="s">
        <v>194</v>
      </c>
      <c r="BB1751" t="s">
        <v>194</v>
      </c>
      <c r="BC1751" t="s">
        <v>194</v>
      </c>
      <c r="BD1751" t="s">
        <v>194</v>
      </c>
      <c r="BE1751" t="s">
        <v>194</v>
      </c>
      <c r="BF1751" t="s">
        <v>194</v>
      </c>
      <c r="BG1751" t="s">
        <v>194</v>
      </c>
      <c r="BH1751" t="s">
        <v>194</v>
      </c>
      <c r="BI1751" t="s">
        <v>194</v>
      </c>
      <c r="BJ1751" t="s">
        <v>194</v>
      </c>
      <c r="BK1751" t="s">
        <v>194</v>
      </c>
    </row>
    <row r="1752">
      <c r="A1752" t="s">
        <v>8330</v>
      </c>
      <c r="B1752" t="s">
        <v>4724</v>
      </c>
      <c r="C1752" t="s">
        <v>8309</v>
      </c>
      <c r="D1752" t="s">
        <v>4316</v>
      </c>
      <c r="E1752" t="s">
        <v>194</v>
      </c>
      <c r="F1752" t="s">
        <v>194</v>
      </c>
      <c r="G1752" t="s">
        <v>194</v>
      </c>
      <c r="H1752" t="s">
        <v>194</v>
      </c>
      <c r="I1752" t="s">
        <v>194</v>
      </c>
      <c r="J1752" t="s">
        <v>194</v>
      </c>
      <c r="K1752" t="s">
        <v>194</v>
      </c>
      <c r="L1752" t="s">
        <v>194</v>
      </c>
      <c r="M1752" t="s">
        <v>194</v>
      </c>
      <c r="N1752" t="s">
        <v>194</v>
      </c>
      <c r="O1752" t="s">
        <v>194</v>
      </c>
      <c r="P1752" t="s">
        <v>194</v>
      </c>
      <c r="Q1752" t="s">
        <v>194</v>
      </c>
      <c r="R1752" t="s">
        <v>194</v>
      </c>
      <c r="S1752" t="s">
        <v>194</v>
      </c>
      <c r="T1752" t="s">
        <v>194</v>
      </c>
      <c r="U1752" t="s">
        <v>194</v>
      </c>
      <c r="V1752" t="s">
        <v>194</v>
      </c>
      <c r="W1752" t="s">
        <v>194</v>
      </c>
      <c r="X1752" t="s">
        <v>194</v>
      </c>
      <c r="Y1752" t="s">
        <v>194</v>
      </c>
      <c r="Z1752" t="s">
        <v>194</v>
      </c>
      <c r="AA1752" t="s">
        <v>194</v>
      </c>
      <c r="AB1752" t="s">
        <v>194</v>
      </c>
      <c r="AC1752" t="s">
        <v>194</v>
      </c>
      <c r="AD1752" t="s">
        <v>194</v>
      </c>
      <c r="AE1752" t="s">
        <v>194</v>
      </c>
      <c r="AF1752" t="s">
        <v>194</v>
      </c>
      <c r="AG1752" t="s">
        <v>194</v>
      </c>
      <c r="AH1752" t="s">
        <v>194</v>
      </c>
      <c r="AI1752" t="s">
        <v>194</v>
      </c>
      <c r="AJ1752" t="s">
        <v>194</v>
      </c>
      <c r="AK1752" t="s">
        <v>194</v>
      </c>
      <c r="AL1752" t="s">
        <v>194</v>
      </c>
      <c r="AM1752" t="s">
        <v>194</v>
      </c>
      <c r="AN1752" t="s">
        <v>194</v>
      </c>
      <c r="AO1752" t="s">
        <v>194</v>
      </c>
      <c r="AP1752" t="s">
        <v>194</v>
      </c>
      <c r="AQ1752" t="s">
        <v>194</v>
      </c>
      <c r="AR1752" t="s">
        <v>194</v>
      </c>
      <c r="AS1752" t="s">
        <v>194</v>
      </c>
      <c r="AT1752" t="s">
        <v>194</v>
      </c>
      <c r="AU1752" t="s">
        <v>194</v>
      </c>
      <c r="AV1752" t="s">
        <v>194</v>
      </c>
      <c r="AW1752" t="s">
        <v>194</v>
      </c>
      <c r="AX1752" t="s">
        <v>194</v>
      </c>
      <c r="AY1752" t="s">
        <v>194</v>
      </c>
      <c r="AZ1752" t="s">
        <v>194</v>
      </c>
      <c r="BA1752" t="s">
        <v>194</v>
      </c>
      <c r="BB1752" t="s">
        <v>194</v>
      </c>
      <c r="BC1752" t="s">
        <v>194</v>
      </c>
      <c r="BD1752" t="s">
        <v>194</v>
      </c>
      <c r="BE1752" t="s">
        <v>194</v>
      </c>
      <c r="BF1752" t="s">
        <v>194</v>
      </c>
      <c r="BG1752" t="s">
        <v>194</v>
      </c>
      <c r="BH1752" t="s">
        <v>194</v>
      </c>
      <c r="BI1752" t="s">
        <v>194</v>
      </c>
      <c r="BJ1752" t="s">
        <v>194</v>
      </c>
      <c r="BK1752" t="s">
        <v>194</v>
      </c>
    </row>
    <row r="1753">
      <c r="A1753" t="s">
        <v>8331</v>
      </c>
      <c r="B1753" t="s">
        <v>4726</v>
      </c>
      <c r="C1753" t="s">
        <v>8332</v>
      </c>
      <c r="D1753" t="s">
        <v>4316</v>
      </c>
      <c r="E1753" t="s">
        <v>194</v>
      </c>
      <c r="F1753" t="s">
        <v>194</v>
      </c>
      <c r="G1753" t="s">
        <v>194</v>
      </c>
      <c r="H1753" t="s">
        <v>194</v>
      </c>
      <c r="I1753" t="s">
        <v>194</v>
      </c>
      <c r="J1753" t="s">
        <v>194</v>
      </c>
      <c r="K1753" t="s">
        <v>194</v>
      </c>
      <c r="L1753" t="s">
        <v>194</v>
      </c>
      <c r="M1753" t="s">
        <v>194</v>
      </c>
      <c r="N1753" t="s">
        <v>194</v>
      </c>
      <c r="O1753" t="s">
        <v>194</v>
      </c>
      <c r="P1753" t="s">
        <v>194</v>
      </c>
      <c r="Q1753" t="s">
        <v>194</v>
      </c>
      <c r="R1753" t="s">
        <v>194</v>
      </c>
      <c r="S1753" t="s">
        <v>194</v>
      </c>
      <c r="T1753" t="s">
        <v>194</v>
      </c>
      <c r="U1753" t="s">
        <v>194</v>
      </c>
      <c r="V1753" t="s">
        <v>194</v>
      </c>
      <c r="W1753" t="s">
        <v>194</v>
      </c>
      <c r="X1753" t="s">
        <v>194</v>
      </c>
      <c r="Y1753" t="s">
        <v>194</v>
      </c>
      <c r="Z1753" t="s">
        <v>194</v>
      </c>
      <c r="AA1753" t="s">
        <v>194</v>
      </c>
      <c r="AB1753" t="s">
        <v>194</v>
      </c>
      <c r="AC1753" t="s">
        <v>194</v>
      </c>
      <c r="AD1753" t="s">
        <v>194</v>
      </c>
      <c r="AE1753" t="s">
        <v>194</v>
      </c>
      <c r="AF1753" t="s">
        <v>194</v>
      </c>
      <c r="AG1753" t="s">
        <v>194</v>
      </c>
      <c r="AH1753" t="s">
        <v>194</v>
      </c>
      <c r="AI1753" t="s">
        <v>194</v>
      </c>
      <c r="AJ1753" t="s">
        <v>194</v>
      </c>
      <c r="AK1753" t="s">
        <v>194</v>
      </c>
      <c r="AL1753" t="s">
        <v>194</v>
      </c>
      <c r="AM1753" t="s">
        <v>194</v>
      </c>
      <c r="AN1753" t="s">
        <v>194</v>
      </c>
      <c r="AO1753" t="s">
        <v>194</v>
      </c>
      <c r="AP1753" t="s">
        <v>194</v>
      </c>
      <c r="AQ1753" t="s">
        <v>194</v>
      </c>
      <c r="AR1753" t="s">
        <v>194</v>
      </c>
      <c r="AS1753" t="s">
        <v>194</v>
      </c>
      <c r="AT1753" t="s">
        <v>194</v>
      </c>
      <c r="AU1753" t="s">
        <v>194</v>
      </c>
      <c r="AV1753" t="s">
        <v>194</v>
      </c>
      <c r="AW1753" t="s">
        <v>194</v>
      </c>
      <c r="AX1753" t="s">
        <v>194</v>
      </c>
      <c r="AY1753" t="s">
        <v>194</v>
      </c>
      <c r="AZ1753" t="s">
        <v>194</v>
      </c>
      <c r="BA1753" t="s">
        <v>194</v>
      </c>
      <c r="BB1753" t="s">
        <v>194</v>
      </c>
      <c r="BC1753" t="s">
        <v>194</v>
      </c>
      <c r="BD1753" t="s">
        <v>194</v>
      </c>
      <c r="BE1753" t="s">
        <v>194</v>
      </c>
      <c r="BF1753" t="s">
        <v>194</v>
      </c>
      <c r="BG1753" t="s">
        <v>194</v>
      </c>
      <c r="BH1753" t="s">
        <v>194</v>
      </c>
      <c r="BI1753" t="s">
        <v>194</v>
      </c>
      <c r="BJ1753" t="s">
        <v>194</v>
      </c>
      <c r="BK1753" t="s">
        <v>194</v>
      </c>
    </row>
    <row r="1754">
      <c r="A1754" t="s">
        <v>8333</v>
      </c>
      <c r="B1754" t="s">
        <v>4726</v>
      </c>
      <c r="C1754" t="s">
        <v>8295</v>
      </c>
      <c r="D1754" t="s">
        <v>4316</v>
      </c>
      <c r="E1754" t="s">
        <v>194</v>
      </c>
      <c r="F1754" t="s">
        <v>194</v>
      </c>
      <c r="G1754" t="s">
        <v>194</v>
      </c>
      <c r="H1754" t="s">
        <v>194</v>
      </c>
      <c r="I1754" t="s">
        <v>194</v>
      </c>
      <c r="J1754" t="s">
        <v>194</v>
      </c>
      <c r="K1754" t="s">
        <v>194</v>
      </c>
      <c r="L1754" t="s">
        <v>194</v>
      </c>
      <c r="M1754" t="s">
        <v>194</v>
      </c>
      <c r="N1754" t="s">
        <v>194</v>
      </c>
      <c r="O1754" t="s">
        <v>194</v>
      </c>
      <c r="P1754" t="s">
        <v>194</v>
      </c>
      <c r="Q1754" t="s">
        <v>194</v>
      </c>
      <c r="R1754" t="s">
        <v>194</v>
      </c>
      <c r="S1754" t="s">
        <v>194</v>
      </c>
      <c r="T1754" t="s">
        <v>194</v>
      </c>
      <c r="U1754" t="s">
        <v>194</v>
      </c>
      <c r="V1754" t="s">
        <v>194</v>
      </c>
      <c r="W1754" t="s">
        <v>194</v>
      </c>
      <c r="X1754" t="s">
        <v>194</v>
      </c>
      <c r="Y1754" t="s">
        <v>194</v>
      </c>
      <c r="Z1754" t="s">
        <v>194</v>
      </c>
      <c r="AA1754" t="s">
        <v>194</v>
      </c>
      <c r="AB1754" t="s">
        <v>194</v>
      </c>
      <c r="AC1754" t="s">
        <v>194</v>
      </c>
      <c r="AD1754" t="s">
        <v>194</v>
      </c>
      <c r="AE1754" t="s">
        <v>194</v>
      </c>
      <c r="AF1754" t="s">
        <v>194</v>
      </c>
      <c r="AG1754" t="s">
        <v>194</v>
      </c>
      <c r="AH1754" t="s">
        <v>194</v>
      </c>
      <c r="AI1754" t="s">
        <v>194</v>
      </c>
      <c r="AJ1754" t="s">
        <v>194</v>
      </c>
      <c r="AK1754" t="s">
        <v>194</v>
      </c>
      <c r="AL1754" t="s">
        <v>194</v>
      </c>
      <c r="AM1754" t="s">
        <v>194</v>
      </c>
      <c r="AN1754" t="s">
        <v>194</v>
      </c>
      <c r="AO1754" t="s">
        <v>194</v>
      </c>
      <c r="AP1754" t="s">
        <v>194</v>
      </c>
      <c r="AQ1754" t="s">
        <v>194</v>
      </c>
      <c r="AR1754" t="s">
        <v>194</v>
      </c>
      <c r="AS1754" t="s">
        <v>194</v>
      </c>
      <c r="AT1754" t="s">
        <v>194</v>
      </c>
      <c r="AU1754" t="s">
        <v>194</v>
      </c>
      <c r="AV1754" t="s">
        <v>194</v>
      </c>
      <c r="AW1754" t="s">
        <v>194</v>
      </c>
      <c r="AX1754" t="s">
        <v>194</v>
      </c>
      <c r="AY1754" t="s">
        <v>194</v>
      </c>
      <c r="AZ1754" t="s">
        <v>194</v>
      </c>
      <c r="BA1754" t="s">
        <v>194</v>
      </c>
      <c r="BB1754" t="s">
        <v>194</v>
      </c>
      <c r="BC1754" t="s">
        <v>194</v>
      </c>
      <c r="BD1754" t="s">
        <v>194</v>
      </c>
      <c r="BE1754" t="s">
        <v>194</v>
      </c>
      <c r="BF1754" t="s">
        <v>194</v>
      </c>
      <c r="BG1754" t="s">
        <v>194</v>
      </c>
      <c r="BH1754" t="s">
        <v>194</v>
      </c>
      <c r="BI1754" t="s">
        <v>194</v>
      </c>
      <c r="BJ1754" t="s">
        <v>194</v>
      </c>
      <c r="BK1754" t="s">
        <v>194</v>
      </c>
    </row>
    <row r="1755">
      <c r="A1755" t="s">
        <v>8334</v>
      </c>
      <c r="B1755" t="s">
        <v>4728</v>
      </c>
      <c r="C1755" t="s">
        <v>8335</v>
      </c>
      <c r="D1755" t="s">
        <v>4729</v>
      </c>
      <c r="E1755" t="s">
        <v>194</v>
      </c>
      <c r="F1755" t="s">
        <v>194</v>
      </c>
      <c r="G1755" t="s">
        <v>194</v>
      </c>
      <c r="H1755" t="s">
        <v>194</v>
      </c>
      <c r="I1755" t="s">
        <v>194</v>
      </c>
      <c r="J1755" t="s">
        <v>194</v>
      </c>
      <c r="K1755" t="s">
        <v>194</v>
      </c>
      <c r="L1755" t="s">
        <v>194</v>
      </c>
      <c r="M1755" t="s">
        <v>194</v>
      </c>
      <c r="N1755" t="s">
        <v>194</v>
      </c>
      <c r="O1755" t="s">
        <v>194</v>
      </c>
      <c r="P1755" t="s">
        <v>194</v>
      </c>
      <c r="Q1755" t="s">
        <v>194</v>
      </c>
      <c r="R1755" t="s">
        <v>194</v>
      </c>
      <c r="S1755" t="s">
        <v>194</v>
      </c>
      <c r="T1755" t="s">
        <v>194</v>
      </c>
      <c r="U1755" t="s">
        <v>194</v>
      </c>
      <c r="V1755" t="s">
        <v>194</v>
      </c>
      <c r="W1755" t="s">
        <v>194</v>
      </c>
      <c r="X1755" t="s">
        <v>194</v>
      </c>
      <c r="Y1755" t="s">
        <v>194</v>
      </c>
      <c r="Z1755" t="s">
        <v>194</v>
      </c>
      <c r="AA1755" t="s">
        <v>194</v>
      </c>
      <c r="AB1755" t="s">
        <v>194</v>
      </c>
      <c r="AC1755" t="s">
        <v>194</v>
      </c>
      <c r="AD1755" t="s">
        <v>194</v>
      </c>
      <c r="AE1755" t="s">
        <v>194</v>
      </c>
      <c r="AF1755" t="s">
        <v>194</v>
      </c>
      <c r="AG1755" t="s">
        <v>194</v>
      </c>
      <c r="AH1755" t="s">
        <v>194</v>
      </c>
      <c r="AI1755" t="s">
        <v>194</v>
      </c>
      <c r="AJ1755" t="s">
        <v>194</v>
      </c>
      <c r="AK1755" t="s">
        <v>194</v>
      </c>
      <c r="AL1755" t="s">
        <v>194</v>
      </c>
      <c r="AM1755" t="s">
        <v>194</v>
      </c>
      <c r="AN1755" t="s">
        <v>194</v>
      </c>
      <c r="AO1755" t="s">
        <v>194</v>
      </c>
      <c r="AP1755" t="s">
        <v>194</v>
      </c>
      <c r="AQ1755" t="s">
        <v>194</v>
      </c>
      <c r="AR1755" t="s">
        <v>194</v>
      </c>
      <c r="AS1755" t="s">
        <v>194</v>
      </c>
      <c r="AT1755" t="s">
        <v>194</v>
      </c>
      <c r="AU1755" t="s">
        <v>194</v>
      </c>
      <c r="AV1755" t="s">
        <v>194</v>
      </c>
      <c r="AW1755" t="s">
        <v>194</v>
      </c>
      <c r="AX1755" t="s">
        <v>194</v>
      </c>
      <c r="AY1755" t="s">
        <v>194</v>
      </c>
      <c r="AZ1755" t="s">
        <v>194</v>
      </c>
      <c r="BA1755" t="s">
        <v>194</v>
      </c>
      <c r="BB1755" t="s">
        <v>194</v>
      </c>
      <c r="BC1755" t="s">
        <v>194</v>
      </c>
      <c r="BD1755" t="s">
        <v>194</v>
      </c>
      <c r="BE1755" t="s">
        <v>194</v>
      </c>
      <c r="BF1755" t="s">
        <v>194</v>
      </c>
      <c r="BG1755" t="s">
        <v>194</v>
      </c>
      <c r="BH1755" t="s">
        <v>194</v>
      </c>
      <c r="BI1755" t="s">
        <v>194</v>
      </c>
      <c r="BJ1755" t="s">
        <v>194</v>
      </c>
      <c r="BK1755" t="s">
        <v>194</v>
      </c>
    </row>
    <row r="1756">
      <c r="A1756" t="s">
        <v>8336</v>
      </c>
      <c r="B1756" t="s">
        <v>4728</v>
      </c>
      <c r="C1756" t="s">
        <v>8337</v>
      </c>
      <c r="D1756" t="s">
        <v>4729</v>
      </c>
      <c r="E1756" t="s">
        <v>194</v>
      </c>
      <c r="F1756" t="s">
        <v>194</v>
      </c>
      <c r="G1756" t="s">
        <v>194</v>
      </c>
      <c r="H1756" t="s">
        <v>194</v>
      </c>
      <c r="I1756" t="s">
        <v>194</v>
      </c>
      <c r="J1756" t="s">
        <v>194</v>
      </c>
      <c r="K1756" t="s">
        <v>194</v>
      </c>
      <c r="L1756" t="s">
        <v>194</v>
      </c>
      <c r="M1756" t="s">
        <v>194</v>
      </c>
      <c r="N1756" t="s">
        <v>194</v>
      </c>
      <c r="O1756" t="s">
        <v>194</v>
      </c>
      <c r="P1756" t="s">
        <v>194</v>
      </c>
      <c r="Q1756" t="s">
        <v>194</v>
      </c>
      <c r="R1756" t="s">
        <v>194</v>
      </c>
      <c r="S1756" t="s">
        <v>194</v>
      </c>
      <c r="T1756" t="s">
        <v>194</v>
      </c>
      <c r="U1756" t="s">
        <v>194</v>
      </c>
      <c r="V1756" t="s">
        <v>194</v>
      </c>
      <c r="W1756" t="s">
        <v>194</v>
      </c>
      <c r="X1756" t="s">
        <v>194</v>
      </c>
      <c r="Y1756" t="s">
        <v>194</v>
      </c>
      <c r="Z1756" t="s">
        <v>194</v>
      </c>
      <c r="AA1756" t="s">
        <v>194</v>
      </c>
      <c r="AB1756" t="s">
        <v>194</v>
      </c>
      <c r="AC1756" t="s">
        <v>194</v>
      </c>
      <c r="AD1756" t="s">
        <v>194</v>
      </c>
      <c r="AE1756" t="s">
        <v>194</v>
      </c>
      <c r="AF1756" t="s">
        <v>194</v>
      </c>
      <c r="AG1756" t="s">
        <v>194</v>
      </c>
      <c r="AH1756" t="s">
        <v>194</v>
      </c>
      <c r="AI1756" t="s">
        <v>194</v>
      </c>
      <c r="AJ1756" t="s">
        <v>194</v>
      </c>
      <c r="AK1756" t="s">
        <v>194</v>
      </c>
      <c r="AL1756" t="s">
        <v>194</v>
      </c>
      <c r="AM1756" t="s">
        <v>194</v>
      </c>
      <c r="AN1756" t="s">
        <v>194</v>
      </c>
      <c r="AO1756" t="s">
        <v>194</v>
      </c>
      <c r="AP1756" t="s">
        <v>194</v>
      </c>
      <c r="AQ1756" t="s">
        <v>194</v>
      </c>
      <c r="AR1756" t="s">
        <v>194</v>
      </c>
      <c r="AS1756" t="s">
        <v>194</v>
      </c>
      <c r="AT1756" t="s">
        <v>194</v>
      </c>
      <c r="AU1756" t="s">
        <v>194</v>
      </c>
      <c r="AV1756" t="s">
        <v>194</v>
      </c>
      <c r="AW1756" t="s">
        <v>194</v>
      </c>
      <c r="AX1756" t="s">
        <v>194</v>
      </c>
      <c r="AY1756" t="s">
        <v>194</v>
      </c>
      <c r="AZ1756" t="s">
        <v>194</v>
      </c>
      <c r="BA1756" t="s">
        <v>194</v>
      </c>
      <c r="BB1756" t="s">
        <v>194</v>
      </c>
      <c r="BC1756" t="s">
        <v>194</v>
      </c>
      <c r="BD1756" t="s">
        <v>194</v>
      </c>
      <c r="BE1756" t="s">
        <v>194</v>
      </c>
      <c r="BF1756" t="s">
        <v>194</v>
      </c>
      <c r="BG1756" t="s">
        <v>194</v>
      </c>
      <c r="BH1756" t="s">
        <v>194</v>
      </c>
      <c r="BI1756" t="s">
        <v>194</v>
      </c>
      <c r="BJ1756" t="s">
        <v>194</v>
      </c>
      <c r="BK1756" t="s">
        <v>194</v>
      </c>
    </row>
    <row r="1757">
      <c r="A1757" t="s">
        <v>8338</v>
      </c>
      <c r="B1757" t="s">
        <v>4728</v>
      </c>
      <c r="C1757" t="s">
        <v>8339</v>
      </c>
      <c r="D1757" t="s">
        <v>4729</v>
      </c>
      <c r="E1757" t="s">
        <v>194</v>
      </c>
      <c r="F1757" t="s">
        <v>194</v>
      </c>
      <c r="G1757" t="s">
        <v>194</v>
      </c>
      <c r="H1757" t="s">
        <v>194</v>
      </c>
      <c r="I1757" t="s">
        <v>194</v>
      </c>
      <c r="J1757" t="s">
        <v>194</v>
      </c>
      <c r="K1757" t="s">
        <v>194</v>
      </c>
      <c r="L1757" t="s">
        <v>194</v>
      </c>
      <c r="M1757" t="s">
        <v>194</v>
      </c>
      <c r="N1757" t="s">
        <v>194</v>
      </c>
      <c r="O1757" t="s">
        <v>194</v>
      </c>
      <c r="P1757" t="s">
        <v>194</v>
      </c>
      <c r="Q1757" t="s">
        <v>194</v>
      </c>
      <c r="R1757" t="s">
        <v>194</v>
      </c>
      <c r="S1757" t="s">
        <v>194</v>
      </c>
      <c r="T1757" t="s">
        <v>194</v>
      </c>
      <c r="U1757" t="s">
        <v>194</v>
      </c>
      <c r="V1757" t="s">
        <v>194</v>
      </c>
      <c r="W1757" t="s">
        <v>194</v>
      </c>
      <c r="X1757" t="s">
        <v>194</v>
      </c>
      <c r="Y1757" t="s">
        <v>194</v>
      </c>
      <c r="Z1757" t="s">
        <v>194</v>
      </c>
      <c r="AA1757" t="s">
        <v>194</v>
      </c>
      <c r="AB1757" t="s">
        <v>194</v>
      </c>
      <c r="AC1757" t="s">
        <v>194</v>
      </c>
      <c r="AD1757" t="s">
        <v>194</v>
      </c>
      <c r="AE1757" t="s">
        <v>194</v>
      </c>
      <c r="AF1757" t="s">
        <v>194</v>
      </c>
      <c r="AG1757" t="s">
        <v>194</v>
      </c>
      <c r="AH1757" t="s">
        <v>194</v>
      </c>
      <c r="AI1757" t="s">
        <v>194</v>
      </c>
      <c r="AJ1757" t="s">
        <v>194</v>
      </c>
      <c r="AK1757" t="s">
        <v>194</v>
      </c>
      <c r="AL1757" t="s">
        <v>194</v>
      </c>
      <c r="AM1757" t="s">
        <v>194</v>
      </c>
      <c r="AN1757" t="s">
        <v>194</v>
      </c>
      <c r="AO1757" t="s">
        <v>194</v>
      </c>
      <c r="AP1757" t="s">
        <v>194</v>
      </c>
      <c r="AQ1757" t="s">
        <v>194</v>
      </c>
      <c r="AR1757" t="s">
        <v>194</v>
      </c>
      <c r="AS1757" t="s">
        <v>194</v>
      </c>
      <c r="AT1757" t="s">
        <v>194</v>
      </c>
      <c r="AU1757" t="s">
        <v>194</v>
      </c>
      <c r="AV1757" t="s">
        <v>194</v>
      </c>
      <c r="AW1757" t="s">
        <v>194</v>
      </c>
      <c r="AX1757" t="s">
        <v>194</v>
      </c>
      <c r="AY1757" t="s">
        <v>194</v>
      </c>
      <c r="AZ1757" t="s">
        <v>194</v>
      </c>
      <c r="BA1757" t="s">
        <v>194</v>
      </c>
      <c r="BB1757" t="s">
        <v>194</v>
      </c>
      <c r="BC1757" t="s">
        <v>194</v>
      </c>
      <c r="BD1757" t="s">
        <v>194</v>
      </c>
      <c r="BE1757" t="s">
        <v>194</v>
      </c>
      <c r="BF1757" t="s">
        <v>194</v>
      </c>
      <c r="BG1757" t="s">
        <v>194</v>
      </c>
      <c r="BH1757" t="s">
        <v>194</v>
      </c>
      <c r="BI1757" t="s">
        <v>194</v>
      </c>
      <c r="BJ1757" t="s">
        <v>194</v>
      </c>
      <c r="BK1757" t="s">
        <v>194</v>
      </c>
    </row>
    <row r="1758">
      <c r="A1758" t="s">
        <v>8340</v>
      </c>
      <c r="B1758" t="s">
        <v>4728</v>
      </c>
      <c r="C1758" t="s">
        <v>8341</v>
      </c>
      <c r="D1758" t="s">
        <v>4729</v>
      </c>
      <c r="E1758" t="s">
        <v>194</v>
      </c>
      <c r="F1758" t="s">
        <v>194</v>
      </c>
      <c r="G1758" t="s">
        <v>194</v>
      </c>
      <c r="H1758" t="s">
        <v>194</v>
      </c>
      <c r="I1758" t="s">
        <v>194</v>
      </c>
      <c r="J1758" t="s">
        <v>194</v>
      </c>
      <c r="K1758" t="s">
        <v>194</v>
      </c>
      <c r="L1758" t="s">
        <v>194</v>
      </c>
      <c r="M1758" t="s">
        <v>194</v>
      </c>
      <c r="N1758" t="s">
        <v>194</v>
      </c>
      <c r="O1758" t="s">
        <v>194</v>
      </c>
      <c r="P1758" t="s">
        <v>194</v>
      </c>
      <c r="Q1758" t="s">
        <v>194</v>
      </c>
      <c r="R1758" t="s">
        <v>194</v>
      </c>
      <c r="S1758" t="s">
        <v>194</v>
      </c>
      <c r="T1758" t="s">
        <v>194</v>
      </c>
      <c r="U1758" t="s">
        <v>194</v>
      </c>
      <c r="V1758" t="s">
        <v>194</v>
      </c>
      <c r="W1758" t="s">
        <v>194</v>
      </c>
      <c r="X1758" t="s">
        <v>194</v>
      </c>
      <c r="Y1758" t="s">
        <v>194</v>
      </c>
      <c r="Z1758" t="s">
        <v>194</v>
      </c>
      <c r="AA1758" t="s">
        <v>194</v>
      </c>
      <c r="AB1758" t="s">
        <v>194</v>
      </c>
      <c r="AC1758" t="s">
        <v>194</v>
      </c>
      <c r="AD1758" t="s">
        <v>194</v>
      </c>
      <c r="AE1758" t="s">
        <v>194</v>
      </c>
      <c r="AF1758" t="s">
        <v>194</v>
      </c>
      <c r="AG1758" t="s">
        <v>194</v>
      </c>
      <c r="AH1758" t="s">
        <v>194</v>
      </c>
      <c r="AI1758" t="s">
        <v>194</v>
      </c>
      <c r="AJ1758" t="s">
        <v>194</v>
      </c>
      <c r="AK1758" t="s">
        <v>194</v>
      </c>
      <c r="AL1758" t="s">
        <v>194</v>
      </c>
      <c r="AM1758" t="s">
        <v>194</v>
      </c>
      <c r="AN1758" t="s">
        <v>194</v>
      </c>
      <c r="AO1758" t="s">
        <v>194</v>
      </c>
      <c r="AP1758" t="s">
        <v>194</v>
      </c>
      <c r="AQ1758" t="s">
        <v>194</v>
      </c>
      <c r="AR1758" t="s">
        <v>194</v>
      </c>
      <c r="AS1758" t="s">
        <v>194</v>
      </c>
      <c r="AT1758" t="s">
        <v>194</v>
      </c>
      <c r="AU1758" t="s">
        <v>194</v>
      </c>
      <c r="AV1758" t="s">
        <v>194</v>
      </c>
      <c r="AW1758" t="s">
        <v>194</v>
      </c>
      <c r="AX1758" t="s">
        <v>194</v>
      </c>
      <c r="AY1758" t="s">
        <v>194</v>
      </c>
      <c r="AZ1758" t="s">
        <v>194</v>
      </c>
      <c r="BA1758" t="s">
        <v>194</v>
      </c>
      <c r="BB1758" t="s">
        <v>194</v>
      </c>
      <c r="BC1758" t="s">
        <v>194</v>
      </c>
      <c r="BD1758" t="s">
        <v>194</v>
      </c>
      <c r="BE1758" t="s">
        <v>194</v>
      </c>
      <c r="BF1758" t="s">
        <v>194</v>
      </c>
      <c r="BG1758" t="s">
        <v>194</v>
      </c>
      <c r="BH1758" t="s">
        <v>194</v>
      </c>
      <c r="BI1758" t="s">
        <v>194</v>
      </c>
      <c r="BJ1758" t="s">
        <v>194</v>
      </c>
      <c r="BK1758" t="s">
        <v>194</v>
      </c>
    </row>
    <row r="1759">
      <c r="A1759" t="s">
        <v>8342</v>
      </c>
      <c r="B1759" t="s">
        <v>4728</v>
      </c>
      <c r="C1759" t="s">
        <v>8343</v>
      </c>
      <c r="D1759" t="s">
        <v>4729</v>
      </c>
      <c r="E1759" t="s">
        <v>194</v>
      </c>
      <c r="F1759" t="s">
        <v>194</v>
      </c>
      <c r="G1759" t="s">
        <v>194</v>
      </c>
      <c r="H1759" t="s">
        <v>194</v>
      </c>
      <c r="I1759" t="s">
        <v>194</v>
      </c>
      <c r="J1759" t="s">
        <v>194</v>
      </c>
      <c r="K1759" t="s">
        <v>194</v>
      </c>
      <c r="L1759" t="s">
        <v>194</v>
      </c>
      <c r="M1759" t="s">
        <v>194</v>
      </c>
      <c r="N1759" t="s">
        <v>194</v>
      </c>
      <c r="O1759" t="s">
        <v>194</v>
      </c>
      <c r="P1759" t="s">
        <v>194</v>
      </c>
      <c r="Q1759" t="s">
        <v>194</v>
      </c>
      <c r="R1759" t="s">
        <v>194</v>
      </c>
      <c r="S1759" t="s">
        <v>194</v>
      </c>
      <c r="T1759" t="s">
        <v>194</v>
      </c>
      <c r="U1759" t="s">
        <v>194</v>
      </c>
      <c r="V1759" t="s">
        <v>194</v>
      </c>
      <c r="W1759" t="s">
        <v>194</v>
      </c>
      <c r="X1759" t="s">
        <v>194</v>
      </c>
      <c r="Y1759" t="s">
        <v>194</v>
      </c>
      <c r="Z1759" t="s">
        <v>194</v>
      </c>
      <c r="AA1759" t="s">
        <v>194</v>
      </c>
      <c r="AB1759" t="s">
        <v>194</v>
      </c>
      <c r="AC1759" t="s">
        <v>194</v>
      </c>
      <c r="AD1759" t="s">
        <v>194</v>
      </c>
      <c r="AE1759" t="s">
        <v>194</v>
      </c>
      <c r="AF1759" t="s">
        <v>194</v>
      </c>
      <c r="AG1759" t="s">
        <v>194</v>
      </c>
      <c r="AH1759" t="s">
        <v>194</v>
      </c>
      <c r="AI1759" t="s">
        <v>194</v>
      </c>
      <c r="AJ1759" t="s">
        <v>194</v>
      </c>
      <c r="AK1759" t="s">
        <v>194</v>
      </c>
      <c r="AL1759" t="s">
        <v>194</v>
      </c>
      <c r="AM1759" t="s">
        <v>194</v>
      </c>
      <c r="AN1759" t="s">
        <v>194</v>
      </c>
      <c r="AO1759" t="s">
        <v>194</v>
      </c>
      <c r="AP1759" t="s">
        <v>194</v>
      </c>
      <c r="AQ1759" t="s">
        <v>194</v>
      </c>
      <c r="AR1759" t="s">
        <v>194</v>
      </c>
      <c r="AS1759" t="s">
        <v>194</v>
      </c>
      <c r="AT1759" t="s">
        <v>194</v>
      </c>
      <c r="AU1759" t="s">
        <v>194</v>
      </c>
      <c r="AV1759" t="s">
        <v>194</v>
      </c>
      <c r="AW1759" t="s">
        <v>194</v>
      </c>
      <c r="AX1759" t="s">
        <v>194</v>
      </c>
      <c r="AY1759" t="s">
        <v>194</v>
      </c>
      <c r="AZ1759" t="s">
        <v>194</v>
      </c>
      <c r="BA1759" t="s">
        <v>194</v>
      </c>
      <c r="BB1759" t="s">
        <v>194</v>
      </c>
      <c r="BC1759" t="s">
        <v>194</v>
      </c>
      <c r="BD1759" t="s">
        <v>194</v>
      </c>
      <c r="BE1759" t="s">
        <v>194</v>
      </c>
      <c r="BF1759" t="s">
        <v>194</v>
      </c>
      <c r="BG1759" t="s">
        <v>194</v>
      </c>
      <c r="BH1759" t="s">
        <v>194</v>
      </c>
      <c r="BI1759" t="s">
        <v>194</v>
      </c>
      <c r="BJ1759" t="s">
        <v>194</v>
      </c>
      <c r="BK1759" t="s">
        <v>194</v>
      </c>
    </row>
    <row r="1760">
      <c r="A1760" t="s">
        <v>8344</v>
      </c>
      <c r="B1760" t="s">
        <v>4728</v>
      </c>
      <c r="C1760" t="s">
        <v>8345</v>
      </c>
      <c r="D1760" t="s">
        <v>4729</v>
      </c>
      <c r="E1760" t="s">
        <v>194</v>
      </c>
      <c r="F1760" t="s">
        <v>194</v>
      </c>
      <c r="G1760" t="s">
        <v>194</v>
      </c>
      <c r="H1760" t="s">
        <v>194</v>
      </c>
      <c r="I1760" t="s">
        <v>194</v>
      </c>
      <c r="J1760" t="s">
        <v>194</v>
      </c>
      <c r="K1760" t="s">
        <v>194</v>
      </c>
      <c r="L1760" t="s">
        <v>194</v>
      </c>
      <c r="M1760" t="s">
        <v>194</v>
      </c>
      <c r="N1760" t="s">
        <v>194</v>
      </c>
      <c r="O1760" t="s">
        <v>194</v>
      </c>
      <c r="P1760" t="s">
        <v>194</v>
      </c>
      <c r="Q1760" t="s">
        <v>194</v>
      </c>
      <c r="R1760" t="s">
        <v>194</v>
      </c>
      <c r="S1760" t="s">
        <v>194</v>
      </c>
      <c r="T1760" t="s">
        <v>194</v>
      </c>
      <c r="U1760" t="s">
        <v>194</v>
      </c>
      <c r="V1760" t="s">
        <v>194</v>
      </c>
      <c r="W1760" t="s">
        <v>194</v>
      </c>
      <c r="X1760" t="s">
        <v>194</v>
      </c>
      <c r="Y1760" t="s">
        <v>194</v>
      </c>
      <c r="Z1760" t="s">
        <v>194</v>
      </c>
      <c r="AA1760" t="s">
        <v>194</v>
      </c>
      <c r="AB1760" t="s">
        <v>194</v>
      </c>
      <c r="AC1760" t="s">
        <v>194</v>
      </c>
      <c r="AD1760" t="s">
        <v>194</v>
      </c>
      <c r="AE1760" t="s">
        <v>194</v>
      </c>
      <c r="AF1760" t="s">
        <v>194</v>
      </c>
      <c r="AG1760" t="s">
        <v>194</v>
      </c>
      <c r="AH1760" t="s">
        <v>194</v>
      </c>
      <c r="AI1760" t="s">
        <v>194</v>
      </c>
      <c r="AJ1760" t="s">
        <v>194</v>
      </c>
      <c r="AK1760" t="s">
        <v>194</v>
      </c>
      <c r="AL1760" t="s">
        <v>194</v>
      </c>
      <c r="AM1760" t="s">
        <v>194</v>
      </c>
      <c r="AN1760" t="s">
        <v>194</v>
      </c>
      <c r="AO1760" t="s">
        <v>194</v>
      </c>
      <c r="AP1760" t="s">
        <v>194</v>
      </c>
      <c r="AQ1760" t="s">
        <v>194</v>
      </c>
      <c r="AR1760" t="s">
        <v>194</v>
      </c>
      <c r="AS1760" t="s">
        <v>194</v>
      </c>
      <c r="AT1760" t="s">
        <v>194</v>
      </c>
      <c r="AU1760" t="s">
        <v>194</v>
      </c>
      <c r="AV1760" t="s">
        <v>194</v>
      </c>
      <c r="AW1760" t="s">
        <v>194</v>
      </c>
      <c r="AX1760" t="s">
        <v>194</v>
      </c>
      <c r="AY1760" t="s">
        <v>194</v>
      </c>
      <c r="AZ1760" t="s">
        <v>194</v>
      </c>
      <c r="BA1760" t="s">
        <v>194</v>
      </c>
      <c r="BB1760" t="s">
        <v>194</v>
      </c>
      <c r="BC1760" t="s">
        <v>194</v>
      </c>
      <c r="BD1760" t="s">
        <v>194</v>
      </c>
      <c r="BE1760" t="s">
        <v>194</v>
      </c>
      <c r="BF1760" t="s">
        <v>194</v>
      </c>
      <c r="BG1760" t="s">
        <v>194</v>
      </c>
      <c r="BH1760" t="s">
        <v>194</v>
      </c>
      <c r="BI1760" t="s">
        <v>194</v>
      </c>
      <c r="BJ1760" t="s">
        <v>194</v>
      </c>
      <c r="BK1760" t="s">
        <v>194</v>
      </c>
    </row>
    <row r="1761">
      <c r="A1761" t="s">
        <v>8346</v>
      </c>
      <c r="B1761" t="s">
        <v>4728</v>
      </c>
      <c r="C1761" t="s">
        <v>8347</v>
      </c>
      <c r="D1761" t="s">
        <v>4729</v>
      </c>
      <c r="E1761" t="s">
        <v>194</v>
      </c>
      <c r="F1761" t="s">
        <v>194</v>
      </c>
      <c r="G1761" t="s">
        <v>194</v>
      </c>
      <c r="H1761" t="s">
        <v>194</v>
      </c>
      <c r="I1761" t="s">
        <v>194</v>
      </c>
      <c r="J1761" t="s">
        <v>194</v>
      </c>
      <c r="K1761" t="s">
        <v>194</v>
      </c>
      <c r="L1761" t="s">
        <v>194</v>
      </c>
      <c r="M1761" t="s">
        <v>194</v>
      </c>
      <c r="N1761" t="s">
        <v>194</v>
      </c>
      <c r="O1761" t="s">
        <v>194</v>
      </c>
      <c r="P1761" t="s">
        <v>194</v>
      </c>
      <c r="Q1761" t="s">
        <v>194</v>
      </c>
      <c r="R1761" t="s">
        <v>194</v>
      </c>
      <c r="S1761" t="s">
        <v>194</v>
      </c>
      <c r="T1761" t="s">
        <v>194</v>
      </c>
      <c r="U1761" t="s">
        <v>194</v>
      </c>
      <c r="V1761" t="s">
        <v>194</v>
      </c>
      <c r="W1761" t="s">
        <v>194</v>
      </c>
      <c r="X1761" t="s">
        <v>194</v>
      </c>
      <c r="Y1761" t="s">
        <v>194</v>
      </c>
      <c r="Z1761" t="s">
        <v>194</v>
      </c>
      <c r="AA1761" t="s">
        <v>194</v>
      </c>
      <c r="AB1761" t="s">
        <v>194</v>
      </c>
      <c r="AC1761" t="s">
        <v>194</v>
      </c>
      <c r="AD1761" t="s">
        <v>194</v>
      </c>
      <c r="AE1761" t="s">
        <v>194</v>
      </c>
      <c r="AF1761" t="s">
        <v>194</v>
      </c>
      <c r="AG1761" t="s">
        <v>194</v>
      </c>
      <c r="AH1761" t="s">
        <v>194</v>
      </c>
      <c r="AI1761" t="s">
        <v>194</v>
      </c>
      <c r="AJ1761" t="s">
        <v>194</v>
      </c>
      <c r="AK1761" t="s">
        <v>194</v>
      </c>
      <c r="AL1761" t="s">
        <v>194</v>
      </c>
      <c r="AM1761" t="s">
        <v>194</v>
      </c>
      <c r="AN1761" t="s">
        <v>194</v>
      </c>
      <c r="AO1761" t="s">
        <v>194</v>
      </c>
      <c r="AP1761" t="s">
        <v>194</v>
      </c>
      <c r="AQ1761" t="s">
        <v>194</v>
      </c>
      <c r="AR1761" t="s">
        <v>194</v>
      </c>
      <c r="AS1761" t="s">
        <v>194</v>
      </c>
      <c r="AT1761" t="s">
        <v>194</v>
      </c>
      <c r="AU1761" t="s">
        <v>194</v>
      </c>
      <c r="AV1761" t="s">
        <v>194</v>
      </c>
      <c r="AW1761" t="s">
        <v>194</v>
      </c>
      <c r="AX1761" t="s">
        <v>194</v>
      </c>
      <c r="AY1761" t="s">
        <v>194</v>
      </c>
      <c r="AZ1761" t="s">
        <v>194</v>
      </c>
      <c r="BA1761" t="s">
        <v>194</v>
      </c>
      <c r="BB1761" t="s">
        <v>194</v>
      </c>
      <c r="BC1761" t="s">
        <v>194</v>
      </c>
      <c r="BD1761" t="s">
        <v>194</v>
      </c>
      <c r="BE1761" t="s">
        <v>194</v>
      </c>
      <c r="BF1761" t="s">
        <v>194</v>
      </c>
      <c r="BG1761" t="s">
        <v>194</v>
      </c>
      <c r="BH1761" t="s">
        <v>194</v>
      </c>
      <c r="BI1761" t="s">
        <v>194</v>
      </c>
      <c r="BJ1761" t="s">
        <v>194</v>
      </c>
      <c r="BK1761" t="s">
        <v>194</v>
      </c>
    </row>
    <row r="1762">
      <c r="A1762" t="s">
        <v>8348</v>
      </c>
      <c r="B1762" t="s">
        <v>4728</v>
      </c>
      <c r="C1762" t="s">
        <v>8349</v>
      </c>
      <c r="D1762" t="s">
        <v>4729</v>
      </c>
      <c r="E1762" t="s">
        <v>194</v>
      </c>
      <c r="F1762" t="s">
        <v>194</v>
      </c>
      <c r="G1762" t="s">
        <v>194</v>
      </c>
      <c r="H1762" t="s">
        <v>194</v>
      </c>
      <c r="I1762" t="s">
        <v>194</v>
      </c>
      <c r="J1762" t="s">
        <v>194</v>
      </c>
      <c r="K1762" t="s">
        <v>194</v>
      </c>
      <c r="L1762" t="s">
        <v>194</v>
      </c>
      <c r="M1762" t="s">
        <v>194</v>
      </c>
      <c r="N1762" t="s">
        <v>194</v>
      </c>
      <c r="O1762" t="s">
        <v>194</v>
      </c>
      <c r="P1762" t="s">
        <v>194</v>
      </c>
      <c r="Q1762" t="s">
        <v>194</v>
      </c>
      <c r="R1762" t="s">
        <v>194</v>
      </c>
      <c r="S1762" t="s">
        <v>194</v>
      </c>
      <c r="T1762" t="s">
        <v>194</v>
      </c>
      <c r="U1762" t="s">
        <v>194</v>
      </c>
      <c r="V1762" t="s">
        <v>194</v>
      </c>
      <c r="W1762" t="s">
        <v>194</v>
      </c>
      <c r="X1762" t="s">
        <v>194</v>
      </c>
      <c r="Y1762" t="s">
        <v>194</v>
      </c>
      <c r="Z1762" t="s">
        <v>194</v>
      </c>
      <c r="AA1762" t="s">
        <v>194</v>
      </c>
      <c r="AB1762" t="s">
        <v>194</v>
      </c>
      <c r="AC1762" t="s">
        <v>194</v>
      </c>
      <c r="AD1762" t="s">
        <v>194</v>
      </c>
      <c r="AE1762" t="s">
        <v>194</v>
      </c>
      <c r="AF1762" t="s">
        <v>194</v>
      </c>
      <c r="AG1762" t="s">
        <v>194</v>
      </c>
      <c r="AH1762" t="s">
        <v>194</v>
      </c>
      <c r="AI1762" t="s">
        <v>194</v>
      </c>
      <c r="AJ1762" t="s">
        <v>194</v>
      </c>
      <c r="AK1762" t="s">
        <v>194</v>
      </c>
      <c r="AL1762" t="s">
        <v>194</v>
      </c>
      <c r="AM1762" t="s">
        <v>194</v>
      </c>
      <c r="AN1762" t="s">
        <v>194</v>
      </c>
      <c r="AO1762" t="s">
        <v>194</v>
      </c>
      <c r="AP1762" t="s">
        <v>194</v>
      </c>
      <c r="AQ1762" t="s">
        <v>194</v>
      </c>
      <c r="AR1762" t="s">
        <v>194</v>
      </c>
      <c r="AS1762" t="s">
        <v>194</v>
      </c>
      <c r="AT1762" t="s">
        <v>194</v>
      </c>
      <c r="AU1762" t="s">
        <v>194</v>
      </c>
      <c r="AV1762" t="s">
        <v>194</v>
      </c>
      <c r="AW1762" t="s">
        <v>194</v>
      </c>
      <c r="AX1762" t="s">
        <v>194</v>
      </c>
      <c r="AY1762" t="s">
        <v>194</v>
      </c>
      <c r="AZ1762" t="s">
        <v>194</v>
      </c>
      <c r="BA1762" t="s">
        <v>194</v>
      </c>
      <c r="BB1762" t="s">
        <v>194</v>
      </c>
      <c r="BC1762" t="s">
        <v>194</v>
      </c>
      <c r="BD1762" t="s">
        <v>194</v>
      </c>
      <c r="BE1762" t="s">
        <v>194</v>
      </c>
      <c r="BF1762" t="s">
        <v>194</v>
      </c>
      <c r="BG1762" t="s">
        <v>194</v>
      </c>
      <c r="BH1762" t="s">
        <v>194</v>
      </c>
      <c r="BI1762" t="s">
        <v>194</v>
      </c>
      <c r="BJ1762" t="s">
        <v>194</v>
      </c>
      <c r="BK1762" t="s">
        <v>194</v>
      </c>
    </row>
    <row r="1763">
      <c r="A1763" t="s">
        <v>8350</v>
      </c>
      <c r="B1763" t="s">
        <v>4731</v>
      </c>
      <c r="C1763" t="s">
        <v>8351</v>
      </c>
      <c r="D1763" t="s">
        <v>3529</v>
      </c>
      <c r="E1763" t="s">
        <v>194</v>
      </c>
      <c r="F1763" t="s">
        <v>194</v>
      </c>
      <c r="G1763" t="s">
        <v>194</v>
      </c>
      <c r="H1763" t="s">
        <v>194</v>
      </c>
      <c r="I1763" t="s">
        <v>194</v>
      </c>
      <c r="J1763" t="s">
        <v>194</v>
      </c>
      <c r="K1763" t="s">
        <v>194</v>
      </c>
      <c r="L1763" t="s">
        <v>194</v>
      </c>
      <c r="M1763" t="s">
        <v>194</v>
      </c>
      <c r="N1763" t="s">
        <v>194</v>
      </c>
      <c r="O1763" t="s">
        <v>194</v>
      </c>
      <c r="P1763" t="s">
        <v>194</v>
      </c>
      <c r="Q1763" t="s">
        <v>194</v>
      </c>
      <c r="R1763" t="s">
        <v>194</v>
      </c>
      <c r="S1763" t="s">
        <v>194</v>
      </c>
      <c r="T1763" t="s">
        <v>194</v>
      </c>
      <c r="U1763" t="s">
        <v>194</v>
      </c>
      <c r="V1763" t="s">
        <v>194</v>
      </c>
      <c r="W1763" t="s">
        <v>194</v>
      </c>
      <c r="X1763" t="s">
        <v>194</v>
      </c>
      <c r="Y1763" t="s">
        <v>194</v>
      </c>
      <c r="Z1763" t="s">
        <v>194</v>
      </c>
      <c r="AA1763" t="s">
        <v>194</v>
      </c>
      <c r="AB1763" t="s">
        <v>194</v>
      </c>
      <c r="AC1763" t="s">
        <v>194</v>
      </c>
      <c r="AD1763" t="s">
        <v>194</v>
      </c>
      <c r="AE1763" t="s">
        <v>194</v>
      </c>
      <c r="AF1763" t="s">
        <v>194</v>
      </c>
      <c r="AG1763" t="s">
        <v>194</v>
      </c>
      <c r="AH1763" t="s">
        <v>194</v>
      </c>
      <c r="AI1763" t="s">
        <v>194</v>
      </c>
      <c r="AJ1763" t="s">
        <v>194</v>
      </c>
      <c r="AK1763" t="s">
        <v>194</v>
      </c>
      <c r="AL1763" t="s">
        <v>194</v>
      </c>
      <c r="AM1763" t="s">
        <v>194</v>
      </c>
      <c r="AN1763" t="s">
        <v>194</v>
      </c>
      <c r="AO1763" t="s">
        <v>194</v>
      </c>
      <c r="AP1763" t="s">
        <v>194</v>
      </c>
      <c r="AQ1763" t="s">
        <v>194</v>
      </c>
      <c r="AR1763" t="s">
        <v>194</v>
      </c>
      <c r="AS1763" t="s">
        <v>194</v>
      </c>
      <c r="AT1763" t="s">
        <v>194</v>
      </c>
      <c r="AU1763" t="s">
        <v>194</v>
      </c>
      <c r="AV1763" t="s">
        <v>194</v>
      </c>
      <c r="AW1763" t="s">
        <v>194</v>
      </c>
      <c r="AX1763" t="s">
        <v>194</v>
      </c>
      <c r="AY1763" t="s">
        <v>194</v>
      </c>
      <c r="AZ1763" t="s">
        <v>194</v>
      </c>
      <c r="BA1763" t="s">
        <v>194</v>
      </c>
      <c r="BB1763" t="s">
        <v>194</v>
      </c>
      <c r="BC1763" t="s">
        <v>194</v>
      </c>
      <c r="BD1763" t="s">
        <v>194</v>
      </c>
      <c r="BE1763" t="s">
        <v>194</v>
      </c>
      <c r="BF1763" t="s">
        <v>194</v>
      </c>
      <c r="BG1763" t="s">
        <v>194</v>
      </c>
      <c r="BH1763" t="s">
        <v>194</v>
      </c>
      <c r="BI1763" t="s">
        <v>194</v>
      </c>
      <c r="BJ1763" t="s">
        <v>194</v>
      </c>
      <c r="BK1763" t="s">
        <v>194</v>
      </c>
    </row>
    <row r="1764">
      <c r="A1764" t="s">
        <v>8352</v>
      </c>
      <c r="B1764" t="s">
        <v>4731</v>
      </c>
      <c r="C1764" t="s">
        <v>8353</v>
      </c>
      <c r="D1764" t="s">
        <v>3529</v>
      </c>
      <c r="E1764" t="s">
        <v>194</v>
      </c>
      <c r="F1764" t="s">
        <v>194</v>
      </c>
      <c r="G1764" t="s">
        <v>194</v>
      </c>
      <c r="H1764" t="s">
        <v>194</v>
      </c>
      <c r="I1764" t="s">
        <v>194</v>
      </c>
      <c r="J1764" t="s">
        <v>194</v>
      </c>
      <c r="K1764" t="s">
        <v>194</v>
      </c>
      <c r="L1764" t="s">
        <v>194</v>
      </c>
      <c r="M1764" t="s">
        <v>194</v>
      </c>
      <c r="N1764" t="s">
        <v>194</v>
      </c>
      <c r="O1764" t="s">
        <v>194</v>
      </c>
      <c r="P1764" t="s">
        <v>194</v>
      </c>
      <c r="Q1764" t="s">
        <v>194</v>
      </c>
      <c r="R1764" t="s">
        <v>194</v>
      </c>
      <c r="S1764" t="s">
        <v>194</v>
      </c>
      <c r="T1764" t="s">
        <v>194</v>
      </c>
      <c r="U1764" t="s">
        <v>194</v>
      </c>
      <c r="V1764" t="s">
        <v>194</v>
      </c>
      <c r="W1764" t="s">
        <v>194</v>
      </c>
      <c r="X1764" t="s">
        <v>194</v>
      </c>
      <c r="Y1764" t="s">
        <v>194</v>
      </c>
      <c r="Z1764" t="s">
        <v>194</v>
      </c>
      <c r="AA1764" t="s">
        <v>194</v>
      </c>
      <c r="AB1764" t="s">
        <v>194</v>
      </c>
      <c r="AC1764" t="s">
        <v>194</v>
      </c>
      <c r="AD1764" t="s">
        <v>194</v>
      </c>
      <c r="AE1764" t="s">
        <v>194</v>
      </c>
      <c r="AF1764" t="s">
        <v>194</v>
      </c>
      <c r="AG1764" t="s">
        <v>194</v>
      </c>
      <c r="AH1764" t="s">
        <v>194</v>
      </c>
      <c r="AI1764" t="s">
        <v>194</v>
      </c>
      <c r="AJ1764" t="s">
        <v>194</v>
      </c>
      <c r="AK1764" t="s">
        <v>194</v>
      </c>
      <c r="AL1764" t="s">
        <v>194</v>
      </c>
      <c r="AM1764" t="s">
        <v>194</v>
      </c>
      <c r="AN1764" t="s">
        <v>194</v>
      </c>
      <c r="AO1764" t="s">
        <v>194</v>
      </c>
      <c r="AP1764" t="s">
        <v>194</v>
      </c>
      <c r="AQ1764" t="s">
        <v>194</v>
      </c>
      <c r="AR1764" t="s">
        <v>194</v>
      </c>
      <c r="AS1764" t="s">
        <v>194</v>
      </c>
      <c r="AT1764" t="s">
        <v>194</v>
      </c>
      <c r="AU1764" t="s">
        <v>194</v>
      </c>
      <c r="AV1764" t="s">
        <v>194</v>
      </c>
      <c r="AW1764" t="s">
        <v>194</v>
      </c>
      <c r="AX1764" t="s">
        <v>194</v>
      </c>
      <c r="AY1764" t="s">
        <v>194</v>
      </c>
      <c r="AZ1764" t="s">
        <v>194</v>
      </c>
      <c r="BA1764" t="s">
        <v>194</v>
      </c>
      <c r="BB1764" t="s">
        <v>194</v>
      </c>
      <c r="BC1764" t="s">
        <v>194</v>
      </c>
      <c r="BD1764" t="s">
        <v>194</v>
      </c>
      <c r="BE1764" t="s">
        <v>194</v>
      </c>
      <c r="BF1764" t="s">
        <v>194</v>
      </c>
      <c r="BG1764" t="s">
        <v>194</v>
      </c>
      <c r="BH1764" t="s">
        <v>194</v>
      </c>
      <c r="BI1764" t="s">
        <v>194</v>
      </c>
      <c r="BJ1764" t="s">
        <v>194</v>
      </c>
      <c r="BK1764" t="s">
        <v>194</v>
      </c>
    </row>
    <row r="1765">
      <c r="A1765" t="s">
        <v>8354</v>
      </c>
      <c r="B1765" t="s">
        <v>4731</v>
      </c>
      <c r="C1765" t="s">
        <v>8355</v>
      </c>
      <c r="D1765" t="s">
        <v>3529</v>
      </c>
      <c r="E1765" t="s">
        <v>194</v>
      </c>
      <c r="F1765" t="s">
        <v>194</v>
      </c>
      <c r="G1765" t="s">
        <v>194</v>
      </c>
      <c r="H1765" t="s">
        <v>194</v>
      </c>
      <c r="I1765" t="s">
        <v>194</v>
      </c>
      <c r="J1765" t="s">
        <v>194</v>
      </c>
      <c r="K1765" t="s">
        <v>194</v>
      </c>
      <c r="L1765" t="s">
        <v>194</v>
      </c>
      <c r="M1765" t="s">
        <v>194</v>
      </c>
      <c r="N1765" t="s">
        <v>194</v>
      </c>
      <c r="O1765" t="s">
        <v>194</v>
      </c>
      <c r="P1765" t="s">
        <v>194</v>
      </c>
      <c r="Q1765" t="s">
        <v>194</v>
      </c>
      <c r="R1765" t="s">
        <v>194</v>
      </c>
      <c r="S1765" t="s">
        <v>194</v>
      </c>
      <c r="T1765" t="s">
        <v>194</v>
      </c>
      <c r="U1765" t="s">
        <v>194</v>
      </c>
      <c r="V1765" t="s">
        <v>194</v>
      </c>
      <c r="W1765" t="s">
        <v>194</v>
      </c>
      <c r="X1765" t="s">
        <v>194</v>
      </c>
      <c r="Y1765" t="s">
        <v>194</v>
      </c>
      <c r="Z1765" t="s">
        <v>194</v>
      </c>
      <c r="AA1765" t="s">
        <v>194</v>
      </c>
      <c r="AB1765" t="s">
        <v>194</v>
      </c>
      <c r="AC1765" t="s">
        <v>194</v>
      </c>
      <c r="AD1765" t="s">
        <v>194</v>
      </c>
      <c r="AE1765" t="s">
        <v>194</v>
      </c>
      <c r="AF1765" t="s">
        <v>194</v>
      </c>
      <c r="AG1765" t="s">
        <v>194</v>
      </c>
      <c r="AH1765" t="s">
        <v>194</v>
      </c>
      <c r="AI1765" t="s">
        <v>194</v>
      </c>
      <c r="AJ1765" t="s">
        <v>194</v>
      </c>
      <c r="AK1765" t="s">
        <v>194</v>
      </c>
      <c r="AL1765" t="s">
        <v>194</v>
      </c>
      <c r="AM1765" t="s">
        <v>194</v>
      </c>
      <c r="AN1765" t="s">
        <v>194</v>
      </c>
      <c r="AO1765" t="s">
        <v>194</v>
      </c>
      <c r="AP1765" t="s">
        <v>194</v>
      </c>
      <c r="AQ1765" t="s">
        <v>194</v>
      </c>
      <c r="AR1765" t="s">
        <v>194</v>
      </c>
      <c r="AS1765" t="s">
        <v>194</v>
      </c>
      <c r="AT1765" t="s">
        <v>194</v>
      </c>
      <c r="AU1765" t="s">
        <v>194</v>
      </c>
      <c r="AV1765" t="s">
        <v>194</v>
      </c>
      <c r="AW1765" t="s">
        <v>194</v>
      </c>
      <c r="AX1765" t="s">
        <v>194</v>
      </c>
      <c r="AY1765" t="s">
        <v>194</v>
      </c>
      <c r="AZ1765" t="s">
        <v>194</v>
      </c>
      <c r="BA1765" t="s">
        <v>194</v>
      </c>
      <c r="BB1765" t="s">
        <v>194</v>
      </c>
      <c r="BC1765" t="s">
        <v>194</v>
      </c>
      <c r="BD1765" t="s">
        <v>194</v>
      </c>
      <c r="BE1765" t="s">
        <v>194</v>
      </c>
      <c r="BF1765" t="s">
        <v>194</v>
      </c>
      <c r="BG1765" t="s">
        <v>194</v>
      </c>
      <c r="BH1765" t="s">
        <v>194</v>
      </c>
      <c r="BI1765" t="s">
        <v>194</v>
      </c>
      <c r="BJ1765" t="s">
        <v>194</v>
      </c>
      <c r="BK1765" t="s">
        <v>194</v>
      </c>
    </row>
    <row r="1766">
      <c r="A1766" t="s">
        <v>8356</v>
      </c>
      <c r="B1766" t="s">
        <v>4733</v>
      </c>
      <c r="C1766" t="s">
        <v>8357</v>
      </c>
      <c r="D1766" t="s">
        <v>4316</v>
      </c>
      <c r="E1766" t="s">
        <v>194</v>
      </c>
      <c r="F1766" t="s">
        <v>194</v>
      </c>
      <c r="G1766" t="s">
        <v>194</v>
      </c>
      <c r="H1766" t="s">
        <v>194</v>
      </c>
      <c r="I1766" t="s">
        <v>194</v>
      </c>
      <c r="J1766" t="s">
        <v>194</v>
      </c>
      <c r="K1766" t="s">
        <v>194</v>
      </c>
      <c r="L1766" t="s">
        <v>194</v>
      </c>
      <c r="M1766" t="s">
        <v>194</v>
      </c>
      <c r="N1766" t="s">
        <v>194</v>
      </c>
      <c r="O1766" t="s">
        <v>194</v>
      </c>
      <c r="P1766" t="s">
        <v>194</v>
      </c>
      <c r="Q1766" t="s">
        <v>194</v>
      </c>
      <c r="R1766" t="s">
        <v>194</v>
      </c>
      <c r="S1766" t="s">
        <v>194</v>
      </c>
      <c r="T1766" t="s">
        <v>194</v>
      </c>
      <c r="U1766" t="s">
        <v>194</v>
      </c>
      <c r="V1766" t="s">
        <v>194</v>
      </c>
      <c r="W1766" t="s">
        <v>194</v>
      </c>
      <c r="X1766" t="s">
        <v>194</v>
      </c>
      <c r="Y1766" t="s">
        <v>194</v>
      </c>
      <c r="Z1766" t="s">
        <v>194</v>
      </c>
      <c r="AA1766" t="s">
        <v>194</v>
      </c>
      <c r="AB1766" t="s">
        <v>194</v>
      </c>
      <c r="AC1766" t="s">
        <v>194</v>
      </c>
      <c r="AD1766" t="s">
        <v>194</v>
      </c>
      <c r="AE1766" t="s">
        <v>194</v>
      </c>
      <c r="AF1766" t="s">
        <v>194</v>
      </c>
      <c r="AG1766" t="s">
        <v>194</v>
      </c>
      <c r="AH1766" t="s">
        <v>194</v>
      </c>
      <c r="AI1766" t="s">
        <v>194</v>
      </c>
      <c r="AJ1766" t="s">
        <v>194</v>
      </c>
      <c r="AK1766" t="s">
        <v>194</v>
      </c>
      <c r="AL1766" t="s">
        <v>194</v>
      </c>
      <c r="AM1766" t="s">
        <v>194</v>
      </c>
      <c r="AN1766" t="s">
        <v>194</v>
      </c>
      <c r="AO1766" t="s">
        <v>194</v>
      </c>
      <c r="AP1766" t="s">
        <v>194</v>
      </c>
      <c r="AQ1766" t="s">
        <v>194</v>
      </c>
      <c r="AR1766" t="s">
        <v>194</v>
      </c>
      <c r="AS1766" t="s">
        <v>194</v>
      </c>
      <c r="AT1766" t="s">
        <v>194</v>
      </c>
      <c r="AU1766" t="s">
        <v>194</v>
      </c>
      <c r="AV1766" t="s">
        <v>194</v>
      </c>
      <c r="AW1766" t="s">
        <v>194</v>
      </c>
      <c r="AX1766" t="s">
        <v>194</v>
      </c>
      <c r="AY1766" t="s">
        <v>194</v>
      </c>
      <c r="AZ1766" t="s">
        <v>194</v>
      </c>
      <c r="BA1766" t="s">
        <v>194</v>
      </c>
      <c r="BB1766" t="s">
        <v>194</v>
      </c>
      <c r="BC1766" t="s">
        <v>194</v>
      </c>
      <c r="BD1766" t="s">
        <v>194</v>
      </c>
      <c r="BE1766" t="s">
        <v>194</v>
      </c>
      <c r="BF1766" t="s">
        <v>194</v>
      </c>
      <c r="BG1766" t="s">
        <v>194</v>
      </c>
      <c r="BH1766" t="s">
        <v>194</v>
      </c>
      <c r="BI1766" t="s">
        <v>194</v>
      </c>
      <c r="BJ1766" t="s">
        <v>194</v>
      </c>
      <c r="BK1766" t="s">
        <v>194</v>
      </c>
    </row>
    <row r="1767">
      <c r="A1767" t="s">
        <v>8358</v>
      </c>
      <c r="B1767" t="s">
        <v>4733</v>
      </c>
      <c r="C1767" t="s">
        <v>8359</v>
      </c>
      <c r="D1767" t="s">
        <v>4316</v>
      </c>
      <c r="E1767" t="s">
        <v>194</v>
      </c>
      <c r="F1767" t="s">
        <v>194</v>
      </c>
      <c r="G1767" t="s">
        <v>194</v>
      </c>
      <c r="H1767" t="s">
        <v>194</v>
      </c>
      <c r="I1767" t="s">
        <v>194</v>
      </c>
      <c r="J1767" t="s">
        <v>194</v>
      </c>
      <c r="K1767" t="s">
        <v>194</v>
      </c>
      <c r="L1767" t="s">
        <v>194</v>
      </c>
      <c r="M1767" t="s">
        <v>194</v>
      </c>
      <c r="N1767" t="s">
        <v>194</v>
      </c>
      <c r="O1767" t="s">
        <v>194</v>
      </c>
      <c r="P1767" t="s">
        <v>194</v>
      </c>
      <c r="Q1767" t="s">
        <v>194</v>
      </c>
      <c r="R1767" t="s">
        <v>194</v>
      </c>
      <c r="S1767" t="s">
        <v>194</v>
      </c>
      <c r="T1767" t="s">
        <v>194</v>
      </c>
      <c r="U1767" t="s">
        <v>194</v>
      </c>
      <c r="V1767" t="s">
        <v>194</v>
      </c>
      <c r="W1767" t="s">
        <v>194</v>
      </c>
      <c r="X1767" t="s">
        <v>194</v>
      </c>
      <c r="Y1767" t="s">
        <v>194</v>
      </c>
      <c r="Z1767" t="s">
        <v>194</v>
      </c>
      <c r="AA1767" t="s">
        <v>194</v>
      </c>
      <c r="AB1767" t="s">
        <v>194</v>
      </c>
      <c r="AC1767" t="s">
        <v>194</v>
      </c>
      <c r="AD1767" t="s">
        <v>194</v>
      </c>
      <c r="AE1767" t="s">
        <v>194</v>
      </c>
      <c r="AF1767" t="s">
        <v>194</v>
      </c>
      <c r="AG1767" t="s">
        <v>194</v>
      </c>
      <c r="AH1767" t="s">
        <v>194</v>
      </c>
      <c r="AI1767" t="s">
        <v>194</v>
      </c>
      <c r="AJ1767" t="s">
        <v>194</v>
      </c>
      <c r="AK1767" t="s">
        <v>194</v>
      </c>
      <c r="AL1767" t="s">
        <v>194</v>
      </c>
      <c r="AM1767" t="s">
        <v>194</v>
      </c>
      <c r="AN1767" t="s">
        <v>194</v>
      </c>
      <c r="AO1767" t="s">
        <v>194</v>
      </c>
      <c r="AP1767" t="s">
        <v>194</v>
      </c>
      <c r="AQ1767" t="s">
        <v>194</v>
      </c>
      <c r="AR1767" t="s">
        <v>194</v>
      </c>
      <c r="AS1767" t="s">
        <v>194</v>
      </c>
      <c r="AT1767" t="s">
        <v>194</v>
      </c>
      <c r="AU1767" t="s">
        <v>194</v>
      </c>
      <c r="AV1767" t="s">
        <v>194</v>
      </c>
      <c r="AW1767" t="s">
        <v>194</v>
      </c>
      <c r="AX1767" t="s">
        <v>194</v>
      </c>
      <c r="AY1767" t="s">
        <v>194</v>
      </c>
      <c r="AZ1767" t="s">
        <v>194</v>
      </c>
      <c r="BA1767" t="s">
        <v>194</v>
      </c>
      <c r="BB1767" t="s">
        <v>194</v>
      </c>
      <c r="BC1767" t="s">
        <v>194</v>
      </c>
      <c r="BD1767" t="s">
        <v>194</v>
      </c>
      <c r="BE1767" t="s">
        <v>194</v>
      </c>
      <c r="BF1767" t="s">
        <v>194</v>
      </c>
      <c r="BG1767" t="s">
        <v>194</v>
      </c>
      <c r="BH1767" t="s">
        <v>194</v>
      </c>
      <c r="BI1767" t="s">
        <v>194</v>
      </c>
      <c r="BJ1767" t="s">
        <v>194</v>
      </c>
      <c r="BK1767" t="s">
        <v>194</v>
      </c>
    </row>
    <row r="1768">
      <c r="A1768" t="s">
        <v>8360</v>
      </c>
      <c r="B1768" t="s">
        <v>4735</v>
      </c>
      <c r="C1768" t="s">
        <v>8361</v>
      </c>
      <c r="D1768" t="s">
        <v>4316</v>
      </c>
      <c r="E1768" t="s">
        <v>194</v>
      </c>
      <c r="F1768" t="s">
        <v>194</v>
      </c>
      <c r="G1768" t="s">
        <v>194</v>
      </c>
      <c r="H1768" t="s">
        <v>194</v>
      </c>
      <c r="I1768" t="s">
        <v>194</v>
      </c>
      <c r="J1768" t="s">
        <v>194</v>
      </c>
      <c r="K1768" t="s">
        <v>194</v>
      </c>
      <c r="L1768" t="s">
        <v>194</v>
      </c>
      <c r="M1768" t="s">
        <v>194</v>
      </c>
      <c r="N1768" t="s">
        <v>194</v>
      </c>
      <c r="O1768" t="s">
        <v>194</v>
      </c>
      <c r="P1768" t="s">
        <v>194</v>
      </c>
      <c r="Q1768" t="s">
        <v>194</v>
      </c>
      <c r="R1768" t="s">
        <v>194</v>
      </c>
      <c r="S1768" t="s">
        <v>194</v>
      </c>
      <c r="T1768" t="s">
        <v>194</v>
      </c>
      <c r="U1768" t="s">
        <v>194</v>
      </c>
      <c r="V1768" t="s">
        <v>194</v>
      </c>
      <c r="W1768" t="s">
        <v>194</v>
      </c>
      <c r="X1768" t="s">
        <v>194</v>
      </c>
      <c r="Y1768" t="s">
        <v>194</v>
      </c>
      <c r="Z1768" t="s">
        <v>194</v>
      </c>
      <c r="AA1768" t="s">
        <v>194</v>
      </c>
      <c r="AB1768" t="s">
        <v>194</v>
      </c>
      <c r="AC1768" t="s">
        <v>194</v>
      </c>
      <c r="AD1768" t="s">
        <v>194</v>
      </c>
      <c r="AE1768" t="s">
        <v>194</v>
      </c>
      <c r="AF1768" t="s">
        <v>194</v>
      </c>
      <c r="AG1768" t="s">
        <v>194</v>
      </c>
      <c r="AH1768" t="s">
        <v>194</v>
      </c>
      <c r="AI1768" t="s">
        <v>194</v>
      </c>
      <c r="AJ1768" t="s">
        <v>194</v>
      </c>
      <c r="AK1768" t="s">
        <v>194</v>
      </c>
      <c r="AL1768" t="s">
        <v>194</v>
      </c>
      <c r="AM1768" t="s">
        <v>194</v>
      </c>
      <c r="AN1768" t="s">
        <v>194</v>
      </c>
      <c r="AO1768" t="s">
        <v>194</v>
      </c>
      <c r="AP1768" t="s">
        <v>194</v>
      </c>
      <c r="AQ1768" t="s">
        <v>194</v>
      </c>
      <c r="AR1768" t="s">
        <v>194</v>
      </c>
      <c r="AS1768" t="s">
        <v>194</v>
      </c>
      <c r="AT1768" t="s">
        <v>194</v>
      </c>
      <c r="AU1768" t="s">
        <v>194</v>
      </c>
      <c r="AV1768" t="s">
        <v>194</v>
      </c>
      <c r="AW1768" t="s">
        <v>194</v>
      </c>
      <c r="AX1768" t="s">
        <v>194</v>
      </c>
      <c r="AY1768" t="s">
        <v>194</v>
      </c>
      <c r="AZ1768" t="s">
        <v>194</v>
      </c>
      <c r="BA1768" t="s">
        <v>194</v>
      </c>
      <c r="BB1768" t="s">
        <v>194</v>
      </c>
      <c r="BC1768" t="s">
        <v>194</v>
      </c>
      <c r="BD1768" t="s">
        <v>194</v>
      </c>
      <c r="BE1768" t="s">
        <v>194</v>
      </c>
      <c r="BF1768" t="s">
        <v>194</v>
      </c>
      <c r="BG1768" t="s">
        <v>194</v>
      </c>
      <c r="BH1768" t="s">
        <v>194</v>
      </c>
      <c r="BI1768" t="s">
        <v>194</v>
      </c>
      <c r="BJ1768" t="s">
        <v>194</v>
      </c>
      <c r="BK1768" t="s">
        <v>194</v>
      </c>
    </row>
    <row r="1769">
      <c r="A1769" t="s">
        <v>8362</v>
      </c>
      <c r="B1769" t="s">
        <v>4735</v>
      </c>
      <c r="C1769" t="s">
        <v>8363</v>
      </c>
      <c r="D1769" t="s">
        <v>4316</v>
      </c>
      <c r="E1769" t="s">
        <v>194</v>
      </c>
      <c r="F1769" t="s">
        <v>194</v>
      </c>
      <c r="G1769" t="s">
        <v>194</v>
      </c>
      <c r="H1769" t="s">
        <v>194</v>
      </c>
      <c r="I1769" t="s">
        <v>194</v>
      </c>
      <c r="J1769" t="s">
        <v>194</v>
      </c>
      <c r="K1769" t="s">
        <v>194</v>
      </c>
      <c r="L1769" t="s">
        <v>194</v>
      </c>
      <c r="M1769" t="s">
        <v>194</v>
      </c>
      <c r="N1769" t="s">
        <v>194</v>
      </c>
      <c r="O1769" t="s">
        <v>194</v>
      </c>
      <c r="P1769" t="s">
        <v>194</v>
      </c>
      <c r="Q1769" t="s">
        <v>194</v>
      </c>
      <c r="R1769" t="s">
        <v>194</v>
      </c>
      <c r="S1769" t="s">
        <v>194</v>
      </c>
      <c r="T1769" t="s">
        <v>194</v>
      </c>
      <c r="U1769" t="s">
        <v>194</v>
      </c>
      <c r="V1769" t="s">
        <v>194</v>
      </c>
      <c r="W1769" t="s">
        <v>194</v>
      </c>
      <c r="X1769" t="s">
        <v>194</v>
      </c>
      <c r="Y1769" t="s">
        <v>194</v>
      </c>
      <c r="Z1769" t="s">
        <v>194</v>
      </c>
      <c r="AA1769" t="s">
        <v>194</v>
      </c>
      <c r="AB1769" t="s">
        <v>194</v>
      </c>
      <c r="AC1769" t="s">
        <v>194</v>
      </c>
      <c r="AD1769" t="s">
        <v>194</v>
      </c>
      <c r="AE1769" t="s">
        <v>194</v>
      </c>
      <c r="AF1769" t="s">
        <v>194</v>
      </c>
      <c r="AG1769" t="s">
        <v>194</v>
      </c>
      <c r="AH1769" t="s">
        <v>194</v>
      </c>
      <c r="AI1769" t="s">
        <v>194</v>
      </c>
      <c r="AJ1769" t="s">
        <v>194</v>
      </c>
      <c r="AK1769" t="s">
        <v>194</v>
      </c>
      <c r="AL1769" t="s">
        <v>194</v>
      </c>
      <c r="AM1769" t="s">
        <v>194</v>
      </c>
      <c r="AN1769" t="s">
        <v>194</v>
      </c>
      <c r="AO1769" t="s">
        <v>194</v>
      </c>
      <c r="AP1769" t="s">
        <v>194</v>
      </c>
      <c r="AQ1769" t="s">
        <v>194</v>
      </c>
      <c r="AR1769" t="s">
        <v>194</v>
      </c>
      <c r="AS1769" t="s">
        <v>194</v>
      </c>
      <c r="AT1769" t="s">
        <v>194</v>
      </c>
      <c r="AU1769" t="s">
        <v>194</v>
      </c>
      <c r="AV1769" t="s">
        <v>194</v>
      </c>
      <c r="AW1769" t="s">
        <v>194</v>
      </c>
      <c r="AX1769" t="s">
        <v>194</v>
      </c>
      <c r="AY1769" t="s">
        <v>194</v>
      </c>
      <c r="AZ1769" t="s">
        <v>194</v>
      </c>
      <c r="BA1769" t="s">
        <v>194</v>
      </c>
      <c r="BB1769" t="s">
        <v>194</v>
      </c>
      <c r="BC1769" t="s">
        <v>194</v>
      </c>
      <c r="BD1769" t="s">
        <v>194</v>
      </c>
      <c r="BE1769" t="s">
        <v>194</v>
      </c>
      <c r="BF1769" t="s">
        <v>194</v>
      </c>
      <c r="BG1769" t="s">
        <v>194</v>
      </c>
      <c r="BH1769" t="s">
        <v>194</v>
      </c>
      <c r="BI1769" t="s">
        <v>194</v>
      </c>
      <c r="BJ1769" t="s">
        <v>194</v>
      </c>
      <c r="BK1769" t="s">
        <v>194</v>
      </c>
    </row>
    <row r="1770">
      <c r="A1770" t="s">
        <v>8364</v>
      </c>
      <c r="B1770" t="s">
        <v>4737</v>
      </c>
      <c r="C1770" t="s">
        <v>8365</v>
      </c>
      <c r="D1770" t="s">
        <v>4738</v>
      </c>
      <c r="E1770" t="s">
        <v>194</v>
      </c>
      <c r="F1770" t="s">
        <v>194</v>
      </c>
      <c r="G1770" t="s">
        <v>194</v>
      </c>
      <c r="H1770" t="s">
        <v>194</v>
      </c>
      <c r="I1770" t="s">
        <v>194</v>
      </c>
      <c r="J1770" t="s">
        <v>194</v>
      </c>
      <c r="K1770" t="s">
        <v>194</v>
      </c>
      <c r="L1770" t="s">
        <v>194</v>
      </c>
      <c r="M1770" t="s">
        <v>194</v>
      </c>
      <c r="N1770" t="s">
        <v>194</v>
      </c>
      <c r="O1770" t="s">
        <v>194</v>
      </c>
      <c r="P1770" t="s">
        <v>194</v>
      </c>
      <c r="Q1770" t="s">
        <v>194</v>
      </c>
      <c r="R1770" t="s">
        <v>194</v>
      </c>
      <c r="S1770" t="s">
        <v>194</v>
      </c>
      <c r="T1770" t="s">
        <v>194</v>
      </c>
      <c r="U1770" t="s">
        <v>194</v>
      </c>
      <c r="V1770" t="s">
        <v>194</v>
      </c>
      <c r="W1770" t="s">
        <v>194</v>
      </c>
      <c r="X1770" t="s">
        <v>194</v>
      </c>
      <c r="Y1770" t="s">
        <v>194</v>
      </c>
      <c r="Z1770" t="s">
        <v>194</v>
      </c>
      <c r="AA1770" t="s">
        <v>194</v>
      </c>
      <c r="AB1770" t="s">
        <v>194</v>
      </c>
      <c r="AC1770" t="s">
        <v>194</v>
      </c>
      <c r="AD1770" t="s">
        <v>194</v>
      </c>
      <c r="AE1770" t="s">
        <v>194</v>
      </c>
      <c r="AF1770" t="s">
        <v>194</v>
      </c>
      <c r="AG1770" t="s">
        <v>194</v>
      </c>
      <c r="AH1770" t="s">
        <v>194</v>
      </c>
      <c r="AI1770" t="s">
        <v>194</v>
      </c>
      <c r="AJ1770" t="s">
        <v>194</v>
      </c>
      <c r="AK1770" t="s">
        <v>194</v>
      </c>
      <c r="AL1770" t="s">
        <v>194</v>
      </c>
      <c r="AM1770" t="s">
        <v>194</v>
      </c>
      <c r="AN1770" t="s">
        <v>194</v>
      </c>
      <c r="AO1770" t="s">
        <v>194</v>
      </c>
      <c r="AP1770" t="s">
        <v>194</v>
      </c>
      <c r="AQ1770" t="s">
        <v>194</v>
      </c>
      <c r="AR1770" t="s">
        <v>194</v>
      </c>
      <c r="AS1770" t="s">
        <v>194</v>
      </c>
      <c r="AT1770" t="s">
        <v>194</v>
      </c>
      <c r="AU1770" t="s">
        <v>194</v>
      </c>
      <c r="AV1770" t="s">
        <v>194</v>
      </c>
      <c r="AW1770" t="s">
        <v>194</v>
      </c>
      <c r="AX1770" t="s">
        <v>194</v>
      </c>
      <c r="AY1770" t="s">
        <v>194</v>
      </c>
      <c r="AZ1770" t="s">
        <v>194</v>
      </c>
      <c r="BA1770" t="s">
        <v>194</v>
      </c>
      <c r="BB1770" t="s">
        <v>194</v>
      </c>
      <c r="BC1770" t="s">
        <v>194</v>
      </c>
      <c r="BD1770" t="s">
        <v>194</v>
      </c>
      <c r="BE1770" t="s">
        <v>194</v>
      </c>
      <c r="BF1770" t="s">
        <v>194</v>
      </c>
      <c r="BG1770" t="s">
        <v>194</v>
      </c>
      <c r="BH1770" t="s">
        <v>194</v>
      </c>
      <c r="BI1770" t="s">
        <v>194</v>
      </c>
      <c r="BJ1770" t="s">
        <v>194</v>
      </c>
      <c r="BK1770" t="s">
        <v>194</v>
      </c>
    </row>
    <row r="1771">
      <c r="A1771" t="s">
        <v>8366</v>
      </c>
      <c r="B1771" t="s">
        <v>4737</v>
      </c>
      <c r="C1771" t="s">
        <v>8367</v>
      </c>
      <c r="D1771" t="s">
        <v>4738</v>
      </c>
      <c r="E1771" t="s">
        <v>194</v>
      </c>
      <c r="F1771" t="s">
        <v>194</v>
      </c>
      <c r="G1771" t="s">
        <v>194</v>
      </c>
      <c r="H1771" t="s">
        <v>194</v>
      </c>
      <c r="I1771" t="s">
        <v>194</v>
      </c>
      <c r="J1771" t="s">
        <v>194</v>
      </c>
      <c r="K1771" t="s">
        <v>194</v>
      </c>
      <c r="L1771" t="s">
        <v>194</v>
      </c>
      <c r="M1771" t="s">
        <v>194</v>
      </c>
      <c r="N1771" t="s">
        <v>194</v>
      </c>
      <c r="O1771" t="s">
        <v>194</v>
      </c>
      <c r="P1771" t="s">
        <v>194</v>
      </c>
      <c r="Q1771" t="s">
        <v>194</v>
      </c>
      <c r="R1771" t="s">
        <v>194</v>
      </c>
      <c r="S1771" t="s">
        <v>194</v>
      </c>
      <c r="T1771" t="s">
        <v>194</v>
      </c>
      <c r="U1771" t="s">
        <v>194</v>
      </c>
      <c r="V1771" t="s">
        <v>194</v>
      </c>
      <c r="W1771" t="s">
        <v>194</v>
      </c>
      <c r="X1771" t="s">
        <v>194</v>
      </c>
      <c r="Y1771" t="s">
        <v>194</v>
      </c>
      <c r="Z1771" t="s">
        <v>194</v>
      </c>
      <c r="AA1771" t="s">
        <v>194</v>
      </c>
      <c r="AB1771" t="s">
        <v>194</v>
      </c>
      <c r="AC1771" t="s">
        <v>194</v>
      </c>
      <c r="AD1771" t="s">
        <v>194</v>
      </c>
      <c r="AE1771" t="s">
        <v>194</v>
      </c>
      <c r="AF1771" t="s">
        <v>194</v>
      </c>
      <c r="AG1771" t="s">
        <v>194</v>
      </c>
      <c r="AH1771" t="s">
        <v>194</v>
      </c>
      <c r="AI1771" t="s">
        <v>194</v>
      </c>
      <c r="AJ1771" t="s">
        <v>194</v>
      </c>
      <c r="AK1771" t="s">
        <v>194</v>
      </c>
      <c r="AL1771" t="s">
        <v>194</v>
      </c>
      <c r="AM1771" t="s">
        <v>194</v>
      </c>
      <c r="AN1771" t="s">
        <v>194</v>
      </c>
      <c r="AO1771" t="s">
        <v>194</v>
      </c>
      <c r="AP1771" t="s">
        <v>194</v>
      </c>
      <c r="AQ1771" t="s">
        <v>194</v>
      </c>
      <c r="AR1771" t="s">
        <v>194</v>
      </c>
      <c r="AS1771" t="s">
        <v>194</v>
      </c>
      <c r="AT1771" t="s">
        <v>194</v>
      </c>
      <c r="AU1771" t="s">
        <v>194</v>
      </c>
      <c r="AV1771" t="s">
        <v>194</v>
      </c>
      <c r="AW1771" t="s">
        <v>194</v>
      </c>
      <c r="AX1771" t="s">
        <v>194</v>
      </c>
      <c r="AY1771" t="s">
        <v>194</v>
      </c>
      <c r="AZ1771" t="s">
        <v>194</v>
      </c>
      <c r="BA1771" t="s">
        <v>194</v>
      </c>
      <c r="BB1771" t="s">
        <v>194</v>
      </c>
      <c r="BC1771" t="s">
        <v>194</v>
      </c>
      <c r="BD1771" t="s">
        <v>194</v>
      </c>
      <c r="BE1771" t="s">
        <v>194</v>
      </c>
      <c r="BF1771" t="s">
        <v>194</v>
      </c>
      <c r="BG1771" t="s">
        <v>194</v>
      </c>
      <c r="BH1771" t="s">
        <v>194</v>
      </c>
      <c r="BI1771" t="s">
        <v>194</v>
      </c>
      <c r="BJ1771" t="s">
        <v>194</v>
      </c>
      <c r="BK1771" t="s">
        <v>194</v>
      </c>
    </row>
    <row r="1772">
      <c r="A1772" t="s">
        <v>8368</v>
      </c>
      <c r="B1772" t="s">
        <v>4737</v>
      </c>
      <c r="C1772" t="s">
        <v>8369</v>
      </c>
      <c r="D1772" t="s">
        <v>4738</v>
      </c>
      <c r="E1772" t="s">
        <v>194</v>
      </c>
      <c r="F1772" t="s">
        <v>194</v>
      </c>
      <c r="G1772" t="s">
        <v>194</v>
      </c>
      <c r="H1772" t="s">
        <v>194</v>
      </c>
      <c r="I1772" t="s">
        <v>194</v>
      </c>
      <c r="J1772" t="s">
        <v>194</v>
      </c>
      <c r="K1772" t="s">
        <v>194</v>
      </c>
      <c r="L1772" t="s">
        <v>194</v>
      </c>
      <c r="M1772" t="s">
        <v>194</v>
      </c>
      <c r="N1772" t="s">
        <v>194</v>
      </c>
      <c r="O1772" t="s">
        <v>194</v>
      </c>
      <c r="P1772" t="s">
        <v>194</v>
      </c>
      <c r="Q1772" t="s">
        <v>194</v>
      </c>
      <c r="R1772" t="s">
        <v>194</v>
      </c>
      <c r="S1772" t="s">
        <v>194</v>
      </c>
      <c r="T1772" t="s">
        <v>194</v>
      </c>
      <c r="U1772" t="s">
        <v>194</v>
      </c>
      <c r="V1772" t="s">
        <v>194</v>
      </c>
      <c r="W1772" t="s">
        <v>194</v>
      </c>
      <c r="X1772" t="s">
        <v>194</v>
      </c>
      <c r="Y1772" t="s">
        <v>194</v>
      </c>
      <c r="Z1772" t="s">
        <v>194</v>
      </c>
      <c r="AA1772" t="s">
        <v>194</v>
      </c>
      <c r="AB1772" t="s">
        <v>194</v>
      </c>
      <c r="AC1772" t="s">
        <v>194</v>
      </c>
      <c r="AD1772" t="s">
        <v>194</v>
      </c>
      <c r="AE1772" t="s">
        <v>194</v>
      </c>
      <c r="AF1772" t="s">
        <v>194</v>
      </c>
      <c r="AG1772" t="s">
        <v>194</v>
      </c>
      <c r="AH1772" t="s">
        <v>194</v>
      </c>
      <c r="AI1772" t="s">
        <v>194</v>
      </c>
      <c r="AJ1772" t="s">
        <v>194</v>
      </c>
      <c r="AK1772" t="s">
        <v>194</v>
      </c>
      <c r="AL1772" t="s">
        <v>194</v>
      </c>
      <c r="AM1772" t="s">
        <v>194</v>
      </c>
      <c r="AN1772" t="s">
        <v>194</v>
      </c>
      <c r="AO1772" t="s">
        <v>194</v>
      </c>
      <c r="AP1772" t="s">
        <v>194</v>
      </c>
      <c r="AQ1772" t="s">
        <v>194</v>
      </c>
      <c r="AR1772" t="s">
        <v>194</v>
      </c>
      <c r="AS1772" t="s">
        <v>194</v>
      </c>
      <c r="AT1772" t="s">
        <v>194</v>
      </c>
      <c r="AU1772" t="s">
        <v>194</v>
      </c>
      <c r="AV1772" t="s">
        <v>194</v>
      </c>
      <c r="AW1772" t="s">
        <v>194</v>
      </c>
      <c r="AX1772" t="s">
        <v>194</v>
      </c>
      <c r="AY1772" t="s">
        <v>194</v>
      </c>
      <c r="AZ1772" t="s">
        <v>194</v>
      </c>
      <c r="BA1772" t="s">
        <v>194</v>
      </c>
      <c r="BB1772" t="s">
        <v>194</v>
      </c>
      <c r="BC1772" t="s">
        <v>194</v>
      </c>
      <c r="BD1772" t="s">
        <v>194</v>
      </c>
      <c r="BE1772" t="s">
        <v>194</v>
      </c>
      <c r="BF1772" t="s">
        <v>194</v>
      </c>
      <c r="BG1772" t="s">
        <v>194</v>
      </c>
      <c r="BH1772" t="s">
        <v>194</v>
      </c>
      <c r="BI1772" t="s">
        <v>194</v>
      </c>
      <c r="BJ1772" t="s">
        <v>194</v>
      </c>
      <c r="BK1772" t="s">
        <v>194</v>
      </c>
    </row>
    <row r="1773">
      <c r="A1773" t="s">
        <v>8370</v>
      </c>
      <c r="B1773" t="s">
        <v>4737</v>
      </c>
      <c r="C1773" t="s">
        <v>8371</v>
      </c>
      <c r="D1773" t="s">
        <v>4738</v>
      </c>
      <c r="E1773" t="s">
        <v>194</v>
      </c>
      <c r="F1773" t="s">
        <v>194</v>
      </c>
      <c r="G1773" t="s">
        <v>194</v>
      </c>
      <c r="H1773" t="s">
        <v>194</v>
      </c>
      <c r="I1773" t="s">
        <v>194</v>
      </c>
      <c r="J1773" t="s">
        <v>194</v>
      </c>
      <c r="K1773" t="s">
        <v>194</v>
      </c>
      <c r="L1773" t="s">
        <v>194</v>
      </c>
      <c r="M1773" t="s">
        <v>194</v>
      </c>
      <c r="N1773" t="s">
        <v>194</v>
      </c>
      <c r="O1773" t="s">
        <v>194</v>
      </c>
      <c r="P1773" t="s">
        <v>194</v>
      </c>
      <c r="Q1773" t="s">
        <v>194</v>
      </c>
      <c r="R1773" t="s">
        <v>194</v>
      </c>
      <c r="S1773" t="s">
        <v>194</v>
      </c>
      <c r="T1773" t="s">
        <v>194</v>
      </c>
      <c r="U1773" t="s">
        <v>194</v>
      </c>
      <c r="V1773" t="s">
        <v>194</v>
      </c>
      <c r="W1773" t="s">
        <v>194</v>
      </c>
      <c r="X1773" t="s">
        <v>194</v>
      </c>
      <c r="Y1773" t="s">
        <v>194</v>
      </c>
      <c r="Z1773" t="s">
        <v>194</v>
      </c>
      <c r="AA1773" t="s">
        <v>194</v>
      </c>
      <c r="AB1773" t="s">
        <v>194</v>
      </c>
      <c r="AC1773" t="s">
        <v>194</v>
      </c>
      <c r="AD1773" t="s">
        <v>194</v>
      </c>
      <c r="AE1773" t="s">
        <v>194</v>
      </c>
      <c r="AF1773" t="s">
        <v>194</v>
      </c>
      <c r="AG1773" t="s">
        <v>194</v>
      </c>
      <c r="AH1773" t="s">
        <v>194</v>
      </c>
      <c r="AI1773" t="s">
        <v>194</v>
      </c>
      <c r="AJ1773" t="s">
        <v>194</v>
      </c>
      <c r="AK1773" t="s">
        <v>194</v>
      </c>
      <c r="AL1773" t="s">
        <v>194</v>
      </c>
      <c r="AM1773" t="s">
        <v>194</v>
      </c>
      <c r="AN1773" t="s">
        <v>194</v>
      </c>
      <c r="AO1773" t="s">
        <v>194</v>
      </c>
      <c r="AP1773" t="s">
        <v>194</v>
      </c>
      <c r="AQ1773" t="s">
        <v>194</v>
      </c>
      <c r="AR1773" t="s">
        <v>194</v>
      </c>
      <c r="AS1773" t="s">
        <v>194</v>
      </c>
      <c r="AT1773" t="s">
        <v>194</v>
      </c>
      <c r="AU1773" t="s">
        <v>194</v>
      </c>
      <c r="AV1773" t="s">
        <v>194</v>
      </c>
      <c r="AW1773" t="s">
        <v>194</v>
      </c>
      <c r="AX1773" t="s">
        <v>194</v>
      </c>
      <c r="AY1773" t="s">
        <v>194</v>
      </c>
      <c r="AZ1773" t="s">
        <v>194</v>
      </c>
      <c r="BA1773" t="s">
        <v>194</v>
      </c>
      <c r="BB1773" t="s">
        <v>194</v>
      </c>
      <c r="BC1773" t="s">
        <v>194</v>
      </c>
      <c r="BD1773" t="s">
        <v>194</v>
      </c>
      <c r="BE1773" t="s">
        <v>194</v>
      </c>
      <c r="BF1773" t="s">
        <v>194</v>
      </c>
      <c r="BG1773" t="s">
        <v>194</v>
      </c>
      <c r="BH1773" t="s">
        <v>194</v>
      </c>
      <c r="BI1773" t="s">
        <v>194</v>
      </c>
      <c r="BJ1773" t="s">
        <v>194</v>
      </c>
      <c r="BK1773" t="s">
        <v>194</v>
      </c>
    </row>
    <row r="1774">
      <c r="A1774" t="s">
        <v>8372</v>
      </c>
      <c r="B1774" t="s">
        <v>4740</v>
      </c>
      <c r="C1774" t="s">
        <v>8373</v>
      </c>
      <c r="D1774" t="s">
        <v>4685</v>
      </c>
      <c r="E1774" t="s">
        <v>194</v>
      </c>
      <c r="F1774" t="s">
        <v>194</v>
      </c>
      <c r="G1774" t="s">
        <v>194</v>
      </c>
      <c r="H1774" t="s">
        <v>194</v>
      </c>
      <c r="I1774" t="s">
        <v>194</v>
      </c>
      <c r="J1774" t="s">
        <v>194</v>
      </c>
      <c r="K1774" t="s">
        <v>194</v>
      </c>
      <c r="L1774" t="s">
        <v>194</v>
      </c>
      <c r="M1774" t="s">
        <v>194</v>
      </c>
      <c r="N1774" t="s">
        <v>194</v>
      </c>
      <c r="O1774" t="s">
        <v>194</v>
      </c>
      <c r="P1774" t="s">
        <v>194</v>
      </c>
      <c r="Q1774" t="s">
        <v>194</v>
      </c>
      <c r="R1774" t="s">
        <v>194</v>
      </c>
      <c r="S1774" t="s">
        <v>194</v>
      </c>
      <c r="T1774" t="s">
        <v>194</v>
      </c>
      <c r="U1774" t="s">
        <v>194</v>
      </c>
      <c r="V1774" t="s">
        <v>194</v>
      </c>
      <c r="W1774" t="s">
        <v>194</v>
      </c>
      <c r="X1774" t="s">
        <v>194</v>
      </c>
      <c r="Y1774" t="s">
        <v>194</v>
      </c>
      <c r="Z1774" t="s">
        <v>194</v>
      </c>
      <c r="AA1774" t="s">
        <v>194</v>
      </c>
      <c r="AB1774" t="s">
        <v>194</v>
      </c>
      <c r="AC1774" t="s">
        <v>194</v>
      </c>
      <c r="AD1774" t="s">
        <v>194</v>
      </c>
      <c r="AE1774" t="s">
        <v>194</v>
      </c>
      <c r="AF1774" t="s">
        <v>194</v>
      </c>
      <c r="AG1774" t="s">
        <v>194</v>
      </c>
      <c r="AH1774" t="s">
        <v>194</v>
      </c>
      <c r="AI1774" t="s">
        <v>194</v>
      </c>
      <c r="AJ1774" t="s">
        <v>194</v>
      </c>
      <c r="AK1774" t="s">
        <v>194</v>
      </c>
      <c r="AL1774" t="s">
        <v>194</v>
      </c>
      <c r="AM1774" t="s">
        <v>194</v>
      </c>
      <c r="AN1774" t="s">
        <v>194</v>
      </c>
      <c r="AO1774" t="s">
        <v>194</v>
      </c>
      <c r="AP1774" t="s">
        <v>194</v>
      </c>
      <c r="AQ1774" t="s">
        <v>194</v>
      </c>
      <c r="AR1774" t="s">
        <v>194</v>
      </c>
      <c r="AS1774" t="s">
        <v>194</v>
      </c>
      <c r="AT1774" t="s">
        <v>194</v>
      </c>
      <c r="AU1774" t="s">
        <v>194</v>
      </c>
      <c r="AV1774" t="s">
        <v>194</v>
      </c>
      <c r="AW1774" t="s">
        <v>194</v>
      </c>
      <c r="AX1774" t="s">
        <v>194</v>
      </c>
      <c r="AY1774" t="s">
        <v>194</v>
      </c>
      <c r="AZ1774" t="s">
        <v>194</v>
      </c>
      <c r="BA1774" t="s">
        <v>194</v>
      </c>
      <c r="BB1774" t="s">
        <v>194</v>
      </c>
      <c r="BC1774" t="s">
        <v>194</v>
      </c>
      <c r="BD1774" t="s">
        <v>194</v>
      </c>
      <c r="BE1774" t="s">
        <v>194</v>
      </c>
      <c r="BF1774" t="s">
        <v>194</v>
      </c>
      <c r="BG1774" t="s">
        <v>194</v>
      </c>
      <c r="BH1774" t="s">
        <v>194</v>
      </c>
      <c r="BI1774" t="s">
        <v>194</v>
      </c>
      <c r="BJ1774" t="s">
        <v>194</v>
      </c>
      <c r="BK1774" t="s">
        <v>194</v>
      </c>
    </row>
    <row r="1775">
      <c r="A1775" t="s">
        <v>8374</v>
      </c>
      <c r="B1775" t="s">
        <v>4740</v>
      </c>
      <c r="C1775" t="s">
        <v>8375</v>
      </c>
      <c r="D1775" t="s">
        <v>4685</v>
      </c>
      <c r="E1775" t="s">
        <v>194</v>
      </c>
      <c r="F1775" t="s">
        <v>194</v>
      </c>
      <c r="G1775" t="s">
        <v>194</v>
      </c>
      <c r="H1775" t="s">
        <v>194</v>
      </c>
      <c r="I1775" t="s">
        <v>194</v>
      </c>
      <c r="J1775" t="s">
        <v>194</v>
      </c>
      <c r="K1775" t="s">
        <v>194</v>
      </c>
      <c r="L1775" t="s">
        <v>194</v>
      </c>
      <c r="M1775" t="s">
        <v>194</v>
      </c>
      <c r="N1775" t="s">
        <v>194</v>
      </c>
      <c r="O1775" t="s">
        <v>194</v>
      </c>
      <c r="P1775" t="s">
        <v>194</v>
      </c>
      <c r="Q1775" t="s">
        <v>194</v>
      </c>
      <c r="R1775" t="s">
        <v>194</v>
      </c>
      <c r="S1775" t="s">
        <v>194</v>
      </c>
      <c r="T1775" t="s">
        <v>194</v>
      </c>
      <c r="U1775" t="s">
        <v>194</v>
      </c>
      <c r="V1775" t="s">
        <v>194</v>
      </c>
      <c r="W1775" t="s">
        <v>194</v>
      </c>
      <c r="X1775" t="s">
        <v>194</v>
      </c>
      <c r="Y1775" t="s">
        <v>194</v>
      </c>
      <c r="Z1775" t="s">
        <v>194</v>
      </c>
      <c r="AA1775" t="s">
        <v>194</v>
      </c>
      <c r="AB1775" t="s">
        <v>194</v>
      </c>
      <c r="AC1775" t="s">
        <v>194</v>
      </c>
      <c r="AD1775" t="s">
        <v>194</v>
      </c>
      <c r="AE1775" t="s">
        <v>194</v>
      </c>
      <c r="AF1775" t="s">
        <v>194</v>
      </c>
      <c r="AG1775" t="s">
        <v>194</v>
      </c>
      <c r="AH1775" t="s">
        <v>194</v>
      </c>
      <c r="AI1775" t="s">
        <v>194</v>
      </c>
      <c r="AJ1775" t="s">
        <v>194</v>
      </c>
      <c r="AK1775" t="s">
        <v>194</v>
      </c>
      <c r="AL1775" t="s">
        <v>194</v>
      </c>
      <c r="AM1775" t="s">
        <v>194</v>
      </c>
      <c r="AN1775" t="s">
        <v>194</v>
      </c>
      <c r="AO1775" t="s">
        <v>194</v>
      </c>
      <c r="AP1775" t="s">
        <v>194</v>
      </c>
      <c r="AQ1775" t="s">
        <v>194</v>
      </c>
      <c r="AR1775" t="s">
        <v>194</v>
      </c>
      <c r="AS1775" t="s">
        <v>194</v>
      </c>
      <c r="AT1775" t="s">
        <v>194</v>
      </c>
      <c r="AU1775" t="s">
        <v>194</v>
      </c>
      <c r="AV1775" t="s">
        <v>194</v>
      </c>
      <c r="AW1775" t="s">
        <v>194</v>
      </c>
      <c r="AX1775" t="s">
        <v>194</v>
      </c>
      <c r="AY1775" t="s">
        <v>194</v>
      </c>
      <c r="AZ1775" t="s">
        <v>194</v>
      </c>
      <c r="BA1775" t="s">
        <v>194</v>
      </c>
      <c r="BB1775" t="s">
        <v>194</v>
      </c>
      <c r="BC1775" t="s">
        <v>194</v>
      </c>
      <c r="BD1775" t="s">
        <v>194</v>
      </c>
      <c r="BE1775" t="s">
        <v>194</v>
      </c>
      <c r="BF1775" t="s">
        <v>194</v>
      </c>
      <c r="BG1775" t="s">
        <v>194</v>
      </c>
      <c r="BH1775" t="s">
        <v>194</v>
      </c>
      <c r="BI1775" t="s">
        <v>194</v>
      </c>
      <c r="BJ1775" t="s">
        <v>194</v>
      </c>
      <c r="BK1775" t="s">
        <v>194</v>
      </c>
    </row>
    <row r="1776">
      <c r="A1776" t="s">
        <v>8376</v>
      </c>
      <c r="B1776" t="s">
        <v>4742</v>
      </c>
      <c r="C1776" t="s">
        <v>8377</v>
      </c>
      <c r="D1776" t="s">
        <v>4685</v>
      </c>
      <c r="E1776" t="s">
        <v>194</v>
      </c>
      <c r="F1776" t="s">
        <v>194</v>
      </c>
      <c r="G1776" t="s">
        <v>194</v>
      </c>
      <c r="H1776" t="s">
        <v>194</v>
      </c>
      <c r="I1776" t="s">
        <v>194</v>
      </c>
      <c r="J1776" t="s">
        <v>194</v>
      </c>
      <c r="K1776" t="s">
        <v>194</v>
      </c>
      <c r="L1776" t="s">
        <v>194</v>
      </c>
      <c r="M1776" t="s">
        <v>194</v>
      </c>
      <c r="N1776" t="s">
        <v>194</v>
      </c>
      <c r="O1776" t="s">
        <v>194</v>
      </c>
      <c r="P1776" t="s">
        <v>194</v>
      </c>
      <c r="Q1776" t="s">
        <v>194</v>
      </c>
      <c r="R1776" t="s">
        <v>194</v>
      </c>
      <c r="S1776" t="s">
        <v>194</v>
      </c>
      <c r="T1776" t="s">
        <v>194</v>
      </c>
      <c r="U1776" t="s">
        <v>194</v>
      </c>
      <c r="V1776" t="s">
        <v>194</v>
      </c>
      <c r="W1776" t="s">
        <v>194</v>
      </c>
      <c r="X1776" t="s">
        <v>194</v>
      </c>
      <c r="Y1776" t="s">
        <v>194</v>
      </c>
      <c r="Z1776" t="s">
        <v>194</v>
      </c>
      <c r="AA1776" t="s">
        <v>194</v>
      </c>
      <c r="AB1776" t="s">
        <v>194</v>
      </c>
      <c r="AC1776" t="s">
        <v>194</v>
      </c>
      <c r="AD1776" t="s">
        <v>194</v>
      </c>
      <c r="AE1776" t="s">
        <v>194</v>
      </c>
      <c r="AF1776" t="s">
        <v>194</v>
      </c>
      <c r="AG1776" t="s">
        <v>194</v>
      </c>
      <c r="AH1776" t="s">
        <v>194</v>
      </c>
      <c r="AI1776" t="s">
        <v>194</v>
      </c>
      <c r="AJ1776" t="s">
        <v>194</v>
      </c>
      <c r="AK1776" t="s">
        <v>194</v>
      </c>
      <c r="AL1776" t="s">
        <v>194</v>
      </c>
      <c r="AM1776" t="s">
        <v>194</v>
      </c>
      <c r="AN1776" t="s">
        <v>194</v>
      </c>
      <c r="AO1776" t="s">
        <v>194</v>
      </c>
      <c r="AP1776" t="s">
        <v>194</v>
      </c>
      <c r="AQ1776" t="s">
        <v>194</v>
      </c>
      <c r="AR1776" t="s">
        <v>194</v>
      </c>
      <c r="AS1776" t="s">
        <v>194</v>
      </c>
      <c r="AT1776" t="s">
        <v>194</v>
      </c>
      <c r="AU1776" t="s">
        <v>194</v>
      </c>
      <c r="AV1776" t="s">
        <v>194</v>
      </c>
      <c r="AW1776" t="s">
        <v>194</v>
      </c>
      <c r="AX1776" t="s">
        <v>194</v>
      </c>
      <c r="AY1776" t="s">
        <v>194</v>
      </c>
      <c r="AZ1776" t="s">
        <v>194</v>
      </c>
      <c r="BA1776" t="s">
        <v>194</v>
      </c>
      <c r="BB1776" t="s">
        <v>194</v>
      </c>
      <c r="BC1776" t="s">
        <v>194</v>
      </c>
      <c r="BD1776" t="s">
        <v>194</v>
      </c>
      <c r="BE1776" t="s">
        <v>194</v>
      </c>
      <c r="BF1776" t="s">
        <v>194</v>
      </c>
      <c r="BG1776" t="s">
        <v>194</v>
      </c>
      <c r="BH1776" t="s">
        <v>194</v>
      </c>
      <c r="BI1776" t="s">
        <v>194</v>
      </c>
      <c r="BJ1776" t="s">
        <v>194</v>
      </c>
      <c r="BK1776" t="s">
        <v>194</v>
      </c>
    </row>
    <row r="1777">
      <c r="A1777" t="s">
        <v>8378</v>
      </c>
      <c r="B1777" t="s">
        <v>4742</v>
      </c>
      <c r="C1777" t="s">
        <v>8379</v>
      </c>
      <c r="D1777" t="s">
        <v>4685</v>
      </c>
      <c r="E1777" t="s">
        <v>194</v>
      </c>
      <c r="F1777" t="s">
        <v>194</v>
      </c>
      <c r="G1777" t="s">
        <v>194</v>
      </c>
      <c r="H1777" t="s">
        <v>194</v>
      </c>
      <c r="I1777" t="s">
        <v>194</v>
      </c>
      <c r="J1777" t="s">
        <v>194</v>
      </c>
      <c r="K1777" t="s">
        <v>194</v>
      </c>
      <c r="L1777" t="s">
        <v>194</v>
      </c>
      <c r="M1777" t="s">
        <v>194</v>
      </c>
      <c r="N1777" t="s">
        <v>194</v>
      </c>
      <c r="O1777" t="s">
        <v>194</v>
      </c>
      <c r="P1777" t="s">
        <v>194</v>
      </c>
      <c r="Q1777" t="s">
        <v>194</v>
      </c>
      <c r="R1777" t="s">
        <v>194</v>
      </c>
      <c r="S1777" t="s">
        <v>194</v>
      </c>
      <c r="T1777" t="s">
        <v>194</v>
      </c>
      <c r="U1777" t="s">
        <v>194</v>
      </c>
      <c r="V1777" t="s">
        <v>194</v>
      </c>
      <c r="W1777" t="s">
        <v>194</v>
      </c>
      <c r="X1777" t="s">
        <v>194</v>
      </c>
      <c r="Y1777" t="s">
        <v>194</v>
      </c>
      <c r="Z1777" t="s">
        <v>194</v>
      </c>
      <c r="AA1777" t="s">
        <v>194</v>
      </c>
      <c r="AB1777" t="s">
        <v>194</v>
      </c>
      <c r="AC1777" t="s">
        <v>194</v>
      </c>
      <c r="AD1777" t="s">
        <v>194</v>
      </c>
      <c r="AE1777" t="s">
        <v>194</v>
      </c>
      <c r="AF1777" t="s">
        <v>194</v>
      </c>
      <c r="AG1777" t="s">
        <v>194</v>
      </c>
      <c r="AH1777" t="s">
        <v>194</v>
      </c>
      <c r="AI1777" t="s">
        <v>194</v>
      </c>
      <c r="AJ1777" t="s">
        <v>194</v>
      </c>
      <c r="AK1777" t="s">
        <v>194</v>
      </c>
      <c r="AL1777" t="s">
        <v>194</v>
      </c>
      <c r="AM1777" t="s">
        <v>194</v>
      </c>
      <c r="AN1777" t="s">
        <v>194</v>
      </c>
      <c r="AO1777" t="s">
        <v>194</v>
      </c>
      <c r="AP1777" t="s">
        <v>194</v>
      </c>
      <c r="AQ1777" t="s">
        <v>194</v>
      </c>
      <c r="AR1777" t="s">
        <v>194</v>
      </c>
      <c r="AS1777" t="s">
        <v>194</v>
      </c>
      <c r="AT1777" t="s">
        <v>194</v>
      </c>
      <c r="AU1777" t="s">
        <v>194</v>
      </c>
      <c r="AV1777" t="s">
        <v>194</v>
      </c>
      <c r="AW1777" t="s">
        <v>194</v>
      </c>
      <c r="AX1777" t="s">
        <v>194</v>
      </c>
      <c r="AY1777" t="s">
        <v>194</v>
      </c>
      <c r="AZ1777" t="s">
        <v>194</v>
      </c>
      <c r="BA1777" t="s">
        <v>194</v>
      </c>
      <c r="BB1777" t="s">
        <v>194</v>
      </c>
      <c r="BC1777" t="s">
        <v>194</v>
      </c>
      <c r="BD1777" t="s">
        <v>194</v>
      </c>
      <c r="BE1777" t="s">
        <v>194</v>
      </c>
      <c r="BF1777" t="s">
        <v>194</v>
      </c>
      <c r="BG1777" t="s">
        <v>194</v>
      </c>
      <c r="BH1777" t="s">
        <v>194</v>
      </c>
      <c r="BI1777" t="s">
        <v>194</v>
      </c>
      <c r="BJ1777" t="s">
        <v>194</v>
      </c>
      <c r="BK1777" t="s">
        <v>194</v>
      </c>
    </row>
    <row r="1778">
      <c r="A1778" t="s">
        <v>8380</v>
      </c>
      <c r="B1778" t="s">
        <v>4744</v>
      </c>
      <c r="C1778" t="s">
        <v>8381</v>
      </c>
      <c r="D1778" t="s">
        <v>3842</v>
      </c>
      <c r="E1778" t="s">
        <v>205</v>
      </c>
      <c r="F1778" t="s">
        <v>205</v>
      </c>
      <c r="G1778" t="s">
        <v>205</v>
      </c>
      <c r="H1778" t="s">
        <v>205</v>
      </c>
      <c r="I1778" t="s">
        <v>205</v>
      </c>
      <c r="J1778" t="s">
        <v>205</v>
      </c>
      <c r="K1778" t="s">
        <v>205</v>
      </c>
      <c r="L1778" t="s">
        <v>194</v>
      </c>
      <c r="M1778" t="s">
        <v>194</v>
      </c>
      <c r="N1778" t="s">
        <v>194</v>
      </c>
      <c r="O1778" t="s">
        <v>205</v>
      </c>
      <c r="P1778" t="s">
        <v>205</v>
      </c>
      <c r="Q1778" t="s">
        <v>205</v>
      </c>
      <c r="R1778" t="s">
        <v>194</v>
      </c>
      <c r="S1778" t="s">
        <v>194</v>
      </c>
      <c r="T1778" t="s">
        <v>205</v>
      </c>
      <c r="U1778" t="s">
        <v>205</v>
      </c>
      <c r="V1778" t="s">
        <v>205</v>
      </c>
      <c r="W1778" t="s">
        <v>205</v>
      </c>
      <c r="X1778" t="s">
        <v>205</v>
      </c>
      <c r="Y1778" t="s">
        <v>205</v>
      </c>
      <c r="Z1778" t="s">
        <v>205</v>
      </c>
      <c r="AA1778" t="s">
        <v>194</v>
      </c>
      <c r="AB1778" t="s">
        <v>194</v>
      </c>
      <c r="AC1778" t="s">
        <v>194</v>
      </c>
      <c r="AD1778" t="s">
        <v>194</v>
      </c>
      <c r="AE1778" t="s">
        <v>205</v>
      </c>
      <c r="AF1778" t="s">
        <v>205</v>
      </c>
      <c r="AG1778" t="s">
        <v>205</v>
      </c>
      <c r="AH1778" t="s">
        <v>205</v>
      </c>
      <c r="AI1778" t="s">
        <v>194</v>
      </c>
      <c r="AJ1778" t="s">
        <v>194</v>
      </c>
      <c r="AK1778" t="s">
        <v>205</v>
      </c>
      <c r="AL1778" t="s">
        <v>205</v>
      </c>
      <c r="AM1778" t="s">
        <v>205</v>
      </c>
      <c r="AN1778" t="s">
        <v>194</v>
      </c>
      <c r="AO1778" t="s">
        <v>205</v>
      </c>
      <c r="AP1778" t="s">
        <v>194</v>
      </c>
      <c r="AQ1778" t="s">
        <v>194</v>
      </c>
      <c r="AR1778" t="s">
        <v>194</v>
      </c>
      <c r="AS1778" t="s">
        <v>194</v>
      </c>
      <c r="AT1778" t="s">
        <v>205</v>
      </c>
      <c r="AU1778" t="s">
        <v>205</v>
      </c>
      <c r="AV1778" t="s">
        <v>205</v>
      </c>
      <c r="AW1778" t="s">
        <v>194</v>
      </c>
      <c r="AX1778" t="s">
        <v>194</v>
      </c>
      <c r="AY1778" t="s">
        <v>194</v>
      </c>
      <c r="AZ1778" t="s">
        <v>194</v>
      </c>
      <c r="BA1778" t="s">
        <v>205</v>
      </c>
      <c r="BB1778" t="s">
        <v>194</v>
      </c>
      <c r="BC1778" t="s">
        <v>194</v>
      </c>
      <c r="BD1778" t="s">
        <v>205</v>
      </c>
      <c r="BE1778" t="s">
        <v>194</v>
      </c>
      <c r="BF1778" t="s">
        <v>194</v>
      </c>
      <c r="BG1778" t="s">
        <v>194</v>
      </c>
      <c r="BH1778" t="s">
        <v>205</v>
      </c>
      <c r="BI1778" t="s">
        <v>194</v>
      </c>
      <c r="BJ1778" t="s">
        <v>205</v>
      </c>
      <c r="BK1778" t="s">
        <v>205</v>
      </c>
    </row>
    <row r="1779">
      <c r="A1779" t="s">
        <v>8382</v>
      </c>
      <c r="B1779" t="s">
        <v>4746</v>
      </c>
      <c r="C1779" t="s">
        <v>8383</v>
      </c>
      <c r="D1779" t="s">
        <v>3842</v>
      </c>
      <c r="E1779" t="s">
        <v>205</v>
      </c>
      <c r="F1779" t="s">
        <v>205</v>
      </c>
      <c r="G1779" t="s">
        <v>205</v>
      </c>
      <c r="H1779" t="s">
        <v>205</v>
      </c>
      <c r="I1779" t="s">
        <v>205</v>
      </c>
      <c r="J1779" t="s">
        <v>205</v>
      </c>
      <c r="K1779" t="s">
        <v>205</v>
      </c>
      <c r="L1779" t="s">
        <v>194</v>
      </c>
      <c r="M1779" t="s">
        <v>194</v>
      </c>
      <c r="N1779" t="s">
        <v>194</v>
      </c>
      <c r="O1779" t="s">
        <v>205</v>
      </c>
      <c r="P1779" t="s">
        <v>205</v>
      </c>
      <c r="Q1779" t="s">
        <v>205</v>
      </c>
      <c r="R1779" t="s">
        <v>194</v>
      </c>
      <c r="S1779" t="s">
        <v>194</v>
      </c>
      <c r="T1779" t="s">
        <v>205</v>
      </c>
      <c r="U1779" t="s">
        <v>205</v>
      </c>
      <c r="V1779" t="s">
        <v>205</v>
      </c>
      <c r="W1779" t="s">
        <v>205</v>
      </c>
      <c r="X1779" t="s">
        <v>205</v>
      </c>
      <c r="Y1779" t="s">
        <v>205</v>
      </c>
      <c r="Z1779" t="s">
        <v>205</v>
      </c>
      <c r="AA1779" t="s">
        <v>194</v>
      </c>
      <c r="AB1779" t="s">
        <v>194</v>
      </c>
      <c r="AC1779" t="s">
        <v>194</v>
      </c>
      <c r="AD1779" t="s">
        <v>194</v>
      </c>
      <c r="AE1779" t="s">
        <v>205</v>
      </c>
      <c r="AF1779" t="s">
        <v>205</v>
      </c>
      <c r="AG1779" t="s">
        <v>205</v>
      </c>
      <c r="AH1779" t="s">
        <v>205</v>
      </c>
      <c r="AI1779" t="s">
        <v>194</v>
      </c>
      <c r="AJ1779" t="s">
        <v>194</v>
      </c>
      <c r="AK1779" t="s">
        <v>205</v>
      </c>
      <c r="AL1779" t="s">
        <v>205</v>
      </c>
      <c r="AM1779" t="s">
        <v>205</v>
      </c>
      <c r="AN1779" t="s">
        <v>194</v>
      </c>
      <c r="AO1779" t="s">
        <v>205</v>
      </c>
      <c r="AP1779" t="s">
        <v>194</v>
      </c>
      <c r="AQ1779" t="s">
        <v>194</v>
      </c>
      <c r="AR1779" t="s">
        <v>194</v>
      </c>
      <c r="AS1779" t="s">
        <v>194</v>
      </c>
      <c r="AT1779" t="s">
        <v>205</v>
      </c>
      <c r="AU1779" t="s">
        <v>205</v>
      </c>
      <c r="AV1779" t="s">
        <v>205</v>
      </c>
      <c r="AW1779" t="s">
        <v>194</v>
      </c>
      <c r="AX1779" t="s">
        <v>194</v>
      </c>
      <c r="AY1779" t="s">
        <v>194</v>
      </c>
      <c r="AZ1779" t="s">
        <v>194</v>
      </c>
      <c r="BA1779" t="s">
        <v>205</v>
      </c>
      <c r="BB1779" t="s">
        <v>194</v>
      </c>
      <c r="BC1779" t="s">
        <v>194</v>
      </c>
      <c r="BD1779" t="s">
        <v>205</v>
      </c>
      <c r="BE1779" t="s">
        <v>194</v>
      </c>
      <c r="BF1779" t="s">
        <v>194</v>
      </c>
      <c r="BG1779" t="s">
        <v>194</v>
      </c>
      <c r="BH1779" t="s">
        <v>205</v>
      </c>
      <c r="BI1779" t="s">
        <v>194</v>
      </c>
      <c r="BJ1779" t="s">
        <v>205</v>
      </c>
      <c r="BK1779" t="s">
        <v>205</v>
      </c>
    </row>
    <row r="1780">
      <c r="A1780" t="s">
        <v>8384</v>
      </c>
      <c r="B1780" t="s">
        <v>4748</v>
      </c>
      <c r="C1780" t="s">
        <v>8385</v>
      </c>
      <c r="D1780" t="s">
        <v>4749</v>
      </c>
      <c r="E1780" t="s">
        <v>194</v>
      </c>
      <c r="F1780" t="s">
        <v>194</v>
      </c>
      <c r="G1780" t="s">
        <v>194</v>
      </c>
      <c r="H1780" t="s">
        <v>194</v>
      </c>
      <c r="I1780" t="s">
        <v>194</v>
      </c>
      <c r="J1780" t="s">
        <v>194</v>
      </c>
      <c r="K1780" t="s">
        <v>194</v>
      </c>
      <c r="L1780" t="s">
        <v>194</v>
      </c>
      <c r="M1780" t="s">
        <v>194</v>
      </c>
      <c r="N1780" t="s">
        <v>194</v>
      </c>
      <c r="O1780" t="s">
        <v>194</v>
      </c>
      <c r="P1780" t="s">
        <v>194</v>
      </c>
      <c r="Q1780" t="s">
        <v>194</v>
      </c>
      <c r="R1780" t="s">
        <v>194</v>
      </c>
      <c r="S1780" t="s">
        <v>194</v>
      </c>
      <c r="T1780" t="s">
        <v>194</v>
      </c>
      <c r="U1780" t="s">
        <v>194</v>
      </c>
      <c r="V1780" t="s">
        <v>194</v>
      </c>
      <c r="W1780" t="s">
        <v>194</v>
      </c>
      <c r="X1780" t="s">
        <v>194</v>
      </c>
      <c r="Y1780" t="s">
        <v>194</v>
      </c>
      <c r="Z1780" t="s">
        <v>194</v>
      </c>
      <c r="AA1780" t="s">
        <v>194</v>
      </c>
      <c r="AB1780" t="s">
        <v>194</v>
      </c>
      <c r="AC1780" t="s">
        <v>194</v>
      </c>
      <c r="AD1780" t="s">
        <v>194</v>
      </c>
      <c r="AE1780" t="s">
        <v>194</v>
      </c>
      <c r="AF1780" t="s">
        <v>194</v>
      </c>
      <c r="AG1780" t="s">
        <v>194</v>
      </c>
      <c r="AH1780" t="s">
        <v>194</v>
      </c>
      <c r="AI1780" t="s">
        <v>194</v>
      </c>
      <c r="AJ1780" t="s">
        <v>194</v>
      </c>
      <c r="AK1780" t="s">
        <v>194</v>
      </c>
      <c r="AL1780" t="s">
        <v>194</v>
      </c>
      <c r="AM1780" t="s">
        <v>194</v>
      </c>
      <c r="AN1780" t="s">
        <v>194</v>
      </c>
      <c r="AO1780" t="s">
        <v>194</v>
      </c>
      <c r="AP1780" t="s">
        <v>194</v>
      </c>
      <c r="AQ1780" t="s">
        <v>194</v>
      </c>
      <c r="AR1780" t="s">
        <v>194</v>
      </c>
      <c r="AS1780" t="s">
        <v>194</v>
      </c>
      <c r="AT1780" t="s">
        <v>194</v>
      </c>
      <c r="AU1780" t="s">
        <v>194</v>
      </c>
      <c r="AV1780" t="s">
        <v>194</v>
      </c>
      <c r="AW1780" t="s">
        <v>194</v>
      </c>
      <c r="AX1780" t="s">
        <v>194</v>
      </c>
      <c r="AY1780" t="s">
        <v>194</v>
      </c>
      <c r="AZ1780" t="s">
        <v>194</v>
      </c>
      <c r="BA1780" t="s">
        <v>194</v>
      </c>
      <c r="BB1780" t="s">
        <v>194</v>
      </c>
      <c r="BC1780" t="s">
        <v>194</v>
      </c>
      <c r="BD1780" t="s">
        <v>194</v>
      </c>
      <c r="BE1780" t="s">
        <v>194</v>
      </c>
      <c r="BF1780" t="s">
        <v>194</v>
      </c>
      <c r="BG1780" t="s">
        <v>194</v>
      </c>
      <c r="BH1780" t="s">
        <v>194</v>
      </c>
      <c r="BI1780" t="s">
        <v>194</v>
      </c>
      <c r="BJ1780" t="s">
        <v>194</v>
      </c>
      <c r="BK1780" t="s">
        <v>194</v>
      </c>
    </row>
    <row r="1781">
      <c r="A1781" t="s">
        <v>8386</v>
      </c>
      <c r="B1781" t="s">
        <v>4748</v>
      </c>
      <c r="C1781" t="s">
        <v>8387</v>
      </c>
      <c r="D1781" t="s">
        <v>4749</v>
      </c>
      <c r="E1781" t="s">
        <v>194</v>
      </c>
      <c r="F1781" t="s">
        <v>194</v>
      </c>
      <c r="G1781" t="s">
        <v>194</v>
      </c>
      <c r="H1781" t="s">
        <v>194</v>
      </c>
      <c r="I1781" t="s">
        <v>194</v>
      </c>
      <c r="J1781" t="s">
        <v>194</v>
      </c>
      <c r="K1781" t="s">
        <v>194</v>
      </c>
      <c r="L1781" t="s">
        <v>194</v>
      </c>
      <c r="M1781" t="s">
        <v>194</v>
      </c>
      <c r="N1781" t="s">
        <v>194</v>
      </c>
      <c r="O1781" t="s">
        <v>194</v>
      </c>
      <c r="P1781" t="s">
        <v>194</v>
      </c>
      <c r="Q1781" t="s">
        <v>194</v>
      </c>
      <c r="R1781" t="s">
        <v>194</v>
      </c>
      <c r="S1781" t="s">
        <v>194</v>
      </c>
      <c r="T1781" t="s">
        <v>194</v>
      </c>
      <c r="U1781" t="s">
        <v>194</v>
      </c>
      <c r="V1781" t="s">
        <v>194</v>
      </c>
      <c r="W1781" t="s">
        <v>194</v>
      </c>
      <c r="X1781" t="s">
        <v>194</v>
      </c>
      <c r="Y1781" t="s">
        <v>194</v>
      </c>
      <c r="Z1781" t="s">
        <v>194</v>
      </c>
      <c r="AA1781" t="s">
        <v>194</v>
      </c>
      <c r="AB1781" t="s">
        <v>194</v>
      </c>
      <c r="AC1781" t="s">
        <v>194</v>
      </c>
      <c r="AD1781" t="s">
        <v>194</v>
      </c>
      <c r="AE1781" t="s">
        <v>194</v>
      </c>
      <c r="AF1781" t="s">
        <v>194</v>
      </c>
      <c r="AG1781" t="s">
        <v>194</v>
      </c>
      <c r="AH1781" t="s">
        <v>194</v>
      </c>
      <c r="AI1781" t="s">
        <v>194</v>
      </c>
      <c r="AJ1781" t="s">
        <v>194</v>
      </c>
      <c r="AK1781" t="s">
        <v>194</v>
      </c>
      <c r="AL1781" t="s">
        <v>194</v>
      </c>
      <c r="AM1781" t="s">
        <v>194</v>
      </c>
      <c r="AN1781" t="s">
        <v>194</v>
      </c>
      <c r="AO1781" t="s">
        <v>194</v>
      </c>
      <c r="AP1781" t="s">
        <v>194</v>
      </c>
      <c r="AQ1781" t="s">
        <v>194</v>
      </c>
      <c r="AR1781" t="s">
        <v>194</v>
      </c>
      <c r="AS1781" t="s">
        <v>194</v>
      </c>
      <c r="AT1781" t="s">
        <v>194</v>
      </c>
      <c r="AU1781" t="s">
        <v>194</v>
      </c>
      <c r="AV1781" t="s">
        <v>194</v>
      </c>
      <c r="AW1781" t="s">
        <v>194</v>
      </c>
      <c r="AX1781" t="s">
        <v>194</v>
      </c>
      <c r="AY1781" t="s">
        <v>194</v>
      </c>
      <c r="AZ1781" t="s">
        <v>194</v>
      </c>
      <c r="BA1781" t="s">
        <v>194</v>
      </c>
      <c r="BB1781" t="s">
        <v>194</v>
      </c>
      <c r="BC1781" t="s">
        <v>194</v>
      </c>
      <c r="BD1781" t="s">
        <v>194</v>
      </c>
      <c r="BE1781" t="s">
        <v>194</v>
      </c>
      <c r="BF1781" t="s">
        <v>194</v>
      </c>
      <c r="BG1781" t="s">
        <v>194</v>
      </c>
      <c r="BH1781" t="s">
        <v>194</v>
      </c>
      <c r="BI1781" t="s">
        <v>194</v>
      </c>
      <c r="BJ1781" t="s">
        <v>194</v>
      </c>
      <c r="BK1781" t="s">
        <v>194</v>
      </c>
    </row>
    <row r="1782">
      <c r="A1782" t="s">
        <v>8388</v>
      </c>
      <c r="B1782" t="s">
        <v>4748</v>
      </c>
      <c r="C1782" t="s">
        <v>8389</v>
      </c>
      <c r="D1782" t="s">
        <v>4749</v>
      </c>
      <c r="E1782" t="s">
        <v>194</v>
      </c>
      <c r="F1782" t="s">
        <v>194</v>
      </c>
      <c r="G1782" t="s">
        <v>194</v>
      </c>
      <c r="H1782" t="s">
        <v>194</v>
      </c>
      <c r="I1782" t="s">
        <v>194</v>
      </c>
      <c r="J1782" t="s">
        <v>194</v>
      </c>
      <c r="K1782" t="s">
        <v>194</v>
      </c>
      <c r="L1782" t="s">
        <v>194</v>
      </c>
      <c r="M1782" t="s">
        <v>194</v>
      </c>
      <c r="N1782" t="s">
        <v>194</v>
      </c>
      <c r="O1782" t="s">
        <v>194</v>
      </c>
      <c r="P1782" t="s">
        <v>194</v>
      </c>
      <c r="Q1782" t="s">
        <v>194</v>
      </c>
      <c r="R1782" t="s">
        <v>194</v>
      </c>
      <c r="S1782" t="s">
        <v>194</v>
      </c>
      <c r="T1782" t="s">
        <v>194</v>
      </c>
      <c r="U1782" t="s">
        <v>194</v>
      </c>
      <c r="V1782" t="s">
        <v>194</v>
      </c>
      <c r="W1782" t="s">
        <v>194</v>
      </c>
      <c r="X1782" t="s">
        <v>194</v>
      </c>
      <c r="Y1782" t="s">
        <v>194</v>
      </c>
      <c r="Z1782" t="s">
        <v>194</v>
      </c>
      <c r="AA1782" t="s">
        <v>194</v>
      </c>
      <c r="AB1782" t="s">
        <v>194</v>
      </c>
      <c r="AC1782" t="s">
        <v>194</v>
      </c>
      <c r="AD1782" t="s">
        <v>194</v>
      </c>
      <c r="AE1782" t="s">
        <v>194</v>
      </c>
      <c r="AF1782" t="s">
        <v>194</v>
      </c>
      <c r="AG1782" t="s">
        <v>194</v>
      </c>
      <c r="AH1782" t="s">
        <v>194</v>
      </c>
      <c r="AI1782" t="s">
        <v>194</v>
      </c>
      <c r="AJ1782" t="s">
        <v>194</v>
      </c>
      <c r="AK1782" t="s">
        <v>194</v>
      </c>
      <c r="AL1782" t="s">
        <v>194</v>
      </c>
      <c r="AM1782" t="s">
        <v>194</v>
      </c>
      <c r="AN1782" t="s">
        <v>194</v>
      </c>
      <c r="AO1782" t="s">
        <v>194</v>
      </c>
      <c r="AP1782" t="s">
        <v>194</v>
      </c>
      <c r="AQ1782" t="s">
        <v>194</v>
      </c>
      <c r="AR1782" t="s">
        <v>194</v>
      </c>
      <c r="AS1782" t="s">
        <v>194</v>
      </c>
      <c r="AT1782" t="s">
        <v>194</v>
      </c>
      <c r="AU1782" t="s">
        <v>194</v>
      </c>
      <c r="AV1782" t="s">
        <v>194</v>
      </c>
      <c r="AW1782" t="s">
        <v>194</v>
      </c>
      <c r="AX1782" t="s">
        <v>194</v>
      </c>
      <c r="AY1782" t="s">
        <v>194</v>
      </c>
      <c r="AZ1782" t="s">
        <v>194</v>
      </c>
      <c r="BA1782" t="s">
        <v>194</v>
      </c>
      <c r="BB1782" t="s">
        <v>194</v>
      </c>
      <c r="BC1782" t="s">
        <v>194</v>
      </c>
      <c r="BD1782" t="s">
        <v>194</v>
      </c>
      <c r="BE1782" t="s">
        <v>194</v>
      </c>
      <c r="BF1782" t="s">
        <v>194</v>
      </c>
      <c r="BG1782" t="s">
        <v>194</v>
      </c>
      <c r="BH1782" t="s">
        <v>194</v>
      </c>
      <c r="BI1782" t="s">
        <v>194</v>
      </c>
      <c r="BJ1782" t="s">
        <v>194</v>
      </c>
      <c r="BK1782" t="s">
        <v>194</v>
      </c>
    </row>
    <row r="1783">
      <c r="A1783" t="s">
        <v>8390</v>
      </c>
      <c r="B1783" t="s">
        <v>4751</v>
      </c>
      <c r="C1783" t="s">
        <v>8385</v>
      </c>
      <c r="D1783" t="s">
        <v>4749</v>
      </c>
      <c r="E1783" t="s">
        <v>194</v>
      </c>
      <c r="F1783" t="s">
        <v>194</v>
      </c>
      <c r="G1783" t="s">
        <v>194</v>
      </c>
      <c r="H1783" t="s">
        <v>194</v>
      </c>
      <c r="I1783" t="s">
        <v>194</v>
      </c>
      <c r="J1783" t="s">
        <v>194</v>
      </c>
      <c r="K1783" t="s">
        <v>194</v>
      </c>
      <c r="L1783" t="s">
        <v>194</v>
      </c>
      <c r="M1783" t="s">
        <v>194</v>
      </c>
      <c r="N1783" t="s">
        <v>194</v>
      </c>
      <c r="O1783" t="s">
        <v>194</v>
      </c>
      <c r="P1783" t="s">
        <v>194</v>
      </c>
      <c r="Q1783" t="s">
        <v>194</v>
      </c>
      <c r="R1783" t="s">
        <v>194</v>
      </c>
      <c r="S1783" t="s">
        <v>194</v>
      </c>
      <c r="T1783" t="s">
        <v>194</v>
      </c>
      <c r="U1783" t="s">
        <v>194</v>
      </c>
      <c r="V1783" t="s">
        <v>194</v>
      </c>
      <c r="W1783" t="s">
        <v>194</v>
      </c>
      <c r="X1783" t="s">
        <v>194</v>
      </c>
      <c r="Y1783" t="s">
        <v>194</v>
      </c>
      <c r="Z1783" t="s">
        <v>194</v>
      </c>
      <c r="AA1783" t="s">
        <v>194</v>
      </c>
      <c r="AB1783" t="s">
        <v>194</v>
      </c>
      <c r="AC1783" t="s">
        <v>194</v>
      </c>
      <c r="AD1783" t="s">
        <v>194</v>
      </c>
      <c r="AE1783" t="s">
        <v>194</v>
      </c>
      <c r="AF1783" t="s">
        <v>194</v>
      </c>
      <c r="AG1783" t="s">
        <v>194</v>
      </c>
      <c r="AH1783" t="s">
        <v>194</v>
      </c>
      <c r="AI1783" t="s">
        <v>194</v>
      </c>
      <c r="AJ1783" t="s">
        <v>194</v>
      </c>
      <c r="AK1783" t="s">
        <v>194</v>
      </c>
      <c r="AL1783" t="s">
        <v>194</v>
      </c>
      <c r="AM1783" t="s">
        <v>194</v>
      </c>
      <c r="AN1783" t="s">
        <v>194</v>
      </c>
      <c r="AO1783" t="s">
        <v>194</v>
      </c>
      <c r="AP1783" t="s">
        <v>194</v>
      </c>
      <c r="AQ1783" t="s">
        <v>194</v>
      </c>
      <c r="AR1783" t="s">
        <v>194</v>
      </c>
      <c r="AS1783" t="s">
        <v>194</v>
      </c>
      <c r="AT1783" t="s">
        <v>194</v>
      </c>
      <c r="AU1783" t="s">
        <v>194</v>
      </c>
      <c r="AV1783" t="s">
        <v>194</v>
      </c>
      <c r="AW1783" t="s">
        <v>194</v>
      </c>
      <c r="AX1783" t="s">
        <v>194</v>
      </c>
      <c r="AY1783" t="s">
        <v>194</v>
      </c>
      <c r="AZ1783" t="s">
        <v>194</v>
      </c>
      <c r="BA1783" t="s">
        <v>194</v>
      </c>
      <c r="BB1783" t="s">
        <v>194</v>
      </c>
      <c r="BC1783" t="s">
        <v>194</v>
      </c>
      <c r="BD1783" t="s">
        <v>194</v>
      </c>
      <c r="BE1783" t="s">
        <v>194</v>
      </c>
      <c r="BF1783" t="s">
        <v>194</v>
      </c>
      <c r="BG1783" t="s">
        <v>194</v>
      </c>
      <c r="BH1783" t="s">
        <v>194</v>
      </c>
      <c r="BI1783" t="s">
        <v>194</v>
      </c>
      <c r="BJ1783" t="s">
        <v>194</v>
      </c>
      <c r="BK1783" t="s">
        <v>194</v>
      </c>
    </row>
    <row r="1784">
      <c r="A1784" t="s">
        <v>8391</v>
      </c>
      <c r="B1784" t="s">
        <v>4751</v>
      </c>
      <c r="C1784" t="s">
        <v>8387</v>
      </c>
      <c r="D1784" t="s">
        <v>4749</v>
      </c>
      <c r="E1784" t="s">
        <v>194</v>
      </c>
      <c r="F1784" t="s">
        <v>194</v>
      </c>
      <c r="G1784" t="s">
        <v>194</v>
      </c>
      <c r="H1784" t="s">
        <v>194</v>
      </c>
      <c r="I1784" t="s">
        <v>194</v>
      </c>
      <c r="J1784" t="s">
        <v>194</v>
      </c>
      <c r="K1784" t="s">
        <v>194</v>
      </c>
      <c r="L1784" t="s">
        <v>194</v>
      </c>
      <c r="M1784" t="s">
        <v>194</v>
      </c>
      <c r="N1784" t="s">
        <v>194</v>
      </c>
      <c r="O1784" t="s">
        <v>194</v>
      </c>
      <c r="P1784" t="s">
        <v>194</v>
      </c>
      <c r="Q1784" t="s">
        <v>194</v>
      </c>
      <c r="R1784" t="s">
        <v>194</v>
      </c>
      <c r="S1784" t="s">
        <v>194</v>
      </c>
      <c r="T1784" t="s">
        <v>194</v>
      </c>
      <c r="U1784" t="s">
        <v>194</v>
      </c>
      <c r="V1784" t="s">
        <v>194</v>
      </c>
      <c r="W1784" t="s">
        <v>194</v>
      </c>
      <c r="X1784" t="s">
        <v>194</v>
      </c>
      <c r="Y1784" t="s">
        <v>194</v>
      </c>
      <c r="Z1784" t="s">
        <v>194</v>
      </c>
      <c r="AA1784" t="s">
        <v>194</v>
      </c>
      <c r="AB1784" t="s">
        <v>194</v>
      </c>
      <c r="AC1784" t="s">
        <v>194</v>
      </c>
      <c r="AD1784" t="s">
        <v>194</v>
      </c>
      <c r="AE1784" t="s">
        <v>194</v>
      </c>
      <c r="AF1784" t="s">
        <v>194</v>
      </c>
      <c r="AG1784" t="s">
        <v>194</v>
      </c>
      <c r="AH1784" t="s">
        <v>194</v>
      </c>
      <c r="AI1784" t="s">
        <v>194</v>
      </c>
      <c r="AJ1784" t="s">
        <v>194</v>
      </c>
      <c r="AK1784" t="s">
        <v>194</v>
      </c>
      <c r="AL1784" t="s">
        <v>194</v>
      </c>
      <c r="AM1784" t="s">
        <v>194</v>
      </c>
      <c r="AN1784" t="s">
        <v>194</v>
      </c>
      <c r="AO1784" t="s">
        <v>194</v>
      </c>
      <c r="AP1784" t="s">
        <v>194</v>
      </c>
      <c r="AQ1784" t="s">
        <v>194</v>
      </c>
      <c r="AR1784" t="s">
        <v>194</v>
      </c>
      <c r="AS1784" t="s">
        <v>194</v>
      </c>
      <c r="AT1784" t="s">
        <v>194</v>
      </c>
      <c r="AU1784" t="s">
        <v>194</v>
      </c>
      <c r="AV1784" t="s">
        <v>194</v>
      </c>
      <c r="AW1784" t="s">
        <v>194</v>
      </c>
      <c r="AX1784" t="s">
        <v>194</v>
      </c>
      <c r="AY1784" t="s">
        <v>194</v>
      </c>
      <c r="AZ1784" t="s">
        <v>194</v>
      </c>
      <c r="BA1784" t="s">
        <v>194</v>
      </c>
      <c r="BB1784" t="s">
        <v>194</v>
      </c>
      <c r="BC1784" t="s">
        <v>194</v>
      </c>
      <c r="BD1784" t="s">
        <v>194</v>
      </c>
      <c r="BE1784" t="s">
        <v>194</v>
      </c>
      <c r="BF1784" t="s">
        <v>194</v>
      </c>
      <c r="BG1784" t="s">
        <v>194</v>
      </c>
      <c r="BH1784" t="s">
        <v>194</v>
      </c>
      <c r="BI1784" t="s">
        <v>194</v>
      </c>
      <c r="BJ1784" t="s">
        <v>194</v>
      </c>
      <c r="BK1784" t="s">
        <v>194</v>
      </c>
    </row>
    <row r="1785">
      <c r="A1785" t="s">
        <v>8392</v>
      </c>
      <c r="B1785" t="s">
        <v>4751</v>
      </c>
      <c r="C1785" t="s">
        <v>8393</v>
      </c>
      <c r="D1785" t="s">
        <v>4749</v>
      </c>
      <c r="E1785" t="s">
        <v>194</v>
      </c>
      <c r="F1785" t="s">
        <v>194</v>
      </c>
      <c r="G1785" t="s">
        <v>194</v>
      </c>
      <c r="H1785" t="s">
        <v>194</v>
      </c>
      <c r="I1785" t="s">
        <v>194</v>
      </c>
      <c r="J1785" t="s">
        <v>194</v>
      </c>
      <c r="K1785" t="s">
        <v>194</v>
      </c>
      <c r="L1785" t="s">
        <v>194</v>
      </c>
      <c r="M1785" t="s">
        <v>194</v>
      </c>
      <c r="N1785" t="s">
        <v>194</v>
      </c>
      <c r="O1785" t="s">
        <v>194</v>
      </c>
      <c r="P1785" t="s">
        <v>194</v>
      </c>
      <c r="Q1785" t="s">
        <v>194</v>
      </c>
      <c r="R1785" t="s">
        <v>194</v>
      </c>
      <c r="S1785" t="s">
        <v>194</v>
      </c>
      <c r="T1785" t="s">
        <v>194</v>
      </c>
      <c r="U1785" t="s">
        <v>194</v>
      </c>
      <c r="V1785" t="s">
        <v>194</v>
      </c>
      <c r="W1785" t="s">
        <v>194</v>
      </c>
      <c r="X1785" t="s">
        <v>194</v>
      </c>
      <c r="Y1785" t="s">
        <v>194</v>
      </c>
      <c r="Z1785" t="s">
        <v>194</v>
      </c>
      <c r="AA1785" t="s">
        <v>194</v>
      </c>
      <c r="AB1785" t="s">
        <v>194</v>
      </c>
      <c r="AC1785" t="s">
        <v>194</v>
      </c>
      <c r="AD1785" t="s">
        <v>194</v>
      </c>
      <c r="AE1785" t="s">
        <v>194</v>
      </c>
      <c r="AF1785" t="s">
        <v>194</v>
      </c>
      <c r="AG1785" t="s">
        <v>194</v>
      </c>
      <c r="AH1785" t="s">
        <v>194</v>
      </c>
      <c r="AI1785" t="s">
        <v>194</v>
      </c>
      <c r="AJ1785" t="s">
        <v>194</v>
      </c>
      <c r="AK1785" t="s">
        <v>194</v>
      </c>
      <c r="AL1785" t="s">
        <v>194</v>
      </c>
      <c r="AM1785" t="s">
        <v>194</v>
      </c>
      <c r="AN1785" t="s">
        <v>194</v>
      </c>
      <c r="AO1785" t="s">
        <v>194</v>
      </c>
      <c r="AP1785" t="s">
        <v>194</v>
      </c>
      <c r="AQ1785" t="s">
        <v>194</v>
      </c>
      <c r="AR1785" t="s">
        <v>194</v>
      </c>
      <c r="AS1785" t="s">
        <v>194</v>
      </c>
      <c r="AT1785" t="s">
        <v>194</v>
      </c>
      <c r="AU1785" t="s">
        <v>194</v>
      </c>
      <c r="AV1785" t="s">
        <v>194</v>
      </c>
      <c r="AW1785" t="s">
        <v>194</v>
      </c>
      <c r="AX1785" t="s">
        <v>194</v>
      </c>
      <c r="AY1785" t="s">
        <v>194</v>
      </c>
      <c r="AZ1785" t="s">
        <v>194</v>
      </c>
      <c r="BA1785" t="s">
        <v>194</v>
      </c>
      <c r="BB1785" t="s">
        <v>194</v>
      </c>
      <c r="BC1785" t="s">
        <v>194</v>
      </c>
      <c r="BD1785" t="s">
        <v>194</v>
      </c>
      <c r="BE1785" t="s">
        <v>194</v>
      </c>
      <c r="BF1785" t="s">
        <v>194</v>
      </c>
      <c r="BG1785" t="s">
        <v>194</v>
      </c>
      <c r="BH1785" t="s">
        <v>194</v>
      </c>
      <c r="BI1785" t="s">
        <v>194</v>
      </c>
      <c r="BJ1785" t="s">
        <v>194</v>
      </c>
      <c r="BK1785" t="s">
        <v>194</v>
      </c>
    </row>
    <row r="1786">
      <c r="A1786" t="s">
        <v>8394</v>
      </c>
      <c r="B1786" t="s">
        <v>4751</v>
      </c>
      <c r="C1786" t="s">
        <v>8395</v>
      </c>
      <c r="D1786" t="s">
        <v>4749</v>
      </c>
      <c r="E1786" t="s">
        <v>194</v>
      </c>
      <c r="F1786" t="s">
        <v>194</v>
      </c>
      <c r="G1786" t="s">
        <v>194</v>
      </c>
      <c r="H1786" t="s">
        <v>194</v>
      </c>
      <c r="I1786" t="s">
        <v>194</v>
      </c>
      <c r="J1786" t="s">
        <v>194</v>
      </c>
      <c r="K1786" t="s">
        <v>194</v>
      </c>
      <c r="L1786" t="s">
        <v>194</v>
      </c>
      <c r="M1786" t="s">
        <v>194</v>
      </c>
      <c r="N1786" t="s">
        <v>194</v>
      </c>
      <c r="O1786" t="s">
        <v>194</v>
      </c>
      <c r="P1786" t="s">
        <v>194</v>
      </c>
      <c r="Q1786" t="s">
        <v>194</v>
      </c>
      <c r="R1786" t="s">
        <v>194</v>
      </c>
      <c r="S1786" t="s">
        <v>194</v>
      </c>
      <c r="T1786" t="s">
        <v>194</v>
      </c>
      <c r="U1786" t="s">
        <v>194</v>
      </c>
      <c r="V1786" t="s">
        <v>194</v>
      </c>
      <c r="W1786" t="s">
        <v>194</v>
      </c>
      <c r="X1786" t="s">
        <v>194</v>
      </c>
      <c r="Y1786" t="s">
        <v>194</v>
      </c>
      <c r="Z1786" t="s">
        <v>194</v>
      </c>
      <c r="AA1786" t="s">
        <v>194</v>
      </c>
      <c r="AB1786" t="s">
        <v>194</v>
      </c>
      <c r="AC1786" t="s">
        <v>194</v>
      </c>
      <c r="AD1786" t="s">
        <v>194</v>
      </c>
      <c r="AE1786" t="s">
        <v>194</v>
      </c>
      <c r="AF1786" t="s">
        <v>194</v>
      </c>
      <c r="AG1786" t="s">
        <v>194</v>
      </c>
      <c r="AH1786" t="s">
        <v>194</v>
      </c>
      <c r="AI1786" t="s">
        <v>194</v>
      </c>
      <c r="AJ1786" t="s">
        <v>194</v>
      </c>
      <c r="AK1786" t="s">
        <v>194</v>
      </c>
      <c r="AL1786" t="s">
        <v>194</v>
      </c>
      <c r="AM1786" t="s">
        <v>194</v>
      </c>
      <c r="AN1786" t="s">
        <v>194</v>
      </c>
      <c r="AO1786" t="s">
        <v>194</v>
      </c>
      <c r="AP1786" t="s">
        <v>194</v>
      </c>
      <c r="AQ1786" t="s">
        <v>194</v>
      </c>
      <c r="AR1786" t="s">
        <v>194</v>
      </c>
      <c r="AS1786" t="s">
        <v>194</v>
      </c>
      <c r="AT1786" t="s">
        <v>194</v>
      </c>
      <c r="AU1786" t="s">
        <v>194</v>
      </c>
      <c r="AV1786" t="s">
        <v>194</v>
      </c>
      <c r="AW1786" t="s">
        <v>194</v>
      </c>
      <c r="AX1786" t="s">
        <v>194</v>
      </c>
      <c r="AY1786" t="s">
        <v>194</v>
      </c>
      <c r="AZ1786" t="s">
        <v>194</v>
      </c>
      <c r="BA1786" t="s">
        <v>194</v>
      </c>
      <c r="BB1786" t="s">
        <v>194</v>
      </c>
      <c r="BC1786" t="s">
        <v>194</v>
      </c>
      <c r="BD1786" t="s">
        <v>194</v>
      </c>
      <c r="BE1786" t="s">
        <v>194</v>
      </c>
      <c r="BF1786" t="s">
        <v>194</v>
      </c>
      <c r="BG1786" t="s">
        <v>194</v>
      </c>
      <c r="BH1786" t="s">
        <v>194</v>
      </c>
      <c r="BI1786" t="s">
        <v>194</v>
      </c>
      <c r="BJ1786" t="s">
        <v>194</v>
      </c>
      <c r="BK1786" t="s">
        <v>194</v>
      </c>
    </row>
    <row r="1787">
      <c r="A1787" t="s">
        <v>8396</v>
      </c>
      <c r="B1787" t="s">
        <v>4751</v>
      </c>
      <c r="C1787" t="s">
        <v>8397</v>
      </c>
      <c r="D1787" t="s">
        <v>4749</v>
      </c>
      <c r="E1787" t="s">
        <v>194</v>
      </c>
      <c r="F1787" t="s">
        <v>194</v>
      </c>
      <c r="G1787" t="s">
        <v>194</v>
      </c>
      <c r="H1787" t="s">
        <v>194</v>
      </c>
      <c r="I1787" t="s">
        <v>194</v>
      </c>
      <c r="J1787" t="s">
        <v>194</v>
      </c>
      <c r="K1787" t="s">
        <v>194</v>
      </c>
      <c r="L1787" t="s">
        <v>194</v>
      </c>
      <c r="M1787" t="s">
        <v>194</v>
      </c>
      <c r="N1787" t="s">
        <v>194</v>
      </c>
      <c r="O1787" t="s">
        <v>194</v>
      </c>
      <c r="P1787" t="s">
        <v>194</v>
      </c>
      <c r="Q1787" t="s">
        <v>194</v>
      </c>
      <c r="R1787" t="s">
        <v>194</v>
      </c>
      <c r="S1787" t="s">
        <v>194</v>
      </c>
      <c r="T1787" t="s">
        <v>194</v>
      </c>
      <c r="U1787" t="s">
        <v>194</v>
      </c>
      <c r="V1787" t="s">
        <v>194</v>
      </c>
      <c r="W1787" t="s">
        <v>194</v>
      </c>
      <c r="X1787" t="s">
        <v>194</v>
      </c>
      <c r="Y1787" t="s">
        <v>194</v>
      </c>
      <c r="Z1787" t="s">
        <v>194</v>
      </c>
      <c r="AA1787" t="s">
        <v>194</v>
      </c>
      <c r="AB1787" t="s">
        <v>194</v>
      </c>
      <c r="AC1787" t="s">
        <v>194</v>
      </c>
      <c r="AD1787" t="s">
        <v>194</v>
      </c>
      <c r="AE1787" t="s">
        <v>194</v>
      </c>
      <c r="AF1787" t="s">
        <v>194</v>
      </c>
      <c r="AG1787" t="s">
        <v>194</v>
      </c>
      <c r="AH1787" t="s">
        <v>194</v>
      </c>
      <c r="AI1787" t="s">
        <v>194</v>
      </c>
      <c r="AJ1787" t="s">
        <v>194</v>
      </c>
      <c r="AK1787" t="s">
        <v>194</v>
      </c>
      <c r="AL1787" t="s">
        <v>194</v>
      </c>
      <c r="AM1787" t="s">
        <v>194</v>
      </c>
      <c r="AN1787" t="s">
        <v>194</v>
      </c>
      <c r="AO1787" t="s">
        <v>194</v>
      </c>
      <c r="AP1787" t="s">
        <v>194</v>
      </c>
      <c r="AQ1787" t="s">
        <v>194</v>
      </c>
      <c r="AR1787" t="s">
        <v>194</v>
      </c>
      <c r="AS1787" t="s">
        <v>194</v>
      </c>
      <c r="AT1787" t="s">
        <v>194</v>
      </c>
      <c r="AU1787" t="s">
        <v>194</v>
      </c>
      <c r="AV1787" t="s">
        <v>194</v>
      </c>
      <c r="AW1787" t="s">
        <v>194</v>
      </c>
      <c r="AX1787" t="s">
        <v>194</v>
      </c>
      <c r="AY1787" t="s">
        <v>194</v>
      </c>
      <c r="AZ1787" t="s">
        <v>194</v>
      </c>
      <c r="BA1787" t="s">
        <v>194</v>
      </c>
      <c r="BB1787" t="s">
        <v>194</v>
      </c>
      <c r="BC1787" t="s">
        <v>194</v>
      </c>
      <c r="BD1787" t="s">
        <v>194</v>
      </c>
      <c r="BE1787" t="s">
        <v>194</v>
      </c>
      <c r="BF1787" t="s">
        <v>194</v>
      </c>
      <c r="BG1787" t="s">
        <v>194</v>
      </c>
      <c r="BH1787" t="s">
        <v>194</v>
      </c>
      <c r="BI1787" t="s">
        <v>194</v>
      </c>
      <c r="BJ1787" t="s">
        <v>194</v>
      </c>
      <c r="BK1787" t="s">
        <v>194</v>
      </c>
    </row>
    <row r="1788">
      <c r="A1788" t="s">
        <v>8398</v>
      </c>
      <c r="B1788" t="s">
        <v>4751</v>
      </c>
      <c r="C1788" t="s">
        <v>8399</v>
      </c>
      <c r="D1788" t="s">
        <v>4749</v>
      </c>
      <c r="E1788" t="s">
        <v>194</v>
      </c>
      <c r="F1788" t="s">
        <v>194</v>
      </c>
      <c r="G1788" t="s">
        <v>194</v>
      </c>
      <c r="H1788" t="s">
        <v>194</v>
      </c>
      <c r="I1788" t="s">
        <v>194</v>
      </c>
      <c r="J1788" t="s">
        <v>194</v>
      </c>
      <c r="K1788" t="s">
        <v>194</v>
      </c>
      <c r="L1788" t="s">
        <v>194</v>
      </c>
      <c r="M1788" t="s">
        <v>194</v>
      </c>
      <c r="N1788" t="s">
        <v>194</v>
      </c>
      <c r="O1788" t="s">
        <v>194</v>
      </c>
      <c r="P1788" t="s">
        <v>194</v>
      </c>
      <c r="Q1788" t="s">
        <v>194</v>
      </c>
      <c r="R1788" t="s">
        <v>194</v>
      </c>
      <c r="S1788" t="s">
        <v>194</v>
      </c>
      <c r="T1788" t="s">
        <v>194</v>
      </c>
      <c r="U1788" t="s">
        <v>194</v>
      </c>
      <c r="V1788" t="s">
        <v>194</v>
      </c>
      <c r="W1788" t="s">
        <v>194</v>
      </c>
      <c r="X1788" t="s">
        <v>194</v>
      </c>
      <c r="Y1788" t="s">
        <v>194</v>
      </c>
      <c r="Z1788" t="s">
        <v>194</v>
      </c>
      <c r="AA1788" t="s">
        <v>194</v>
      </c>
      <c r="AB1788" t="s">
        <v>194</v>
      </c>
      <c r="AC1788" t="s">
        <v>194</v>
      </c>
      <c r="AD1788" t="s">
        <v>194</v>
      </c>
      <c r="AE1788" t="s">
        <v>194</v>
      </c>
      <c r="AF1788" t="s">
        <v>194</v>
      </c>
      <c r="AG1788" t="s">
        <v>194</v>
      </c>
      <c r="AH1788" t="s">
        <v>194</v>
      </c>
      <c r="AI1788" t="s">
        <v>194</v>
      </c>
      <c r="AJ1788" t="s">
        <v>194</v>
      </c>
      <c r="AK1788" t="s">
        <v>194</v>
      </c>
      <c r="AL1788" t="s">
        <v>194</v>
      </c>
      <c r="AM1788" t="s">
        <v>194</v>
      </c>
      <c r="AN1788" t="s">
        <v>194</v>
      </c>
      <c r="AO1788" t="s">
        <v>194</v>
      </c>
      <c r="AP1788" t="s">
        <v>194</v>
      </c>
      <c r="AQ1788" t="s">
        <v>194</v>
      </c>
      <c r="AR1788" t="s">
        <v>194</v>
      </c>
      <c r="AS1788" t="s">
        <v>194</v>
      </c>
      <c r="AT1788" t="s">
        <v>194</v>
      </c>
      <c r="AU1788" t="s">
        <v>194</v>
      </c>
      <c r="AV1788" t="s">
        <v>194</v>
      </c>
      <c r="AW1788" t="s">
        <v>194</v>
      </c>
      <c r="AX1788" t="s">
        <v>194</v>
      </c>
      <c r="AY1788" t="s">
        <v>194</v>
      </c>
      <c r="AZ1788" t="s">
        <v>194</v>
      </c>
      <c r="BA1788" t="s">
        <v>194</v>
      </c>
      <c r="BB1788" t="s">
        <v>194</v>
      </c>
      <c r="BC1788" t="s">
        <v>194</v>
      </c>
      <c r="BD1788" t="s">
        <v>194</v>
      </c>
      <c r="BE1788" t="s">
        <v>194</v>
      </c>
      <c r="BF1788" t="s">
        <v>194</v>
      </c>
      <c r="BG1788" t="s">
        <v>194</v>
      </c>
      <c r="BH1788" t="s">
        <v>194</v>
      </c>
      <c r="BI1788" t="s">
        <v>194</v>
      </c>
      <c r="BJ1788" t="s">
        <v>194</v>
      </c>
      <c r="BK1788" t="s">
        <v>194</v>
      </c>
    </row>
    <row r="1789">
      <c r="A1789" t="s">
        <v>8400</v>
      </c>
      <c r="B1789" t="s">
        <v>4751</v>
      </c>
      <c r="C1789" t="s">
        <v>8401</v>
      </c>
      <c r="D1789" t="s">
        <v>4749</v>
      </c>
      <c r="E1789" t="s">
        <v>194</v>
      </c>
      <c r="F1789" t="s">
        <v>194</v>
      </c>
      <c r="G1789" t="s">
        <v>194</v>
      </c>
      <c r="H1789" t="s">
        <v>194</v>
      </c>
      <c r="I1789" t="s">
        <v>194</v>
      </c>
      <c r="J1789" t="s">
        <v>194</v>
      </c>
      <c r="K1789" t="s">
        <v>194</v>
      </c>
      <c r="L1789" t="s">
        <v>194</v>
      </c>
      <c r="M1789" t="s">
        <v>194</v>
      </c>
      <c r="N1789" t="s">
        <v>194</v>
      </c>
      <c r="O1789" t="s">
        <v>194</v>
      </c>
      <c r="P1789" t="s">
        <v>194</v>
      </c>
      <c r="Q1789" t="s">
        <v>194</v>
      </c>
      <c r="R1789" t="s">
        <v>194</v>
      </c>
      <c r="S1789" t="s">
        <v>194</v>
      </c>
      <c r="T1789" t="s">
        <v>194</v>
      </c>
      <c r="U1789" t="s">
        <v>194</v>
      </c>
      <c r="V1789" t="s">
        <v>194</v>
      </c>
      <c r="W1789" t="s">
        <v>194</v>
      </c>
      <c r="X1789" t="s">
        <v>194</v>
      </c>
      <c r="Y1789" t="s">
        <v>194</v>
      </c>
      <c r="Z1789" t="s">
        <v>194</v>
      </c>
      <c r="AA1789" t="s">
        <v>194</v>
      </c>
      <c r="AB1789" t="s">
        <v>194</v>
      </c>
      <c r="AC1789" t="s">
        <v>194</v>
      </c>
      <c r="AD1789" t="s">
        <v>194</v>
      </c>
      <c r="AE1789" t="s">
        <v>194</v>
      </c>
      <c r="AF1789" t="s">
        <v>194</v>
      </c>
      <c r="AG1789" t="s">
        <v>194</v>
      </c>
      <c r="AH1789" t="s">
        <v>194</v>
      </c>
      <c r="AI1789" t="s">
        <v>194</v>
      </c>
      <c r="AJ1789" t="s">
        <v>194</v>
      </c>
      <c r="AK1789" t="s">
        <v>194</v>
      </c>
      <c r="AL1789" t="s">
        <v>194</v>
      </c>
      <c r="AM1789" t="s">
        <v>194</v>
      </c>
      <c r="AN1789" t="s">
        <v>194</v>
      </c>
      <c r="AO1789" t="s">
        <v>194</v>
      </c>
      <c r="AP1789" t="s">
        <v>194</v>
      </c>
      <c r="AQ1789" t="s">
        <v>194</v>
      </c>
      <c r="AR1789" t="s">
        <v>194</v>
      </c>
      <c r="AS1789" t="s">
        <v>194</v>
      </c>
      <c r="AT1789" t="s">
        <v>194</v>
      </c>
      <c r="AU1789" t="s">
        <v>194</v>
      </c>
      <c r="AV1789" t="s">
        <v>194</v>
      </c>
      <c r="AW1789" t="s">
        <v>194</v>
      </c>
      <c r="AX1789" t="s">
        <v>194</v>
      </c>
      <c r="AY1789" t="s">
        <v>194</v>
      </c>
      <c r="AZ1789" t="s">
        <v>194</v>
      </c>
      <c r="BA1789" t="s">
        <v>194</v>
      </c>
      <c r="BB1789" t="s">
        <v>194</v>
      </c>
      <c r="BC1789" t="s">
        <v>194</v>
      </c>
      <c r="BD1789" t="s">
        <v>194</v>
      </c>
      <c r="BE1789" t="s">
        <v>194</v>
      </c>
      <c r="BF1789" t="s">
        <v>194</v>
      </c>
      <c r="BG1789" t="s">
        <v>194</v>
      </c>
      <c r="BH1789" t="s">
        <v>194</v>
      </c>
      <c r="BI1789" t="s">
        <v>194</v>
      </c>
      <c r="BJ1789" t="s">
        <v>194</v>
      </c>
      <c r="BK1789" t="s">
        <v>194</v>
      </c>
    </row>
    <row r="1790">
      <c r="A1790" t="s">
        <v>8402</v>
      </c>
      <c r="B1790" t="s">
        <v>4751</v>
      </c>
      <c r="C1790" t="s">
        <v>8403</v>
      </c>
      <c r="D1790" t="s">
        <v>4749</v>
      </c>
      <c r="E1790" t="s">
        <v>194</v>
      </c>
      <c r="F1790" t="s">
        <v>194</v>
      </c>
      <c r="G1790" t="s">
        <v>194</v>
      </c>
      <c r="H1790" t="s">
        <v>194</v>
      </c>
      <c r="I1790" t="s">
        <v>194</v>
      </c>
      <c r="J1790" t="s">
        <v>194</v>
      </c>
      <c r="K1790" t="s">
        <v>194</v>
      </c>
      <c r="L1790" t="s">
        <v>194</v>
      </c>
      <c r="M1790" t="s">
        <v>194</v>
      </c>
      <c r="N1790" t="s">
        <v>194</v>
      </c>
      <c r="O1790" t="s">
        <v>194</v>
      </c>
      <c r="P1790" t="s">
        <v>194</v>
      </c>
      <c r="Q1790" t="s">
        <v>194</v>
      </c>
      <c r="R1790" t="s">
        <v>194</v>
      </c>
      <c r="S1790" t="s">
        <v>194</v>
      </c>
      <c r="T1790" t="s">
        <v>194</v>
      </c>
      <c r="U1790" t="s">
        <v>194</v>
      </c>
      <c r="V1790" t="s">
        <v>194</v>
      </c>
      <c r="W1790" t="s">
        <v>194</v>
      </c>
      <c r="X1790" t="s">
        <v>194</v>
      </c>
      <c r="Y1790" t="s">
        <v>194</v>
      </c>
      <c r="Z1790" t="s">
        <v>194</v>
      </c>
      <c r="AA1790" t="s">
        <v>194</v>
      </c>
      <c r="AB1790" t="s">
        <v>194</v>
      </c>
      <c r="AC1790" t="s">
        <v>194</v>
      </c>
      <c r="AD1790" t="s">
        <v>194</v>
      </c>
      <c r="AE1790" t="s">
        <v>194</v>
      </c>
      <c r="AF1790" t="s">
        <v>194</v>
      </c>
      <c r="AG1790" t="s">
        <v>194</v>
      </c>
      <c r="AH1790" t="s">
        <v>194</v>
      </c>
      <c r="AI1790" t="s">
        <v>194</v>
      </c>
      <c r="AJ1790" t="s">
        <v>194</v>
      </c>
      <c r="AK1790" t="s">
        <v>194</v>
      </c>
      <c r="AL1790" t="s">
        <v>194</v>
      </c>
      <c r="AM1790" t="s">
        <v>194</v>
      </c>
      <c r="AN1790" t="s">
        <v>194</v>
      </c>
      <c r="AO1790" t="s">
        <v>194</v>
      </c>
      <c r="AP1790" t="s">
        <v>194</v>
      </c>
      <c r="AQ1790" t="s">
        <v>194</v>
      </c>
      <c r="AR1790" t="s">
        <v>194</v>
      </c>
      <c r="AS1790" t="s">
        <v>194</v>
      </c>
      <c r="AT1790" t="s">
        <v>194</v>
      </c>
      <c r="AU1790" t="s">
        <v>194</v>
      </c>
      <c r="AV1790" t="s">
        <v>194</v>
      </c>
      <c r="AW1790" t="s">
        <v>194</v>
      </c>
      <c r="AX1790" t="s">
        <v>194</v>
      </c>
      <c r="AY1790" t="s">
        <v>194</v>
      </c>
      <c r="AZ1790" t="s">
        <v>194</v>
      </c>
      <c r="BA1790" t="s">
        <v>194</v>
      </c>
      <c r="BB1790" t="s">
        <v>194</v>
      </c>
      <c r="BC1790" t="s">
        <v>194</v>
      </c>
      <c r="BD1790" t="s">
        <v>194</v>
      </c>
      <c r="BE1790" t="s">
        <v>194</v>
      </c>
      <c r="BF1790" t="s">
        <v>194</v>
      </c>
      <c r="BG1790" t="s">
        <v>194</v>
      </c>
      <c r="BH1790" t="s">
        <v>194</v>
      </c>
      <c r="BI1790" t="s">
        <v>194</v>
      </c>
      <c r="BJ1790" t="s">
        <v>194</v>
      </c>
      <c r="BK1790" t="s">
        <v>194</v>
      </c>
    </row>
    <row r="1791">
      <c r="A1791" t="s">
        <v>8404</v>
      </c>
      <c r="B1791" t="s">
        <v>4753</v>
      </c>
      <c r="C1791" t="s">
        <v>8405</v>
      </c>
      <c r="D1791" t="s">
        <v>4749</v>
      </c>
      <c r="E1791" t="s">
        <v>194</v>
      </c>
      <c r="F1791" t="s">
        <v>194</v>
      </c>
      <c r="G1791" t="s">
        <v>194</v>
      </c>
      <c r="H1791" t="s">
        <v>194</v>
      </c>
      <c r="I1791" t="s">
        <v>194</v>
      </c>
      <c r="J1791" t="s">
        <v>194</v>
      </c>
      <c r="K1791" t="s">
        <v>194</v>
      </c>
      <c r="L1791" t="s">
        <v>194</v>
      </c>
      <c r="M1791" t="s">
        <v>194</v>
      </c>
      <c r="N1791" t="s">
        <v>194</v>
      </c>
      <c r="O1791" t="s">
        <v>194</v>
      </c>
      <c r="P1791" t="s">
        <v>194</v>
      </c>
      <c r="Q1791" t="s">
        <v>194</v>
      </c>
      <c r="R1791" t="s">
        <v>194</v>
      </c>
      <c r="S1791" t="s">
        <v>194</v>
      </c>
      <c r="T1791" t="s">
        <v>194</v>
      </c>
      <c r="U1791" t="s">
        <v>194</v>
      </c>
      <c r="V1791" t="s">
        <v>194</v>
      </c>
      <c r="W1791" t="s">
        <v>194</v>
      </c>
      <c r="X1791" t="s">
        <v>194</v>
      </c>
      <c r="Y1791" t="s">
        <v>194</v>
      </c>
      <c r="Z1791" t="s">
        <v>194</v>
      </c>
      <c r="AA1791" t="s">
        <v>194</v>
      </c>
      <c r="AB1791" t="s">
        <v>194</v>
      </c>
      <c r="AC1791" t="s">
        <v>194</v>
      </c>
      <c r="AD1791" t="s">
        <v>194</v>
      </c>
      <c r="AE1791" t="s">
        <v>194</v>
      </c>
      <c r="AF1791" t="s">
        <v>194</v>
      </c>
      <c r="AG1791" t="s">
        <v>194</v>
      </c>
      <c r="AH1791" t="s">
        <v>194</v>
      </c>
      <c r="AI1791" t="s">
        <v>194</v>
      </c>
      <c r="AJ1791" t="s">
        <v>194</v>
      </c>
      <c r="AK1791" t="s">
        <v>194</v>
      </c>
      <c r="AL1791" t="s">
        <v>194</v>
      </c>
      <c r="AM1791" t="s">
        <v>194</v>
      </c>
      <c r="AN1791" t="s">
        <v>194</v>
      </c>
      <c r="AO1791" t="s">
        <v>194</v>
      </c>
      <c r="AP1791" t="s">
        <v>194</v>
      </c>
      <c r="AQ1791" t="s">
        <v>194</v>
      </c>
      <c r="AR1791" t="s">
        <v>194</v>
      </c>
      <c r="AS1791" t="s">
        <v>194</v>
      </c>
      <c r="AT1791" t="s">
        <v>194</v>
      </c>
      <c r="AU1791" t="s">
        <v>194</v>
      </c>
      <c r="AV1791" t="s">
        <v>194</v>
      </c>
      <c r="AW1791" t="s">
        <v>194</v>
      </c>
      <c r="AX1791" t="s">
        <v>194</v>
      </c>
      <c r="AY1791" t="s">
        <v>194</v>
      </c>
      <c r="AZ1791" t="s">
        <v>194</v>
      </c>
      <c r="BA1791" t="s">
        <v>194</v>
      </c>
      <c r="BB1791" t="s">
        <v>194</v>
      </c>
      <c r="BC1791" t="s">
        <v>194</v>
      </c>
      <c r="BD1791" t="s">
        <v>194</v>
      </c>
      <c r="BE1791" t="s">
        <v>194</v>
      </c>
      <c r="BF1791" t="s">
        <v>194</v>
      </c>
      <c r="BG1791" t="s">
        <v>194</v>
      </c>
      <c r="BH1791" t="s">
        <v>194</v>
      </c>
      <c r="BI1791" t="s">
        <v>194</v>
      </c>
      <c r="BJ1791" t="s">
        <v>194</v>
      </c>
      <c r="BK1791" t="s">
        <v>194</v>
      </c>
    </row>
    <row r="1792">
      <c r="A1792" t="s">
        <v>8406</v>
      </c>
      <c r="B1792" t="s">
        <v>4753</v>
      </c>
      <c r="C1792" t="s">
        <v>8407</v>
      </c>
      <c r="D1792" t="s">
        <v>4749</v>
      </c>
      <c r="E1792" t="s">
        <v>194</v>
      </c>
      <c r="F1792" t="s">
        <v>194</v>
      </c>
      <c r="G1792" t="s">
        <v>194</v>
      </c>
      <c r="H1792" t="s">
        <v>194</v>
      </c>
      <c r="I1792" t="s">
        <v>194</v>
      </c>
      <c r="J1792" t="s">
        <v>194</v>
      </c>
      <c r="K1792" t="s">
        <v>194</v>
      </c>
      <c r="L1792" t="s">
        <v>194</v>
      </c>
      <c r="M1792" t="s">
        <v>194</v>
      </c>
      <c r="N1792" t="s">
        <v>194</v>
      </c>
      <c r="O1792" t="s">
        <v>194</v>
      </c>
      <c r="P1792" t="s">
        <v>194</v>
      </c>
      <c r="Q1792" t="s">
        <v>194</v>
      </c>
      <c r="R1792" t="s">
        <v>194</v>
      </c>
      <c r="S1792" t="s">
        <v>194</v>
      </c>
      <c r="T1792" t="s">
        <v>194</v>
      </c>
      <c r="U1792" t="s">
        <v>194</v>
      </c>
      <c r="V1792" t="s">
        <v>194</v>
      </c>
      <c r="W1792" t="s">
        <v>194</v>
      </c>
      <c r="X1792" t="s">
        <v>194</v>
      </c>
      <c r="Y1792" t="s">
        <v>194</v>
      </c>
      <c r="Z1792" t="s">
        <v>194</v>
      </c>
      <c r="AA1792" t="s">
        <v>194</v>
      </c>
      <c r="AB1792" t="s">
        <v>194</v>
      </c>
      <c r="AC1792" t="s">
        <v>194</v>
      </c>
      <c r="AD1792" t="s">
        <v>194</v>
      </c>
      <c r="AE1792" t="s">
        <v>194</v>
      </c>
      <c r="AF1792" t="s">
        <v>194</v>
      </c>
      <c r="AG1792" t="s">
        <v>194</v>
      </c>
      <c r="AH1792" t="s">
        <v>194</v>
      </c>
      <c r="AI1792" t="s">
        <v>194</v>
      </c>
      <c r="AJ1792" t="s">
        <v>194</v>
      </c>
      <c r="AK1792" t="s">
        <v>194</v>
      </c>
      <c r="AL1792" t="s">
        <v>194</v>
      </c>
      <c r="AM1792" t="s">
        <v>194</v>
      </c>
      <c r="AN1792" t="s">
        <v>194</v>
      </c>
      <c r="AO1792" t="s">
        <v>194</v>
      </c>
      <c r="AP1792" t="s">
        <v>194</v>
      </c>
      <c r="AQ1792" t="s">
        <v>194</v>
      </c>
      <c r="AR1792" t="s">
        <v>194</v>
      </c>
      <c r="AS1792" t="s">
        <v>194</v>
      </c>
      <c r="AT1792" t="s">
        <v>194</v>
      </c>
      <c r="AU1792" t="s">
        <v>194</v>
      </c>
      <c r="AV1792" t="s">
        <v>194</v>
      </c>
      <c r="AW1792" t="s">
        <v>194</v>
      </c>
      <c r="AX1792" t="s">
        <v>194</v>
      </c>
      <c r="AY1792" t="s">
        <v>194</v>
      </c>
      <c r="AZ1792" t="s">
        <v>194</v>
      </c>
      <c r="BA1792" t="s">
        <v>194</v>
      </c>
      <c r="BB1792" t="s">
        <v>194</v>
      </c>
      <c r="BC1792" t="s">
        <v>194</v>
      </c>
      <c r="BD1792" t="s">
        <v>194</v>
      </c>
      <c r="BE1792" t="s">
        <v>194</v>
      </c>
      <c r="BF1792" t="s">
        <v>194</v>
      </c>
      <c r="BG1792" t="s">
        <v>194</v>
      </c>
      <c r="BH1792" t="s">
        <v>194</v>
      </c>
      <c r="BI1792" t="s">
        <v>194</v>
      </c>
      <c r="BJ1792" t="s">
        <v>194</v>
      </c>
      <c r="BK1792" t="s">
        <v>194</v>
      </c>
    </row>
    <row r="1793">
      <c r="A1793" t="s">
        <v>8408</v>
      </c>
      <c r="B1793" t="s">
        <v>4753</v>
      </c>
      <c r="C1793" t="s">
        <v>8409</v>
      </c>
      <c r="D1793" t="s">
        <v>4749</v>
      </c>
      <c r="E1793" t="s">
        <v>194</v>
      </c>
      <c r="F1793" t="s">
        <v>194</v>
      </c>
      <c r="G1793" t="s">
        <v>194</v>
      </c>
      <c r="H1793" t="s">
        <v>194</v>
      </c>
      <c r="I1793" t="s">
        <v>194</v>
      </c>
      <c r="J1793" t="s">
        <v>194</v>
      </c>
      <c r="K1793" t="s">
        <v>194</v>
      </c>
      <c r="L1793" t="s">
        <v>194</v>
      </c>
      <c r="M1793" t="s">
        <v>194</v>
      </c>
      <c r="N1793" t="s">
        <v>194</v>
      </c>
      <c r="O1793" t="s">
        <v>194</v>
      </c>
      <c r="P1793" t="s">
        <v>194</v>
      </c>
      <c r="Q1793" t="s">
        <v>194</v>
      </c>
      <c r="R1793" t="s">
        <v>194</v>
      </c>
      <c r="S1793" t="s">
        <v>194</v>
      </c>
      <c r="T1793" t="s">
        <v>194</v>
      </c>
      <c r="U1793" t="s">
        <v>194</v>
      </c>
      <c r="V1793" t="s">
        <v>194</v>
      </c>
      <c r="W1793" t="s">
        <v>194</v>
      </c>
      <c r="X1793" t="s">
        <v>194</v>
      </c>
      <c r="Y1793" t="s">
        <v>194</v>
      </c>
      <c r="Z1793" t="s">
        <v>194</v>
      </c>
      <c r="AA1793" t="s">
        <v>194</v>
      </c>
      <c r="AB1793" t="s">
        <v>194</v>
      </c>
      <c r="AC1793" t="s">
        <v>194</v>
      </c>
      <c r="AD1793" t="s">
        <v>194</v>
      </c>
      <c r="AE1793" t="s">
        <v>194</v>
      </c>
      <c r="AF1793" t="s">
        <v>194</v>
      </c>
      <c r="AG1793" t="s">
        <v>194</v>
      </c>
      <c r="AH1793" t="s">
        <v>194</v>
      </c>
      <c r="AI1793" t="s">
        <v>194</v>
      </c>
      <c r="AJ1793" t="s">
        <v>194</v>
      </c>
      <c r="AK1793" t="s">
        <v>194</v>
      </c>
      <c r="AL1793" t="s">
        <v>194</v>
      </c>
      <c r="AM1793" t="s">
        <v>194</v>
      </c>
      <c r="AN1793" t="s">
        <v>194</v>
      </c>
      <c r="AO1793" t="s">
        <v>194</v>
      </c>
      <c r="AP1793" t="s">
        <v>194</v>
      </c>
      <c r="AQ1793" t="s">
        <v>194</v>
      </c>
      <c r="AR1793" t="s">
        <v>194</v>
      </c>
      <c r="AS1793" t="s">
        <v>194</v>
      </c>
      <c r="AT1793" t="s">
        <v>194</v>
      </c>
      <c r="AU1793" t="s">
        <v>194</v>
      </c>
      <c r="AV1793" t="s">
        <v>194</v>
      </c>
      <c r="AW1793" t="s">
        <v>194</v>
      </c>
      <c r="AX1793" t="s">
        <v>194</v>
      </c>
      <c r="AY1793" t="s">
        <v>194</v>
      </c>
      <c r="AZ1793" t="s">
        <v>194</v>
      </c>
      <c r="BA1793" t="s">
        <v>194</v>
      </c>
      <c r="BB1793" t="s">
        <v>194</v>
      </c>
      <c r="BC1793" t="s">
        <v>194</v>
      </c>
      <c r="BD1793" t="s">
        <v>194</v>
      </c>
      <c r="BE1793" t="s">
        <v>194</v>
      </c>
      <c r="BF1793" t="s">
        <v>194</v>
      </c>
      <c r="BG1793" t="s">
        <v>194</v>
      </c>
      <c r="BH1793" t="s">
        <v>194</v>
      </c>
      <c r="BI1793" t="s">
        <v>194</v>
      </c>
      <c r="BJ1793" t="s">
        <v>194</v>
      </c>
      <c r="BK1793" t="s">
        <v>194</v>
      </c>
    </row>
    <row r="1794">
      <c r="A1794" t="s">
        <v>8410</v>
      </c>
      <c r="B1794" t="s">
        <v>4753</v>
      </c>
      <c r="C1794" t="s">
        <v>8411</v>
      </c>
      <c r="D1794" t="s">
        <v>4749</v>
      </c>
      <c r="E1794" t="s">
        <v>194</v>
      </c>
      <c r="F1794" t="s">
        <v>194</v>
      </c>
      <c r="G1794" t="s">
        <v>194</v>
      </c>
      <c r="H1794" t="s">
        <v>194</v>
      </c>
      <c r="I1794" t="s">
        <v>194</v>
      </c>
      <c r="J1794" t="s">
        <v>194</v>
      </c>
      <c r="K1794" t="s">
        <v>194</v>
      </c>
      <c r="L1794" t="s">
        <v>194</v>
      </c>
      <c r="M1794" t="s">
        <v>194</v>
      </c>
      <c r="N1794" t="s">
        <v>194</v>
      </c>
      <c r="O1794" t="s">
        <v>194</v>
      </c>
      <c r="P1794" t="s">
        <v>194</v>
      </c>
      <c r="Q1794" t="s">
        <v>194</v>
      </c>
      <c r="R1794" t="s">
        <v>194</v>
      </c>
      <c r="S1794" t="s">
        <v>194</v>
      </c>
      <c r="T1794" t="s">
        <v>194</v>
      </c>
      <c r="U1794" t="s">
        <v>194</v>
      </c>
      <c r="V1794" t="s">
        <v>194</v>
      </c>
      <c r="W1794" t="s">
        <v>194</v>
      </c>
      <c r="X1794" t="s">
        <v>194</v>
      </c>
      <c r="Y1794" t="s">
        <v>194</v>
      </c>
      <c r="Z1794" t="s">
        <v>194</v>
      </c>
      <c r="AA1794" t="s">
        <v>194</v>
      </c>
      <c r="AB1794" t="s">
        <v>194</v>
      </c>
      <c r="AC1794" t="s">
        <v>194</v>
      </c>
      <c r="AD1794" t="s">
        <v>194</v>
      </c>
      <c r="AE1794" t="s">
        <v>194</v>
      </c>
      <c r="AF1794" t="s">
        <v>194</v>
      </c>
      <c r="AG1794" t="s">
        <v>194</v>
      </c>
      <c r="AH1794" t="s">
        <v>194</v>
      </c>
      <c r="AI1794" t="s">
        <v>194</v>
      </c>
      <c r="AJ1794" t="s">
        <v>194</v>
      </c>
      <c r="AK1794" t="s">
        <v>194</v>
      </c>
      <c r="AL1794" t="s">
        <v>194</v>
      </c>
      <c r="AM1794" t="s">
        <v>194</v>
      </c>
      <c r="AN1794" t="s">
        <v>194</v>
      </c>
      <c r="AO1794" t="s">
        <v>194</v>
      </c>
      <c r="AP1794" t="s">
        <v>194</v>
      </c>
      <c r="AQ1794" t="s">
        <v>194</v>
      </c>
      <c r="AR1794" t="s">
        <v>194</v>
      </c>
      <c r="AS1794" t="s">
        <v>194</v>
      </c>
      <c r="AT1794" t="s">
        <v>194</v>
      </c>
      <c r="AU1794" t="s">
        <v>194</v>
      </c>
      <c r="AV1794" t="s">
        <v>194</v>
      </c>
      <c r="AW1794" t="s">
        <v>194</v>
      </c>
      <c r="AX1794" t="s">
        <v>194</v>
      </c>
      <c r="AY1794" t="s">
        <v>194</v>
      </c>
      <c r="AZ1794" t="s">
        <v>194</v>
      </c>
      <c r="BA1794" t="s">
        <v>194</v>
      </c>
      <c r="BB1794" t="s">
        <v>194</v>
      </c>
      <c r="BC1794" t="s">
        <v>194</v>
      </c>
      <c r="BD1794" t="s">
        <v>194</v>
      </c>
      <c r="BE1794" t="s">
        <v>194</v>
      </c>
      <c r="BF1794" t="s">
        <v>194</v>
      </c>
      <c r="BG1794" t="s">
        <v>194</v>
      </c>
      <c r="BH1794" t="s">
        <v>194</v>
      </c>
      <c r="BI1794" t="s">
        <v>194</v>
      </c>
      <c r="BJ1794" t="s">
        <v>194</v>
      </c>
      <c r="BK1794" t="s">
        <v>194</v>
      </c>
    </row>
    <row r="1795">
      <c r="A1795" t="s">
        <v>8412</v>
      </c>
      <c r="B1795" t="s">
        <v>4755</v>
      </c>
      <c r="C1795" t="s">
        <v>8413</v>
      </c>
      <c r="D1795" t="s">
        <v>4749</v>
      </c>
      <c r="E1795" t="s">
        <v>194</v>
      </c>
      <c r="F1795" t="s">
        <v>194</v>
      </c>
      <c r="G1795" t="s">
        <v>194</v>
      </c>
      <c r="H1795" t="s">
        <v>194</v>
      </c>
      <c r="I1795" t="s">
        <v>194</v>
      </c>
      <c r="J1795" t="s">
        <v>194</v>
      </c>
      <c r="K1795" t="s">
        <v>194</v>
      </c>
      <c r="L1795" t="s">
        <v>194</v>
      </c>
      <c r="M1795" t="s">
        <v>194</v>
      </c>
      <c r="N1795" t="s">
        <v>194</v>
      </c>
      <c r="O1795" t="s">
        <v>194</v>
      </c>
      <c r="P1795" t="s">
        <v>194</v>
      </c>
      <c r="Q1795" t="s">
        <v>194</v>
      </c>
      <c r="R1795" t="s">
        <v>194</v>
      </c>
      <c r="S1795" t="s">
        <v>194</v>
      </c>
      <c r="T1795" t="s">
        <v>194</v>
      </c>
      <c r="U1795" t="s">
        <v>194</v>
      </c>
      <c r="V1795" t="s">
        <v>194</v>
      </c>
      <c r="W1795" t="s">
        <v>194</v>
      </c>
      <c r="X1795" t="s">
        <v>194</v>
      </c>
      <c r="Y1795" t="s">
        <v>194</v>
      </c>
      <c r="Z1795" t="s">
        <v>194</v>
      </c>
      <c r="AA1795" t="s">
        <v>194</v>
      </c>
      <c r="AB1795" t="s">
        <v>194</v>
      </c>
      <c r="AC1795" t="s">
        <v>194</v>
      </c>
      <c r="AD1795" t="s">
        <v>194</v>
      </c>
      <c r="AE1795" t="s">
        <v>194</v>
      </c>
      <c r="AF1795" t="s">
        <v>194</v>
      </c>
      <c r="AG1795" t="s">
        <v>194</v>
      </c>
      <c r="AH1795" t="s">
        <v>194</v>
      </c>
      <c r="AI1795" t="s">
        <v>194</v>
      </c>
      <c r="AJ1795" t="s">
        <v>194</v>
      </c>
      <c r="AK1795" t="s">
        <v>194</v>
      </c>
      <c r="AL1795" t="s">
        <v>194</v>
      </c>
      <c r="AM1795" t="s">
        <v>194</v>
      </c>
      <c r="AN1795" t="s">
        <v>194</v>
      </c>
      <c r="AO1795" t="s">
        <v>194</v>
      </c>
      <c r="AP1795" t="s">
        <v>194</v>
      </c>
      <c r="AQ1795" t="s">
        <v>194</v>
      </c>
      <c r="AR1795" t="s">
        <v>194</v>
      </c>
      <c r="AS1795" t="s">
        <v>194</v>
      </c>
      <c r="AT1795" t="s">
        <v>194</v>
      </c>
      <c r="AU1795" t="s">
        <v>194</v>
      </c>
      <c r="AV1795" t="s">
        <v>194</v>
      </c>
      <c r="AW1795" t="s">
        <v>194</v>
      </c>
      <c r="AX1795" t="s">
        <v>194</v>
      </c>
      <c r="AY1795" t="s">
        <v>194</v>
      </c>
      <c r="AZ1795" t="s">
        <v>194</v>
      </c>
      <c r="BA1795" t="s">
        <v>194</v>
      </c>
      <c r="BB1795" t="s">
        <v>194</v>
      </c>
      <c r="BC1795" t="s">
        <v>194</v>
      </c>
      <c r="BD1795" t="s">
        <v>194</v>
      </c>
      <c r="BE1795" t="s">
        <v>194</v>
      </c>
      <c r="BF1795" t="s">
        <v>194</v>
      </c>
      <c r="BG1795" t="s">
        <v>194</v>
      </c>
      <c r="BH1795" t="s">
        <v>194</v>
      </c>
      <c r="BI1795" t="s">
        <v>194</v>
      </c>
      <c r="BJ1795" t="s">
        <v>194</v>
      </c>
      <c r="BK1795" t="s">
        <v>194</v>
      </c>
    </row>
    <row r="1796">
      <c r="A1796" t="s">
        <v>8414</v>
      </c>
      <c r="B1796" t="s">
        <v>4755</v>
      </c>
      <c r="C1796" t="s">
        <v>8415</v>
      </c>
      <c r="D1796" t="s">
        <v>4749</v>
      </c>
      <c r="E1796" t="s">
        <v>194</v>
      </c>
      <c r="F1796" t="s">
        <v>194</v>
      </c>
      <c r="G1796" t="s">
        <v>194</v>
      </c>
      <c r="H1796" t="s">
        <v>194</v>
      </c>
      <c r="I1796" t="s">
        <v>194</v>
      </c>
      <c r="J1796" t="s">
        <v>194</v>
      </c>
      <c r="K1796" t="s">
        <v>194</v>
      </c>
      <c r="L1796" t="s">
        <v>194</v>
      </c>
      <c r="M1796" t="s">
        <v>194</v>
      </c>
      <c r="N1796" t="s">
        <v>194</v>
      </c>
      <c r="O1796" t="s">
        <v>194</v>
      </c>
      <c r="P1796" t="s">
        <v>194</v>
      </c>
      <c r="Q1796" t="s">
        <v>194</v>
      </c>
      <c r="R1796" t="s">
        <v>194</v>
      </c>
      <c r="S1796" t="s">
        <v>194</v>
      </c>
      <c r="T1796" t="s">
        <v>194</v>
      </c>
      <c r="U1796" t="s">
        <v>194</v>
      </c>
      <c r="V1796" t="s">
        <v>194</v>
      </c>
      <c r="W1796" t="s">
        <v>194</v>
      </c>
      <c r="X1796" t="s">
        <v>194</v>
      </c>
      <c r="Y1796" t="s">
        <v>194</v>
      </c>
      <c r="Z1796" t="s">
        <v>194</v>
      </c>
      <c r="AA1796" t="s">
        <v>194</v>
      </c>
      <c r="AB1796" t="s">
        <v>194</v>
      </c>
      <c r="AC1796" t="s">
        <v>194</v>
      </c>
      <c r="AD1796" t="s">
        <v>194</v>
      </c>
      <c r="AE1796" t="s">
        <v>194</v>
      </c>
      <c r="AF1796" t="s">
        <v>194</v>
      </c>
      <c r="AG1796" t="s">
        <v>194</v>
      </c>
      <c r="AH1796" t="s">
        <v>194</v>
      </c>
      <c r="AI1796" t="s">
        <v>194</v>
      </c>
      <c r="AJ1796" t="s">
        <v>194</v>
      </c>
      <c r="AK1796" t="s">
        <v>194</v>
      </c>
      <c r="AL1796" t="s">
        <v>194</v>
      </c>
      <c r="AM1796" t="s">
        <v>194</v>
      </c>
      <c r="AN1796" t="s">
        <v>194</v>
      </c>
      <c r="AO1796" t="s">
        <v>194</v>
      </c>
      <c r="AP1796" t="s">
        <v>194</v>
      </c>
      <c r="AQ1796" t="s">
        <v>194</v>
      </c>
      <c r="AR1796" t="s">
        <v>194</v>
      </c>
      <c r="AS1796" t="s">
        <v>194</v>
      </c>
      <c r="AT1796" t="s">
        <v>194</v>
      </c>
      <c r="AU1796" t="s">
        <v>194</v>
      </c>
      <c r="AV1796" t="s">
        <v>194</v>
      </c>
      <c r="AW1796" t="s">
        <v>194</v>
      </c>
      <c r="AX1796" t="s">
        <v>194</v>
      </c>
      <c r="AY1796" t="s">
        <v>194</v>
      </c>
      <c r="AZ1796" t="s">
        <v>194</v>
      </c>
      <c r="BA1796" t="s">
        <v>194</v>
      </c>
      <c r="BB1796" t="s">
        <v>194</v>
      </c>
      <c r="BC1796" t="s">
        <v>194</v>
      </c>
      <c r="BD1796" t="s">
        <v>194</v>
      </c>
      <c r="BE1796" t="s">
        <v>194</v>
      </c>
      <c r="BF1796" t="s">
        <v>194</v>
      </c>
      <c r="BG1796" t="s">
        <v>194</v>
      </c>
      <c r="BH1796" t="s">
        <v>194</v>
      </c>
      <c r="BI1796" t="s">
        <v>194</v>
      </c>
      <c r="BJ1796" t="s">
        <v>194</v>
      </c>
      <c r="BK1796" t="s">
        <v>194</v>
      </c>
    </row>
    <row r="1797">
      <c r="A1797" t="s">
        <v>8416</v>
      </c>
      <c r="B1797" t="s">
        <v>4755</v>
      </c>
      <c r="C1797" t="s">
        <v>8417</v>
      </c>
      <c r="D1797" t="s">
        <v>4749</v>
      </c>
      <c r="E1797" t="s">
        <v>194</v>
      </c>
      <c r="F1797" t="s">
        <v>194</v>
      </c>
      <c r="G1797" t="s">
        <v>194</v>
      </c>
      <c r="H1797" t="s">
        <v>194</v>
      </c>
      <c r="I1797" t="s">
        <v>194</v>
      </c>
      <c r="J1797" t="s">
        <v>194</v>
      </c>
      <c r="K1797" t="s">
        <v>194</v>
      </c>
      <c r="L1797" t="s">
        <v>194</v>
      </c>
      <c r="M1797" t="s">
        <v>194</v>
      </c>
      <c r="N1797" t="s">
        <v>194</v>
      </c>
      <c r="O1797" t="s">
        <v>194</v>
      </c>
      <c r="P1797" t="s">
        <v>194</v>
      </c>
      <c r="Q1797" t="s">
        <v>194</v>
      </c>
      <c r="R1797" t="s">
        <v>194</v>
      </c>
      <c r="S1797" t="s">
        <v>194</v>
      </c>
      <c r="T1797" t="s">
        <v>194</v>
      </c>
      <c r="U1797" t="s">
        <v>194</v>
      </c>
      <c r="V1797" t="s">
        <v>194</v>
      </c>
      <c r="W1797" t="s">
        <v>194</v>
      </c>
      <c r="X1797" t="s">
        <v>194</v>
      </c>
      <c r="Y1797" t="s">
        <v>194</v>
      </c>
      <c r="Z1797" t="s">
        <v>194</v>
      </c>
      <c r="AA1797" t="s">
        <v>194</v>
      </c>
      <c r="AB1797" t="s">
        <v>194</v>
      </c>
      <c r="AC1797" t="s">
        <v>194</v>
      </c>
      <c r="AD1797" t="s">
        <v>194</v>
      </c>
      <c r="AE1797" t="s">
        <v>194</v>
      </c>
      <c r="AF1797" t="s">
        <v>194</v>
      </c>
      <c r="AG1797" t="s">
        <v>194</v>
      </c>
      <c r="AH1797" t="s">
        <v>194</v>
      </c>
      <c r="AI1797" t="s">
        <v>194</v>
      </c>
      <c r="AJ1797" t="s">
        <v>194</v>
      </c>
      <c r="AK1797" t="s">
        <v>194</v>
      </c>
      <c r="AL1797" t="s">
        <v>194</v>
      </c>
      <c r="AM1797" t="s">
        <v>194</v>
      </c>
      <c r="AN1797" t="s">
        <v>194</v>
      </c>
      <c r="AO1797" t="s">
        <v>194</v>
      </c>
      <c r="AP1797" t="s">
        <v>194</v>
      </c>
      <c r="AQ1797" t="s">
        <v>194</v>
      </c>
      <c r="AR1797" t="s">
        <v>194</v>
      </c>
      <c r="AS1797" t="s">
        <v>194</v>
      </c>
      <c r="AT1797" t="s">
        <v>194</v>
      </c>
      <c r="AU1797" t="s">
        <v>194</v>
      </c>
      <c r="AV1797" t="s">
        <v>194</v>
      </c>
      <c r="AW1797" t="s">
        <v>194</v>
      </c>
      <c r="AX1797" t="s">
        <v>194</v>
      </c>
      <c r="AY1797" t="s">
        <v>194</v>
      </c>
      <c r="AZ1797" t="s">
        <v>194</v>
      </c>
      <c r="BA1797" t="s">
        <v>194</v>
      </c>
      <c r="BB1797" t="s">
        <v>194</v>
      </c>
      <c r="BC1797" t="s">
        <v>194</v>
      </c>
      <c r="BD1797" t="s">
        <v>194</v>
      </c>
      <c r="BE1797" t="s">
        <v>194</v>
      </c>
      <c r="BF1797" t="s">
        <v>194</v>
      </c>
      <c r="BG1797" t="s">
        <v>194</v>
      </c>
      <c r="BH1797" t="s">
        <v>194</v>
      </c>
      <c r="BI1797" t="s">
        <v>194</v>
      </c>
      <c r="BJ1797" t="s">
        <v>194</v>
      </c>
      <c r="BK1797" t="s">
        <v>194</v>
      </c>
    </row>
    <row r="1798">
      <c r="A1798" t="s">
        <v>8418</v>
      </c>
      <c r="B1798" t="s">
        <v>4757</v>
      </c>
      <c r="C1798" t="s">
        <v>8419</v>
      </c>
      <c r="D1798" t="s">
        <v>4758</v>
      </c>
      <c r="E1798" t="s">
        <v>194</v>
      </c>
      <c r="F1798" t="s">
        <v>194</v>
      </c>
      <c r="G1798" t="s">
        <v>194</v>
      </c>
      <c r="H1798" t="s">
        <v>194</v>
      </c>
      <c r="I1798" t="s">
        <v>194</v>
      </c>
      <c r="J1798" t="s">
        <v>194</v>
      </c>
      <c r="K1798" t="s">
        <v>194</v>
      </c>
      <c r="L1798" t="s">
        <v>194</v>
      </c>
      <c r="M1798" t="s">
        <v>194</v>
      </c>
      <c r="N1798" t="s">
        <v>194</v>
      </c>
      <c r="O1798" t="s">
        <v>194</v>
      </c>
      <c r="P1798" t="s">
        <v>194</v>
      </c>
      <c r="Q1798" t="s">
        <v>194</v>
      </c>
      <c r="R1798" t="s">
        <v>194</v>
      </c>
      <c r="S1798" t="s">
        <v>194</v>
      </c>
      <c r="T1798" t="s">
        <v>194</v>
      </c>
      <c r="U1798" t="s">
        <v>194</v>
      </c>
      <c r="V1798" t="s">
        <v>194</v>
      </c>
      <c r="W1798" t="s">
        <v>194</v>
      </c>
      <c r="X1798" t="s">
        <v>194</v>
      </c>
      <c r="Y1798" t="s">
        <v>194</v>
      </c>
      <c r="Z1798" t="s">
        <v>194</v>
      </c>
      <c r="AA1798" t="s">
        <v>194</v>
      </c>
      <c r="AB1798" t="s">
        <v>194</v>
      </c>
      <c r="AC1798" t="s">
        <v>194</v>
      </c>
      <c r="AD1798" t="s">
        <v>194</v>
      </c>
      <c r="AE1798" t="s">
        <v>194</v>
      </c>
      <c r="AF1798" t="s">
        <v>194</v>
      </c>
      <c r="AG1798" t="s">
        <v>194</v>
      </c>
      <c r="AH1798" t="s">
        <v>194</v>
      </c>
      <c r="AI1798" t="s">
        <v>194</v>
      </c>
      <c r="AJ1798" t="s">
        <v>194</v>
      </c>
      <c r="AK1798" t="s">
        <v>194</v>
      </c>
      <c r="AL1798" t="s">
        <v>194</v>
      </c>
      <c r="AM1798" t="s">
        <v>194</v>
      </c>
      <c r="AN1798" t="s">
        <v>194</v>
      </c>
      <c r="AO1798" t="s">
        <v>194</v>
      </c>
      <c r="AP1798" t="s">
        <v>194</v>
      </c>
      <c r="AQ1798" t="s">
        <v>194</v>
      </c>
      <c r="AR1798" t="s">
        <v>194</v>
      </c>
      <c r="AS1798" t="s">
        <v>194</v>
      </c>
      <c r="AT1798" t="s">
        <v>194</v>
      </c>
      <c r="AU1798" t="s">
        <v>194</v>
      </c>
      <c r="AV1798" t="s">
        <v>194</v>
      </c>
      <c r="AW1798" t="s">
        <v>194</v>
      </c>
      <c r="AX1798" t="s">
        <v>194</v>
      </c>
      <c r="AY1798" t="s">
        <v>194</v>
      </c>
      <c r="AZ1798" t="s">
        <v>194</v>
      </c>
      <c r="BA1798" t="s">
        <v>194</v>
      </c>
      <c r="BB1798" t="s">
        <v>194</v>
      </c>
      <c r="BC1798" t="s">
        <v>194</v>
      </c>
      <c r="BD1798" t="s">
        <v>194</v>
      </c>
      <c r="BE1798" t="s">
        <v>194</v>
      </c>
      <c r="BF1798" t="s">
        <v>194</v>
      </c>
      <c r="BG1798" t="s">
        <v>194</v>
      </c>
      <c r="BH1798" t="s">
        <v>194</v>
      </c>
      <c r="BI1798" t="s">
        <v>194</v>
      </c>
      <c r="BJ1798" t="s">
        <v>194</v>
      </c>
      <c r="BK1798" t="s">
        <v>194</v>
      </c>
    </row>
    <row r="1799">
      <c r="A1799" t="s">
        <v>8420</v>
      </c>
      <c r="B1799" t="s">
        <v>4757</v>
      </c>
      <c r="C1799" t="s">
        <v>8421</v>
      </c>
      <c r="D1799" t="s">
        <v>4758</v>
      </c>
      <c r="E1799" t="s">
        <v>194</v>
      </c>
      <c r="F1799" t="s">
        <v>194</v>
      </c>
      <c r="G1799" t="s">
        <v>194</v>
      </c>
      <c r="H1799" t="s">
        <v>194</v>
      </c>
      <c r="I1799" t="s">
        <v>194</v>
      </c>
      <c r="J1799" t="s">
        <v>194</v>
      </c>
      <c r="K1799" t="s">
        <v>194</v>
      </c>
      <c r="L1799" t="s">
        <v>194</v>
      </c>
      <c r="M1799" t="s">
        <v>194</v>
      </c>
      <c r="N1799" t="s">
        <v>194</v>
      </c>
      <c r="O1799" t="s">
        <v>194</v>
      </c>
      <c r="P1799" t="s">
        <v>194</v>
      </c>
      <c r="Q1799" t="s">
        <v>194</v>
      </c>
      <c r="R1799" t="s">
        <v>194</v>
      </c>
      <c r="S1799" t="s">
        <v>194</v>
      </c>
      <c r="T1799" t="s">
        <v>194</v>
      </c>
      <c r="U1799" t="s">
        <v>194</v>
      </c>
      <c r="V1799" t="s">
        <v>194</v>
      </c>
      <c r="W1799" t="s">
        <v>194</v>
      </c>
      <c r="X1799" t="s">
        <v>194</v>
      </c>
      <c r="Y1799" t="s">
        <v>194</v>
      </c>
      <c r="Z1799" t="s">
        <v>194</v>
      </c>
      <c r="AA1799" t="s">
        <v>194</v>
      </c>
      <c r="AB1799" t="s">
        <v>194</v>
      </c>
      <c r="AC1799" t="s">
        <v>194</v>
      </c>
      <c r="AD1799" t="s">
        <v>194</v>
      </c>
      <c r="AE1799" t="s">
        <v>194</v>
      </c>
      <c r="AF1799" t="s">
        <v>194</v>
      </c>
      <c r="AG1799" t="s">
        <v>194</v>
      </c>
      <c r="AH1799" t="s">
        <v>194</v>
      </c>
      <c r="AI1799" t="s">
        <v>194</v>
      </c>
      <c r="AJ1799" t="s">
        <v>194</v>
      </c>
      <c r="AK1799" t="s">
        <v>194</v>
      </c>
      <c r="AL1799" t="s">
        <v>194</v>
      </c>
      <c r="AM1799" t="s">
        <v>194</v>
      </c>
      <c r="AN1799" t="s">
        <v>194</v>
      </c>
      <c r="AO1799" t="s">
        <v>194</v>
      </c>
      <c r="AP1799" t="s">
        <v>194</v>
      </c>
      <c r="AQ1799" t="s">
        <v>194</v>
      </c>
      <c r="AR1799" t="s">
        <v>194</v>
      </c>
      <c r="AS1799" t="s">
        <v>194</v>
      </c>
      <c r="AT1799" t="s">
        <v>194</v>
      </c>
      <c r="AU1799" t="s">
        <v>194</v>
      </c>
      <c r="AV1799" t="s">
        <v>194</v>
      </c>
      <c r="AW1799" t="s">
        <v>194</v>
      </c>
      <c r="AX1799" t="s">
        <v>194</v>
      </c>
      <c r="AY1799" t="s">
        <v>194</v>
      </c>
      <c r="AZ1799" t="s">
        <v>194</v>
      </c>
      <c r="BA1799" t="s">
        <v>194</v>
      </c>
      <c r="BB1799" t="s">
        <v>194</v>
      </c>
      <c r="BC1799" t="s">
        <v>194</v>
      </c>
      <c r="BD1799" t="s">
        <v>194</v>
      </c>
      <c r="BE1799" t="s">
        <v>194</v>
      </c>
      <c r="BF1799" t="s">
        <v>194</v>
      </c>
      <c r="BG1799" t="s">
        <v>194</v>
      </c>
      <c r="BH1799" t="s">
        <v>194</v>
      </c>
      <c r="BI1799" t="s">
        <v>194</v>
      </c>
      <c r="BJ1799" t="s">
        <v>194</v>
      </c>
      <c r="BK1799" t="s">
        <v>194</v>
      </c>
    </row>
    <row r="1800">
      <c r="A1800" t="s">
        <v>8422</v>
      </c>
      <c r="B1800" t="s">
        <v>4757</v>
      </c>
      <c r="C1800" t="s">
        <v>8423</v>
      </c>
      <c r="D1800" t="s">
        <v>4758</v>
      </c>
      <c r="E1800" t="s">
        <v>194</v>
      </c>
      <c r="F1800" t="s">
        <v>194</v>
      </c>
      <c r="G1800" t="s">
        <v>194</v>
      </c>
      <c r="H1800" t="s">
        <v>194</v>
      </c>
      <c r="I1800" t="s">
        <v>194</v>
      </c>
      <c r="J1800" t="s">
        <v>194</v>
      </c>
      <c r="K1800" t="s">
        <v>194</v>
      </c>
      <c r="L1800" t="s">
        <v>194</v>
      </c>
      <c r="M1800" t="s">
        <v>194</v>
      </c>
      <c r="N1800" t="s">
        <v>194</v>
      </c>
      <c r="O1800" t="s">
        <v>194</v>
      </c>
      <c r="P1800" t="s">
        <v>194</v>
      </c>
      <c r="Q1800" t="s">
        <v>194</v>
      </c>
      <c r="R1800" t="s">
        <v>194</v>
      </c>
      <c r="S1800" t="s">
        <v>194</v>
      </c>
      <c r="T1800" t="s">
        <v>194</v>
      </c>
      <c r="U1800" t="s">
        <v>194</v>
      </c>
      <c r="V1800" t="s">
        <v>194</v>
      </c>
      <c r="W1800" t="s">
        <v>194</v>
      </c>
      <c r="X1800" t="s">
        <v>194</v>
      </c>
      <c r="Y1800" t="s">
        <v>194</v>
      </c>
      <c r="Z1800" t="s">
        <v>194</v>
      </c>
      <c r="AA1800" t="s">
        <v>194</v>
      </c>
      <c r="AB1800" t="s">
        <v>194</v>
      </c>
      <c r="AC1800" t="s">
        <v>194</v>
      </c>
      <c r="AD1800" t="s">
        <v>194</v>
      </c>
      <c r="AE1800" t="s">
        <v>194</v>
      </c>
      <c r="AF1800" t="s">
        <v>194</v>
      </c>
      <c r="AG1800" t="s">
        <v>194</v>
      </c>
      <c r="AH1800" t="s">
        <v>194</v>
      </c>
      <c r="AI1800" t="s">
        <v>194</v>
      </c>
      <c r="AJ1800" t="s">
        <v>194</v>
      </c>
      <c r="AK1800" t="s">
        <v>194</v>
      </c>
      <c r="AL1800" t="s">
        <v>194</v>
      </c>
      <c r="AM1800" t="s">
        <v>194</v>
      </c>
      <c r="AN1800" t="s">
        <v>194</v>
      </c>
      <c r="AO1800" t="s">
        <v>194</v>
      </c>
      <c r="AP1800" t="s">
        <v>194</v>
      </c>
      <c r="AQ1800" t="s">
        <v>194</v>
      </c>
      <c r="AR1800" t="s">
        <v>194</v>
      </c>
      <c r="AS1800" t="s">
        <v>194</v>
      </c>
      <c r="AT1800" t="s">
        <v>194</v>
      </c>
      <c r="AU1800" t="s">
        <v>194</v>
      </c>
      <c r="AV1800" t="s">
        <v>194</v>
      </c>
      <c r="AW1800" t="s">
        <v>194</v>
      </c>
      <c r="AX1800" t="s">
        <v>194</v>
      </c>
      <c r="AY1800" t="s">
        <v>194</v>
      </c>
      <c r="AZ1800" t="s">
        <v>194</v>
      </c>
      <c r="BA1800" t="s">
        <v>194</v>
      </c>
      <c r="BB1800" t="s">
        <v>194</v>
      </c>
      <c r="BC1800" t="s">
        <v>194</v>
      </c>
      <c r="BD1800" t="s">
        <v>194</v>
      </c>
      <c r="BE1800" t="s">
        <v>194</v>
      </c>
      <c r="BF1800" t="s">
        <v>194</v>
      </c>
      <c r="BG1800" t="s">
        <v>194</v>
      </c>
      <c r="BH1800" t="s">
        <v>194</v>
      </c>
      <c r="BI1800" t="s">
        <v>194</v>
      </c>
      <c r="BJ1800" t="s">
        <v>194</v>
      </c>
      <c r="BK1800" t="s">
        <v>194</v>
      </c>
    </row>
    <row r="1801">
      <c r="A1801" t="s">
        <v>8424</v>
      </c>
      <c r="B1801" t="s">
        <v>4757</v>
      </c>
      <c r="C1801" t="s">
        <v>8425</v>
      </c>
      <c r="D1801" t="s">
        <v>4758</v>
      </c>
      <c r="E1801" t="s">
        <v>194</v>
      </c>
      <c r="F1801" t="s">
        <v>194</v>
      </c>
      <c r="G1801" t="s">
        <v>194</v>
      </c>
      <c r="H1801" t="s">
        <v>194</v>
      </c>
      <c r="I1801" t="s">
        <v>194</v>
      </c>
      <c r="J1801" t="s">
        <v>194</v>
      </c>
      <c r="K1801" t="s">
        <v>194</v>
      </c>
      <c r="L1801" t="s">
        <v>194</v>
      </c>
      <c r="M1801" t="s">
        <v>194</v>
      </c>
      <c r="N1801" t="s">
        <v>194</v>
      </c>
      <c r="O1801" t="s">
        <v>194</v>
      </c>
      <c r="P1801" t="s">
        <v>194</v>
      </c>
      <c r="Q1801" t="s">
        <v>194</v>
      </c>
      <c r="R1801" t="s">
        <v>194</v>
      </c>
      <c r="S1801" t="s">
        <v>194</v>
      </c>
      <c r="T1801" t="s">
        <v>194</v>
      </c>
      <c r="U1801" t="s">
        <v>194</v>
      </c>
      <c r="V1801" t="s">
        <v>194</v>
      </c>
      <c r="W1801" t="s">
        <v>194</v>
      </c>
      <c r="X1801" t="s">
        <v>194</v>
      </c>
      <c r="Y1801" t="s">
        <v>194</v>
      </c>
      <c r="Z1801" t="s">
        <v>194</v>
      </c>
      <c r="AA1801" t="s">
        <v>194</v>
      </c>
      <c r="AB1801" t="s">
        <v>194</v>
      </c>
      <c r="AC1801" t="s">
        <v>194</v>
      </c>
      <c r="AD1801" t="s">
        <v>194</v>
      </c>
      <c r="AE1801" t="s">
        <v>194</v>
      </c>
      <c r="AF1801" t="s">
        <v>194</v>
      </c>
      <c r="AG1801" t="s">
        <v>194</v>
      </c>
      <c r="AH1801" t="s">
        <v>194</v>
      </c>
      <c r="AI1801" t="s">
        <v>194</v>
      </c>
      <c r="AJ1801" t="s">
        <v>194</v>
      </c>
      <c r="AK1801" t="s">
        <v>194</v>
      </c>
      <c r="AL1801" t="s">
        <v>194</v>
      </c>
      <c r="AM1801" t="s">
        <v>194</v>
      </c>
      <c r="AN1801" t="s">
        <v>194</v>
      </c>
      <c r="AO1801" t="s">
        <v>194</v>
      </c>
      <c r="AP1801" t="s">
        <v>194</v>
      </c>
      <c r="AQ1801" t="s">
        <v>194</v>
      </c>
      <c r="AR1801" t="s">
        <v>194</v>
      </c>
      <c r="AS1801" t="s">
        <v>194</v>
      </c>
      <c r="AT1801" t="s">
        <v>194</v>
      </c>
      <c r="AU1801" t="s">
        <v>194</v>
      </c>
      <c r="AV1801" t="s">
        <v>194</v>
      </c>
      <c r="AW1801" t="s">
        <v>194</v>
      </c>
      <c r="AX1801" t="s">
        <v>194</v>
      </c>
      <c r="AY1801" t="s">
        <v>194</v>
      </c>
      <c r="AZ1801" t="s">
        <v>194</v>
      </c>
      <c r="BA1801" t="s">
        <v>194</v>
      </c>
      <c r="BB1801" t="s">
        <v>194</v>
      </c>
      <c r="BC1801" t="s">
        <v>194</v>
      </c>
      <c r="BD1801" t="s">
        <v>194</v>
      </c>
      <c r="BE1801" t="s">
        <v>194</v>
      </c>
      <c r="BF1801" t="s">
        <v>194</v>
      </c>
      <c r="BG1801" t="s">
        <v>194</v>
      </c>
      <c r="BH1801" t="s">
        <v>194</v>
      </c>
      <c r="BI1801" t="s">
        <v>194</v>
      </c>
      <c r="BJ1801" t="s">
        <v>194</v>
      </c>
      <c r="BK1801" t="s">
        <v>194</v>
      </c>
    </row>
    <row r="1802">
      <c r="A1802" t="s">
        <v>8426</v>
      </c>
      <c r="B1802" t="s">
        <v>4757</v>
      </c>
      <c r="C1802" t="s">
        <v>8427</v>
      </c>
      <c r="D1802" t="s">
        <v>4758</v>
      </c>
      <c r="E1802" t="s">
        <v>194</v>
      </c>
      <c r="F1802" t="s">
        <v>194</v>
      </c>
      <c r="G1802" t="s">
        <v>194</v>
      </c>
      <c r="H1802" t="s">
        <v>194</v>
      </c>
      <c r="I1802" t="s">
        <v>194</v>
      </c>
      <c r="J1802" t="s">
        <v>194</v>
      </c>
      <c r="K1802" t="s">
        <v>194</v>
      </c>
      <c r="L1802" t="s">
        <v>194</v>
      </c>
      <c r="M1802" t="s">
        <v>194</v>
      </c>
      <c r="N1802" t="s">
        <v>194</v>
      </c>
      <c r="O1802" t="s">
        <v>194</v>
      </c>
      <c r="P1802" t="s">
        <v>194</v>
      </c>
      <c r="Q1802" t="s">
        <v>194</v>
      </c>
      <c r="R1802" t="s">
        <v>194</v>
      </c>
      <c r="S1802" t="s">
        <v>194</v>
      </c>
      <c r="T1802" t="s">
        <v>194</v>
      </c>
      <c r="U1802" t="s">
        <v>194</v>
      </c>
      <c r="V1802" t="s">
        <v>194</v>
      </c>
      <c r="W1802" t="s">
        <v>194</v>
      </c>
      <c r="X1802" t="s">
        <v>194</v>
      </c>
      <c r="Y1802" t="s">
        <v>194</v>
      </c>
      <c r="Z1802" t="s">
        <v>194</v>
      </c>
      <c r="AA1802" t="s">
        <v>194</v>
      </c>
      <c r="AB1802" t="s">
        <v>194</v>
      </c>
      <c r="AC1802" t="s">
        <v>194</v>
      </c>
      <c r="AD1802" t="s">
        <v>194</v>
      </c>
      <c r="AE1802" t="s">
        <v>194</v>
      </c>
      <c r="AF1802" t="s">
        <v>194</v>
      </c>
      <c r="AG1802" t="s">
        <v>194</v>
      </c>
      <c r="AH1802" t="s">
        <v>194</v>
      </c>
      <c r="AI1802" t="s">
        <v>194</v>
      </c>
      <c r="AJ1802" t="s">
        <v>194</v>
      </c>
      <c r="AK1802" t="s">
        <v>194</v>
      </c>
      <c r="AL1802" t="s">
        <v>194</v>
      </c>
      <c r="AM1802" t="s">
        <v>194</v>
      </c>
      <c r="AN1802" t="s">
        <v>194</v>
      </c>
      <c r="AO1802" t="s">
        <v>194</v>
      </c>
      <c r="AP1802" t="s">
        <v>194</v>
      </c>
      <c r="AQ1802" t="s">
        <v>194</v>
      </c>
      <c r="AR1802" t="s">
        <v>194</v>
      </c>
      <c r="AS1802" t="s">
        <v>194</v>
      </c>
      <c r="AT1802" t="s">
        <v>194</v>
      </c>
      <c r="AU1802" t="s">
        <v>194</v>
      </c>
      <c r="AV1802" t="s">
        <v>194</v>
      </c>
      <c r="AW1802" t="s">
        <v>194</v>
      </c>
      <c r="AX1802" t="s">
        <v>194</v>
      </c>
      <c r="AY1802" t="s">
        <v>194</v>
      </c>
      <c r="AZ1802" t="s">
        <v>194</v>
      </c>
      <c r="BA1802" t="s">
        <v>194</v>
      </c>
      <c r="BB1802" t="s">
        <v>194</v>
      </c>
      <c r="BC1802" t="s">
        <v>194</v>
      </c>
      <c r="BD1802" t="s">
        <v>194</v>
      </c>
      <c r="BE1802" t="s">
        <v>194</v>
      </c>
      <c r="BF1802" t="s">
        <v>194</v>
      </c>
      <c r="BG1802" t="s">
        <v>194</v>
      </c>
      <c r="BH1802" t="s">
        <v>194</v>
      </c>
      <c r="BI1802" t="s">
        <v>194</v>
      </c>
      <c r="BJ1802" t="s">
        <v>194</v>
      </c>
      <c r="BK1802" t="s">
        <v>194</v>
      </c>
    </row>
    <row r="1803">
      <c r="A1803" t="s">
        <v>8428</v>
      </c>
      <c r="B1803" t="s">
        <v>4760</v>
      </c>
      <c r="C1803" t="s">
        <v>8429</v>
      </c>
      <c r="D1803" t="s">
        <v>4758</v>
      </c>
      <c r="E1803" t="s">
        <v>194</v>
      </c>
      <c r="F1803" t="s">
        <v>194</v>
      </c>
      <c r="G1803" t="s">
        <v>194</v>
      </c>
      <c r="H1803" t="s">
        <v>194</v>
      </c>
      <c r="I1803" t="s">
        <v>194</v>
      </c>
      <c r="J1803" t="s">
        <v>194</v>
      </c>
      <c r="K1803" t="s">
        <v>194</v>
      </c>
      <c r="L1803" t="s">
        <v>194</v>
      </c>
      <c r="M1803" t="s">
        <v>194</v>
      </c>
      <c r="N1803" t="s">
        <v>194</v>
      </c>
      <c r="O1803" t="s">
        <v>194</v>
      </c>
      <c r="P1803" t="s">
        <v>194</v>
      </c>
      <c r="Q1803" t="s">
        <v>194</v>
      </c>
      <c r="R1803" t="s">
        <v>194</v>
      </c>
      <c r="S1803" t="s">
        <v>194</v>
      </c>
      <c r="T1803" t="s">
        <v>194</v>
      </c>
      <c r="U1803" t="s">
        <v>194</v>
      </c>
      <c r="V1803" t="s">
        <v>194</v>
      </c>
      <c r="W1803" t="s">
        <v>194</v>
      </c>
      <c r="X1803" t="s">
        <v>194</v>
      </c>
      <c r="Y1803" t="s">
        <v>194</v>
      </c>
      <c r="Z1803" t="s">
        <v>194</v>
      </c>
      <c r="AA1803" t="s">
        <v>194</v>
      </c>
      <c r="AB1803" t="s">
        <v>194</v>
      </c>
      <c r="AC1803" t="s">
        <v>194</v>
      </c>
      <c r="AD1803" t="s">
        <v>194</v>
      </c>
      <c r="AE1803" t="s">
        <v>194</v>
      </c>
      <c r="AF1803" t="s">
        <v>194</v>
      </c>
      <c r="AG1803" t="s">
        <v>194</v>
      </c>
      <c r="AH1803" t="s">
        <v>194</v>
      </c>
      <c r="AI1803" t="s">
        <v>194</v>
      </c>
      <c r="AJ1803" t="s">
        <v>194</v>
      </c>
      <c r="AK1803" t="s">
        <v>194</v>
      </c>
      <c r="AL1803" t="s">
        <v>194</v>
      </c>
      <c r="AM1803" t="s">
        <v>194</v>
      </c>
      <c r="AN1803" t="s">
        <v>194</v>
      </c>
      <c r="AO1803" t="s">
        <v>194</v>
      </c>
      <c r="AP1803" t="s">
        <v>194</v>
      </c>
      <c r="AQ1803" t="s">
        <v>194</v>
      </c>
      <c r="AR1803" t="s">
        <v>194</v>
      </c>
      <c r="AS1803" t="s">
        <v>194</v>
      </c>
      <c r="AT1803" t="s">
        <v>194</v>
      </c>
      <c r="AU1803" t="s">
        <v>194</v>
      </c>
      <c r="AV1803" t="s">
        <v>194</v>
      </c>
      <c r="AW1803" t="s">
        <v>194</v>
      </c>
      <c r="AX1803" t="s">
        <v>194</v>
      </c>
      <c r="AY1803" t="s">
        <v>194</v>
      </c>
      <c r="AZ1803" t="s">
        <v>194</v>
      </c>
      <c r="BA1803" t="s">
        <v>194</v>
      </c>
      <c r="BB1803" t="s">
        <v>194</v>
      </c>
      <c r="BC1803" t="s">
        <v>194</v>
      </c>
      <c r="BD1803" t="s">
        <v>194</v>
      </c>
      <c r="BE1803" t="s">
        <v>194</v>
      </c>
      <c r="BF1803" t="s">
        <v>194</v>
      </c>
      <c r="BG1803" t="s">
        <v>194</v>
      </c>
      <c r="BH1803" t="s">
        <v>194</v>
      </c>
      <c r="BI1803" t="s">
        <v>194</v>
      </c>
      <c r="BJ1803" t="s">
        <v>194</v>
      </c>
      <c r="BK1803" t="s">
        <v>194</v>
      </c>
    </row>
    <row r="1804">
      <c r="A1804" t="s">
        <v>8430</v>
      </c>
      <c r="B1804" t="s">
        <v>4760</v>
      </c>
      <c r="C1804" t="s">
        <v>8431</v>
      </c>
      <c r="D1804" t="s">
        <v>4758</v>
      </c>
      <c r="E1804" t="s">
        <v>194</v>
      </c>
      <c r="F1804" t="s">
        <v>194</v>
      </c>
      <c r="G1804" t="s">
        <v>194</v>
      </c>
      <c r="H1804" t="s">
        <v>194</v>
      </c>
      <c r="I1804" t="s">
        <v>194</v>
      </c>
      <c r="J1804" t="s">
        <v>194</v>
      </c>
      <c r="K1804" t="s">
        <v>194</v>
      </c>
      <c r="L1804" t="s">
        <v>194</v>
      </c>
      <c r="M1804" t="s">
        <v>194</v>
      </c>
      <c r="N1804" t="s">
        <v>194</v>
      </c>
      <c r="O1804" t="s">
        <v>194</v>
      </c>
      <c r="P1804" t="s">
        <v>194</v>
      </c>
      <c r="Q1804" t="s">
        <v>194</v>
      </c>
      <c r="R1804" t="s">
        <v>194</v>
      </c>
      <c r="S1804" t="s">
        <v>194</v>
      </c>
      <c r="T1804" t="s">
        <v>194</v>
      </c>
      <c r="U1804" t="s">
        <v>194</v>
      </c>
      <c r="V1804" t="s">
        <v>194</v>
      </c>
      <c r="W1804" t="s">
        <v>194</v>
      </c>
      <c r="X1804" t="s">
        <v>194</v>
      </c>
      <c r="Y1804" t="s">
        <v>194</v>
      </c>
      <c r="Z1804" t="s">
        <v>194</v>
      </c>
      <c r="AA1804" t="s">
        <v>194</v>
      </c>
      <c r="AB1804" t="s">
        <v>194</v>
      </c>
      <c r="AC1804" t="s">
        <v>194</v>
      </c>
      <c r="AD1804" t="s">
        <v>194</v>
      </c>
      <c r="AE1804" t="s">
        <v>194</v>
      </c>
      <c r="AF1804" t="s">
        <v>194</v>
      </c>
      <c r="AG1804" t="s">
        <v>194</v>
      </c>
      <c r="AH1804" t="s">
        <v>194</v>
      </c>
      <c r="AI1804" t="s">
        <v>194</v>
      </c>
      <c r="AJ1804" t="s">
        <v>194</v>
      </c>
      <c r="AK1804" t="s">
        <v>194</v>
      </c>
      <c r="AL1804" t="s">
        <v>194</v>
      </c>
      <c r="AM1804" t="s">
        <v>194</v>
      </c>
      <c r="AN1804" t="s">
        <v>194</v>
      </c>
      <c r="AO1804" t="s">
        <v>194</v>
      </c>
      <c r="AP1804" t="s">
        <v>194</v>
      </c>
      <c r="AQ1804" t="s">
        <v>194</v>
      </c>
      <c r="AR1804" t="s">
        <v>194</v>
      </c>
      <c r="AS1804" t="s">
        <v>194</v>
      </c>
      <c r="AT1804" t="s">
        <v>194</v>
      </c>
      <c r="AU1804" t="s">
        <v>194</v>
      </c>
      <c r="AV1804" t="s">
        <v>194</v>
      </c>
      <c r="AW1804" t="s">
        <v>194</v>
      </c>
      <c r="AX1804" t="s">
        <v>194</v>
      </c>
      <c r="AY1804" t="s">
        <v>194</v>
      </c>
      <c r="AZ1804" t="s">
        <v>194</v>
      </c>
      <c r="BA1804" t="s">
        <v>194</v>
      </c>
      <c r="BB1804" t="s">
        <v>194</v>
      </c>
      <c r="BC1804" t="s">
        <v>194</v>
      </c>
      <c r="BD1804" t="s">
        <v>194</v>
      </c>
      <c r="BE1804" t="s">
        <v>194</v>
      </c>
      <c r="BF1804" t="s">
        <v>194</v>
      </c>
      <c r="BG1804" t="s">
        <v>194</v>
      </c>
      <c r="BH1804" t="s">
        <v>194</v>
      </c>
      <c r="BI1804" t="s">
        <v>194</v>
      </c>
      <c r="BJ1804" t="s">
        <v>194</v>
      </c>
      <c r="BK1804" t="s">
        <v>194</v>
      </c>
    </row>
    <row r="1805">
      <c r="A1805" t="s">
        <v>8432</v>
      </c>
      <c r="B1805" t="s">
        <v>4760</v>
      </c>
      <c r="C1805" t="s">
        <v>8433</v>
      </c>
      <c r="D1805" t="s">
        <v>4758</v>
      </c>
      <c r="E1805" t="s">
        <v>194</v>
      </c>
      <c r="F1805" t="s">
        <v>194</v>
      </c>
      <c r="G1805" t="s">
        <v>194</v>
      </c>
      <c r="H1805" t="s">
        <v>194</v>
      </c>
      <c r="I1805" t="s">
        <v>194</v>
      </c>
      <c r="J1805" t="s">
        <v>194</v>
      </c>
      <c r="K1805" t="s">
        <v>194</v>
      </c>
      <c r="L1805" t="s">
        <v>194</v>
      </c>
      <c r="M1805" t="s">
        <v>194</v>
      </c>
      <c r="N1805" t="s">
        <v>194</v>
      </c>
      <c r="O1805" t="s">
        <v>194</v>
      </c>
      <c r="P1805" t="s">
        <v>194</v>
      </c>
      <c r="Q1805" t="s">
        <v>194</v>
      </c>
      <c r="R1805" t="s">
        <v>194</v>
      </c>
      <c r="S1805" t="s">
        <v>194</v>
      </c>
      <c r="T1805" t="s">
        <v>194</v>
      </c>
      <c r="U1805" t="s">
        <v>194</v>
      </c>
      <c r="V1805" t="s">
        <v>194</v>
      </c>
      <c r="W1805" t="s">
        <v>194</v>
      </c>
      <c r="X1805" t="s">
        <v>194</v>
      </c>
      <c r="Y1805" t="s">
        <v>194</v>
      </c>
      <c r="Z1805" t="s">
        <v>194</v>
      </c>
      <c r="AA1805" t="s">
        <v>194</v>
      </c>
      <c r="AB1805" t="s">
        <v>194</v>
      </c>
      <c r="AC1805" t="s">
        <v>194</v>
      </c>
      <c r="AD1805" t="s">
        <v>194</v>
      </c>
      <c r="AE1805" t="s">
        <v>194</v>
      </c>
      <c r="AF1805" t="s">
        <v>194</v>
      </c>
      <c r="AG1805" t="s">
        <v>194</v>
      </c>
      <c r="AH1805" t="s">
        <v>194</v>
      </c>
      <c r="AI1805" t="s">
        <v>194</v>
      </c>
      <c r="AJ1805" t="s">
        <v>194</v>
      </c>
      <c r="AK1805" t="s">
        <v>194</v>
      </c>
      <c r="AL1805" t="s">
        <v>194</v>
      </c>
      <c r="AM1805" t="s">
        <v>194</v>
      </c>
      <c r="AN1805" t="s">
        <v>194</v>
      </c>
      <c r="AO1805" t="s">
        <v>194</v>
      </c>
      <c r="AP1805" t="s">
        <v>194</v>
      </c>
      <c r="AQ1805" t="s">
        <v>194</v>
      </c>
      <c r="AR1805" t="s">
        <v>194</v>
      </c>
      <c r="AS1805" t="s">
        <v>194</v>
      </c>
      <c r="AT1805" t="s">
        <v>194</v>
      </c>
      <c r="AU1805" t="s">
        <v>194</v>
      </c>
      <c r="AV1805" t="s">
        <v>194</v>
      </c>
      <c r="AW1805" t="s">
        <v>194</v>
      </c>
      <c r="AX1805" t="s">
        <v>194</v>
      </c>
      <c r="AY1805" t="s">
        <v>194</v>
      </c>
      <c r="AZ1805" t="s">
        <v>194</v>
      </c>
      <c r="BA1805" t="s">
        <v>194</v>
      </c>
      <c r="BB1805" t="s">
        <v>194</v>
      </c>
      <c r="BC1805" t="s">
        <v>194</v>
      </c>
      <c r="BD1805" t="s">
        <v>194</v>
      </c>
      <c r="BE1805" t="s">
        <v>194</v>
      </c>
      <c r="BF1805" t="s">
        <v>194</v>
      </c>
      <c r="BG1805" t="s">
        <v>194</v>
      </c>
      <c r="BH1805" t="s">
        <v>194</v>
      </c>
      <c r="BI1805" t="s">
        <v>194</v>
      </c>
      <c r="BJ1805" t="s">
        <v>194</v>
      </c>
      <c r="BK1805" t="s">
        <v>194</v>
      </c>
    </row>
    <row r="1806">
      <c r="A1806" t="s">
        <v>8434</v>
      </c>
      <c r="B1806" t="s">
        <v>4760</v>
      </c>
      <c r="C1806" t="s">
        <v>8435</v>
      </c>
      <c r="D1806" t="s">
        <v>4758</v>
      </c>
      <c r="E1806" t="s">
        <v>194</v>
      </c>
      <c r="F1806" t="s">
        <v>194</v>
      </c>
      <c r="G1806" t="s">
        <v>194</v>
      </c>
      <c r="H1806" t="s">
        <v>194</v>
      </c>
      <c r="I1806" t="s">
        <v>194</v>
      </c>
      <c r="J1806" t="s">
        <v>194</v>
      </c>
      <c r="K1806" t="s">
        <v>194</v>
      </c>
      <c r="L1806" t="s">
        <v>194</v>
      </c>
      <c r="M1806" t="s">
        <v>194</v>
      </c>
      <c r="N1806" t="s">
        <v>194</v>
      </c>
      <c r="O1806" t="s">
        <v>194</v>
      </c>
      <c r="P1806" t="s">
        <v>194</v>
      </c>
      <c r="Q1806" t="s">
        <v>194</v>
      </c>
      <c r="R1806" t="s">
        <v>194</v>
      </c>
      <c r="S1806" t="s">
        <v>194</v>
      </c>
      <c r="T1806" t="s">
        <v>194</v>
      </c>
      <c r="U1806" t="s">
        <v>194</v>
      </c>
      <c r="V1806" t="s">
        <v>194</v>
      </c>
      <c r="W1806" t="s">
        <v>194</v>
      </c>
      <c r="X1806" t="s">
        <v>194</v>
      </c>
      <c r="Y1806" t="s">
        <v>194</v>
      </c>
      <c r="Z1806" t="s">
        <v>194</v>
      </c>
      <c r="AA1806" t="s">
        <v>194</v>
      </c>
      <c r="AB1806" t="s">
        <v>194</v>
      </c>
      <c r="AC1806" t="s">
        <v>194</v>
      </c>
      <c r="AD1806" t="s">
        <v>194</v>
      </c>
      <c r="AE1806" t="s">
        <v>194</v>
      </c>
      <c r="AF1806" t="s">
        <v>194</v>
      </c>
      <c r="AG1806" t="s">
        <v>194</v>
      </c>
      <c r="AH1806" t="s">
        <v>194</v>
      </c>
      <c r="AI1806" t="s">
        <v>194</v>
      </c>
      <c r="AJ1806" t="s">
        <v>194</v>
      </c>
      <c r="AK1806" t="s">
        <v>194</v>
      </c>
      <c r="AL1806" t="s">
        <v>194</v>
      </c>
      <c r="AM1806" t="s">
        <v>194</v>
      </c>
      <c r="AN1806" t="s">
        <v>194</v>
      </c>
      <c r="AO1806" t="s">
        <v>194</v>
      </c>
      <c r="AP1806" t="s">
        <v>194</v>
      </c>
      <c r="AQ1806" t="s">
        <v>194</v>
      </c>
      <c r="AR1806" t="s">
        <v>194</v>
      </c>
      <c r="AS1806" t="s">
        <v>194</v>
      </c>
      <c r="AT1806" t="s">
        <v>194</v>
      </c>
      <c r="AU1806" t="s">
        <v>194</v>
      </c>
      <c r="AV1806" t="s">
        <v>194</v>
      </c>
      <c r="AW1806" t="s">
        <v>194</v>
      </c>
      <c r="AX1806" t="s">
        <v>194</v>
      </c>
      <c r="AY1806" t="s">
        <v>194</v>
      </c>
      <c r="AZ1806" t="s">
        <v>194</v>
      </c>
      <c r="BA1806" t="s">
        <v>194</v>
      </c>
      <c r="BB1806" t="s">
        <v>194</v>
      </c>
      <c r="BC1806" t="s">
        <v>194</v>
      </c>
      <c r="BD1806" t="s">
        <v>194</v>
      </c>
      <c r="BE1806" t="s">
        <v>194</v>
      </c>
      <c r="BF1806" t="s">
        <v>194</v>
      </c>
      <c r="BG1806" t="s">
        <v>194</v>
      </c>
      <c r="BH1806" t="s">
        <v>194</v>
      </c>
      <c r="BI1806" t="s">
        <v>194</v>
      </c>
      <c r="BJ1806" t="s">
        <v>194</v>
      </c>
      <c r="BK1806" t="s">
        <v>194</v>
      </c>
    </row>
    <row r="1807">
      <c r="A1807" t="s">
        <v>8436</v>
      </c>
      <c r="B1807" t="s">
        <v>4760</v>
      </c>
      <c r="C1807" t="s">
        <v>8437</v>
      </c>
      <c r="D1807" t="s">
        <v>4758</v>
      </c>
      <c r="E1807" t="s">
        <v>194</v>
      </c>
      <c r="F1807" t="s">
        <v>194</v>
      </c>
      <c r="G1807" t="s">
        <v>194</v>
      </c>
      <c r="H1807" t="s">
        <v>194</v>
      </c>
      <c r="I1807" t="s">
        <v>194</v>
      </c>
      <c r="J1807" t="s">
        <v>194</v>
      </c>
      <c r="K1807" t="s">
        <v>194</v>
      </c>
      <c r="L1807" t="s">
        <v>194</v>
      </c>
      <c r="M1807" t="s">
        <v>194</v>
      </c>
      <c r="N1807" t="s">
        <v>194</v>
      </c>
      <c r="O1807" t="s">
        <v>194</v>
      </c>
      <c r="P1807" t="s">
        <v>194</v>
      </c>
      <c r="Q1807" t="s">
        <v>194</v>
      </c>
      <c r="R1807" t="s">
        <v>194</v>
      </c>
      <c r="S1807" t="s">
        <v>194</v>
      </c>
      <c r="T1807" t="s">
        <v>194</v>
      </c>
      <c r="U1807" t="s">
        <v>194</v>
      </c>
      <c r="V1807" t="s">
        <v>194</v>
      </c>
      <c r="W1807" t="s">
        <v>194</v>
      </c>
      <c r="X1807" t="s">
        <v>194</v>
      </c>
      <c r="Y1807" t="s">
        <v>194</v>
      </c>
      <c r="Z1807" t="s">
        <v>194</v>
      </c>
      <c r="AA1807" t="s">
        <v>194</v>
      </c>
      <c r="AB1807" t="s">
        <v>194</v>
      </c>
      <c r="AC1807" t="s">
        <v>194</v>
      </c>
      <c r="AD1807" t="s">
        <v>194</v>
      </c>
      <c r="AE1807" t="s">
        <v>194</v>
      </c>
      <c r="AF1807" t="s">
        <v>194</v>
      </c>
      <c r="AG1807" t="s">
        <v>194</v>
      </c>
      <c r="AH1807" t="s">
        <v>194</v>
      </c>
      <c r="AI1807" t="s">
        <v>194</v>
      </c>
      <c r="AJ1807" t="s">
        <v>194</v>
      </c>
      <c r="AK1807" t="s">
        <v>194</v>
      </c>
      <c r="AL1807" t="s">
        <v>194</v>
      </c>
      <c r="AM1807" t="s">
        <v>194</v>
      </c>
      <c r="AN1807" t="s">
        <v>194</v>
      </c>
      <c r="AO1807" t="s">
        <v>194</v>
      </c>
      <c r="AP1807" t="s">
        <v>194</v>
      </c>
      <c r="AQ1807" t="s">
        <v>194</v>
      </c>
      <c r="AR1807" t="s">
        <v>194</v>
      </c>
      <c r="AS1807" t="s">
        <v>194</v>
      </c>
      <c r="AT1807" t="s">
        <v>194</v>
      </c>
      <c r="AU1807" t="s">
        <v>194</v>
      </c>
      <c r="AV1807" t="s">
        <v>194</v>
      </c>
      <c r="AW1807" t="s">
        <v>194</v>
      </c>
      <c r="AX1807" t="s">
        <v>194</v>
      </c>
      <c r="AY1807" t="s">
        <v>194</v>
      </c>
      <c r="AZ1807" t="s">
        <v>194</v>
      </c>
      <c r="BA1807" t="s">
        <v>194</v>
      </c>
      <c r="BB1807" t="s">
        <v>194</v>
      </c>
      <c r="BC1807" t="s">
        <v>194</v>
      </c>
      <c r="BD1807" t="s">
        <v>194</v>
      </c>
      <c r="BE1807" t="s">
        <v>194</v>
      </c>
      <c r="BF1807" t="s">
        <v>194</v>
      </c>
      <c r="BG1807" t="s">
        <v>194</v>
      </c>
      <c r="BH1807" t="s">
        <v>194</v>
      </c>
      <c r="BI1807" t="s">
        <v>194</v>
      </c>
      <c r="BJ1807" t="s">
        <v>194</v>
      </c>
      <c r="BK1807" t="s">
        <v>194</v>
      </c>
    </row>
    <row r="1808">
      <c r="A1808" t="s">
        <v>8438</v>
      </c>
      <c r="B1808" t="s">
        <v>4760</v>
      </c>
      <c r="C1808" t="s">
        <v>8439</v>
      </c>
      <c r="D1808" t="s">
        <v>4758</v>
      </c>
      <c r="E1808" t="s">
        <v>194</v>
      </c>
      <c r="F1808" t="s">
        <v>194</v>
      </c>
      <c r="G1808" t="s">
        <v>194</v>
      </c>
      <c r="H1808" t="s">
        <v>194</v>
      </c>
      <c r="I1808" t="s">
        <v>194</v>
      </c>
      <c r="J1808" t="s">
        <v>194</v>
      </c>
      <c r="K1808" t="s">
        <v>194</v>
      </c>
      <c r="L1808" t="s">
        <v>194</v>
      </c>
      <c r="M1808" t="s">
        <v>194</v>
      </c>
      <c r="N1808" t="s">
        <v>194</v>
      </c>
      <c r="O1808" t="s">
        <v>194</v>
      </c>
      <c r="P1808" t="s">
        <v>194</v>
      </c>
      <c r="Q1808" t="s">
        <v>194</v>
      </c>
      <c r="R1808" t="s">
        <v>194</v>
      </c>
      <c r="S1808" t="s">
        <v>194</v>
      </c>
      <c r="T1808" t="s">
        <v>194</v>
      </c>
      <c r="U1808" t="s">
        <v>194</v>
      </c>
      <c r="V1808" t="s">
        <v>194</v>
      </c>
      <c r="W1808" t="s">
        <v>194</v>
      </c>
      <c r="X1808" t="s">
        <v>194</v>
      </c>
      <c r="Y1808" t="s">
        <v>194</v>
      </c>
      <c r="Z1808" t="s">
        <v>194</v>
      </c>
      <c r="AA1808" t="s">
        <v>194</v>
      </c>
      <c r="AB1808" t="s">
        <v>194</v>
      </c>
      <c r="AC1808" t="s">
        <v>194</v>
      </c>
      <c r="AD1808" t="s">
        <v>194</v>
      </c>
      <c r="AE1808" t="s">
        <v>194</v>
      </c>
      <c r="AF1808" t="s">
        <v>194</v>
      </c>
      <c r="AG1808" t="s">
        <v>194</v>
      </c>
      <c r="AH1808" t="s">
        <v>194</v>
      </c>
      <c r="AI1808" t="s">
        <v>194</v>
      </c>
      <c r="AJ1808" t="s">
        <v>194</v>
      </c>
      <c r="AK1808" t="s">
        <v>194</v>
      </c>
      <c r="AL1808" t="s">
        <v>194</v>
      </c>
      <c r="AM1808" t="s">
        <v>194</v>
      </c>
      <c r="AN1808" t="s">
        <v>194</v>
      </c>
      <c r="AO1808" t="s">
        <v>194</v>
      </c>
      <c r="AP1808" t="s">
        <v>194</v>
      </c>
      <c r="AQ1808" t="s">
        <v>194</v>
      </c>
      <c r="AR1808" t="s">
        <v>194</v>
      </c>
      <c r="AS1808" t="s">
        <v>194</v>
      </c>
      <c r="AT1808" t="s">
        <v>194</v>
      </c>
      <c r="AU1808" t="s">
        <v>194</v>
      </c>
      <c r="AV1808" t="s">
        <v>194</v>
      </c>
      <c r="AW1808" t="s">
        <v>194</v>
      </c>
      <c r="AX1808" t="s">
        <v>194</v>
      </c>
      <c r="AY1808" t="s">
        <v>194</v>
      </c>
      <c r="AZ1808" t="s">
        <v>194</v>
      </c>
      <c r="BA1808" t="s">
        <v>194</v>
      </c>
      <c r="BB1808" t="s">
        <v>194</v>
      </c>
      <c r="BC1808" t="s">
        <v>194</v>
      </c>
      <c r="BD1808" t="s">
        <v>194</v>
      </c>
      <c r="BE1808" t="s">
        <v>194</v>
      </c>
      <c r="BF1808" t="s">
        <v>194</v>
      </c>
      <c r="BG1808" t="s">
        <v>194</v>
      </c>
      <c r="BH1808" t="s">
        <v>194</v>
      </c>
      <c r="BI1808" t="s">
        <v>194</v>
      </c>
      <c r="BJ1808" t="s">
        <v>194</v>
      </c>
      <c r="BK1808" t="s">
        <v>194</v>
      </c>
    </row>
    <row r="1809">
      <c r="A1809" t="s">
        <v>8440</v>
      </c>
      <c r="B1809" t="s">
        <v>4762</v>
      </c>
      <c r="C1809" t="s">
        <v>8441</v>
      </c>
      <c r="D1809" t="s">
        <v>4758</v>
      </c>
      <c r="E1809" t="s">
        <v>194</v>
      </c>
      <c r="F1809" t="s">
        <v>194</v>
      </c>
      <c r="G1809" t="s">
        <v>194</v>
      </c>
      <c r="H1809" t="s">
        <v>194</v>
      </c>
      <c r="I1809" t="s">
        <v>194</v>
      </c>
      <c r="J1809" t="s">
        <v>194</v>
      </c>
      <c r="K1809" t="s">
        <v>194</v>
      </c>
      <c r="L1809" t="s">
        <v>194</v>
      </c>
      <c r="M1809" t="s">
        <v>194</v>
      </c>
      <c r="N1809" t="s">
        <v>194</v>
      </c>
      <c r="O1809" t="s">
        <v>194</v>
      </c>
      <c r="P1809" t="s">
        <v>194</v>
      </c>
      <c r="Q1809" t="s">
        <v>194</v>
      </c>
      <c r="R1809" t="s">
        <v>194</v>
      </c>
      <c r="S1809" t="s">
        <v>194</v>
      </c>
      <c r="T1809" t="s">
        <v>194</v>
      </c>
      <c r="U1809" t="s">
        <v>194</v>
      </c>
      <c r="V1809" t="s">
        <v>194</v>
      </c>
      <c r="W1809" t="s">
        <v>194</v>
      </c>
      <c r="X1809" t="s">
        <v>194</v>
      </c>
      <c r="Y1809" t="s">
        <v>194</v>
      </c>
      <c r="Z1809" t="s">
        <v>194</v>
      </c>
      <c r="AA1809" t="s">
        <v>194</v>
      </c>
      <c r="AB1809" t="s">
        <v>194</v>
      </c>
      <c r="AC1809" t="s">
        <v>194</v>
      </c>
      <c r="AD1809" t="s">
        <v>194</v>
      </c>
      <c r="AE1809" t="s">
        <v>194</v>
      </c>
      <c r="AF1809" t="s">
        <v>194</v>
      </c>
      <c r="AG1809" t="s">
        <v>194</v>
      </c>
      <c r="AH1809" t="s">
        <v>194</v>
      </c>
      <c r="AI1809" t="s">
        <v>194</v>
      </c>
      <c r="AJ1809" t="s">
        <v>194</v>
      </c>
      <c r="AK1809" t="s">
        <v>194</v>
      </c>
      <c r="AL1809" t="s">
        <v>194</v>
      </c>
      <c r="AM1809" t="s">
        <v>194</v>
      </c>
      <c r="AN1809" t="s">
        <v>194</v>
      </c>
      <c r="AO1809" t="s">
        <v>194</v>
      </c>
      <c r="AP1809" t="s">
        <v>194</v>
      </c>
      <c r="AQ1809" t="s">
        <v>194</v>
      </c>
      <c r="AR1809" t="s">
        <v>194</v>
      </c>
      <c r="AS1809" t="s">
        <v>194</v>
      </c>
      <c r="AT1809" t="s">
        <v>194</v>
      </c>
      <c r="AU1809" t="s">
        <v>194</v>
      </c>
      <c r="AV1809" t="s">
        <v>194</v>
      </c>
      <c r="AW1809" t="s">
        <v>194</v>
      </c>
      <c r="AX1809" t="s">
        <v>194</v>
      </c>
      <c r="AY1809" t="s">
        <v>194</v>
      </c>
      <c r="AZ1809" t="s">
        <v>194</v>
      </c>
      <c r="BA1809" t="s">
        <v>194</v>
      </c>
      <c r="BB1809" t="s">
        <v>194</v>
      </c>
      <c r="BC1809" t="s">
        <v>194</v>
      </c>
      <c r="BD1809" t="s">
        <v>194</v>
      </c>
      <c r="BE1809" t="s">
        <v>194</v>
      </c>
      <c r="BF1809" t="s">
        <v>194</v>
      </c>
      <c r="BG1809" t="s">
        <v>194</v>
      </c>
      <c r="BH1809" t="s">
        <v>194</v>
      </c>
      <c r="BI1809" t="s">
        <v>194</v>
      </c>
      <c r="BJ1809" t="s">
        <v>194</v>
      </c>
      <c r="BK1809" t="s">
        <v>194</v>
      </c>
    </row>
    <row r="1810">
      <c r="A1810" t="s">
        <v>8442</v>
      </c>
      <c r="B1810" t="s">
        <v>4762</v>
      </c>
      <c r="C1810" t="s">
        <v>8443</v>
      </c>
      <c r="D1810" t="s">
        <v>4758</v>
      </c>
      <c r="E1810" t="s">
        <v>194</v>
      </c>
      <c r="F1810" t="s">
        <v>194</v>
      </c>
      <c r="G1810" t="s">
        <v>194</v>
      </c>
      <c r="H1810" t="s">
        <v>194</v>
      </c>
      <c r="I1810" t="s">
        <v>194</v>
      </c>
      <c r="J1810" t="s">
        <v>194</v>
      </c>
      <c r="K1810" t="s">
        <v>194</v>
      </c>
      <c r="L1810" t="s">
        <v>194</v>
      </c>
      <c r="M1810" t="s">
        <v>194</v>
      </c>
      <c r="N1810" t="s">
        <v>194</v>
      </c>
      <c r="O1810" t="s">
        <v>194</v>
      </c>
      <c r="P1810" t="s">
        <v>194</v>
      </c>
      <c r="Q1810" t="s">
        <v>194</v>
      </c>
      <c r="R1810" t="s">
        <v>194</v>
      </c>
      <c r="S1810" t="s">
        <v>194</v>
      </c>
      <c r="T1810" t="s">
        <v>194</v>
      </c>
      <c r="U1810" t="s">
        <v>194</v>
      </c>
      <c r="V1810" t="s">
        <v>194</v>
      </c>
      <c r="W1810" t="s">
        <v>194</v>
      </c>
      <c r="X1810" t="s">
        <v>194</v>
      </c>
      <c r="Y1810" t="s">
        <v>194</v>
      </c>
      <c r="Z1810" t="s">
        <v>194</v>
      </c>
      <c r="AA1810" t="s">
        <v>194</v>
      </c>
      <c r="AB1810" t="s">
        <v>194</v>
      </c>
      <c r="AC1810" t="s">
        <v>194</v>
      </c>
      <c r="AD1810" t="s">
        <v>194</v>
      </c>
      <c r="AE1810" t="s">
        <v>194</v>
      </c>
      <c r="AF1810" t="s">
        <v>194</v>
      </c>
      <c r="AG1810" t="s">
        <v>194</v>
      </c>
      <c r="AH1810" t="s">
        <v>194</v>
      </c>
      <c r="AI1810" t="s">
        <v>194</v>
      </c>
      <c r="AJ1810" t="s">
        <v>194</v>
      </c>
      <c r="AK1810" t="s">
        <v>194</v>
      </c>
      <c r="AL1810" t="s">
        <v>194</v>
      </c>
      <c r="AM1810" t="s">
        <v>194</v>
      </c>
      <c r="AN1810" t="s">
        <v>194</v>
      </c>
      <c r="AO1810" t="s">
        <v>194</v>
      </c>
      <c r="AP1810" t="s">
        <v>194</v>
      </c>
      <c r="AQ1810" t="s">
        <v>194</v>
      </c>
      <c r="AR1810" t="s">
        <v>194</v>
      </c>
      <c r="AS1810" t="s">
        <v>194</v>
      </c>
      <c r="AT1810" t="s">
        <v>194</v>
      </c>
      <c r="AU1810" t="s">
        <v>194</v>
      </c>
      <c r="AV1810" t="s">
        <v>194</v>
      </c>
      <c r="AW1810" t="s">
        <v>194</v>
      </c>
      <c r="AX1810" t="s">
        <v>194</v>
      </c>
      <c r="AY1810" t="s">
        <v>194</v>
      </c>
      <c r="AZ1810" t="s">
        <v>194</v>
      </c>
      <c r="BA1810" t="s">
        <v>194</v>
      </c>
      <c r="BB1810" t="s">
        <v>194</v>
      </c>
      <c r="BC1810" t="s">
        <v>194</v>
      </c>
      <c r="BD1810" t="s">
        <v>194</v>
      </c>
      <c r="BE1810" t="s">
        <v>194</v>
      </c>
      <c r="BF1810" t="s">
        <v>194</v>
      </c>
      <c r="BG1810" t="s">
        <v>194</v>
      </c>
      <c r="BH1810" t="s">
        <v>194</v>
      </c>
      <c r="BI1810" t="s">
        <v>194</v>
      </c>
      <c r="BJ1810" t="s">
        <v>194</v>
      </c>
      <c r="BK1810" t="s">
        <v>194</v>
      </c>
    </row>
    <row r="1811">
      <c r="A1811" t="s">
        <v>8444</v>
      </c>
      <c r="B1811" t="s">
        <v>4762</v>
      </c>
      <c r="C1811" t="s">
        <v>8445</v>
      </c>
      <c r="D1811" t="s">
        <v>4758</v>
      </c>
      <c r="E1811" t="s">
        <v>194</v>
      </c>
      <c r="F1811" t="s">
        <v>194</v>
      </c>
      <c r="G1811" t="s">
        <v>194</v>
      </c>
      <c r="H1811" t="s">
        <v>194</v>
      </c>
      <c r="I1811" t="s">
        <v>194</v>
      </c>
      <c r="J1811" t="s">
        <v>194</v>
      </c>
      <c r="K1811" t="s">
        <v>194</v>
      </c>
      <c r="L1811" t="s">
        <v>194</v>
      </c>
      <c r="M1811" t="s">
        <v>194</v>
      </c>
      <c r="N1811" t="s">
        <v>194</v>
      </c>
      <c r="O1811" t="s">
        <v>194</v>
      </c>
      <c r="P1811" t="s">
        <v>194</v>
      </c>
      <c r="Q1811" t="s">
        <v>194</v>
      </c>
      <c r="R1811" t="s">
        <v>194</v>
      </c>
      <c r="S1811" t="s">
        <v>194</v>
      </c>
      <c r="T1811" t="s">
        <v>194</v>
      </c>
      <c r="U1811" t="s">
        <v>194</v>
      </c>
      <c r="V1811" t="s">
        <v>194</v>
      </c>
      <c r="W1811" t="s">
        <v>194</v>
      </c>
      <c r="X1811" t="s">
        <v>194</v>
      </c>
      <c r="Y1811" t="s">
        <v>194</v>
      </c>
      <c r="Z1811" t="s">
        <v>194</v>
      </c>
      <c r="AA1811" t="s">
        <v>194</v>
      </c>
      <c r="AB1811" t="s">
        <v>194</v>
      </c>
      <c r="AC1811" t="s">
        <v>194</v>
      </c>
      <c r="AD1811" t="s">
        <v>194</v>
      </c>
      <c r="AE1811" t="s">
        <v>194</v>
      </c>
      <c r="AF1811" t="s">
        <v>194</v>
      </c>
      <c r="AG1811" t="s">
        <v>194</v>
      </c>
      <c r="AH1811" t="s">
        <v>194</v>
      </c>
      <c r="AI1811" t="s">
        <v>194</v>
      </c>
      <c r="AJ1811" t="s">
        <v>194</v>
      </c>
      <c r="AK1811" t="s">
        <v>194</v>
      </c>
      <c r="AL1811" t="s">
        <v>194</v>
      </c>
      <c r="AM1811" t="s">
        <v>194</v>
      </c>
      <c r="AN1811" t="s">
        <v>194</v>
      </c>
      <c r="AO1811" t="s">
        <v>194</v>
      </c>
      <c r="AP1811" t="s">
        <v>194</v>
      </c>
      <c r="AQ1811" t="s">
        <v>194</v>
      </c>
      <c r="AR1811" t="s">
        <v>194</v>
      </c>
      <c r="AS1811" t="s">
        <v>194</v>
      </c>
      <c r="AT1811" t="s">
        <v>194</v>
      </c>
      <c r="AU1811" t="s">
        <v>194</v>
      </c>
      <c r="AV1811" t="s">
        <v>194</v>
      </c>
      <c r="AW1811" t="s">
        <v>194</v>
      </c>
      <c r="AX1811" t="s">
        <v>194</v>
      </c>
      <c r="AY1811" t="s">
        <v>194</v>
      </c>
      <c r="AZ1811" t="s">
        <v>194</v>
      </c>
      <c r="BA1811" t="s">
        <v>194</v>
      </c>
      <c r="BB1811" t="s">
        <v>194</v>
      </c>
      <c r="BC1811" t="s">
        <v>194</v>
      </c>
      <c r="BD1811" t="s">
        <v>194</v>
      </c>
      <c r="BE1811" t="s">
        <v>194</v>
      </c>
      <c r="BF1811" t="s">
        <v>194</v>
      </c>
      <c r="BG1811" t="s">
        <v>194</v>
      </c>
      <c r="BH1811" t="s">
        <v>194</v>
      </c>
      <c r="BI1811" t="s">
        <v>194</v>
      </c>
      <c r="BJ1811" t="s">
        <v>194</v>
      </c>
      <c r="BK1811" t="s">
        <v>194</v>
      </c>
    </row>
    <row r="1812">
      <c r="A1812" t="s">
        <v>8446</v>
      </c>
      <c r="B1812" t="s">
        <v>4762</v>
      </c>
      <c r="C1812" t="s">
        <v>8447</v>
      </c>
      <c r="D1812" t="s">
        <v>4758</v>
      </c>
      <c r="E1812" t="s">
        <v>194</v>
      </c>
      <c r="F1812" t="s">
        <v>194</v>
      </c>
      <c r="G1812" t="s">
        <v>194</v>
      </c>
      <c r="H1812" t="s">
        <v>194</v>
      </c>
      <c r="I1812" t="s">
        <v>194</v>
      </c>
      <c r="J1812" t="s">
        <v>194</v>
      </c>
      <c r="K1812" t="s">
        <v>194</v>
      </c>
      <c r="L1812" t="s">
        <v>194</v>
      </c>
      <c r="M1812" t="s">
        <v>194</v>
      </c>
      <c r="N1812" t="s">
        <v>194</v>
      </c>
      <c r="O1812" t="s">
        <v>194</v>
      </c>
      <c r="P1812" t="s">
        <v>194</v>
      </c>
      <c r="Q1812" t="s">
        <v>194</v>
      </c>
      <c r="R1812" t="s">
        <v>194</v>
      </c>
      <c r="S1812" t="s">
        <v>194</v>
      </c>
      <c r="T1812" t="s">
        <v>194</v>
      </c>
      <c r="U1812" t="s">
        <v>194</v>
      </c>
      <c r="V1812" t="s">
        <v>194</v>
      </c>
      <c r="W1812" t="s">
        <v>194</v>
      </c>
      <c r="X1812" t="s">
        <v>194</v>
      </c>
      <c r="Y1812" t="s">
        <v>194</v>
      </c>
      <c r="Z1812" t="s">
        <v>194</v>
      </c>
      <c r="AA1812" t="s">
        <v>194</v>
      </c>
      <c r="AB1812" t="s">
        <v>194</v>
      </c>
      <c r="AC1812" t="s">
        <v>194</v>
      </c>
      <c r="AD1812" t="s">
        <v>194</v>
      </c>
      <c r="AE1812" t="s">
        <v>194</v>
      </c>
      <c r="AF1812" t="s">
        <v>194</v>
      </c>
      <c r="AG1812" t="s">
        <v>194</v>
      </c>
      <c r="AH1812" t="s">
        <v>194</v>
      </c>
      <c r="AI1812" t="s">
        <v>194</v>
      </c>
      <c r="AJ1812" t="s">
        <v>194</v>
      </c>
      <c r="AK1812" t="s">
        <v>194</v>
      </c>
      <c r="AL1812" t="s">
        <v>194</v>
      </c>
      <c r="AM1812" t="s">
        <v>194</v>
      </c>
      <c r="AN1812" t="s">
        <v>194</v>
      </c>
      <c r="AO1812" t="s">
        <v>194</v>
      </c>
      <c r="AP1812" t="s">
        <v>194</v>
      </c>
      <c r="AQ1812" t="s">
        <v>194</v>
      </c>
      <c r="AR1812" t="s">
        <v>194</v>
      </c>
      <c r="AS1812" t="s">
        <v>194</v>
      </c>
      <c r="AT1812" t="s">
        <v>194</v>
      </c>
      <c r="AU1812" t="s">
        <v>194</v>
      </c>
      <c r="AV1812" t="s">
        <v>194</v>
      </c>
      <c r="AW1812" t="s">
        <v>194</v>
      </c>
      <c r="AX1812" t="s">
        <v>194</v>
      </c>
      <c r="AY1812" t="s">
        <v>194</v>
      </c>
      <c r="AZ1812" t="s">
        <v>194</v>
      </c>
      <c r="BA1812" t="s">
        <v>194</v>
      </c>
      <c r="BB1812" t="s">
        <v>194</v>
      </c>
      <c r="BC1812" t="s">
        <v>194</v>
      </c>
      <c r="BD1812" t="s">
        <v>194</v>
      </c>
      <c r="BE1812" t="s">
        <v>194</v>
      </c>
      <c r="BF1812" t="s">
        <v>194</v>
      </c>
      <c r="BG1812" t="s">
        <v>194</v>
      </c>
      <c r="BH1812" t="s">
        <v>194</v>
      </c>
      <c r="BI1812" t="s">
        <v>194</v>
      </c>
      <c r="BJ1812" t="s">
        <v>194</v>
      </c>
      <c r="BK1812" t="s">
        <v>194</v>
      </c>
    </row>
    <row r="1813">
      <c r="A1813" t="s">
        <v>8448</v>
      </c>
      <c r="B1813" t="s">
        <v>4762</v>
      </c>
      <c r="C1813" t="s">
        <v>8449</v>
      </c>
      <c r="D1813" t="s">
        <v>4758</v>
      </c>
      <c r="E1813" t="s">
        <v>194</v>
      </c>
      <c r="F1813" t="s">
        <v>194</v>
      </c>
      <c r="G1813" t="s">
        <v>194</v>
      </c>
      <c r="H1813" t="s">
        <v>194</v>
      </c>
      <c r="I1813" t="s">
        <v>194</v>
      </c>
      <c r="J1813" t="s">
        <v>194</v>
      </c>
      <c r="K1813" t="s">
        <v>194</v>
      </c>
      <c r="L1813" t="s">
        <v>194</v>
      </c>
      <c r="M1813" t="s">
        <v>194</v>
      </c>
      <c r="N1813" t="s">
        <v>194</v>
      </c>
      <c r="O1813" t="s">
        <v>194</v>
      </c>
      <c r="P1813" t="s">
        <v>194</v>
      </c>
      <c r="Q1813" t="s">
        <v>194</v>
      </c>
      <c r="R1813" t="s">
        <v>194</v>
      </c>
      <c r="S1813" t="s">
        <v>194</v>
      </c>
      <c r="T1813" t="s">
        <v>194</v>
      </c>
      <c r="U1813" t="s">
        <v>194</v>
      </c>
      <c r="V1813" t="s">
        <v>194</v>
      </c>
      <c r="W1813" t="s">
        <v>194</v>
      </c>
      <c r="X1813" t="s">
        <v>194</v>
      </c>
      <c r="Y1813" t="s">
        <v>194</v>
      </c>
      <c r="Z1813" t="s">
        <v>194</v>
      </c>
      <c r="AA1813" t="s">
        <v>194</v>
      </c>
      <c r="AB1813" t="s">
        <v>194</v>
      </c>
      <c r="AC1813" t="s">
        <v>194</v>
      </c>
      <c r="AD1813" t="s">
        <v>194</v>
      </c>
      <c r="AE1813" t="s">
        <v>194</v>
      </c>
      <c r="AF1813" t="s">
        <v>194</v>
      </c>
      <c r="AG1813" t="s">
        <v>194</v>
      </c>
      <c r="AH1813" t="s">
        <v>194</v>
      </c>
      <c r="AI1813" t="s">
        <v>194</v>
      </c>
      <c r="AJ1813" t="s">
        <v>194</v>
      </c>
      <c r="AK1813" t="s">
        <v>194</v>
      </c>
      <c r="AL1813" t="s">
        <v>194</v>
      </c>
      <c r="AM1813" t="s">
        <v>194</v>
      </c>
      <c r="AN1813" t="s">
        <v>194</v>
      </c>
      <c r="AO1813" t="s">
        <v>194</v>
      </c>
      <c r="AP1813" t="s">
        <v>194</v>
      </c>
      <c r="AQ1813" t="s">
        <v>194</v>
      </c>
      <c r="AR1813" t="s">
        <v>194</v>
      </c>
      <c r="AS1813" t="s">
        <v>194</v>
      </c>
      <c r="AT1813" t="s">
        <v>194</v>
      </c>
      <c r="AU1813" t="s">
        <v>194</v>
      </c>
      <c r="AV1813" t="s">
        <v>194</v>
      </c>
      <c r="AW1813" t="s">
        <v>194</v>
      </c>
      <c r="AX1813" t="s">
        <v>194</v>
      </c>
      <c r="AY1813" t="s">
        <v>194</v>
      </c>
      <c r="AZ1813" t="s">
        <v>194</v>
      </c>
      <c r="BA1813" t="s">
        <v>194</v>
      </c>
      <c r="BB1813" t="s">
        <v>194</v>
      </c>
      <c r="BC1813" t="s">
        <v>194</v>
      </c>
      <c r="BD1813" t="s">
        <v>194</v>
      </c>
      <c r="BE1813" t="s">
        <v>194</v>
      </c>
      <c r="BF1813" t="s">
        <v>194</v>
      </c>
      <c r="BG1813" t="s">
        <v>194</v>
      </c>
      <c r="BH1813" t="s">
        <v>194</v>
      </c>
      <c r="BI1813" t="s">
        <v>194</v>
      </c>
      <c r="BJ1813" t="s">
        <v>194</v>
      </c>
      <c r="BK1813" t="s">
        <v>194</v>
      </c>
    </row>
    <row r="1814">
      <c r="A1814" t="s">
        <v>8450</v>
      </c>
      <c r="B1814" t="s">
        <v>4764</v>
      </c>
      <c r="C1814" t="s">
        <v>8451</v>
      </c>
      <c r="D1814" t="s">
        <v>4758</v>
      </c>
      <c r="E1814" t="s">
        <v>194</v>
      </c>
      <c r="F1814" t="s">
        <v>194</v>
      </c>
      <c r="G1814" t="s">
        <v>194</v>
      </c>
      <c r="H1814" t="s">
        <v>194</v>
      </c>
      <c r="I1814" t="s">
        <v>194</v>
      </c>
      <c r="J1814" t="s">
        <v>194</v>
      </c>
      <c r="K1814" t="s">
        <v>194</v>
      </c>
      <c r="L1814" t="s">
        <v>194</v>
      </c>
      <c r="M1814" t="s">
        <v>194</v>
      </c>
      <c r="N1814" t="s">
        <v>194</v>
      </c>
      <c r="O1814" t="s">
        <v>194</v>
      </c>
      <c r="P1814" t="s">
        <v>194</v>
      </c>
      <c r="Q1814" t="s">
        <v>194</v>
      </c>
      <c r="R1814" t="s">
        <v>194</v>
      </c>
      <c r="S1814" t="s">
        <v>194</v>
      </c>
      <c r="T1814" t="s">
        <v>194</v>
      </c>
      <c r="U1814" t="s">
        <v>194</v>
      </c>
      <c r="V1814" t="s">
        <v>194</v>
      </c>
      <c r="W1814" t="s">
        <v>194</v>
      </c>
      <c r="X1814" t="s">
        <v>194</v>
      </c>
      <c r="Y1814" t="s">
        <v>194</v>
      </c>
      <c r="Z1814" t="s">
        <v>194</v>
      </c>
      <c r="AA1814" t="s">
        <v>194</v>
      </c>
      <c r="AB1814" t="s">
        <v>194</v>
      </c>
      <c r="AC1814" t="s">
        <v>194</v>
      </c>
      <c r="AD1814" t="s">
        <v>194</v>
      </c>
      <c r="AE1814" t="s">
        <v>194</v>
      </c>
      <c r="AF1814" t="s">
        <v>194</v>
      </c>
      <c r="AG1814" t="s">
        <v>194</v>
      </c>
      <c r="AH1814" t="s">
        <v>194</v>
      </c>
      <c r="AI1814" t="s">
        <v>194</v>
      </c>
      <c r="AJ1814" t="s">
        <v>194</v>
      </c>
      <c r="AK1814" t="s">
        <v>194</v>
      </c>
      <c r="AL1814" t="s">
        <v>194</v>
      </c>
      <c r="AM1814" t="s">
        <v>194</v>
      </c>
      <c r="AN1814" t="s">
        <v>194</v>
      </c>
      <c r="AO1814" t="s">
        <v>194</v>
      </c>
      <c r="AP1814" t="s">
        <v>194</v>
      </c>
      <c r="AQ1814" t="s">
        <v>194</v>
      </c>
      <c r="AR1814" t="s">
        <v>194</v>
      </c>
      <c r="AS1814" t="s">
        <v>194</v>
      </c>
      <c r="AT1814" t="s">
        <v>194</v>
      </c>
      <c r="AU1814" t="s">
        <v>194</v>
      </c>
      <c r="AV1814" t="s">
        <v>194</v>
      </c>
      <c r="AW1814" t="s">
        <v>194</v>
      </c>
      <c r="AX1814" t="s">
        <v>194</v>
      </c>
      <c r="AY1814" t="s">
        <v>194</v>
      </c>
      <c r="AZ1814" t="s">
        <v>194</v>
      </c>
      <c r="BA1814" t="s">
        <v>194</v>
      </c>
      <c r="BB1814" t="s">
        <v>194</v>
      </c>
      <c r="BC1814" t="s">
        <v>194</v>
      </c>
      <c r="BD1814" t="s">
        <v>194</v>
      </c>
      <c r="BE1814" t="s">
        <v>194</v>
      </c>
      <c r="BF1814" t="s">
        <v>194</v>
      </c>
      <c r="BG1814" t="s">
        <v>194</v>
      </c>
      <c r="BH1814" t="s">
        <v>194</v>
      </c>
      <c r="BI1814" t="s">
        <v>194</v>
      </c>
      <c r="BJ1814" t="s">
        <v>194</v>
      </c>
      <c r="BK1814" t="s">
        <v>194</v>
      </c>
    </row>
    <row r="1815">
      <c r="A1815" t="s">
        <v>8452</v>
      </c>
      <c r="B1815" t="s">
        <v>4764</v>
      </c>
      <c r="C1815" t="s">
        <v>8453</v>
      </c>
      <c r="D1815" t="s">
        <v>4758</v>
      </c>
      <c r="E1815" t="s">
        <v>194</v>
      </c>
      <c r="F1815" t="s">
        <v>194</v>
      </c>
      <c r="G1815" t="s">
        <v>194</v>
      </c>
      <c r="H1815" t="s">
        <v>194</v>
      </c>
      <c r="I1815" t="s">
        <v>194</v>
      </c>
      <c r="J1815" t="s">
        <v>194</v>
      </c>
      <c r="K1815" t="s">
        <v>194</v>
      </c>
      <c r="L1815" t="s">
        <v>194</v>
      </c>
      <c r="M1815" t="s">
        <v>194</v>
      </c>
      <c r="N1815" t="s">
        <v>194</v>
      </c>
      <c r="O1815" t="s">
        <v>194</v>
      </c>
      <c r="P1815" t="s">
        <v>194</v>
      </c>
      <c r="Q1815" t="s">
        <v>194</v>
      </c>
      <c r="R1815" t="s">
        <v>194</v>
      </c>
      <c r="S1815" t="s">
        <v>194</v>
      </c>
      <c r="T1815" t="s">
        <v>194</v>
      </c>
      <c r="U1815" t="s">
        <v>194</v>
      </c>
      <c r="V1815" t="s">
        <v>194</v>
      </c>
      <c r="W1815" t="s">
        <v>194</v>
      </c>
      <c r="X1815" t="s">
        <v>194</v>
      </c>
      <c r="Y1815" t="s">
        <v>194</v>
      </c>
      <c r="Z1815" t="s">
        <v>194</v>
      </c>
      <c r="AA1815" t="s">
        <v>194</v>
      </c>
      <c r="AB1815" t="s">
        <v>194</v>
      </c>
      <c r="AC1815" t="s">
        <v>194</v>
      </c>
      <c r="AD1815" t="s">
        <v>194</v>
      </c>
      <c r="AE1815" t="s">
        <v>194</v>
      </c>
      <c r="AF1815" t="s">
        <v>194</v>
      </c>
      <c r="AG1815" t="s">
        <v>194</v>
      </c>
      <c r="AH1815" t="s">
        <v>194</v>
      </c>
      <c r="AI1815" t="s">
        <v>194</v>
      </c>
      <c r="AJ1815" t="s">
        <v>194</v>
      </c>
      <c r="AK1815" t="s">
        <v>194</v>
      </c>
      <c r="AL1815" t="s">
        <v>194</v>
      </c>
      <c r="AM1815" t="s">
        <v>194</v>
      </c>
      <c r="AN1815" t="s">
        <v>194</v>
      </c>
      <c r="AO1815" t="s">
        <v>194</v>
      </c>
      <c r="AP1815" t="s">
        <v>194</v>
      </c>
      <c r="AQ1815" t="s">
        <v>194</v>
      </c>
      <c r="AR1815" t="s">
        <v>194</v>
      </c>
      <c r="AS1815" t="s">
        <v>194</v>
      </c>
      <c r="AT1815" t="s">
        <v>194</v>
      </c>
      <c r="AU1815" t="s">
        <v>194</v>
      </c>
      <c r="AV1815" t="s">
        <v>194</v>
      </c>
      <c r="AW1815" t="s">
        <v>194</v>
      </c>
      <c r="AX1815" t="s">
        <v>194</v>
      </c>
      <c r="AY1815" t="s">
        <v>194</v>
      </c>
      <c r="AZ1815" t="s">
        <v>194</v>
      </c>
      <c r="BA1815" t="s">
        <v>194</v>
      </c>
      <c r="BB1815" t="s">
        <v>194</v>
      </c>
      <c r="BC1815" t="s">
        <v>194</v>
      </c>
      <c r="BD1815" t="s">
        <v>194</v>
      </c>
      <c r="BE1815" t="s">
        <v>194</v>
      </c>
      <c r="BF1815" t="s">
        <v>194</v>
      </c>
      <c r="BG1815" t="s">
        <v>194</v>
      </c>
      <c r="BH1815" t="s">
        <v>194</v>
      </c>
      <c r="BI1815" t="s">
        <v>194</v>
      </c>
      <c r="BJ1815" t="s">
        <v>194</v>
      </c>
      <c r="BK1815" t="s">
        <v>194</v>
      </c>
    </row>
    <row r="1816">
      <c r="A1816" t="s">
        <v>8454</v>
      </c>
      <c r="B1816" t="s">
        <v>4764</v>
      </c>
      <c r="C1816" t="s">
        <v>8455</v>
      </c>
      <c r="D1816" t="s">
        <v>4758</v>
      </c>
      <c r="E1816" t="s">
        <v>194</v>
      </c>
      <c r="F1816" t="s">
        <v>194</v>
      </c>
      <c r="G1816" t="s">
        <v>194</v>
      </c>
      <c r="H1816" t="s">
        <v>194</v>
      </c>
      <c r="I1816" t="s">
        <v>194</v>
      </c>
      <c r="J1816" t="s">
        <v>194</v>
      </c>
      <c r="K1816" t="s">
        <v>194</v>
      </c>
      <c r="L1816" t="s">
        <v>194</v>
      </c>
      <c r="M1816" t="s">
        <v>194</v>
      </c>
      <c r="N1816" t="s">
        <v>194</v>
      </c>
      <c r="O1816" t="s">
        <v>194</v>
      </c>
      <c r="P1816" t="s">
        <v>194</v>
      </c>
      <c r="Q1816" t="s">
        <v>194</v>
      </c>
      <c r="R1816" t="s">
        <v>194</v>
      </c>
      <c r="S1816" t="s">
        <v>194</v>
      </c>
      <c r="T1816" t="s">
        <v>194</v>
      </c>
      <c r="U1816" t="s">
        <v>194</v>
      </c>
      <c r="V1816" t="s">
        <v>194</v>
      </c>
      <c r="W1816" t="s">
        <v>194</v>
      </c>
      <c r="X1816" t="s">
        <v>194</v>
      </c>
      <c r="Y1816" t="s">
        <v>194</v>
      </c>
      <c r="Z1816" t="s">
        <v>194</v>
      </c>
      <c r="AA1816" t="s">
        <v>194</v>
      </c>
      <c r="AB1816" t="s">
        <v>194</v>
      </c>
      <c r="AC1816" t="s">
        <v>194</v>
      </c>
      <c r="AD1816" t="s">
        <v>194</v>
      </c>
      <c r="AE1816" t="s">
        <v>194</v>
      </c>
      <c r="AF1816" t="s">
        <v>194</v>
      </c>
      <c r="AG1816" t="s">
        <v>194</v>
      </c>
      <c r="AH1816" t="s">
        <v>194</v>
      </c>
      <c r="AI1816" t="s">
        <v>194</v>
      </c>
      <c r="AJ1816" t="s">
        <v>194</v>
      </c>
      <c r="AK1816" t="s">
        <v>194</v>
      </c>
      <c r="AL1816" t="s">
        <v>194</v>
      </c>
      <c r="AM1816" t="s">
        <v>194</v>
      </c>
      <c r="AN1816" t="s">
        <v>194</v>
      </c>
      <c r="AO1816" t="s">
        <v>194</v>
      </c>
      <c r="AP1816" t="s">
        <v>194</v>
      </c>
      <c r="AQ1816" t="s">
        <v>194</v>
      </c>
      <c r="AR1816" t="s">
        <v>194</v>
      </c>
      <c r="AS1816" t="s">
        <v>194</v>
      </c>
      <c r="AT1816" t="s">
        <v>194</v>
      </c>
      <c r="AU1816" t="s">
        <v>194</v>
      </c>
      <c r="AV1816" t="s">
        <v>194</v>
      </c>
      <c r="AW1816" t="s">
        <v>194</v>
      </c>
      <c r="AX1816" t="s">
        <v>194</v>
      </c>
      <c r="AY1816" t="s">
        <v>194</v>
      </c>
      <c r="AZ1816" t="s">
        <v>194</v>
      </c>
      <c r="BA1816" t="s">
        <v>194</v>
      </c>
      <c r="BB1816" t="s">
        <v>194</v>
      </c>
      <c r="BC1816" t="s">
        <v>194</v>
      </c>
      <c r="BD1816" t="s">
        <v>194</v>
      </c>
      <c r="BE1816" t="s">
        <v>194</v>
      </c>
      <c r="BF1816" t="s">
        <v>194</v>
      </c>
      <c r="BG1816" t="s">
        <v>194</v>
      </c>
      <c r="BH1816" t="s">
        <v>194</v>
      </c>
      <c r="BI1816" t="s">
        <v>194</v>
      </c>
      <c r="BJ1816" t="s">
        <v>194</v>
      </c>
      <c r="BK1816" t="s">
        <v>194</v>
      </c>
    </row>
    <row r="1817">
      <c r="A1817" t="s">
        <v>8456</v>
      </c>
      <c r="B1817" t="s">
        <v>4766</v>
      </c>
      <c r="C1817" t="s">
        <v>8457</v>
      </c>
      <c r="D1817" t="s">
        <v>4758</v>
      </c>
      <c r="E1817" t="s">
        <v>194</v>
      </c>
      <c r="F1817" t="s">
        <v>194</v>
      </c>
      <c r="G1817" t="s">
        <v>194</v>
      </c>
      <c r="H1817" t="s">
        <v>194</v>
      </c>
      <c r="I1817" t="s">
        <v>194</v>
      </c>
      <c r="J1817" t="s">
        <v>194</v>
      </c>
      <c r="K1817" t="s">
        <v>194</v>
      </c>
      <c r="L1817" t="s">
        <v>194</v>
      </c>
      <c r="M1817" t="s">
        <v>194</v>
      </c>
      <c r="N1817" t="s">
        <v>194</v>
      </c>
      <c r="O1817" t="s">
        <v>194</v>
      </c>
      <c r="P1817" t="s">
        <v>194</v>
      </c>
      <c r="Q1817" t="s">
        <v>194</v>
      </c>
      <c r="R1817" t="s">
        <v>194</v>
      </c>
      <c r="S1817" t="s">
        <v>194</v>
      </c>
      <c r="T1817" t="s">
        <v>194</v>
      </c>
      <c r="U1817" t="s">
        <v>194</v>
      </c>
      <c r="V1817" t="s">
        <v>194</v>
      </c>
      <c r="W1817" t="s">
        <v>194</v>
      </c>
      <c r="X1817" t="s">
        <v>194</v>
      </c>
      <c r="Y1817" t="s">
        <v>194</v>
      </c>
      <c r="Z1817" t="s">
        <v>194</v>
      </c>
      <c r="AA1817" t="s">
        <v>194</v>
      </c>
      <c r="AB1817" t="s">
        <v>194</v>
      </c>
      <c r="AC1817" t="s">
        <v>194</v>
      </c>
      <c r="AD1817" t="s">
        <v>194</v>
      </c>
      <c r="AE1817" t="s">
        <v>194</v>
      </c>
      <c r="AF1817" t="s">
        <v>194</v>
      </c>
      <c r="AG1817" t="s">
        <v>194</v>
      </c>
      <c r="AH1817" t="s">
        <v>194</v>
      </c>
      <c r="AI1817" t="s">
        <v>194</v>
      </c>
      <c r="AJ1817" t="s">
        <v>194</v>
      </c>
      <c r="AK1817" t="s">
        <v>194</v>
      </c>
      <c r="AL1817" t="s">
        <v>194</v>
      </c>
      <c r="AM1817" t="s">
        <v>194</v>
      </c>
      <c r="AN1817" t="s">
        <v>194</v>
      </c>
      <c r="AO1817" t="s">
        <v>194</v>
      </c>
      <c r="AP1817" t="s">
        <v>194</v>
      </c>
      <c r="AQ1817" t="s">
        <v>194</v>
      </c>
      <c r="AR1817" t="s">
        <v>194</v>
      </c>
      <c r="AS1817" t="s">
        <v>194</v>
      </c>
      <c r="AT1817" t="s">
        <v>194</v>
      </c>
      <c r="AU1817" t="s">
        <v>194</v>
      </c>
      <c r="AV1817" t="s">
        <v>194</v>
      </c>
      <c r="AW1817" t="s">
        <v>194</v>
      </c>
      <c r="AX1817" t="s">
        <v>194</v>
      </c>
      <c r="AY1817" t="s">
        <v>194</v>
      </c>
      <c r="AZ1817" t="s">
        <v>194</v>
      </c>
      <c r="BA1817" t="s">
        <v>194</v>
      </c>
      <c r="BB1817" t="s">
        <v>194</v>
      </c>
      <c r="BC1817" t="s">
        <v>194</v>
      </c>
      <c r="BD1817" t="s">
        <v>194</v>
      </c>
      <c r="BE1817" t="s">
        <v>194</v>
      </c>
      <c r="BF1817" t="s">
        <v>194</v>
      </c>
      <c r="BG1817" t="s">
        <v>194</v>
      </c>
      <c r="BH1817" t="s">
        <v>194</v>
      </c>
      <c r="BI1817" t="s">
        <v>194</v>
      </c>
      <c r="BJ1817" t="s">
        <v>194</v>
      </c>
      <c r="BK1817" t="s">
        <v>194</v>
      </c>
    </row>
    <row r="1818">
      <c r="A1818" t="s">
        <v>8458</v>
      </c>
      <c r="B1818" t="s">
        <v>4766</v>
      </c>
      <c r="C1818" t="s">
        <v>8459</v>
      </c>
      <c r="D1818" t="s">
        <v>4758</v>
      </c>
      <c r="E1818" t="s">
        <v>194</v>
      </c>
      <c r="F1818" t="s">
        <v>194</v>
      </c>
      <c r="G1818" t="s">
        <v>194</v>
      </c>
      <c r="H1818" t="s">
        <v>194</v>
      </c>
      <c r="I1818" t="s">
        <v>194</v>
      </c>
      <c r="J1818" t="s">
        <v>194</v>
      </c>
      <c r="K1818" t="s">
        <v>194</v>
      </c>
      <c r="L1818" t="s">
        <v>194</v>
      </c>
      <c r="M1818" t="s">
        <v>194</v>
      </c>
      <c r="N1818" t="s">
        <v>194</v>
      </c>
      <c r="O1818" t="s">
        <v>194</v>
      </c>
      <c r="P1818" t="s">
        <v>194</v>
      </c>
      <c r="Q1818" t="s">
        <v>194</v>
      </c>
      <c r="R1818" t="s">
        <v>194</v>
      </c>
      <c r="S1818" t="s">
        <v>194</v>
      </c>
      <c r="T1818" t="s">
        <v>194</v>
      </c>
      <c r="U1818" t="s">
        <v>194</v>
      </c>
      <c r="V1818" t="s">
        <v>194</v>
      </c>
      <c r="W1818" t="s">
        <v>194</v>
      </c>
      <c r="X1818" t="s">
        <v>194</v>
      </c>
      <c r="Y1818" t="s">
        <v>194</v>
      </c>
      <c r="Z1818" t="s">
        <v>194</v>
      </c>
      <c r="AA1818" t="s">
        <v>194</v>
      </c>
      <c r="AB1818" t="s">
        <v>194</v>
      </c>
      <c r="AC1818" t="s">
        <v>194</v>
      </c>
      <c r="AD1818" t="s">
        <v>194</v>
      </c>
      <c r="AE1818" t="s">
        <v>194</v>
      </c>
      <c r="AF1818" t="s">
        <v>194</v>
      </c>
      <c r="AG1818" t="s">
        <v>194</v>
      </c>
      <c r="AH1818" t="s">
        <v>194</v>
      </c>
      <c r="AI1818" t="s">
        <v>194</v>
      </c>
      <c r="AJ1818" t="s">
        <v>194</v>
      </c>
      <c r="AK1818" t="s">
        <v>194</v>
      </c>
      <c r="AL1818" t="s">
        <v>194</v>
      </c>
      <c r="AM1818" t="s">
        <v>194</v>
      </c>
      <c r="AN1818" t="s">
        <v>194</v>
      </c>
      <c r="AO1818" t="s">
        <v>194</v>
      </c>
      <c r="AP1818" t="s">
        <v>194</v>
      </c>
      <c r="AQ1818" t="s">
        <v>194</v>
      </c>
      <c r="AR1818" t="s">
        <v>194</v>
      </c>
      <c r="AS1818" t="s">
        <v>194</v>
      </c>
      <c r="AT1818" t="s">
        <v>194</v>
      </c>
      <c r="AU1818" t="s">
        <v>194</v>
      </c>
      <c r="AV1818" t="s">
        <v>194</v>
      </c>
      <c r="AW1818" t="s">
        <v>194</v>
      </c>
      <c r="AX1818" t="s">
        <v>194</v>
      </c>
      <c r="AY1818" t="s">
        <v>194</v>
      </c>
      <c r="AZ1818" t="s">
        <v>194</v>
      </c>
      <c r="BA1818" t="s">
        <v>194</v>
      </c>
      <c r="BB1818" t="s">
        <v>194</v>
      </c>
      <c r="BC1818" t="s">
        <v>194</v>
      </c>
      <c r="BD1818" t="s">
        <v>194</v>
      </c>
      <c r="BE1818" t="s">
        <v>194</v>
      </c>
      <c r="BF1818" t="s">
        <v>194</v>
      </c>
      <c r="BG1818" t="s">
        <v>194</v>
      </c>
      <c r="BH1818" t="s">
        <v>194</v>
      </c>
      <c r="BI1818" t="s">
        <v>194</v>
      </c>
      <c r="BJ1818" t="s">
        <v>194</v>
      </c>
      <c r="BK1818" t="s">
        <v>194</v>
      </c>
    </row>
    <row r="1819">
      <c r="A1819" t="s">
        <v>8460</v>
      </c>
      <c r="B1819" t="s">
        <v>4766</v>
      </c>
      <c r="C1819" t="s">
        <v>8461</v>
      </c>
      <c r="D1819" t="s">
        <v>4758</v>
      </c>
      <c r="E1819" t="s">
        <v>194</v>
      </c>
      <c r="F1819" t="s">
        <v>194</v>
      </c>
      <c r="G1819" t="s">
        <v>194</v>
      </c>
      <c r="H1819" t="s">
        <v>194</v>
      </c>
      <c r="I1819" t="s">
        <v>194</v>
      </c>
      <c r="J1819" t="s">
        <v>194</v>
      </c>
      <c r="K1819" t="s">
        <v>194</v>
      </c>
      <c r="L1819" t="s">
        <v>194</v>
      </c>
      <c r="M1819" t="s">
        <v>194</v>
      </c>
      <c r="N1819" t="s">
        <v>194</v>
      </c>
      <c r="O1819" t="s">
        <v>194</v>
      </c>
      <c r="P1819" t="s">
        <v>194</v>
      </c>
      <c r="Q1819" t="s">
        <v>194</v>
      </c>
      <c r="R1819" t="s">
        <v>194</v>
      </c>
      <c r="S1819" t="s">
        <v>194</v>
      </c>
      <c r="T1819" t="s">
        <v>194</v>
      </c>
      <c r="U1819" t="s">
        <v>194</v>
      </c>
      <c r="V1819" t="s">
        <v>194</v>
      </c>
      <c r="W1819" t="s">
        <v>194</v>
      </c>
      <c r="X1819" t="s">
        <v>194</v>
      </c>
      <c r="Y1819" t="s">
        <v>194</v>
      </c>
      <c r="Z1819" t="s">
        <v>194</v>
      </c>
      <c r="AA1819" t="s">
        <v>194</v>
      </c>
      <c r="AB1819" t="s">
        <v>194</v>
      </c>
      <c r="AC1819" t="s">
        <v>194</v>
      </c>
      <c r="AD1819" t="s">
        <v>194</v>
      </c>
      <c r="AE1819" t="s">
        <v>194</v>
      </c>
      <c r="AF1819" t="s">
        <v>194</v>
      </c>
      <c r="AG1819" t="s">
        <v>194</v>
      </c>
      <c r="AH1819" t="s">
        <v>194</v>
      </c>
      <c r="AI1819" t="s">
        <v>194</v>
      </c>
      <c r="AJ1819" t="s">
        <v>194</v>
      </c>
      <c r="AK1819" t="s">
        <v>194</v>
      </c>
      <c r="AL1819" t="s">
        <v>194</v>
      </c>
      <c r="AM1819" t="s">
        <v>194</v>
      </c>
      <c r="AN1819" t="s">
        <v>194</v>
      </c>
      <c r="AO1819" t="s">
        <v>194</v>
      </c>
      <c r="AP1819" t="s">
        <v>194</v>
      </c>
      <c r="AQ1819" t="s">
        <v>194</v>
      </c>
      <c r="AR1819" t="s">
        <v>194</v>
      </c>
      <c r="AS1819" t="s">
        <v>194</v>
      </c>
      <c r="AT1819" t="s">
        <v>194</v>
      </c>
      <c r="AU1819" t="s">
        <v>194</v>
      </c>
      <c r="AV1819" t="s">
        <v>194</v>
      </c>
      <c r="AW1819" t="s">
        <v>194</v>
      </c>
      <c r="AX1819" t="s">
        <v>194</v>
      </c>
      <c r="AY1819" t="s">
        <v>194</v>
      </c>
      <c r="AZ1819" t="s">
        <v>194</v>
      </c>
      <c r="BA1819" t="s">
        <v>194</v>
      </c>
      <c r="BB1819" t="s">
        <v>194</v>
      </c>
      <c r="BC1819" t="s">
        <v>194</v>
      </c>
      <c r="BD1819" t="s">
        <v>194</v>
      </c>
      <c r="BE1819" t="s">
        <v>194</v>
      </c>
      <c r="BF1819" t="s">
        <v>194</v>
      </c>
      <c r="BG1819" t="s">
        <v>194</v>
      </c>
      <c r="BH1819" t="s">
        <v>194</v>
      </c>
      <c r="BI1819" t="s">
        <v>194</v>
      </c>
      <c r="BJ1819" t="s">
        <v>194</v>
      </c>
      <c r="BK1819" t="s">
        <v>194</v>
      </c>
    </row>
    <row r="1820">
      <c r="A1820" t="s">
        <v>8462</v>
      </c>
      <c r="B1820" t="s">
        <v>4768</v>
      </c>
      <c r="C1820" t="s">
        <v>8463</v>
      </c>
      <c r="D1820" t="s">
        <v>4758</v>
      </c>
      <c r="E1820" t="s">
        <v>194</v>
      </c>
      <c r="F1820" t="s">
        <v>194</v>
      </c>
      <c r="G1820" t="s">
        <v>194</v>
      </c>
      <c r="H1820" t="s">
        <v>194</v>
      </c>
      <c r="I1820" t="s">
        <v>194</v>
      </c>
      <c r="J1820" t="s">
        <v>194</v>
      </c>
      <c r="K1820" t="s">
        <v>194</v>
      </c>
      <c r="L1820" t="s">
        <v>194</v>
      </c>
      <c r="M1820" t="s">
        <v>194</v>
      </c>
      <c r="N1820" t="s">
        <v>194</v>
      </c>
      <c r="O1820" t="s">
        <v>194</v>
      </c>
      <c r="P1820" t="s">
        <v>194</v>
      </c>
      <c r="Q1820" t="s">
        <v>194</v>
      </c>
      <c r="R1820" t="s">
        <v>194</v>
      </c>
      <c r="S1820" t="s">
        <v>194</v>
      </c>
      <c r="T1820" t="s">
        <v>194</v>
      </c>
      <c r="U1820" t="s">
        <v>194</v>
      </c>
      <c r="V1820" t="s">
        <v>194</v>
      </c>
      <c r="W1820" t="s">
        <v>194</v>
      </c>
      <c r="X1820" t="s">
        <v>194</v>
      </c>
      <c r="Y1820" t="s">
        <v>194</v>
      </c>
      <c r="Z1820" t="s">
        <v>194</v>
      </c>
      <c r="AA1820" t="s">
        <v>194</v>
      </c>
      <c r="AB1820" t="s">
        <v>194</v>
      </c>
      <c r="AC1820" t="s">
        <v>194</v>
      </c>
      <c r="AD1820" t="s">
        <v>194</v>
      </c>
      <c r="AE1820" t="s">
        <v>194</v>
      </c>
      <c r="AF1820" t="s">
        <v>194</v>
      </c>
      <c r="AG1820" t="s">
        <v>194</v>
      </c>
      <c r="AH1820" t="s">
        <v>194</v>
      </c>
      <c r="AI1820" t="s">
        <v>194</v>
      </c>
      <c r="AJ1820" t="s">
        <v>194</v>
      </c>
      <c r="AK1820" t="s">
        <v>194</v>
      </c>
      <c r="AL1820" t="s">
        <v>194</v>
      </c>
      <c r="AM1820" t="s">
        <v>194</v>
      </c>
      <c r="AN1820" t="s">
        <v>194</v>
      </c>
      <c r="AO1820" t="s">
        <v>194</v>
      </c>
      <c r="AP1820" t="s">
        <v>194</v>
      </c>
      <c r="AQ1820" t="s">
        <v>194</v>
      </c>
      <c r="AR1820" t="s">
        <v>194</v>
      </c>
      <c r="AS1820" t="s">
        <v>194</v>
      </c>
      <c r="AT1820" t="s">
        <v>194</v>
      </c>
      <c r="AU1820" t="s">
        <v>194</v>
      </c>
      <c r="AV1820" t="s">
        <v>194</v>
      </c>
      <c r="AW1820" t="s">
        <v>194</v>
      </c>
      <c r="AX1820" t="s">
        <v>194</v>
      </c>
      <c r="AY1820" t="s">
        <v>194</v>
      </c>
      <c r="AZ1820" t="s">
        <v>194</v>
      </c>
      <c r="BA1820" t="s">
        <v>194</v>
      </c>
      <c r="BB1820" t="s">
        <v>194</v>
      </c>
      <c r="BC1820" t="s">
        <v>194</v>
      </c>
      <c r="BD1820" t="s">
        <v>194</v>
      </c>
      <c r="BE1820" t="s">
        <v>194</v>
      </c>
      <c r="BF1820" t="s">
        <v>194</v>
      </c>
      <c r="BG1820" t="s">
        <v>194</v>
      </c>
      <c r="BH1820" t="s">
        <v>194</v>
      </c>
      <c r="BI1820" t="s">
        <v>194</v>
      </c>
      <c r="BJ1820" t="s">
        <v>194</v>
      </c>
      <c r="BK1820" t="s">
        <v>194</v>
      </c>
    </row>
    <row r="1821">
      <c r="A1821" t="s">
        <v>8464</v>
      </c>
      <c r="B1821" t="s">
        <v>4768</v>
      </c>
      <c r="C1821" t="s">
        <v>8465</v>
      </c>
      <c r="D1821" t="s">
        <v>4758</v>
      </c>
      <c r="E1821" t="s">
        <v>194</v>
      </c>
      <c r="F1821" t="s">
        <v>194</v>
      </c>
      <c r="G1821" t="s">
        <v>194</v>
      </c>
      <c r="H1821" t="s">
        <v>194</v>
      </c>
      <c r="I1821" t="s">
        <v>194</v>
      </c>
      <c r="J1821" t="s">
        <v>194</v>
      </c>
      <c r="K1821" t="s">
        <v>194</v>
      </c>
      <c r="L1821" t="s">
        <v>194</v>
      </c>
      <c r="M1821" t="s">
        <v>194</v>
      </c>
      <c r="N1821" t="s">
        <v>194</v>
      </c>
      <c r="O1821" t="s">
        <v>194</v>
      </c>
      <c r="P1821" t="s">
        <v>194</v>
      </c>
      <c r="Q1821" t="s">
        <v>194</v>
      </c>
      <c r="R1821" t="s">
        <v>194</v>
      </c>
      <c r="S1821" t="s">
        <v>194</v>
      </c>
      <c r="T1821" t="s">
        <v>194</v>
      </c>
      <c r="U1821" t="s">
        <v>194</v>
      </c>
      <c r="V1821" t="s">
        <v>194</v>
      </c>
      <c r="W1821" t="s">
        <v>194</v>
      </c>
      <c r="X1821" t="s">
        <v>194</v>
      </c>
      <c r="Y1821" t="s">
        <v>194</v>
      </c>
      <c r="Z1821" t="s">
        <v>194</v>
      </c>
      <c r="AA1821" t="s">
        <v>194</v>
      </c>
      <c r="AB1821" t="s">
        <v>194</v>
      </c>
      <c r="AC1821" t="s">
        <v>194</v>
      </c>
      <c r="AD1821" t="s">
        <v>194</v>
      </c>
      <c r="AE1821" t="s">
        <v>194</v>
      </c>
      <c r="AF1821" t="s">
        <v>194</v>
      </c>
      <c r="AG1821" t="s">
        <v>194</v>
      </c>
      <c r="AH1821" t="s">
        <v>194</v>
      </c>
      <c r="AI1821" t="s">
        <v>194</v>
      </c>
      <c r="AJ1821" t="s">
        <v>194</v>
      </c>
      <c r="AK1821" t="s">
        <v>194</v>
      </c>
      <c r="AL1821" t="s">
        <v>194</v>
      </c>
      <c r="AM1821" t="s">
        <v>194</v>
      </c>
      <c r="AN1821" t="s">
        <v>194</v>
      </c>
      <c r="AO1821" t="s">
        <v>194</v>
      </c>
      <c r="AP1821" t="s">
        <v>194</v>
      </c>
      <c r="AQ1821" t="s">
        <v>194</v>
      </c>
      <c r="AR1821" t="s">
        <v>194</v>
      </c>
      <c r="AS1821" t="s">
        <v>194</v>
      </c>
      <c r="AT1821" t="s">
        <v>194</v>
      </c>
      <c r="AU1821" t="s">
        <v>194</v>
      </c>
      <c r="AV1821" t="s">
        <v>194</v>
      </c>
      <c r="AW1821" t="s">
        <v>194</v>
      </c>
      <c r="AX1821" t="s">
        <v>194</v>
      </c>
      <c r="AY1821" t="s">
        <v>194</v>
      </c>
      <c r="AZ1821" t="s">
        <v>194</v>
      </c>
      <c r="BA1821" t="s">
        <v>194</v>
      </c>
      <c r="BB1821" t="s">
        <v>194</v>
      </c>
      <c r="BC1821" t="s">
        <v>194</v>
      </c>
      <c r="BD1821" t="s">
        <v>194</v>
      </c>
      <c r="BE1821" t="s">
        <v>194</v>
      </c>
      <c r="BF1821" t="s">
        <v>194</v>
      </c>
      <c r="BG1821" t="s">
        <v>194</v>
      </c>
      <c r="BH1821" t="s">
        <v>194</v>
      </c>
      <c r="BI1821" t="s">
        <v>194</v>
      </c>
      <c r="BJ1821" t="s">
        <v>194</v>
      </c>
      <c r="BK1821" t="s">
        <v>194</v>
      </c>
    </row>
    <row r="1822">
      <c r="A1822" t="s">
        <v>8466</v>
      </c>
      <c r="B1822" t="s">
        <v>4768</v>
      </c>
      <c r="C1822" t="s">
        <v>8461</v>
      </c>
      <c r="D1822" t="s">
        <v>4758</v>
      </c>
      <c r="E1822" t="s">
        <v>194</v>
      </c>
      <c r="F1822" t="s">
        <v>194</v>
      </c>
      <c r="G1822" t="s">
        <v>194</v>
      </c>
      <c r="H1822" t="s">
        <v>194</v>
      </c>
      <c r="I1822" t="s">
        <v>194</v>
      </c>
      <c r="J1822" t="s">
        <v>194</v>
      </c>
      <c r="K1822" t="s">
        <v>194</v>
      </c>
      <c r="L1822" t="s">
        <v>194</v>
      </c>
      <c r="M1822" t="s">
        <v>194</v>
      </c>
      <c r="N1822" t="s">
        <v>194</v>
      </c>
      <c r="O1822" t="s">
        <v>194</v>
      </c>
      <c r="P1822" t="s">
        <v>194</v>
      </c>
      <c r="Q1822" t="s">
        <v>194</v>
      </c>
      <c r="R1822" t="s">
        <v>194</v>
      </c>
      <c r="S1822" t="s">
        <v>194</v>
      </c>
      <c r="T1822" t="s">
        <v>194</v>
      </c>
      <c r="U1822" t="s">
        <v>194</v>
      </c>
      <c r="V1822" t="s">
        <v>194</v>
      </c>
      <c r="W1822" t="s">
        <v>194</v>
      </c>
      <c r="X1822" t="s">
        <v>194</v>
      </c>
      <c r="Y1822" t="s">
        <v>194</v>
      </c>
      <c r="Z1822" t="s">
        <v>194</v>
      </c>
      <c r="AA1822" t="s">
        <v>194</v>
      </c>
      <c r="AB1822" t="s">
        <v>194</v>
      </c>
      <c r="AC1822" t="s">
        <v>194</v>
      </c>
      <c r="AD1822" t="s">
        <v>194</v>
      </c>
      <c r="AE1822" t="s">
        <v>194</v>
      </c>
      <c r="AF1822" t="s">
        <v>194</v>
      </c>
      <c r="AG1822" t="s">
        <v>194</v>
      </c>
      <c r="AH1822" t="s">
        <v>194</v>
      </c>
      <c r="AI1822" t="s">
        <v>194</v>
      </c>
      <c r="AJ1822" t="s">
        <v>194</v>
      </c>
      <c r="AK1822" t="s">
        <v>194</v>
      </c>
      <c r="AL1822" t="s">
        <v>194</v>
      </c>
      <c r="AM1822" t="s">
        <v>194</v>
      </c>
      <c r="AN1822" t="s">
        <v>194</v>
      </c>
      <c r="AO1822" t="s">
        <v>194</v>
      </c>
      <c r="AP1822" t="s">
        <v>194</v>
      </c>
      <c r="AQ1822" t="s">
        <v>194</v>
      </c>
      <c r="AR1822" t="s">
        <v>194</v>
      </c>
      <c r="AS1822" t="s">
        <v>194</v>
      </c>
      <c r="AT1822" t="s">
        <v>194</v>
      </c>
      <c r="AU1822" t="s">
        <v>194</v>
      </c>
      <c r="AV1822" t="s">
        <v>194</v>
      </c>
      <c r="AW1822" t="s">
        <v>194</v>
      </c>
      <c r="AX1822" t="s">
        <v>194</v>
      </c>
      <c r="AY1822" t="s">
        <v>194</v>
      </c>
      <c r="AZ1822" t="s">
        <v>194</v>
      </c>
      <c r="BA1822" t="s">
        <v>194</v>
      </c>
      <c r="BB1822" t="s">
        <v>194</v>
      </c>
      <c r="BC1822" t="s">
        <v>194</v>
      </c>
      <c r="BD1822" t="s">
        <v>194</v>
      </c>
      <c r="BE1822" t="s">
        <v>194</v>
      </c>
      <c r="BF1822" t="s">
        <v>194</v>
      </c>
      <c r="BG1822" t="s">
        <v>194</v>
      </c>
      <c r="BH1822" t="s">
        <v>194</v>
      </c>
      <c r="BI1822" t="s">
        <v>194</v>
      </c>
      <c r="BJ1822" t="s">
        <v>194</v>
      </c>
      <c r="BK1822" t="s">
        <v>194</v>
      </c>
    </row>
    <row r="1823">
      <c r="A1823" t="s">
        <v>8467</v>
      </c>
      <c r="B1823" t="s">
        <v>4770</v>
      </c>
      <c r="C1823" t="s">
        <v>8468</v>
      </c>
      <c r="D1823" t="s">
        <v>4758</v>
      </c>
      <c r="E1823" t="s">
        <v>194</v>
      </c>
      <c r="F1823" t="s">
        <v>194</v>
      </c>
      <c r="G1823" t="s">
        <v>194</v>
      </c>
      <c r="H1823" t="s">
        <v>194</v>
      </c>
      <c r="I1823" t="s">
        <v>194</v>
      </c>
      <c r="J1823" t="s">
        <v>194</v>
      </c>
      <c r="K1823" t="s">
        <v>194</v>
      </c>
      <c r="L1823" t="s">
        <v>194</v>
      </c>
      <c r="M1823" t="s">
        <v>194</v>
      </c>
      <c r="N1823" t="s">
        <v>194</v>
      </c>
      <c r="O1823" t="s">
        <v>194</v>
      </c>
      <c r="P1823" t="s">
        <v>194</v>
      </c>
      <c r="Q1823" t="s">
        <v>194</v>
      </c>
      <c r="R1823" t="s">
        <v>194</v>
      </c>
      <c r="S1823" t="s">
        <v>194</v>
      </c>
      <c r="T1823" t="s">
        <v>194</v>
      </c>
      <c r="U1823" t="s">
        <v>194</v>
      </c>
      <c r="V1823" t="s">
        <v>194</v>
      </c>
      <c r="W1823" t="s">
        <v>194</v>
      </c>
      <c r="X1823" t="s">
        <v>194</v>
      </c>
      <c r="Y1823" t="s">
        <v>194</v>
      </c>
      <c r="Z1823" t="s">
        <v>194</v>
      </c>
      <c r="AA1823" t="s">
        <v>194</v>
      </c>
      <c r="AB1823" t="s">
        <v>194</v>
      </c>
      <c r="AC1823" t="s">
        <v>194</v>
      </c>
      <c r="AD1823" t="s">
        <v>194</v>
      </c>
      <c r="AE1823" t="s">
        <v>194</v>
      </c>
      <c r="AF1823" t="s">
        <v>194</v>
      </c>
      <c r="AG1823" t="s">
        <v>194</v>
      </c>
      <c r="AH1823" t="s">
        <v>194</v>
      </c>
      <c r="AI1823" t="s">
        <v>194</v>
      </c>
      <c r="AJ1823" t="s">
        <v>194</v>
      </c>
      <c r="AK1823" t="s">
        <v>194</v>
      </c>
      <c r="AL1823" t="s">
        <v>194</v>
      </c>
      <c r="AM1823" t="s">
        <v>194</v>
      </c>
      <c r="AN1823" t="s">
        <v>194</v>
      </c>
      <c r="AO1823" t="s">
        <v>194</v>
      </c>
      <c r="AP1823" t="s">
        <v>194</v>
      </c>
      <c r="AQ1823" t="s">
        <v>194</v>
      </c>
      <c r="AR1823" t="s">
        <v>194</v>
      </c>
      <c r="AS1823" t="s">
        <v>194</v>
      </c>
      <c r="AT1823" t="s">
        <v>194</v>
      </c>
      <c r="AU1823" t="s">
        <v>194</v>
      </c>
      <c r="AV1823" t="s">
        <v>194</v>
      </c>
      <c r="AW1823" t="s">
        <v>194</v>
      </c>
      <c r="AX1823" t="s">
        <v>194</v>
      </c>
      <c r="AY1823" t="s">
        <v>194</v>
      </c>
      <c r="AZ1823" t="s">
        <v>194</v>
      </c>
      <c r="BA1823" t="s">
        <v>194</v>
      </c>
      <c r="BB1823" t="s">
        <v>194</v>
      </c>
      <c r="BC1823" t="s">
        <v>194</v>
      </c>
      <c r="BD1823" t="s">
        <v>194</v>
      </c>
      <c r="BE1823" t="s">
        <v>194</v>
      </c>
      <c r="BF1823" t="s">
        <v>194</v>
      </c>
      <c r="BG1823" t="s">
        <v>194</v>
      </c>
      <c r="BH1823" t="s">
        <v>194</v>
      </c>
      <c r="BI1823" t="s">
        <v>194</v>
      </c>
      <c r="BJ1823" t="s">
        <v>194</v>
      </c>
      <c r="BK1823" t="s">
        <v>194</v>
      </c>
    </row>
    <row r="1824">
      <c r="A1824" t="s">
        <v>8469</v>
      </c>
      <c r="B1824" t="s">
        <v>4770</v>
      </c>
      <c r="C1824" t="s">
        <v>8470</v>
      </c>
      <c r="D1824" t="s">
        <v>4758</v>
      </c>
      <c r="E1824" t="s">
        <v>194</v>
      </c>
      <c r="F1824" t="s">
        <v>194</v>
      </c>
      <c r="G1824" t="s">
        <v>194</v>
      </c>
      <c r="H1824" t="s">
        <v>194</v>
      </c>
      <c r="I1824" t="s">
        <v>194</v>
      </c>
      <c r="J1824" t="s">
        <v>194</v>
      </c>
      <c r="K1824" t="s">
        <v>194</v>
      </c>
      <c r="L1824" t="s">
        <v>194</v>
      </c>
      <c r="M1824" t="s">
        <v>194</v>
      </c>
      <c r="N1824" t="s">
        <v>194</v>
      </c>
      <c r="O1824" t="s">
        <v>194</v>
      </c>
      <c r="P1824" t="s">
        <v>194</v>
      </c>
      <c r="Q1824" t="s">
        <v>194</v>
      </c>
      <c r="R1824" t="s">
        <v>194</v>
      </c>
      <c r="S1824" t="s">
        <v>194</v>
      </c>
      <c r="T1824" t="s">
        <v>194</v>
      </c>
      <c r="U1824" t="s">
        <v>194</v>
      </c>
      <c r="V1824" t="s">
        <v>194</v>
      </c>
      <c r="W1824" t="s">
        <v>194</v>
      </c>
      <c r="X1824" t="s">
        <v>194</v>
      </c>
      <c r="Y1824" t="s">
        <v>194</v>
      </c>
      <c r="Z1824" t="s">
        <v>194</v>
      </c>
      <c r="AA1824" t="s">
        <v>194</v>
      </c>
      <c r="AB1824" t="s">
        <v>194</v>
      </c>
      <c r="AC1824" t="s">
        <v>194</v>
      </c>
      <c r="AD1824" t="s">
        <v>194</v>
      </c>
      <c r="AE1824" t="s">
        <v>194</v>
      </c>
      <c r="AF1824" t="s">
        <v>194</v>
      </c>
      <c r="AG1824" t="s">
        <v>194</v>
      </c>
      <c r="AH1824" t="s">
        <v>194</v>
      </c>
      <c r="AI1824" t="s">
        <v>194</v>
      </c>
      <c r="AJ1824" t="s">
        <v>194</v>
      </c>
      <c r="AK1824" t="s">
        <v>194</v>
      </c>
      <c r="AL1824" t="s">
        <v>194</v>
      </c>
      <c r="AM1824" t="s">
        <v>194</v>
      </c>
      <c r="AN1824" t="s">
        <v>194</v>
      </c>
      <c r="AO1824" t="s">
        <v>194</v>
      </c>
      <c r="AP1824" t="s">
        <v>194</v>
      </c>
      <c r="AQ1824" t="s">
        <v>194</v>
      </c>
      <c r="AR1824" t="s">
        <v>194</v>
      </c>
      <c r="AS1824" t="s">
        <v>194</v>
      </c>
      <c r="AT1824" t="s">
        <v>194</v>
      </c>
      <c r="AU1824" t="s">
        <v>194</v>
      </c>
      <c r="AV1824" t="s">
        <v>194</v>
      </c>
      <c r="AW1824" t="s">
        <v>194</v>
      </c>
      <c r="AX1824" t="s">
        <v>194</v>
      </c>
      <c r="AY1824" t="s">
        <v>194</v>
      </c>
      <c r="AZ1824" t="s">
        <v>194</v>
      </c>
      <c r="BA1824" t="s">
        <v>194</v>
      </c>
      <c r="BB1824" t="s">
        <v>194</v>
      </c>
      <c r="BC1824" t="s">
        <v>194</v>
      </c>
      <c r="BD1824" t="s">
        <v>194</v>
      </c>
      <c r="BE1824" t="s">
        <v>194</v>
      </c>
      <c r="BF1824" t="s">
        <v>194</v>
      </c>
      <c r="BG1824" t="s">
        <v>194</v>
      </c>
      <c r="BH1824" t="s">
        <v>194</v>
      </c>
      <c r="BI1824" t="s">
        <v>194</v>
      </c>
      <c r="BJ1824" t="s">
        <v>194</v>
      </c>
      <c r="BK1824" t="s">
        <v>194</v>
      </c>
    </row>
    <row r="1825">
      <c r="A1825" t="s">
        <v>8471</v>
      </c>
      <c r="B1825" t="s">
        <v>4770</v>
      </c>
      <c r="C1825" t="s">
        <v>8472</v>
      </c>
      <c r="D1825" t="s">
        <v>4758</v>
      </c>
      <c r="E1825" t="s">
        <v>194</v>
      </c>
      <c r="F1825" t="s">
        <v>194</v>
      </c>
      <c r="G1825" t="s">
        <v>194</v>
      </c>
      <c r="H1825" t="s">
        <v>194</v>
      </c>
      <c r="I1825" t="s">
        <v>194</v>
      </c>
      <c r="J1825" t="s">
        <v>194</v>
      </c>
      <c r="K1825" t="s">
        <v>194</v>
      </c>
      <c r="L1825" t="s">
        <v>194</v>
      </c>
      <c r="M1825" t="s">
        <v>194</v>
      </c>
      <c r="N1825" t="s">
        <v>194</v>
      </c>
      <c r="O1825" t="s">
        <v>194</v>
      </c>
      <c r="P1825" t="s">
        <v>194</v>
      </c>
      <c r="Q1825" t="s">
        <v>194</v>
      </c>
      <c r="R1825" t="s">
        <v>194</v>
      </c>
      <c r="S1825" t="s">
        <v>194</v>
      </c>
      <c r="T1825" t="s">
        <v>194</v>
      </c>
      <c r="U1825" t="s">
        <v>194</v>
      </c>
      <c r="V1825" t="s">
        <v>194</v>
      </c>
      <c r="W1825" t="s">
        <v>194</v>
      </c>
      <c r="X1825" t="s">
        <v>194</v>
      </c>
      <c r="Y1825" t="s">
        <v>194</v>
      </c>
      <c r="Z1825" t="s">
        <v>194</v>
      </c>
      <c r="AA1825" t="s">
        <v>194</v>
      </c>
      <c r="AB1825" t="s">
        <v>194</v>
      </c>
      <c r="AC1825" t="s">
        <v>194</v>
      </c>
      <c r="AD1825" t="s">
        <v>194</v>
      </c>
      <c r="AE1825" t="s">
        <v>194</v>
      </c>
      <c r="AF1825" t="s">
        <v>194</v>
      </c>
      <c r="AG1825" t="s">
        <v>194</v>
      </c>
      <c r="AH1825" t="s">
        <v>194</v>
      </c>
      <c r="AI1825" t="s">
        <v>194</v>
      </c>
      <c r="AJ1825" t="s">
        <v>194</v>
      </c>
      <c r="AK1825" t="s">
        <v>194</v>
      </c>
      <c r="AL1825" t="s">
        <v>194</v>
      </c>
      <c r="AM1825" t="s">
        <v>194</v>
      </c>
      <c r="AN1825" t="s">
        <v>194</v>
      </c>
      <c r="AO1825" t="s">
        <v>194</v>
      </c>
      <c r="AP1825" t="s">
        <v>194</v>
      </c>
      <c r="AQ1825" t="s">
        <v>194</v>
      </c>
      <c r="AR1825" t="s">
        <v>194</v>
      </c>
      <c r="AS1825" t="s">
        <v>194</v>
      </c>
      <c r="AT1825" t="s">
        <v>194</v>
      </c>
      <c r="AU1825" t="s">
        <v>194</v>
      </c>
      <c r="AV1825" t="s">
        <v>194</v>
      </c>
      <c r="AW1825" t="s">
        <v>194</v>
      </c>
      <c r="AX1825" t="s">
        <v>194</v>
      </c>
      <c r="AY1825" t="s">
        <v>194</v>
      </c>
      <c r="AZ1825" t="s">
        <v>194</v>
      </c>
      <c r="BA1825" t="s">
        <v>194</v>
      </c>
      <c r="BB1825" t="s">
        <v>194</v>
      </c>
      <c r="BC1825" t="s">
        <v>194</v>
      </c>
      <c r="BD1825" t="s">
        <v>194</v>
      </c>
      <c r="BE1825" t="s">
        <v>194</v>
      </c>
      <c r="BF1825" t="s">
        <v>194</v>
      </c>
      <c r="BG1825" t="s">
        <v>194</v>
      </c>
      <c r="BH1825" t="s">
        <v>194</v>
      </c>
      <c r="BI1825" t="s">
        <v>194</v>
      </c>
      <c r="BJ1825" t="s">
        <v>194</v>
      </c>
      <c r="BK1825" t="s">
        <v>194</v>
      </c>
    </row>
    <row r="1826">
      <c r="A1826" t="s">
        <v>8473</v>
      </c>
      <c r="B1826" t="s">
        <v>4772</v>
      </c>
      <c r="C1826" t="s">
        <v>8474</v>
      </c>
      <c r="D1826" t="s">
        <v>4758</v>
      </c>
      <c r="E1826" t="s">
        <v>194</v>
      </c>
      <c r="F1826" t="s">
        <v>194</v>
      </c>
      <c r="G1826" t="s">
        <v>194</v>
      </c>
      <c r="H1826" t="s">
        <v>194</v>
      </c>
      <c r="I1826" t="s">
        <v>194</v>
      </c>
      <c r="J1826" t="s">
        <v>194</v>
      </c>
      <c r="K1826" t="s">
        <v>194</v>
      </c>
      <c r="L1826" t="s">
        <v>194</v>
      </c>
      <c r="M1826" t="s">
        <v>194</v>
      </c>
      <c r="N1826" t="s">
        <v>194</v>
      </c>
      <c r="O1826" t="s">
        <v>194</v>
      </c>
      <c r="P1826" t="s">
        <v>194</v>
      </c>
      <c r="Q1826" t="s">
        <v>194</v>
      </c>
      <c r="R1826" t="s">
        <v>194</v>
      </c>
      <c r="S1826" t="s">
        <v>194</v>
      </c>
      <c r="T1826" t="s">
        <v>194</v>
      </c>
      <c r="U1826" t="s">
        <v>194</v>
      </c>
      <c r="V1826" t="s">
        <v>194</v>
      </c>
      <c r="W1826" t="s">
        <v>194</v>
      </c>
      <c r="X1826" t="s">
        <v>194</v>
      </c>
      <c r="Y1826" t="s">
        <v>194</v>
      </c>
      <c r="Z1826" t="s">
        <v>194</v>
      </c>
      <c r="AA1826" t="s">
        <v>194</v>
      </c>
      <c r="AB1826" t="s">
        <v>194</v>
      </c>
      <c r="AC1826" t="s">
        <v>194</v>
      </c>
      <c r="AD1826" t="s">
        <v>194</v>
      </c>
      <c r="AE1826" t="s">
        <v>194</v>
      </c>
      <c r="AF1826" t="s">
        <v>194</v>
      </c>
      <c r="AG1826" t="s">
        <v>194</v>
      </c>
      <c r="AH1826" t="s">
        <v>194</v>
      </c>
      <c r="AI1826" t="s">
        <v>194</v>
      </c>
      <c r="AJ1826" t="s">
        <v>194</v>
      </c>
      <c r="AK1826" t="s">
        <v>194</v>
      </c>
      <c r="AL1826" t="s">
        <v>194</v>
      </c>
      <c r="AM1826" t="s">
        <v>194</v>
      </c>
      <c r="AN1826" t="s">
        <v>194</v>
      </c>
      <c r="AO1826" t="s">
        <v>194</v>
      </c>
      <c r="AP1826" t="s">
        <v>194</v>
      </c>
      <c r="AQ1826" t="s">
        <v>194</v>
      </c>
      <c r="AR1826" t="s">
        <v>194</v>
      </c>
      <c r="AS1826" t="s">
        <v>194</v>
      </c>
      <c r="AT1826" t="s">
        <v>194</v>
      </c>
      <c r="AU1826" t="s">
        <v>194</v>
      </c>
      <c r="AV1826" t="s">
        <v>194</v>
      </c>
      <c r="AW1826" t="s">
        <v>194</v>
      </c>
      <c r="AX1826" t="s">
        <v>194</v>
      </c>
      <c r="AY1826" t="s">
        <v>194</v>
      </c>
      <c r="AZ1826" t="s">
        <v>194</v>
      </c>
      <c r="BA1826" t="s">
        <v>194</v>
      </c>
      <c r="BB1826" t="s">
        <v>194</v>
      </c>
      <c r="BC1826" t="s">
        <v>194</v>
      </c>
      <c r="BD1826" t="s">
        <v>194</v>
      </c>
      <c r="BE1826" t="s">
        <v>194</v>
      </c>
      <c r="BF1826" t="s">
        <v>194</v>
      </c>
      <c r="BG1826" t="s">
        <v>194</v>
      </c>
      <c r="BH1826" t="s">
        <v>194</v>
      </c>
      <c r="BI1826" t="s">
        <v>194</v>
      </c>
      <c r="BJ1826" t="s">
        <v>194</v>
      </c>
      <c r="BK1826" t="s">
        <v>194</v>
      </c>
    </row>
    <row r="1827">
      <c r="A1827" t="s">
        <v>8475</v>
      </c>
      <c r="B1827" t="s">
        <v>4772</v>
      </c>
      <c r="C1827" t="s">
        <v>8476</v>
      </c>
      <c r="D1827" t="s">
        <v>4758</v>
      </c>
      <c r="E1827" t="s">
        <v>194</v>
      </c>
      <c r="F1827" t="s">
        <v>194</v>
      </c>
      <c r="G1827" t="s">
        <v>194</v>
      </c>
      <c r="H1827" t="s">
        <v>194</v>
      </c>
      <c r="I1827" t="s">
        <v>194</v>
      </c>
      <c r="J1827" t="s">
        <v>194</v>
      </c>
      <c r="K1827" t="s">
        <v>194</v>
      </c>
      <c r="L1827" t="s">
        <v>194</v>
      </c>
      <c r="M1827" t="s">
        <v>194</v>
      </c>
      <c r="N1827" t="s">
        <v>194</v>
      </c>
      <c r="O1827" t="s">
        <v>194</v>
      </c>
      <c r="P1827" t="s">
        <v>194</v>
      </c>
      <c r="Q1827" t="s">
        <v>194</v>
      </c>
      <c r="R1827" t="s">
        <v>194</v>
      </c>
      <c r="S1827" t="s">
        <v>194</v>
      </c>
      <c r="T1827" t="s">
        <v>194</v>
      </c>
      <c r="U1827" t="s">
        <v>194</v>
      </c>
      <c r="V1827" t="s">
        <v>194</v>
      </c>
      <c r="W1827" t="s">
        <v>194</v>
      </c>
      <c r="X1827" t="s">
        <v>194</v>
      </c>
      <c r="Y1827" t="s">
        <v>194</v>
      </c>
      <c r="Z1827" t="s">
        <v>194</v>
      </c>
      <c r="AA1827" t="s">
        <v>194</v>
      </c>
      <c r="AB1827" t="s">
        <v>194</v>
      </c>
      <c r="AC1827" t="s">
        <v>194</v>
      </c>
      <c r="AD1827" t="s">
        <v>194</v>
      </c>
      <c r="AE1827" t="s">
        <v>194</v>
      </c>
      <c r="AF1827" t="s">
        <v>194</v>
      </c>
      <c r="AG1827" t="s">
        <v>194</v>
      </c>
      <c r="AH1827" t="s">
        <v>194</v>
      </c>
      <c r="AI1827" t="s">
        <v>194</v>
      </c>
      <c r="AJ1827" t="s">
        <v>194</v>
      </c>
      <c r="AK1827" t="s">
        <v>194</v>
      </c>
      <c r="AL1827" t="s">
        <v>194</v>
      </c>
      <c r="AM1827" t="s">
        <v>194</v>
      </c>
      <c r="AN1827" t="s">
        <v>194</v>
      </c>
      <c r="AO1827" t="s">
        <v>194</v>
      </c>
      <c r="AP1827" t="s">
        <v>194</v>
      </c>
      <c r="AQ1827" t="s">
        <v>194</v>
      </c>
      <c r="AR1827" t="s">
        <v>194</v>
      </c>
      <c r="AS1827" t="s">
        <v>194</v>
      </c>
      <c r="AT1827" t="s">
        <v>194</v>
      </c>
      <c r="AU1827" t="s">
        <v>194</v>
      </c>
      <c r="AV1827" t="s">
        <v>194</v>
      </c>
      <c r="AW1827" t="s">
        <v>194</v>
      </c>
      <c r="AX1827" t="s">
        <v>194</v>
      </c>
      <c r="AY1827" t="s">
        <v>194</v>
      </c>
      <c r="AZ1827" t="s">
        <v>194</v>
      </c>
      <c r="BA1827" t="s">
        <v>194</v>
      </c>
      <c r="BB1827" t="s">
        <v>194</v>
      </c>
      <c r="BC1827" t="s">
        <v>194</v>
      </c>
      <c r="BD1827" t="s">
        <v>194</v>
      </c>
      <c r="BE1827" t="s">
        <v>194</v>
      </c>
      <c r="BF1827" t="s">
        <v>194</v>
      </c>
      <c r="BG1827" t="s">
        <v>194</v>
      </c>
      <c r="BH1827" t="s">
        <v>194</v>
      </c>
      <c r="BI1827" t="s">
        <v>194</v>
      </c>
      <c r="BJ1827" t="s">
        <v>194</v>
      </c>
      <c r="BK1827" t="s">
        <v>194</v>
      </c>
    </row>
    <row r="1828">
      <c r="A1828" t="s">
        <v>8477</v>
      </c>
      <c r="B1828" t="s">
        <v>4772</v>
      </c>
      <c r="C1828" t="s">
        <v>8478</v>
      </c>
      <c r="D1828" t="s">
        <v>4758</v>
      </c>
      <c r="E1828" t="s">
        <v>194</v>
      </c>
      <c r="F1828" t="s">
        <v>194</v>
      </c>
      <c r="G1828" t="s">
        <v>194</v>
      </c>
      <c r="H1828" t="s">
        <v>194</v>
      </c>
      <c r="I1828" t="s">
        <v>194</v>
      </c>
      <c r="J1828" t="s">
        <v>194</v>
      </c>
      <c r="K1828" t="s">
        <v>194</v>
      </c>
      <c r="L1828" t="s">
        <v>194</v>
      </c>
      <c r="M1828" t="s">
        <v>194</v>
      </c>
      <c r="N1828" t="s">
        <v>194</v>
      </c>
      <c r="O1828" t="s">
        <v>194</v>
      </c>
      <c r="P1828" t="s">
        <v>194</v>
      </c>
      <c r="Q1828" t="s">
        <v>194</v>
      </c>
      <c r="R1828" t="s">
        <v>194</v>
      </c>
      <c r="S1828" t="s">
        <v>194</v>
      </c>
      <c r="T1828" t="s">
        <v>194</v>
      </c>
      <c r="U1828" t="s">
        <v>194</v>
      </c>
      <c r="V1828" t="s">
        <v>194</v>
      </c>
      <c r="W1828" t="s">
        <v>194</v>
      </c>
      <c r="X1828" t="s">
        <v>194</v>
      </c>
      <c r="Y1828" t="s">
        <v>194</v>
      </c>
      <c r="Z1828" t="s">
        <v>194</v>
      </c>
      <c r="AA1828" t="s">
        <v>194</v>
      </c>
      <c r="AB1828" t="s">
        <v>194</v>
      </c>
      <c r="AC1828" t="s">
        <v>194</v>
      </c>
      <c r="AD1828" t="s">
        <v>194</v>
      </c>
      <c r="AE1828" t="s">
        <v>194</v>
      </c>
      <c r="AF1828" t="s">
        <v>194</v>
      </c>
      <c r="AG1828" t="s">
        <v>194</v>
      </c>
      <c r="AH1828" t="s">
        <v>194</v>
      </c>
      <c r="AI1828" t="s">
        <v>194</v>
      </c>
      <c r="AJ1828" t="s">
        <v>194</v>
      </c>
      <c r="AK1828" t="s">
        <v>194</v>
      </c>
      <c r="AL1828" t="s">
        <v>194</v>
      </c>
      <c r="AM1828" t="s">
        <v>194</v>
      </c>
      <c r="AN1828" t="s">
        <v>194</v>
      </c>
      <c r="AO1828" t="s">
        <v>194</v>
      </c>
      <c r="AP1828" t="s">
        <v>194</v>
      </c>
      <c r="AQ1828" t="s">
        <v>194</v>
      </c>
      <c r="AR1828" t="s">
        <v>194</v>
      </c>
      <c r="AS1828" t="s">
        <v>194</v>
      </c>
      <c r="AT1828" t="s">
        <v>194</v>
      </c>
      <c r="AU1828" t="s">
        <v>194</v>
      </c>
      <c r="AV1828" t="s">
        <v>194</v>
      </c>
      <c r="AW1828" t="s">
        <v>194</v>
      </c>
      <c r="AX1828" t="s">
        <v>194</v>
      </c>
      <c r="AY1828" t="s">
        <v>194</v>
      </c>
      <c r="AZ1828" t="s">
        <v>194</v>
      </c>
      <c r="BA1828" t="s">
        <v>194</v>
      </c>
      <c r="BB1828" t="s">
        <v>194</v>
      </c>
      <c r="BC1828" t="s">
        <v>194</v>
      </c>
      <c r="BD1828" t="s">
        <v>194</v>
      </c>
      <c r="BE1828" t="s">
        <v>194</v>
      </c>
      <c r="BF1828" t="s">
        <v>194</v>
      </c>
      <c r="BG1828" t="s">
        <v>194</v>
      </c>
      <c r="BH1828" t="s">
        <v>194</v>
      </c>
      <c r="BI1828" t="s">
        <v>194</v>
      </c>
      <c r="BJ1828" t="s">
        <v>194</v>
      </c>
      <c r="BK1828" t="s">
        <v>194</v>
      </c>
    </row>
    <row r="1829">
      <c r="A1829" t="s">
        <v>8479</v>
      </c>
      <c r="B1829" t="s">
        <v>4772</v>
      </c>
      <c r="C1829" t="s">
        <v>8480</v>
      </c>
      <c r="D1829" t="s">
        <v>4758</v>
      </c>
      <c r="E1829" t="s">
        <v>194</v>
      </c>
      <c r="F1829" t="s">
        <v>194</v>
      </c>
      <c r="G1829" t="s">
        <v>194</v>
      </c>
      <c r="H1829" t="s">
        <v>194</v>
      </c>
      <c r="I1829" t="s">
        <v>194</v>
      </c>
      <c r="J1829" t="s">
        <v>194</v>
      </c>
      <c r="K1829" t="s">
        <v>194</v>
      </c>
      <c r="L1829" t="s">
        <v>194</v>
      </c>
      <c r="M1829" t="s">
        <v>194</v>
      </c>
      <c r="N1829" t="s">
        <v>194</v>
      </c>
      <c r="O1829" t="s">
        <v>194</v>
      </c>
      <c r="P1829" t="s">
        <v>194</v>
      </c>
      <c r="Q1829" t="s">
        <v>194</v>
      </c>
      <c r="R1829" t="s">
        <v>194</v>
      </c>
      <c r="S1829" t="s">
        <v>194</v>
      </c>
      <c r="T1829" t="s">
        <v>194</v>
      </c>
      <c r="U1829" t="s">
        <v>194</v>
      </c>
      <c r="V1829" t="s">
        <v>194</v>
      </c>
      <c r="W1829" t="s">
        <v>194</v>
      </c>
      <c r="X1829" t="s">
        <v>194</v>
      </c>
      <c r="Y1829" t="s">
        <v>194</v>
      </c>
      <c r="Z1829" t="s">
        <v>194</v>
      </c>
      <c r="AA1829" t="s">
        <v>194</v>
      </c>
      <c r="AB1829" t="s">
        <v>194</v>
      </c>
      <c r="AC1829" t="s">
        <v>194</v>
      </c>
      <c r="AD1829" t="s">
        <v>194</v>
      </c>
      <c r="AE1829" t="s">
        <v>194</v>
      </c>
      <c r="AF1829" t="s">
        <v>194</v>
      </c>
      <c r="AG1829" t="s">
        <v>194</v>
      </c>
      <c r="AH1829" t="s">
        <v>194</v>
      </c>
      <c r="AI1829" t="s">
        <v>194</v>
      </c>
      <c r="AJ1829" t="s">
        <v>194</v>
      </c>
      <c r="AK1829" t="s">
        <v>194</v>
      </c>
      <c r="AL1829" t="s">
        <v>194</v>
      </c>
      <c r="AM1829" t="s">
        <v>194</v>
      </c>
      <c r="AN1829" t="s">
        <v>194</v>
      </c>
      <c r="AO1829" t="s">
        <v>194</v>
      </c>
      <c r="AP1829" t="s">
        <v>194</v>
      </c>
      <c r="AQ1829" t="s">
        <v>194</v>
      </c>
      <c r="AR1829" t="s">
        <v>194</v>
      </c>
      <c r="AS1829" t="s">
        <v>194</v>
      </c>
      <c r="AT1829" t="s">
        <v>194</v>
      </c>
      <c r="AU1829" t="s">
        <v>194</v>
      </c>
      <c r="AV1829" t="s">
        <v>194</v>
      </c>
      <c r="AW1829" t="s">
        <v>194</v>
      </c>
      <c r="AX1829" t="s">
        <v>194</v>
      </c>
      <c r="AY1829" t="s">
        <v>194</v>
      </c>
      <c r="AZ1829" t="s">
        <v>194</v>
      </c>
      <c r="BA1829" t="s">
        <v>194</v>
      </c>
      <c r="BB1829" t="s">
        <v>194</v>
      </c>
      <c r="BC1829" t="s">
        <v>194</v>
      </c>
      <c r="BD1829" t="s">
        <v>194</v>
      </c>
      <c r="BE1829" t="s">
        <v>194</v>
      </c>
      <c r="BF1829" t="s">
        <v>194</v>
      </c>
      <c r="BG1829" t="s">
        <v>194</v>
      </c>
      <c r="BH1829" t="s">
        <v>194</v>
      </c>
      <c r="BI1829" t="s">
        <v>194</v>
      </c>
      <c r="BJ1829" t="s">
        <v>194</v>
      </c>
      <c r="BK1829" t="s">
        <v>194</v>
      </c>
    </row>
    <row r="1830">
      <c r="A1830" t="s">
        <v>8481</v>
      </c>
      <c r="B1830" t="s">
        <v>4774</v>
      </c>
      <c r="C1830" t="s">
        <v>8482</v>
      </c>
      <c r="D1830" t="s">
        <v>4758</v>
      </c>
      <c r="E1830" t="s">
        <v>194</v>
      </c>
      <c r="F1830" t="s">
        <v>194</v>
      </c>
      <c r="G1830" t="s">
        <v>194</v>
      </c>
      <c r="H1830" t="s">
        <v>194</v>
      </c>
      <c r="I1830" t="s">
        <v>194</v>
      </c>
      <c r="J1830" t="s">
        <v>194</v>
      </c>
      <c r="K1830" t="s">
        <v>194</v>
      </c>
      <c r="L1830" t="s">
        <v>194</v>
      </c>
      <c r="M1830" t="s">
        <v>194</v>
      </c>
      <c r="N1830" t="s">
        <v>194</v>
      </c>
      <c r="O1830" t="s">
        <v>194</v>
      </c>
      <c r="P1830" t="s">
        <v>194</v>
      </c>
      <c r="Q1830" t="s">
        <v>194</v>
      </c>
      <c r="R1830" t="s">
        <v>194</v>
      </c>
      <c r="S1830" t="s">
        <v>194</v>
      </c>
      <c r="T1830" t="s">
        <v>194</v>
      </c>
      <c r="U1830" t="s">
        <v>194</v>
      </c>
      <c r="V1830" t="s">
        <v>194</v>
      </c>
      <c r="W1830" t="s">
        <v>194</v>
      </c>
      <c r="X1830" t="s">
        <v>194</v>
      </c>
      <c r="Y1830" t="s">
        <v>194</v>
      </c>
      <c r="Z1830" t="s">
        <v>194</v>
      </c>
      <c r="AA1830" t="s">
        <v>194</v>
      </c>
      <c r="AB1830" t="s">
        <v>194</v>
      </c>
      <c r="AC1830" t="s">
        <v>194</v>
      </c>
      <c r="AD1830" t="s">
        <v>194</v>
      </c>
      <c r="AE1830" t="s">
        <v>194</v>
      </c>
      <c r="AF1830" t="s">
        <v>194</v>
      </c>
      <c r="AG1830" t="s">
        <v>194</v>
      </c>
      <c r="AH1830" t="s">
        <v>194</v>
      </c>
      <c r="AI1830" t="s">
        <v>194</v>
      </c>
      <c r="AJ1830" t="s">
        <v>194</v>
      </c>
      <c r="AK1830" t="s">
        <v>194</v>
      </c>
      <c r="AL1830" t="s">
        <v>194</v>
      </c>
      <c r="AM1830" t="s">
        <v>194</v>
      </c>
      <c r="AN1830" t="s">
        <v>194</v>
      </c>
      <c r="AO1830" t="s">
        <v>194</v>
      </c>
      <c r="AP1830" t="s">
        <v>194</v>
      </c>
      <c r="AQ1830" t="s">
        <v>194</v>
      </c>
      <c r="AR1830" t="s">
        <v>194</v>
      </c>
      <c r="AS1830" t="s">
        <v>194</v>
      </c>
      <c r="AT1830" t="s">
        <v>194</v>
      </c>
      <c r="AU1830" t="s">
        <v>194</v>
      </c>
      <c r="AV1830" t="s">
        <v>194</v>
      </c>
      <c r="AW1830" t="s">
        <v>194</v>
      </c>
      <c r="AX1830" t="s">
        <v>194</v>
      </c>
      <c r="AY1830" t="s">
        <v>194</v>
      </c>
      <c r="AZ1830" t="s">
        <v>194</v>
      </c>
      <c r="BA1830" t="s">
        <v>194</v>
      </c>
      <c r="BB1830" t="s">
        <v>194</v>
      </c>
      <c r="BC1830" t="s">
        <v>194</v>
      </c>
      <c r="BD1830" t="s">
        <v>194</v>
      </c>
      <c r="BE1830" t="s">
        <v>194</v>
      </c>
      <c r="BF1830" t="s">
        <v>194</v>
      </c>
      <c r="BG1830" t="s">
        <v>194</v>
      </c>
      <c r="BH1830" t="s">
        <v>194</v>
      </c>
      <c r="BI1830" t="s">
        <v>194</v>
      </c>
      <c r="BJ1830" t="s">
        <v>194</v>
      </c>
      <c r="BK1830" t="s">
        <v>194</v>
      </c>
    </row>
    <row r="1831">
      <c r="A1831" t="s">
        <v>8483</v>
      </c>
      <c r="B1831" t="s">
        <v>4774</v>
      </c>
      <c r="C1831" t="s">
        <v>8484</v>
      </c>
      <c r="D1831" t="s">
        <v>4758</v>
      </c>
      <c r="E1831" t="s">
        <v>194</v>
      </c>
      <c r="F1831" t="s">
        <v>194</v>
      </c>
      <c r="G1831" t="s">
        <v>194</v>
      </c>
      <c r="H1831" t="s">
        <v>194</v>
      </c>
      <c r="I1831" t="s">
        <v>194</v>
      </c>
      <c r="J1831" t="s">
        <v>194</v>
      </c>
      <c r="K1831" t="s">
        <v>194</v>
      </c>
      <c r="L1831" t="s">
        <v>194</v>
      </c>
      <c r="M1831" t="s">
        <v>194</v>
      </c>
      <c r="N1831" t="s">
        <v>194</v>
      </c>
      <c r="O1831" t="s">
        <v>194</v>
      </c>
      <c r="P1831" t="s">
        <v>194</v>
      </c>
      <c r="Q1831" t="s">
        <v>194</v>
      </c>
      <c r="R1831" t="s">
        <v>194</v>
      </c>
      <c r="S1831" t="s">
        <v>194</v>
      </c>
      <c r="T1831" t="s">
        <v>194</v>
      </c>
      <c r="U1831" t="s">
        <v>194</v>
      </c>
      <c r="V1831" t="s">
        <v>194</v>
      </c>
      <c r="W1831" t="s">
        <v>194</v>
      </c>
      <c r="X1831" t="s">
        <v>194</v>
      </c>
      <c r="Y1831" t="s">
        <v>194</v>
      </c>
      <c r="Z1831" t="s">
        <v>194</v>
      </c>
      <c r="AA1831" t="s">
        <v>194</v>
      </c>
      <c r="AB1831" t="s">
        <v>194</v>
      </c>
      <c r="AC1831" t="s">
        <v>194</v>
      </c>
      <c r="AD1831" t="s">
        <v>194</v>
      </c>
      <c r="AE1831" t="s">
        <v>194</v>
      </c>
      <c r="AF1831" t="s">
        <v>194</v>
      </c>
      <c r="AG1831" t="s">
        <v>194</v>
      </c>
      <c r="AH1831" t="s">
        <v>194</v>
      </c>
      <c r="AI1831" t="s">
        <v>194</v>
      </c>
      <c r="AJ1831" t="s">
        <v>194</v>
      </c>
      <c r="AK1831" t="s">
        <v>194</v>
      </c>
      <c r="AL1831" t="s">
        <v>194</v>
      </c>
      <c r="AM1831" t="s">
        <v>194</v>
      </c>
      <c r="AN1831" t="s">
        <v>194</v>
      </c>
      <c r="AO1831" t="s">
        <v>194</v>
      </c>
      <c r="AP1831" t="s">
        <v>194</v>
      </c>
      <c r="AQ1831" t="s">
        <v>194</v>
      </c>
      <c r="AR1831" t="s">
        <v>194</v>
      </c>
      <c r="AS1831" t="s">
        <v>194</v>
      </c>
      <c r="AT1831" t="s">
        <v>194</v>
      </c>
      <c r="AU1831" t="s">
        <v>194</v>
      </c>
      <c r="AV1831" t="s">
        <v>194</v>
      </c>
      <c r="AW1831" t="s">
        <v>194</v>
      </c>
      <c r="AX1831" t="s">
        <v>194</v>
      </c>
      <c r="AY1831" t="s">
        <v>194</v>
      </c>
      <c r="AZ1831" t="s">
        <v>194</v>
      </c>
      <c r="BA1831" t="s">
        <v>194</v>
      </c>
      <c r="BB1831" t="s">
        <v>194</v>
      </c>
      <c r="BC1831" t="s">
        <v>194</v>
      </c>
      <c r="BD1831" t="s">
        <v>194</v>
      </c>
      <c r="BE1831" t="s">
        <v>194</v>
      </c>
      <c r="BF1831" t="s">
        <v>194</v>
      </c>
      <c r="BG1831" t="s">
        <v>194</v>
      </c>
      <c r="BH1831" t="s">
        <v>194</v>
      </c>
      <c r="BI1831" t="s">
        <v>194</v>
      </c>
      <c r="BJ1831" t="s">
        <v>194</v>
      </c>
      <c r="BK1831" t="s">
        <v>194</v>
      </c>
    </row>
    <row r="1832">
      <c r="A1832" t="s">
        <v>8485</v>
      </c>
      <c r="B1832" t="s">
        <v>4774</v>
      </c>
      <c r="C1832" t="s">
        <v>8486</v>
      </c>
      <c r="D1832" t="s">
        <v>4758</v>
      </c>
      <c r="E1832" t="s">
        <v>194</v>
      </c>
      <c r="F1832" t="s">
        <v>194</v>
      </c>
      <c r="G1832" t="s">
        <v>194</v>
      </c>
      <c r="H1832" t="s">
        <v>194</v>
      </c>
      <c r="I1832" t="s">
        <v>194</v>
      </c>
      <c r="J1832" t="s">
        <v>194</v>
      </c>
      <c r="K1832" t="s">
        <v>194</v>
      </c>
      <c r="L1832" t="s">
        <v>194</v>
      </c>
      <c r="M1832" t="s">
        <v>194</v>
      </c>
      <c r="N1832" t="s">
        <v>194</v>
      </c>
      <c r="O1832" t="s">
        <v>194</v>
      </c>
      <c r="P1832" t="s">
        <v>194</v>
      </c>
      <c r="Q1832" t="s">
        <v>194</v>
      </c>
      <c r="R1832" t="s">
        <v>194</v>
      </c>
      <c r="S1832" t="s">
        <v>194</v>
      </c>
      <c r="T1832" t="s">
        <v>194</v>
      </c>
      <c r="U1832" t="s">
        <v>194</v>
      </c>
      <c r="V1832" t="s">
        <v>194</v>
      </c>
      <c r="W1832" t="s">
        <v>194</v>
      </c>
      <c r="X1832" t="s">
        <v>194</v>
      </c>
      <c r="Y1832" t="s">
        <v>194</v>
      </c>
      <c r="Z1832" t="s">
        <v>194</v>
      </c>
      <c r="AA1832" t="s">
        <v>194</v>
      </c>
      <c r="AB1832" t="s">
        <v>194</v>
      </c>
      <c r="AC1832" t="s">
        <v>194</v>
      </c>
      <c r="AD1832" t="s">
        <v>194</v>
      </c>
      <c r="AE1832" t="s">
        <v>194</v>
      </c>
      <c r="AF1832" t="s">
        <v>194</v>
      </c>
      <c r="AG1832" t="s">
        <v>194</v>
      </c>
      <c r="AH1832" t="s">
        <v>194</v>
      </c>
      <c r="AI1832" t="s">
        <v>194</v>
      </c>
      <c r="AJ1832" t="s">
        <v>194</v>
      </c>
      <c r="AK1832" t="s">
        <v>194</v>
      </c>
      <c r="AL1832" t="s">
        <v>194</v>
      </c>
      <c r="AM1832" t="s">
        <v>194</v>
      </c>
      <c r="AN1832" t="s">
        <v>194</v>
      </c>
      <c r="AO1832" t="s">
        <v>194</v>
      </c>
      <c r="AP1832" t="s">
        <v>194</v>
      </c>
      <c r="AQ1832" t="s">
        <v>194</v>
      </c>
      <c r="AR1832" t="s">
        <v>194</v>
      </c>
      <c r="AS1832" t="s">
        <v>194</v>
      </c>
      <c r="AT1832" t="s">
        <v>194</v>
      </c>
      <c r="AU1832" t="s">
        <v>194</v>
      </c>
      <c r="AV1832" t="s">
        <v>194</v>
      </c>
      <c r="AW1832" t="s">
        <v>194</v>
      </c>
      <c r="AX1832" t="s">
        <v>194</v>
      </c>
      <c r="AY1832" t="s">
        <v>194</v>
      </c>
      <c r="AZ1832" t="s">
        <v>194</v>
      </c>
      <c r="BA1832" t="s">
        <v>194</v>
      </c>
      <c r="BB1832" t="s">
        <v>194</v>
      </c>
      <c r="BC1832" t="s">
        <v>194</v>
      </c>
      <c r="BD1832" t="s">
        <v>194</v>
      </c>
      <c r="BE1832" t="s">
        <v>194</v>
      </c>
      <c r="BF1832" t="s">
        <v>194</v>
      </c>
      <c r="BG1832" t="s">
        <v>194</v>
      </c>
      <c r="BH1832" t="s">
        <v>194</v>
      </c>
      <c r="BI1832" t="s">
        <v>194</v>
      </c>
      <c r="BJ1832" t="s">
        <v>194</v>
      </c>
      <c r="BK1832" t="s">
        <v>194</v>
      </c>
    </row>
    <row r="1833">
      <c r="A1833" t="s">
        <v>8487</v>
      </c>
      <c r="B1833" t="s">
        <v>4776</v>
      </c>
      <c r="C1833" t="s">
        <v>8488</v>
      </c>
      <c r="D1833" t="s">
        <v>4758</v>
      </c>
      <c r="E1833" t="s">
        <v>194</v>
      </c>
      <c r="F1833" t="s">
        <v>194</v>
      </c>
      <c r="G1833" t="s">
        <v>194</v>
      </c>
      <c r="H1833" t="s">
        <v>194</v>
      </c>
      <c r="I1833" t="s">
        <v>194</v>
      </c>
      <c r="J1833" t="s">
        <v>194</v>
      </c>
      <c r="K1833" t="s">
        <v>194</v>
      </c>
      <c r="L1833" t="s">
        <v>194</v>
      </c>
      <c r="M1833" t="s">
        <v>194</v>
      </c>
      <c r="N1833" t="s">
        <v>194</v>
      </c>
      <c r="O1833" t="s">
        <v>194</v>
      </c>
      <c r="P1833" t="s">
        <v>194</v>
      </c>
      <c r="Q1833" t="s">
        <v>194</v>
      </c>
      <c r="R1833" t="s">
        <v>194</v>
      </c>
      <c r="S1833" t="s">
        <v>194</v>
      </c>
      <c r="T1833" t="s">
        <v>194</v>
      </c>
      <c r="U1833" t="s">
        <v>194</v>
      </c>
      <c r="V1833" t="s">
        <v>194</v>
      </c>
      <c r="W1833" t="s">
        <v>194</v>
      </c>
      <c r="X1833" t="s">
        <v>194</v>
      </c>
      <c r="Y1833" t="s">
        <v>194</v>
      </c>
      <c r="Z1833" t="s">
        <v>194</v>
      </c>
      <c r="AA1833" t="s">
        <v>194</v>
      </c>
      <c r="AB1833" t="s">
        <v>194</v>
      </c>
      <c r="AC1833" t="s">
        <v>194</v>
      </c>
      <c r="AD1833" t="s">
        <v>194</v>
      </c>
      <c r="AE1833" t="s">
        <v>194</v>
      </c>
      <c r="AF1833" t="s">
        <v>194</v>
      </c>
      <c r="AG1833" t="s">
        <v>194</v>
      </c>
      <c r="AH1833" t="s">
        <v>194</v>
      </c>
      <c r="AI1833" t="s">
        <v>194</v>
      </c>
      <c r="AJ1833" t="s">
        <v>194</v>
      </c>
      <c r="AK1833" t="s">
        <v>194</v>
      </c>
      <c r="AL1833" t="s">
        <v>194</v>
      </c>
      <c r="AM1833" t="s">
        <v>194</v>
      </c>
      <c r="AN1833" t="s">
        <v>194</v>
      </c>
      <c r="AO1833" t="s">
        <v>194</v>
      </c>
      <c r="AP1833" t="s">
        <v>194</v>
      </c>
      <c r="AQ1833" t="s">
        <v>194</v>
      </c>
      <c r="AR1833" t="s">
        <v>194</v>
      </c>
      <c r="AS1833" t="s">
        <v>194</v>
      </c>
      <c r="AT1833" t="s">
        <v>194</v>
      </c>
      <c r="AU1833" t="s">
        <v>194</v>
      </c>
      <c r="AV1833" t="s">
        <v>194</v>
      </c>
      <c r="AW1833" t="s">
        <v>194</v>
      </c>
      <c r="AX1833" t="s">
        <v>194</v>
      </c>
      <c r="AY1833" t="s">
        <v>194</v>
      </c>
      <c r="AZ1833" t="s">
        <v>194</v>
      </c>
      <c r="BA1833" t="s">
        <v>194</v>
      </c>
      <c r="BB1833" t="s">
        <v>194</v>
      </c>
      <c r="BC1833" t="s">
        <v>194</v>
      </c>
      <c r="BD1833" t="s">
        <v>194</v>
      </c>
      <c r="BE1833" t="s">
        <v>194</v>
      </c>
      <c r="BF1833" t="s">
        <v>194</v>
      </c>
      <c r="BG1833" t="s">
        <v>194</v>
      </c>
      <c r="BH1833" t="s">
        <v>194</v>
      </c>
      <c r="BI1833" t="s">
        <v>194</v>
      </c>
      <c r="BJ1833" t="s">
        <v>194</v>
      </c>
      <c r="BK1833" t="s">
        <v>194</v>
      </c>
    </row>
    <row r="1834">
      <c r="A1834" t="s">
        <v>8489</v>
      </c>
      <c r="B1834" t="s">
        <v>4776</v>
      </c>
      <c r="C1834" t="s">
        <v>8490</v>
      </c>
      <c r="D1834" t="s">
        <v>4758</v>
      </c>
      <c r="E1834" t="s">
        <v>194</v>
      </c>
      <c r="F1834" t="s">
        <v>194</v>
      </c>
      <c r="G1834" t="s">
        <v>194</v>
      </c>
      <c r="H1834" t="s">
        <v>194</v>
      </c>
      <c r="I1834" t="s">
        <v>194</v>
      </c>
      <c r="J1834" t="s">
        <v>194</v>
      </c>
      <c r="K1834" t="s">
        <v>194</v>
      </c>
      <c r="L1834" t="s">
        <v>194</v>
      </c>
      <c r="M1834" t="s">
        <v>194</v>
      </c>
      <c r="N1834" t="s">
        <v>194</v>
      </c>
      <c r="O1834" t="s">
        <v>194</v>
      </c>
      <c r="P1834" t="s">
        <v>194</v>
      </c>
      <c r="Q1834" t="s">
        <v>194</v>
      </c>
      <c r="R1834" t="s">
        <v>194</v>
      </c>
      <c r="S1834" t="s">
        <v>194</v>
      </c>
      <c r="T1834" t="s">
        <v>194</v>
      </c>
      <c r="U1834" t="s">
        <v>194</v>
      </c>
      <c r="V1834" t="s">
        <v>194</v>
      </c>
      <c r="W1834" t="s">
        <v>194</v>
      </c>
      <c r="X1834" t="s">
        <v>194</v>
      </c>
      <c r="Y1834" t="s">
        <v>194</v>
      </c>
      <c r="Z1834" t="s">
        <v>194</v>
      </c>
      <c r="AA1834" t="s">
        <v>194</v>
      </c>
      <c r="AB1834" t="s">
        <v>194</v>
      </c>
      <c r="AC1834" t="s">
        <v>194</v>
      </c>
      <c r="AD1834" t="s">
        <v>194</v>
      </c>
      <c r="AE1834" t="s">
        <v>194</v>
      </c>
      <c r="AF1834" t="s">
        <v>194</v>
      </c>
      <c r="AG1834" t="s">
        <v>194</v>
      </c>
      <c r="AH1834" t="s">
        <v>194</v>
      </c>
      <c r="AI1834" t="s">
        <v>194</v>
      </c>
      <c r="AJ1834" t="s">
        <v>194</v>
      </c>
      <c r="AK1834" t="s">
        <v>194</v>
      </c>
      <c r="AL1834" t="s">
        <v>194</v>
      </c>
      <c r="AM1834" t="s">
        <v>194</v>
      </c>
      <c r="AN1834" t="s">
        <v>194</v>
      </c>
      <c r="AO1834" t="s">
        <v>194</v>
      </c>
      <c r="AP1834" t="s">
        <v>194</v>
      </c>
      <c r="AQ1834" t="s">
        <v>194</v>
      </c>
      <c r="AR1834" t="s">
        <v>194</v>
      </c>
      <c r="AS1834" t="s">
        <v>194</v>
      </c>
      <c r="AT1834" t="s">
        <v>194</v>
      </c>
      <c r="AU1834" t="s">
        <v>194</v>
      </c>
      <c r="AV1834" t="s">
        <v>194</v>
      </c>
      <c r="AW1834" t="s">
        <v>194</v>
      </c>
      <c r="AX1834" t="s">
        <v>194</v>
      </c>
      <c r="AY1834" t="s">
        <v>194</v>
      </c>
      <c r="AZ1834" t="s">
        <v>194</v>
      </c>
      <c r="BA1834" t="s">
        <v>194</v>
      </c>
      <c r="BB1834" t="s">
        <v>194</v>
      </c>
      <c r="BC1834" t="s">
        <v>194</v>
      </c>
      <c r="BD1834" t="s">
        <v>194</v>
      </c>
      <c r="BE1834" t="s">
        <v>194</v>
      </c>
      <c r="BF1834" t="s">
        <v>194</v>
      </c>
      <c r="BG1834" t="s">
        <v>194</v>
      </c>
      <c r="BH1834" t="s">
        <v>194</v>
      </c>
      <c r="BI1834" t="s">
        <v>194</v>
      </c>
      <c r="BJ1834" t="s">
        <v>194</v>
      </c>
      <c r="BK1834" t="s">
        <v>194</v>
      </c>
    </row>
    <row r="1835">
      <c r="A1835" t="s">
        <v>8491</v>
      </c>
      <c r="B1835" t="s">
        <v>4776</v>
      </c>
      <c r="C1835" t="s">
        <v>8492</v>
      </c>
      <c r="D1835" t="s">
        <v>4758</v>
      </c>
      <c r="E1835" t="s">
        <v>194</v>
      </c>
      <c r="F1835" t="s">
        <v>194</v>
      </c>
      <c r="G1835" t="s">
        <v>194</v>
      </c>
      <c r="H1835" t="s">
        <v>194</v>
      </c>
      <c r="I1835" t="s">
        <v>194</v>
      </c>
      <c r="J1835" t="s">
        <v>194</v>
      </c>
      <c r="K1835" t="s">
        <v>194</v>
      </c>
      <c r="L1835" t="s">
        <v>194</v>
      </c>
      <c r="M1835" t="s">
        <v>194</v>
      </c>
      <c r="N1835" t="s">
        <v>194</v>
      </c>
      <c r="O1835" t="s">
        <v>194</v>
      </c>
      <c r="P1835" t="s">
        <v>194</v>
      </c>
      <c r="Q1835" t="s">
        <v>194</v>
      </c>
      <c r="R1835" t="s">
        <v>194</v>
      </c>
      <c r="S1835" t="s">
        <v>194</v>
      </c>
      <c r="T1835" t="s">
        <v>194</v>
      </c>
      <c r="U1835" t="s">
        <v>194</v>
      </c>
      <c r="V1835" t="s">
        <v>194</v>
      </c>
      <c r="W1835" t="s">
        <v>194</v>
      </c>
      <c r="X1835" t="s">
        <v>194</v>
      </c>
      <c r="Y1835" t="s">
        <v>194</v>
      </c>
      <c r="Z1835" t="s">
        <v>194</v>
      </c>
      <c r="AA1835" t="s">
        <v>194</v>
      </c>
      <c r="AB1835" t="s">
        <v>194</v>
      </c>
      <c r="AC1835" t="s">
        <v>194</v>
      </c>
      <c r="AD1835" t="s">
        <v>194</v>
      </c>
      <c r="AE1835" t="s">
        <v>194</v>
      </c>
      <c r="AF1835" t="s">
        <v>194</v>
      </c>
      <c r="AG1835" t="s">
        <v>194</v>
      </c>
      <c r="AH1835" t="s">
        <v>194</v>
      </c>
      <c r="AI1835" t="s">
        <v>194</v>
      </c>
      <c r="AJ1835" t="s">
        <v>194</v>
      </c>
      <c r="AK1835" t="s">
        <v>194</v>
      </c>
      <c r="AL1835" t="s">
        <v>194</v>
      </c>
      <c r="AM1835" t="s">
        <v>194</v>
      </c>
      <c r="AN1835" t="s">
        <v>194</v>
      </c>
      <c r="AO1835" t="s">
        <v>194</v>
      </c>
      <c r="AP1835" t="s">
        <v>194</v>
      </c>
      <c r="AQ1835" t="s">
        <v>194</v>
      </c>
      <c r="AR1835" t="s">
        <v>194</v>
      </c>
      <c r="AS1835" t="s">
        <v>194</v>
      </c>
      <c r="AT1835" t="s">
        <v>194</v>
      </c>
      <c r="AU1835" t="s">
        <v>194</v>
      </c>
      <c r="AV1835" t="s">
        <v>194</v>
      </c>
      <c r="AW1835" t="s">
        <v>194</v>
      </c>
      <c r="AX1835" t="s">
        <v>194</v>
      </c>
      <c r="AY1835" t="s">
        <v>194</v>
      </c>
      <c r="AZ1835" t="s">
        <v>194</v>
      </c>
      <c r="BA1835" t="s">
        <v>194</v>
      </c>
      <c r="BB1835" t="s">
        <v>194</v>
      </c>
      <c r="BC1835" t="s">
        <v>194</v>
      </c>
      <c r="BD1835" t="s">
        <v>194</v>
      </c>
      <c r="BE1835" t="s">
        <v>194</v>
      </c>
      <c r="BF1835" t="s">
        <v>194</v>
      </c>
      <c r="BG1835" t="s">
        <v>194</v>
      </c>
      <c r="BH1835" t="s">
        <v>194</v>
      </c>
      <c r="BI1835" t="s">
        <v>194</v>
      </c>
      <c r="BJ1835" t="s">
        <v>194</v>
      </c>
      <c r="BK1835" t="s">
        <v>194</v>
      </c>
    </row>
    <row r="1836">
      <c r="A1836" t="s">
        <v>8493</v>
      </c>
      <c r="B1836" t="s">
        <v>4778</v>
      </c>
      <c r="C1836" t="s">
        <v>8494</v>
      </c>
      <c r="D1836" t="s">
        <v>4758</v>
      </c>
      <c r="E1836" t="s">
        <v>194</v>
      </c>
      <c r="F1836" t="s">
        <v>194</v>
      </c>
      <c r="G1836" t="s">
        <v>194</v>
      </c>
      <c r="H1836" t="s">
        <v>194</v>
      </c>
      <c r="I1836" t="s">
        <v>194</v>
      </c>
      <c r="J1836" t="s">
        <v>194</v>
      </c>
      <c r="K1836" t="s">
        <v>194</v>
      </c>
      <c r="L1836" t="s">
        <v>194</v>
      </c>
      <c r="M1836" t="s">
        <v>194</v>
      </c>
      <c r="N1836" t="s">
        <v>194</v>
      </c>
      <c r="O1836" t="s">
        <v>194</v>
      </c>
      <c r="P1836" t="s">
        <v>194</v>
      </c>
      <c r="Q1836" t="s">
        <v>194</v>
      </c>
      <c r="R1836" t="s">
        <v>194</v>
      </c>
      <c r="S1836" t="s">
        <v>194</v>
      </c>
      <c r="T1836" t="s">
        <v>194</v>
      </c>
      <c r="U1836" t="s">
        <v>194</v>
      </c>
      <c r="V1836" t="s">
        <v>194</v>
      </c>
      <c r="W1836" t="s">
        <v>194</v>
      </c>
      <c r="X1836" t="s">
        <v>194</v>
      </c>
      <c r="Y1836" t="s">
        <v>194</v>
      </c>
      <c r="Z1836" t="s">
        <v>194</v>
      </c>
      <c r="AA1836" t="s">
        <v>194</v>
      </c>
      <c r="AB1836" t="s">
        <v>194</v>
      </c>
      <c r="AC1836" t="s">
        <v>194</v>
      </c>
      <c r="AD1836" t="s">
        <v>194</v>
      </c>
      <c r="AE1836" t="s">
        <v>194</v>
      </c>
      <c r="AF1836" t="s">
        <v>194</v>
      </c>
      <c r="AG1836" t="s">
        <v>194</v>
      </c>
      <c r="AH1836" t="s">
        <v>194</v>
      </c>
      <c r="AI1836" t="s">
        <v>194</v>
      </c>
      <c r="AJ1836" t="s">
        <v>194</v>
      </c>
      <c r="AK1836" t="s">
        <v>194</v>
      </c>
      <c r="AL1836" t="s">
        <v>194</v>
      </c>
      <c r="AM1836" t="s">
        <v>194</v>
      </c>
      <c r="AN1836" t="s">
        <v>194</v>
      </c>
      <c r="AO1836" t="s">
        <v>194</v>
      </c>
      <c r="AP1836" t="s">
        <v>194</v>
      </c>
      <c r="AQ1836" t="s">
        <v>194</v>
      </c>
      <c r="AR1836" t="s">
        <v>194</v>
      </c>
      <c r="AS1836" t="s">
        <v>194</v>
      </c>
      <c r="AT1836" t="s">
        <v>194</v>
      </c>
      <c r="AU1836" t="s">
        <v>194</v>
      </c>
      <c r="AV1836" t="s">
        <v>194</v>
      </c>
      <c r="AW1836" t="s">
        <v>194</v>
      </c>
      <c r="AX1836" t="s">
        <v>194</v>
      </c>
      <c r="AY1836" t="s">
        <v>194</v>
      </c>
      <c r="AZ1836" t="s">
        <v>194</v>
      </c>
      <c r="BA1836" t="s">
        <v>194</v>
      </c>
      <c r="BB1836" t="s">
        <v>194</v>
      </c>
      <c r="BC1836" t="s">
        <v>194</v>
      </c>
      <c r="BD1836" t="s">
        <v>194</v>
      </c>
      <c r="BE1836" t="s">
        <v>194</v>
      </c>
      <c r="BF1836" t="s">
        <v>194</v>
      </c>
      <c r="BG1836" t="s">
        <v>194</v>
      </c>
      <c r="BH1836" t="s">
        <v>194</v>
      </c>
      <c r="BI1836" t="s">
        <v>194</v>
      </c>
      <c r="BJ1836" t="s">
        <v>194</v>
      </c>
      <c r="BK1836" t="s">
        <v>194</v>
      </c>
    </row>
    <row r="1837">
      <c r="A1837" t="s">
        <v>8495</v>
      </c>
      <c r="B1837" t="s">
        <v>4778</v>
      </c>
      <c r="C1837" t="s">
        <v>8496</v>
      </c>
      <c r="D1837" t="s">
        <v>4758</v>
      </c>
      <c r="E1837" t="s">
        <v>194</v>
      </c>
      <c r="F1837" t="s">
        <v>194</v>
      </c>
      <c r="G1837" t="s">
        <v>194</v>
      </c>
      <c r="H1837" t="s">
        <v>194</v>
      </c>
      <c r="I1837" t="s">
        <v>194</v>
      </c>
      <c r="J1837" t="s">
        <v>194</v>
      </c>
      <c r="K1837" t="s">
        <v>194</v>
      </c>
      <c r="L1837" t="s">
        <v>194</v>
      </c>
      <c r="M1837" t="s">
        <v>194</v>
      </c>
      <c r="N1837" t="s">
        <v>194</v>
      </c>
      <c r="O1837" t="s">
        <v>194</v>
      </c>
      <c r="P1837" t="s">
        <v>194</v>
      </c>
      <c r="Q1837" t="s">
        <v>194</v>
      </c>
      <c r="R1837" t="s">
        <v>194</v>
      </c>
      <c r="S1837" t="s">
        <v>194</v>
      </c>
      <c r="T1837" t="s">
        <v>194</v>
      </c>
      <c r="U1837" t="s">
        <v>194</v>
      </c>
      <c r="V1837" t="s">
        <v>194</v>
      </c>
      <c r="W1837" t="s">
        <v>194</v>
      </c>
      <c r="X1837" t="s">
        <v>194</v>
      </c>
      <c r="Y1837" t="s">
        <v>194</v>
      </c>
      <c r="Z1837" t="s">
        <v>194</v>
      </c>
      <c r="AA1837" t="s">
        <v>194</v>
      </c>
      <c r="AB1837" t="s">
        <v>194</v>
      </c>
      <c r="AC1837" t="s">
        <v>194</v>
      </c>
      <c r="AD1837" t="s">
        <v>194</v>
      </c>
      <c r="AE1837" t="s">
        <v>194</v>
      </c>
      <c r="AF1837" t="s">
        <v>194</v>
      </c>
      <c r="AG1837" t="s">
        <v>194</v>
      </c>
      <c r="AH1837" t="s">
        <v>194</v>
      </c>
      <c r="AI1837" t="s">
        <v>194</v>
      </c>
      <c r="AJ1837" t="s">
        <v>194</v>
      </c>
      <c r="AK1837" t="s">
        <v>194</v>
      </c>
      <c r="AL1837" t="s">
        <v>194</v>
      </c>
      <c r="AM1837" t="s">
        <v>194</v>
      </c>
      <c r="AN1837" t="s">
        <v>194</v>
      </c>
      <c r="AO1837" t="s">
        <v>194</v>
      </c>
      <c r="AP1837" t="s">
        <v>194</v>
      </c>
      <c r="AQ1837" t="s">
        <v>194</v>
      </c>
      <c r="AR1837" t="s">
        <v>194</v>
      </c>
      <c r="AS1837" t="s">
        <v>194</v>
      </c>
      <c r="AT1837" t="s">
        <v>194</v>
      </c>
      <c r="AU1837" t="s">
        <v>194</v>
      </c>
      <c r="AV1837" t="s">
        <v>194</v>
      </c>
      <c r="AW1837" t="s">
        <v>194</v>
      </c>
      <c r="AX1837" t="s">
        <v>194</v>
      </c>
      <c r="AY1837" t="s">
        <v>194</v>
      </c>
      <c r="AZ1837" t="s">
        <v>194</v>
      </c>
      <c r="BA1837" t="s">
        <v>194</v>
      </c>
      <c r="BB1837" t="s">
        <v>194</v>
      </c>
      <c r="BC1837" t="s">
        <v>194</v>
      </c>
      <c r="BD1837" t="s">
        <v>194</v>
      </c>
      <c r="BE1837" t="s">
        <v>194</v>
      </c>
      <c r="BF1837" t="s">
        <v>194</v>
      </c>
      <c r="BG1837" t="s">
        <v>194</v>
      </c>
      <c r="BH1837" t="s">
        <v>194</v>
      </c>
      <c r="BI1837" t="s">
        <v>194</v>
      </c>
      <c r="BJ1837" t="s">
        <v>194</v>
      </c>
      <c r="BK1837" t="s">
        <v>194</v>
      </c>
    </row>
    <row r="1838">
      <c r="A1838" t="s">
        <v>8497</v>
      </c>
      <c r="B1838" t="s">
        <v>4778</v>
      </c>
      <c r="C1838" t="s">
        <v>8498</v>
      </c>
      <c r="D1838" t="s">
        <v>4758</v>
      </c>
      <c r="E1838" t="s">
        <v>194</v>
      </c>
      <c r="F1838" t="s">
        <v>194</v>
      </c>
      <c r="G1838" t="s">
        <v>194</v>
      </c>
      <c r="H1838" t="s">
        <v>194</v>
      </c>
      <c r="I1838" t="s">
        <v>194</v>
      </c>
      <c r="J1838" t="s">
        <v>194</v>
      </c>
      <c r="K1838" t="s">
        <v>194</v>
      </c>
      <c r="L1838" t="s">
        <v>194</v>
      </c>
      <c r="M1838" t="s">
        <v>194</v>
      </c>
      <c r="N1838" t="s">
        <v>194</v>
      </c>
      <c r="O1838" t="s">
        <v>194</v>
      </c>
      <c r="P1838" t="s">
        <v>194</v>
      </c>
      <c r="Q1838" t="s">
        <v>194</v>
      </c>
      <c r="R1838" t="s">
        <v>194</v>
      </c>
      <c r="S1838" t="s">
        <v>194</v>
      </c>
      <c r="T1838" t="s">
        <v>194</v>
      </c>
      <c r="U1838" t="s">
        <v>194</v>
      </c>
      <c r="V1838" t="s">
        <v>194</v>
      </c>
      <c r="W1838" t="s">
        <v>194</v>
      </c>
      <c r="X1838" t="s">
        <v>194</v>
      </c>
      <c r="Y1838" t="s">
        <v>194</v>
      </c>
      <c r="Z1838" t="s">
        <v>194</v>
      </c>
      <c r="AA1838" t="s">
        <v>194</v>
      </c>
      <c r="AB1838" t="s">
        <v>194</v>
      </c>
      <c r="AC1838" t="s">
        <v>194</v>
      </c>
      <c r="AD1838" t="s">
        <v>194</v>
      </c>
      <c r="AE1838" t="s">
        <v>194</v>
      </c>
      <c r="AF1838" t="s">
        <v>194</v>
      </c>
      <c r="AG1838" t="s">
        <v>194</v>
      </c>
      <c r="AH1838" t="s">
        <v>194</v>
      </c>
      <c r="AI1838" t="s">
        <v>194</v>
      </c>
      <c r="AJ1838" t="s">
        <v>194</v>
      </c>
      <c r="AK1838" t="s">
        <v>194</v>
      </c>
      <c r="AL1838" t="s">
        <v>194</v>
      </c>
      <c r="AM1838" t="s">
        <v>194</v>
      </c>
      <c r="AN1838" t="s">
        <v>194</v>
      </c>
      <c r="AO1838" t="s">
        <v>194</v>
      </c>
      <c r="AP1838" t="s">
        <v>194</v>
      </c>
      <c r="AQ1838" t="s">
        <v>194</v>
      </c>
      <c r="AR1838" t="s">
        <v>194</v>
      </c>
      <c r="AS1838" t="s">
        <v>194</v>
      </c>
      <c r="AT1838" t="s">
        <v>194</v>
      </c>
      <c r="AU1838" t="s">
        <v>194</v>
      </c>
      <c r="AV1838" t="s">
        <v>194</v>
      </c>
      <c r="AW1838" t="s">
        <v>194</v>
      </c>
      <c r="AX1838" t="s">
        <v>194</v>
      </c>
      <c r="AY1838" t="s">
        <v>194</v>
      </c>
      <c r="AZ1838" t="s">
        <v>194</v>
      </c>
      <c r="BA1838" t="s">
        <v>194</v>
      </c>
      <c r="BB1838" t="s">
        <v>194</v>
      </c>
      <c r="BC1838" t="s">
        <v>194</v>
      </c>
      <c r="BD1838" t="s">
        <v>194</v>
      </c>
      <c r="BE1838" t="s">
        <v>194</v>
      </c>
      <c r="BF1838" t="s">
        <v>194</v>
      </c>
      <c r="BG1838" t="s">
        <v>194</v>
      </c>
      <c r="BH1838" t="s">
        <v>194</v>
      </c>
      <c r="BI1838" t="s">
        <v>194</v>
      </c>
      <c r="BJ1838" t="s">
        <v>194</v>
      </c>
      <c r="BK1838" t="s">
        <v>194</v>
      </c>
    </row>
    <row r="1839">
      <c r="A1839" t="s">
        <v>8499</v>
      </c>
      <c r="B1839" t="s">
        <v>4778</v>
      </c>
      <c r="C1839" t="s">
        <v>8500</v>
      </c>
      <c r="D1839" t="s">
        <v>4758</v>
      </c>
      <c r="E1839" t="s">
        <v>194</v>
      </c>
      <c r="F1839" t="s">
        <v>194</v>
      </c>
      <c r="G1839" t="s">
        <v>194</v>
      </c>
      <c r="H1839" t="s">
        <v>194</v>
      </c>
      <c r="I1839" t="s">
        <v>194</v>
      </c>
      <c r="J1839" t="s">
        <v>194</v>
      </c>
      <c r="K1839" t="s">
        <v>194</v>
      </c>
      <c r="L1839" t="s">
        <v>194</v>
      </c>
      <c r="M1839" t="s">
        <v>194</v>
      </c>
      <c r="N1839" t="s">
        <v>194</v>
      </c>
      <c r="O1839" t="s">
        <v>194</v>
      </c>
      <c r="P1839" t="s">
        <v>194</v>
      </c>
      <c r="Q1839" t="s">
        <v>194</v>
      </c>
      <c r="R1839" t="s">
        <v>194</v>
      </c>
      <c r="S1839" t="s">
        <v>194</v>
      </c>
      <c r="T1839" t="s">
        <v>194</v>
      </c>
      <c r="U1839" t="s">
        <v>194</v>
      </c>
      <c r="V1839" t="s">
        <v>194</v>
      </c>
      <c r="W1839" t="s">
        <v>194</v>
      </c>
      <c r="X1839" t="s">
        <v>194</v>
      </c>
      <c r="Y1839" t="s">
        <v>194</v>
      </c>
      <c r="Z1839" t="s">
        <v>194</v>
      </c>
      <c r="AA1839" t="s">
        <v>194</v>
      </c>
      <c r="AB1839" t="s">
        <v>194</v>
      </c>
      <c r="AC1839" t="s">
        <v>194</v>
      </c>
      <c r="AD1839" t="s">
        <v>194</v>
      </c>
      <c r="AE1839" t="s">
        <v>194</v>
      </c>
      <c r="AF1839" t="s">
        <v>194</v>
      </c>
      <c r="AG1839" t="s">
        <v>194</v>
      </c>
      <c r="AH1839" t="s">
        <v>194</v>
      </c>
      <c r="AI1839" t="s">
        <v>194</v>
      </c>
      <c r="AJ1839" t="s">
        <v>194</v>
      </c>
      <c r="AK1839" t="s">
        <v>194</v>
      </c>
      <c r="AL1839" t="s">
        <v>194</v>
      </c>
      <c r="AM1839" t="s">
        <v>194</v>
      </c>
      <c r="AN1839" t="s">
        <v>194</v>
      </c>
      <c r="AO1839" t="s">
        <v>194</v>
      </c>
      <c r="AP1839" t="s">
        <v>194</v>
      </c>
      <c r="AQ1839" t="s">
        <v>194</v>
      </c>
      <c r="AR1839" t="s">
        <v>194</v>
      </c>
      <c r="AS1839" t="s">
        <v>194</v>
      </c>
      <c r="AT1839" t="s">
        <v>194</v>
      </c>
      <c r="AU1839" t="s">
        <v>194</v>
      </c>
      <c r="AV1839" t="s">
        <v>194</v>
      </c>
      <c r="AW1839" t="s">
        <v>194</v>
      </c>
      <c r="AX1839" t="s">
        <v>194</v>
      </c>
      <c r="AY1839" t="s">
        <v>194</v>
      </c>
      <c r="AZ1839" t="s">
        <v>194</v>
      </c>
      <c r="BA1839" t="s">
        <v>194</v>
      </c>
      <c r="BB1839" t="s">
        <v>194</v>
      </c>
      <c r="BC1839" t="s">
        <v>194</v>
      </c>
      <c r="BD1839" t="s">
        <v>194</v>
      </c>
      <c r="BE1839" t="s">
        <v>194</v>
      </c>
      <c r="BF1839" t="s">
        <v>194</v>
      </c>
      <c r="BG1839" t="s">
        <v>194</v>
      </c>
      <c r="BH1839" t="s">
        <v>194</v>
      </c>
      <c r="BI1839" t="s">
        <v>194</v>
      </c>
      <c r="BJ1839" t="s">
        <v>194</v>
      </c>
      <c r="BK1839" t="s">
        <v>194</v>
      </c>
    </row>
    <row r="1840">
      <c r="A1840" t="s">
        <v>8501</v>
      </c>
      <c r="B1840" t="s">
        <v>4778</v>
      </c>
      <c r="C1840" t="s">
        <v>8502</v>
      </c>
      <c r="D1840" t="s">
        <v>4758</v>
      </c>
      <c r="E1840" t="s">
        <v>194</v>
      </c>
      <c r="F1840" t="s">
        <v>194</v>
      </c>
      <c r="G1840" t="s">
        <v>194</v>
      </c>
      <c r="H1840" t="s">
        <v>194</v>
      </c>
      <c r="I1840" t="s">
        <v>194</v>
      </c>
      <c r="J1840" t="s">
        <v>194</v>
      </c>
      <c r="K1840" t="s">
        <v>194</v>
      </c>
      <c r="L1840" t="s">
        <v>194</v>
      </c>
      <c r="M1840" t="s">
        <v>194</v>
      </c>
      <c r="N1840" t="s">
        <v>194</v>
      </c>
      <c r="O1840" t="s">
        <v>194</v>
      </c>
      <c r="P1840" t="s">
        <v>194</v>
      </c>
      <c r="Q1840" t="s">
        <v>194</v>
      </c>
      <c r="R1840" t="s">
        <v>194</v>
      </c>
      <c r="S1840" t="s">
        <v>194</v>
      </c>
      <c r="T1840" t="s">
        <v>194</v>
      </c>
      <c r="U1840" t="s">
        <v>194</v>
      </c>
      <c r="V1840" t="s">
        <v>194</v>
      </c>
      <c r="W1840" t="s">
        <v>194</v>
      </c>
      <c r="X1840" t="s">
        <v>194</v>
      </c>
      <c r="Y1840" t="s">
        <v>194</v>
      </c>
      <c r="Z1840" t="s">
        <v>194</v>
      </c>
      <c r="AA1840" t="s">
        <v>194</v>
      </c>
      <c r="AB1840" t="s">
        <v>194</v>
      </c>
      <c r="AC1840" t="s">
        <v>194</v>
      </c>
      <c r="AD1840" t="s">
        <v>194</v>
      </c>
      <c r="AE1840" t="s">
        <v>194</v>
      </c>
      <c r="AF1840" t="s">
        <v>194</v>
      </c>
      <c r="AG1840" t="s">
        <v>194</v>
      </c>
      <c r="AH1840" t="s">
        <v>194</v>
      </c>
      <c r="AI1840" t="s">
        <v>194</v>
      </c>
      <c r="AJ1840" t="s">
        <v>194</v>
      </c>
      <c r="AK1840" t="s">
        <v>194</v>
      </c>
      <c r="AL1840" t="s">
        <v>194</v>
      </c>
      <c r="AM1840" t="s">
        <v>194</v>
      </c>
      <c r="AN1840" t="s">
        <v>194</v>
      </c>
      <c r="AO1840" t="s">
        <v>194</v>
      </c>
      <c r="AP1840" t="s">
        <v>194</v>
      </c>
      <c r="AQ1840" t="s">
        <v>194</v>
      </c>
      <c r="AR1840" t="s">
        <v>194</v>
      </c>
      <c r="AS1840" t="s">
        <v>194</v>
      </c>
      <c r="AT1840" t="s">
        <v>194</v>
      </c>
      <c r="AU1840" t="s">
        <v>194</v>
      </c>
      <c r="AV1840" t="s">
        <v>194</v>
      </c>
      <c r="AW1840" t="s">
        <v>194</v>
      </c>
      <c r="AX1840" t="s">
        <v>194</v>
      </c>
      <c r="AY1840" t="s">
        <v>194</v>
      </c>
      <c r="AZ1840" t="s">
        <v>194</v>
      </c>
      <c r="BA1840" t="s">
        <v>194</v>
      </c>
      <c r="BB1840" t="s">
        <v>194</v>
      </c>
      <c r="BC1840" t="s">
        <v>194</v>
      </c>
      <c r="BD1840" t="s">
        <v>194</v>
      </c>
      <c r="BE1840" t="s">
        <v>194</v>
      </c>
      <c r="BF1840" t="s">
        <v>194</v>
      </c>
      <c r="BG1840" t="s">
        <v>194</v>
      </c>
      <c r="BH1840" t="s">
        <v>194</v>
      </c>
      <c r="BI1840" t="s">
        <v>194</v>
      </c>
      <c r="BJ1840" t="s">
        <v>194</v>
      </c>
      <c r="BK1840" t="s">
        <v>194</v>
      </c>
    </row>
    <row r="1841">
      <c r="A1841" t="s">
        <v>8503</v>
      </c>
      <c r="B1841" t="s">
        <v>4778</v>
      </c>
      <c r="C1841" t="s">
        <v>8504</v>
      </c>
      <c r="D1841" t="s">
        <v>4758</v>
      </c>
      <c r="E1841" t="s">
        <v>194</v>
      </c>
      <c r="F1841" t="s">
        <v>194</v>
      </c>
      <c r="G1841" t="s">
        <v>194</v>
      </c>
      <c r="H1841" t="s">
        <v>194</v>
      </c>
      <c r="I1841" t="s">
        <v>194</v>
      </c>
      <c r="J1841" t="s">
        <v>194</v>
      </c>
      <c r="K1841" t="s">
        <v>194</v>
      </c>
      <c r="L1841" t="s">
        <v>194</v>
      </c>
      <c r="M1841" t="s">
        <v>194</v>
      </c>
      <c r="N1841" t="s">
        <v>194</v>
      </c>
      <c r="O1841" t="s">
        <v>194</v>
      </c>
      <c r="P1841" t="s">
        <v>194</v>
      </c>
      <c r="Q1841" t="s">
        <v>194</v>
      </c>
      <c r="R1841" t="s">
        <v>194</v>
      </c>
      <c r="S1841" t="s">
        <v>194</v>
      </c>
      <c r="T1841" t="s">
        <v>194</v>
      </c>
      <c r="U1841" t="s">
        <v>194</v>
      </c>
      <c r="V1841" t="s">
        <v>194</v>
      </c>
      <c r="W1841" t="s">
        <v>194</v>
      </c>
      <c r="X1841" t="s">
        <v>194</v>
      </c>
      <c r="Y1841" t="s">
        <v>194</v>
      </c>
      <c r="Z1841" t="s">
        <v>194</v>
      </c>
      <c r="AA1841" t="s">
        <v>194</v>
      </c>
      <c r="AB1841" t="s">
        <v>194</v>
      </c>
      <c r="AC1841" t="s">
        <v>194</v>
      </c>
      <c r="AD1841" t="s">
        <v>194</v>
      </c>
      <c r="AE1841" t="s">
        <v>194</v>
      </c>
      <c r="AF1841" t="s">
        <v>194</v>
      </c>
      <c r="AG1841" t="s">
        <v>194</v>
      </c>
      <c r="AH1841" t="s">
        <v>194</v>
      </c>
      <c r="AI1841" t="s">
        <v>194</v>
      </c>
      <c r="AJ1841" t="s">
        <v>194</v>
      </c>
      <c r="AK1841" t="s">
        <v>194</v>
      </c>
      <c r="AL1841" t="s">
        <v>194</v>
      </c>
      <c r="AM1841" t="s">
        <v>194</v>
      </c>
      <c r="AN1841" t="s">
        <v>194</v>
      </c>
      <c r="AO1841" t="s">
        <v>194</v>
      </c>
      <c r="AP1841" t="s">
        <v>194</v>
      </c>
      <c r="AQ1841" t="s">
        <v>194</v>
      </c>
      <c r="AR1841" t="s">
        <v>194</v>
      </c>
      <c r="AS1841" t="s">
        <v>194</v>
      </c>
      <c r="AT1841" t="s">
        <v>194</v>
      </c>
      <c r="AU1841" t="s">
        <v>194</v>
      </c>
      <c r="AV1841" t="s">
        <v>194</v>
      </c>
      <c r="AW1841" t="s">
        <v>194</v>
      </c>
      <c r="AX1841" t="s">
        <v>194</v>
      </c>
      <c r="AY1841" t="s">
        <v>194</v>
      </c>
      <c r="AZ1841" t="s">
        <v>194</v>
      </c>
      <c r="BA1841" t="s">
        <v>194</v>
      </c>
      <c r="BB1841" t="s">
        <v>194</v>
      </c>
      <c r="BC1841" t="s">
        <v>194</v>
      </c>
      <c r="BD1841" t="s">
        <v>194</v>
      </c>
      <c r="BE1841" t="s">
        <v>194</v>
      </c>
      <c r="BF1841" t="s">
        <v>194</v>
      </c>
      <c r="BG1841" t="s">
        <v>194</v>
      </c>
      <c r="BH1841" t="s">
        <v>194</v>
      </c>
      <c r="BI1841" t="s">
        <v>194</v>
      </c>
      <c r="BJ1841" t="s">
        <v>194</v>
      </c>
      <c r="BK1841" t="s">
        <v>194</v>
      </c>
    </row>
    <row r="1842">
      <c r="A1842" t="s">
        <v>8505</v>
      </c>
      <c r="B1842" t="s">
        <v>4778</v>
      </c>
      <c r="C1842" t="s">
        <v>8506</v>
      </c>
      <c r="D1842" t="s">
        <v>4758</v>
      </c>
      <c r="E1842" t="s">
        <v>194</v>
      </c>
      <c r="F1842" t="s">
        <v>194</v>
      </c>
      <c r="G1842" t="s">
        <v>194</v>
      </c>
      <c r="H1842" t="s">
        <v>194</v>
      </c>
      <c r="I1842" t="s">
        <v>194</v>
      </c>
      <c r="J1842" t="s">
        <v>194</v>
      </c>
      <c r="K1842" t="s">
        <v>194</v>
      </c>
      <c r="L1842" t="s">
        <v>194</v>
      </c>
      <c r="M1842" t="s">
        <v>194</v>
      </c>
      <c r="N1842" t="s">
        <v>194</v>
      </c>
      <c r="O1842" t="s">
        <v>194</v>
      </c>
      <c r="P1842" t="s">
        <v>194</v>
      </c>
      <c r="Q1842" t="s">
        <v>194</v>
      </c>
      <c r="R1842" t="s">
        <v>194</v>
      </c>
      <c r="S1842" t="s">
        <v>194</v>
      </c>
      <c r="T1842" t="s">
        <v>194</v>
      </c>
      <c r="U1842" t="s">
        <v>194</v>
      </c>
      <c r="V1842" t="s">
        <v>194</v>
      </c>
      <c r="W1842" t="s">
        <v>194</v>
      </c>
      <c r="X1842" t="s">
        <v>194</v>
      </c>
      <c r="Y1842" t="s">
        <v>194</v>
      </c>
      <c r="Z1842" t="s">
        <v>194</v>
      </c>
      <c r="AA1842" t="s">
        <v>194</v>
      </c>
      <c r="AB1842" t="s">
        <v>194</v>
      </c>
      <c r="AC1842" t="s">
        <v>194</v>
      </c>
      <c r="AD1842" t="s">
        <v>194</v>
      </c>
      <c r="AE1842" t="s">
        <v>194</v>
      </c>
      <c r="AF1842" t="s">
        <v>194</v>
      </c>
      <c r="AG1842" t="s">
        <v>194</v>
      </c>
      <c r="AH1842" t="s">
        <v>194</v>
      </c>
      <c r="AI1842" t="s">
        <v>194</v>
      </c>
      <c r="AJ1842" t="s">
        <v>194</v>
      </c>
      <c r="AK1842" t="s">
        <v>194</v>
      </c>
      <c r="AL1842" t="s">
        <v>194</v>
      </c>
      <c r="AM1842" t="s">
        <v>194</v>
      </c>
      <c r="AN1842" t="s">
        <v>194</v>
      </c>
      <c r="AO1842" t="s">
        <v>194</v>
      </c>
      <c r="AP1842" t="s">
        <v>194</v>
      </c>
      <c r="AQ1842" t="s">
        <v>194</v>
      </c>
      <c r="AR1842" t="s">
        <v>194</v>
      </c>
      <c r="AS1842" t="s">
        <v>194</v>
      </c>
      <c r="AT1842" t="s">
        <v>194</v>
      </c>
      <c r="AU1842" t="s">
        <v>194</v>
      </c>
      <c r="AV1842" t="s">
        <v>194</v>
      </c>
      <c r="AW1842" t="s">
        <v>194</v>
      </c>
      <c r="AX1842" t="s">
        <v>194</v>
      </c>
      <c r="AY1842" t="s">
        <v>194</v>
      </c>
      <c r="AZ1842" t="s">
        <v>194</v>
      </c>
      <c r="BA1842" t="s">
        <v>194</v>
      </c>
      <c r="BB1842" t="s">
        <v>194</v>
      </c>
      <c r="BC1842" t="s">
        <v>194</v>
      </c>
      <c r="BD1842" t="s">
        <v>194</v>
      </c>
      <c r="BE1842" t="s">
        <v>194</v>
      </c>
      <c r="BF1842" t="s">
        <v>194</v>
      </c>
      <c r="BG1842" t="s">
        <v>194</v>
      </c>
      <c r="BH1842" t="s">
        <v>194</v>
      </c>
      <c r="BI1842" t="s">
        <v>194</v>
      </c>
      <c r="BJ1842" t="s">
        <v>194</v>
      </c>
      <c r="BK1842" t="s">
        <v>194</v>
      </c>
    </row>
    <row r="1843">
      <c r="A1843" t="s">
        <v>8507</v>
      </c>
      <c r="B1843" t="s">
        <v>4778</v>
      </c>
      <c r="C1843" t="s">
        <v>8508</v>
      </c>
      <c r="D1843" t="s">
        <v>4758</v>
      </c>
      <c r="E1843" t="s">
        <v>194</v>
      </c>
      <c r="F1843" t="s">
        <v>194</v>
      </c>
      <c r="G1843" t="s">
        <v>194</v>
      </c>
      <c r="H1843" t="s">
        <v>194</v>
      </c>
      <c r="I1843" t="s">
        <v>194</v>
      </c>
      <c r="J1843" t="s">
        <v>194</v>
      </c>
      <c r="K1843" t="s">
        <v>194</v>
      </c>
      <c r="L1843" t="s">
        <v>194</v>
      </c>
      <c r="M1843" t="s">
        <v>194</v>
      </c>
      <c r="N1843" t="s">
        <v>194</v>
      </c>
      <c r="O1843" t="s">
        <v>194</v>
      </c>
      <c r="P1843" t="s">
        <v>194</v>
      </c>
      <c r="Q1843" t="s">
        <v>194</v>
      </c>
      <c r="R1843" t="s">
        <v>194</v>
      </c>
      <c r="S1843" t="s">
        <v>194</v>
      </c>
      <c r="T1843" t="s">
        <v>194</v>
      </c>
      <c r="U1843" t="s">
        <v>194</v>
      </c>
      <c r="V1843" t="s">
        <v>194</v>
      </c>
      <c r="W1843" t="s">
        <v>194</v>
      </c>
      <c r="X1843" t="s">
        <v>194</v>
      </c>
      <c r="Y1843" t="s">
        <v>194</v>
      </c>
      <c r="Z1843" t="s">
        <v>194</v>
      </c>
      <c r="AA1843" t="s">
        <v>194</v>
      </c>
      <c r="AB1843" t="s">
        <v>194</v>
      </c>
      <c r="AC1843" t="s">
        <v>194</v>
      </c>
      <c r="AD1843" t="s">
        <v>194</v>
      </c>
      <c r="AE1843" t="s">
        <v>194</v>
      </c>
      <c r="AF1843" t="s">
        <v>194</v>
      </c>
      <c r="AG1843" t="s">
        <v>194</v>
      </c>
      <c r="AH1843" t="s">
        <v>194</v>
      </c>
      <c r="AI1843" t="s">
        <v>194</v>
      </c>
      <c r="AJ1843" t="s">
        <v>194</v>
      </c>
      <c r="AK1843" t="s">
        <v>194</v>
      </c>
      <c r="AL1843" t="s">
        <v>194</v>
      </c>
      <c r="AM1843" t="s">
        <v>194</v>
      </c>
      <c r="AN1843" t="s">
        <v>194</v>
      </c>
      <c r="AO1843" t="s">
        <v>194</v>
      </c>
      <c r="AP1843" t="s">
        <v>194</v>
      </c>
      <c r="AQ1843" t="s">
        <v>194</v>
      </c>
      <c r="AR1843" t="s">
        <v>194</v>
      </c>
      <c r="AS1843" t="s">
        <v>194</v>
      </c>
      <c r="AT1843" t="s">
        <v>194</v>
      </c>
      <c r="AU1843" t="s">
        <v>194</v>
      </c>
      <c r="AV1843" t="s">
        <v>194</v>
      </c>
      <c r="AW1843" t="s">
        <v>194</v>
      </c>
      <c r="AX1843" t="s">
        <v>194</v>
      </c>
      <c r="AY1843" t="s">
        <v>194</v>
      </c>
      <c r="AZ1843" t="s">
        <v>194</v>
      </c>
      <c r="BA1843" t="s">
        <v>194</v>
      </c>
      <c r="BB1843" t="s">
        <v>194</v>
      </c>
      <c r="BC1843" t="s">
        <v>194</v>
      </c>
      <c r="BD1843" t="s">
        <v>194</v>
      </c>
      <c r="BE1843" t="s">
        <v>194</v>
      </c>
      <c r="BF1843" t="s">
        <v>194</v>
      </c>
      <c r="BG1843" t="s">
        <v>194</v>
      </c>
      <c r="BH1843" t="s">
        <v>194</v>
      </c>
      <c r="BI1843" t="s">
        <v>194</v>
      </c>
      <c r="BJ1843" t="s">
        <v>194</v>
      </c>
      <c r="BK1843" t="s">
        <v>194</v>
      </c>
    </row>
    <row r="1844">
      <c r="A1844" t="s">
        <v>8509</v>
      </c>
      <c r="B1844" t="s">
        <v>4780</v>
      </c>
      <c r="C1844" t="s">
        <v>8510</v>
      </c>
      <c r="D1844" t="s">
        <v>4758</v>
      </c>
      <c r="E1844" t="s">
        <v>194</v>
      </c>
      <c r="F1844" t="s">
        <v>194</v>
      </c>
      <c r="G1844" t="s">
        <v>194</v>
      </c>
      <c r="H1844" t="s">
        <v>194</v>
      </c>
      <c r="I1844" t="s">
        <v>194</v>
      </c>
      <c r="J1844" t="s">
        <v>194</v>
      </c>
      <c r="K1844" t="s">
        <v>194</v>
      </c>
      <c r="L1844" t="s">
        <v>194</v>
      </c>
      <c r="M1844" t="s">
        <v>194</v>
      </c>
      <c r="N1844" t="s">
        <v>194</v>
      </c>
      <c r="O1844" t="s">
        <v>194</v>
      </c>
      <c r="P1844" t="s">
        <v>194</v>
      </c>
      <c r="Q1844" t="s">
        <v>194</v>
      </c>
      <c r="R1844" t="s">
        <v>194</v>
      </c>
      <c r="S1844" t="s">
        <v>194</v>
      </c>
      <c r="T1844" t="s">
        <v>194</v>
      </c>
      <c r="U1844" t="s">
        <v>194</v>
      </c>
      <c r="V1844" t="s">
        <v>194</v>
      </c>
      <c r="W1844" t="s">
        <v>194</v>
      </c>
      <c r="X1844" t="s">
        <v>194</v>
      </c>
      <c r="Y1844" t="s">
        <v>194</v>
      </c>
      <c r="Z1844" t="s">
        <v>194</v>
      </c>
      <c r="AA1844" t="s">
        <v>194</v>
      </c>
      <c r="AB1844" t="s">
        <v>194</v>
      </c>
      <c r="AC1844" t="s">
        <v>194</v>
      </c>
      <c r="AD1844" t="s">
        <v>194</v>
      </c>
      <c r="AE1844" t="s">
        <v>194</v>
      </c>
      <c r="AF1844" t="s">
        <v>194</v>
      </c>
      <c r="AG1844" t="s">
        <v>194</v>
      </c>
      <c r="AH1844" t="s">
        <v>194</v>
      </c>
      <c r="AI1844" t="s">
        <v>194</v>
      </c>
      <c r="AJ1844" t="s">
        <v>194</v>
      </c>
      <c r="AK1844" t="s">
        <v>194</v>
      </c>
      <c r="AL1844" t="s">
        <v>194</v>
      </c>
      <c r="AM1844" t="s">
        <v>194</v>
      </c>
      <c r="AN1844" t="s">
        <v>194</v>
      </c>
      <c r="AO1844" t="s">
        <v>194</v>
      </c>
      <c r="AP1844" t="s">
        <v>194</v>
      </c>
      <c r="AQ1844" t="s">
        <v>194</v>
      </c>
      <c r="AR1844" t="s">
        <v>194</v>
      </c>
      <c r="AS1844" t="s">
        <v>194</v>
      </c>
      <c r="AT1844" t="s">
        <v>194</v>
      </c>
      <c r="AU1844" t="s">
        <v>194</v>
      </c>
      <c r="AV1844" t="s">
        <v>194</v>
      </c>
      <c r="AW1844" t="s">
        <v>194</v>
      </c>
      <c r="AX1844" t="s">
        <v>194</v>
      </c>
      <c r="AY1844" t="s">
        <v>194</v>
      </c>
      <c r="AZ1844" t="s">
        <v>194</v>
      </c>
      <c r="BA1844" t="s">
        <v>194</v>
      </c>
      <c r="BB1844" t="s">
        <v>194</v>
      </c>
      <c r="BC1844" t="s">
        <v>194</v>
      </c>
      <c r="BD1844" t="s">
        <v>194</v>
      </c>
      <c r="BE1844" t="s">
        <v>194</v>
      </c>
      <c r="BF1844" t="s">
        <v>194</v>
      </c>
      <c r="BG1844" t="s">
        <v>194</v>
      </c>
      <c r="BH1844" t="s">
        <v>194</v>
      </c>
      <c r="BI1844" t="s">
        <v>194</v>
      </c>
      <c r="BJ1844" t="s">
        <v>194</v>
      </c>
      <c r="BK1844" t="s">
        <v>194</v>
      </c>
    </row>
    <row r="1845">
      <c r="A1845" t="s">
        <v>8511</v>
      </c>
      <c r="B1845" t="s">
        <v>4780</v>
      </c>
      <c r="C1845" t="s">
        <v>8512</v>
      </c>
      <c r="D1845" t="s">
        <v>4758</v>
      </c>
      <c r="E1845" t="s">
        <v>194</v>
      </c>
      <c r="F1845" t="s">
        <v>194</v>
      </c>
      <c r="G1845" t="s">
        <v>194</v>
      </c>
      <c r="H1845" t="s">
        <v>194</v>
      </c>
      <c r="I1845" t="s">
        <v>194</v>
      </c>
      <c r="J1845" t="s">
        <v>194</v>
      </c>
      <c r="K1845" t="s">
        <v>194</v>
      </c>
      <c r="L1845" t="s">
        <v>194</v>
      </c>
      <c r="M1845" t="s">
        <v>194</v>
      </c>
      <c r="N1845" t="s">
        <v>194</v>
      </c>
      <c r="O1845" t="s">
        <v>194</v>
      </c>
      <c r="P1845" t="s">
        <v>194</v>
      </c>
      <c r="Q1845" t="s">
        <v>194</v>
      </c>
      <c r="R1845" t="s">
        <v>194</v>
      </c>
      <c r="S1845" t="s">
        <v>194</v>
      </c>
      <c r="T1845" t="s">
        <v>194</v>
      </c>
      <c r="U1845" t="s">
        <v>194</v>
      </c>
      <c r="V1845" t="s">
        <v>194</v>
      </c>
      <c r="W1845" t="s">
        <v>194</v>
      </c>
      <c r="X1845" t="s">
        <v>194</v>
      </c>
      <c r="Y1845" t="s">
        <v>194</v>
      </c>
      <c r="Z1845" t="s">
        <v>194</v>
      </c>
      <c r="AA1845" t="s">
        <v>194</v>
      </c>
      <c r="AB1845" t="s">
        <v>194</v>
      </c>
      <c r="AC1845" t="s">
        <v>194</v>
      </c>
      <c r="AD1845" t="s">
        <v>194</v>
      </c>
      <c r="AE1845" t="s">
        <v>194</v>
      </c>
      <c r="AF1845" t="s">
        <v>194</v>
      </c>
      <c r="AG1845" t="s">
        <v>194</v>
      </c>
      <c r="AH1845" t="s">
        <v>194</v>
      </c>
      <c r="AI1845" t="s">
        <v>194</v>
      </c>
      <c r="AJ1845" t="s">
        <v>194</v>
      </c>
      <c r="AK1845" t="s">
        <v>194</v>
      </c>
      <c r="AL1845" t="s">
        <v>194</v>
      </c>
      <c r="AM1845" t="s">
        <v>194</v>
      </c>
      <c r="AN1845" t="s">
        <v>194</v>
      </c>
      <c r="AO1845" t="s">
        <v>194</v>
      </c>
      <c r="AP1845" t="s">
        <v>194</v>
      </c>
      <c r="AQ1845" t="s">
        <v>194</v>
      </c>
      <c r="AR1845" t="s">
        <v>194</v>
      </c>
      <c r="AS1845" t="s">
        <v>194</v>
      </c>
      <c r="AT1845" t="s">
        <v>194</v>
      </c>
      <c r="AU1845" t="s">
        <v>194</v>
      </c>
      <c r="AV1845" t="s">
        <v>194</v>
      </c>
      <c r="AW1845" t="s">
        <v>194</v>
      </c>
      <c r="AX1845" t="s">
        <v>194</v>
      </c>
      <c r="AY1845" t="s">
        <v>194</v>
      </c>
      <c r="AZ1845" t="s">
        <v>194</v>
      </c>
      <c r="BA1845" t="s">
        <v>194</v>
      </c>
      <c r="BB1845" t="s">
        <v>194</v>
      </c>
      <c r="BC1845" t="s">
        <v>194</v>
      </c>
      <c r="BD1845" t="s">
        <v>194</v>
      </c>
      <c r="BE1845" t="s">
        <v>194</v>
      </c>
      <c r="BF1845" t="s">
        <v>194</v>
      </c>
      <c r="BG1845" t="s">
        <v>194</v>
      </c>
      <c r="BH1845" t="s">
        <v>194</v>
      </c>
      <c r="BI1845" t="s">
        <v>194</v>
      </c>
      <c r="BJ1845" t="s">
        <v>194</v>
      </c>
      <c r="BK1845" t="s">
        <v>194</v>
      </c>
    </row>
    <row r="1846">
      <c r="A1846" t="s">
        <v>8513</v>
      </c>
      <c r="B1846" t="s">
        <v>4780</v>
      </c>
      <c r="C1846" t="s">
        <v>8514</v>
      </c>
      <c r="D1846" t="s">
        <v>4758</v>
      </c>
      <c r="E1846" t="s">
        <v>194</v>
      </c>
      <c r="F1846" t="s">
        <v>194</v>
      </c>
      <c r="G1846" t="s">
        <v>194</v>
      </c>
      <c r="H1846" t="s">
        <v>194</v>
      </c>
      <c r="I1846" t="s">
        <v>194</v>
      </c>
      <c r="J1846" t="s">
        <v>194</v>
      </c>
      <c r="K1846" t="s">
        <v>194</v>
      </c>
      <c r="L1846" t="s">
        <v>194</v>
      </c>
      <c r="M1846" t="s">
        <v>194</v>
      </c>
      <c r="N1846" t="s">
        <v>194</v>
      </c>
      <c r="O1846" t="s">
        <v>194</v>
      </c>
      <c r="P1846" t="s">
        <v>194</v>
      </c>
      <c r="Q1846" t="s">
        <v>194</v>
      </c>
      <c r="R1846" t="s">
        <v>194</v>
      </c>
      <c r="S1846" t="s">
        <v>194</v>
      </c>
      <c r="T1846" t="s">
        <v>194</v>
      </c>
      <c r="U1846" t="s">
        <v>194</v>
      </c>
      <c r="V1846" t="s">
        <v>194</v>
      </c>
      <c r="W1846" t="s">
        <v>194</v>
      </c>
      <c r="X1846" t="s">
        <v>194</v>
      </c>
      <c r="Y1846" t="s">
        <v>194</v>
      </c>
      <c r="Z1846" t="s">
        <v>194</v>
      </c>
      <c r="AA1846" t="s">
        <v>194</v>
      </c>
      <c r="AB1846" t="s">
        <v>194</v>
      </c>
      <c r="AC1846" t="s">
        <v>194</v>
      </c>
      <c r="AD1846" t="s">
        <v>194</v>
      </c>
      <c r="AE1846" t="s">
        <v>194</v>
      </c>
      <c r="AF1846" t="s">
        <v>194</v>
      </c>
      <c r="AG1846" t="s">
        <v>194</v>
      </c>
      <c r="AH1846" t="s">
        <v>194</v>
      </c>
      <c r="AI1846" t="s">
        <v>194</v>
      </c>
      <c r="AJ1846" t="s">
        <v>194</v>
      </c>
      <c r="AK1846" t="s">
        <v>194</v>
      </c>
      <c r="AL1846" t="s">
        <v>194</v>
      </c>
      <c r="AM1846" t="s">
        <v>194</v>
      </c>
      <c r="AN1846" t="s">
        <v>194</v>
      </c>
      <c r="AO1846" t="s">
        <v>194</v>
      </c>
      <c r="AP1846" t="s">
        <v>194</v>
      </c>
      <c r="AQ1846" t="s">
        <v>194</v>
      </c>
      <c r="AR1846" t="s">
        <v>194</v>
      </c>
      <c r="AS1846" t="s">
        <v>194</v>
      </c>
      <c r="AT1846" t="s">
        <v>194</v>
      </c>
      <c r="AU1846" t="s">
        <v>194</v>
      </c>
      <c r="AV1846" t="s">
        <v>194</v>
      </c>
      <c r="AW1846" t="s">
        <v>194</v>
      </c>
      <c r="AX1846" t="s">
        <v>194</v>
      </c>
      <c r="AY1846" t="s">
        <v>194</v>
      </c>
      <c r="AZ1846" t="s">
        <v>194</v>
      </c>
      <c r="BA1846" t="s">
        <v>194</v>
      </c>
      <c r="BB1846" t="s">
        <v>194</v>
      </c>
      <c r="BC1846" t="s">
        <v>194</v>
      </c>
      <c r="BD1846" t="s">
        <v>194</v>
      </c>
      <c r="BE1846" t="s">
        <v>194</v>
      </c>
      <c r="BF1846" t="s">
        <v>194</v>
      </c>
      <c r="BG1846" t="s">
        <v>194</v>
      </c>
      <c r="BH1846" t="s">
        <v>194</v>
      </c>
      <c r="BI1846" t="s">
        <v>194</v>
      </c>
      <c r="BJ1846" t="s">
        <v>194</v>
      </c>
      <c r="BK1846" t="s">
        <v>194</v>
      </c>
    </row>
    <row r="1847">
      <c r="A1847" t="s">
        <v>8515</v>
      </c>
      <c r="B1847" t="s">
        <v>4782</v>
      </c>
      <c r="C1847" t="s">
        <v>8516</v>
      </c>
      <c r="D1847" t="s">
        <v>4758</v>
      </c>
      <c r="E1847" t="s">
        <v>194</v>
      </c>
      <c r="F1847" t="s">
        <v>194</v>
      </c>
      <c r="G1847" t="s">
        <v>194</v>
      </c>
      <c r="H1847" t="s">
        <v>194</v>
      </c>
      <c r="I1847" t="s">
        <v>194</v>
      </c>
      <c r="J1847" t="s">
        <v>194</v>
      </c>
      <c r="K1847" t="s">
        <v>194</v>
      </c>
      <c r="L1847" t="s">
        <v>194</v>
      </c>
      <c r="M1847" t="s">
        <v>194</v>
      </c>
      <c r="N1847" t="s">
        <v>194</v>
      </c>
      <c r="O1847" t="s">
        <v>194</v>
      </c>
      <c r="P1847" t="s">
        <v>194</v>
      </c>
      <c r="Q1847" t="s">
        <v>194</v>
      </c>
      <c r="R1847" t="s">
        <v>194</v>
      </c>
      <c r="S1847" t="s">
        <v>194</v>
      </c>
      <c r="T1847" t="s">
        <v>194</v>
      </c>
      <c r="U1847" t="s">
        <v>194</v>
      </c>
      <c r="V1847" t="s">
        <v>194</v>
      </c>
      <c r="W1847" t="s">
        <v>194</v>
      </c>
      <c r="X1847" t="s">
        <v>194</v>
      </c>
      <c r="Y1847" t="s">
        <v>194</v>
      </c>
      <c r="Z1847" t="s">
        <v>194</v>
      </c>
      <c r="AA1847" t="s">
        <v>194</v>
      </c>
      <c r="AB1847" t="s">
        <v>194</v>
      </c>
      <c r="AC1847" t="s">
        <v>194</v>
      </c>
      <c r="AD1847" t="s">
        <v>194</v>
      </c>
      <c r="AE1847" t="s">
        <v>194</v>
      </c>
      <c r="AF1847" t="s">
        <v>194</v>
      </c>
      <c r="AG1847" t="s">
        <v>194</v>
      </c>
      <c r="AH1847" t="s">
        <v>194</v>
      </c>
      <c r="AI1847" t="s">
        <v>194</v>
      </c>
      <c r="AJ1847" t="s">
        <v>194</v>
      </c>
      <c r="AK1847" t="s">
        <v>194</v>
      </c>
      <c r="AL1847" t="s">
        <v>194</v>
      </c>
      <c r="AM1847" t="s">
        <v>194</v>
      </c>
      <c r="AN1847" t="s">
        <v>194</v>
      </c>
      <c r="AO1847" t="s">
        <v>194</v>
      </c>
      <c r="AP1847" t="s">
        <v>194</v>
      </c>
      <c r="AQ1847" t="s">
        <v>194</v>
      </c>
      <c r="AR1847" t="s">
        <v>194</v>
      </c>
      <c r="AS1847" t="s">
        <v>194</v>
      </c>
      <c r="AT1847" t="s">
        <v>194</v>
      </c>
      <c r="AU1847" t="s">
        <v>194</v>
      </c>
      <c r="AV1847" t="s">
        <v>194</v>
      </c>
      <c r="AW1847" t="s">
        <v>194</v>
      </c>
      <c r="AX1847" t="s">
        <v>194</v>
      </c>
      <c r="AY1847" t="s">
        <v>194</v>
      </c>
      <c r="AZ1847" t="s">
        <v>194</v>
      </c>
      <c r="BA1847" t="s">
        <v>194</v>
      </c>
      <c r="BB1847" t="s">
        <v>194</v>
      </c>
      <c r="BC1847" t="s">
        <v>194</v>
      </c>
      <c r="BD1847" t="s">
        <v>194</v>
      </c>
      <c r="BE1847" t="s">
        <v>194</v>
      </c>
      <c r="BF1847" t="s">
        <v>194</v>
      </c>
      <c r="BG1847" t="s">
        <v>194</v>
      </c>
      <c r="BH1847" t="s">
        <v>194</v>
      </c>
      <c r="BI1847" t="s">
        <v>194</v>
      </c>
      <c r="BJ1847" t="s">
        <v>194</v>
      </c>
      <c r="BK1847" t="s">
        <v>194</v>
      </c>
    </row>
    <row r="1848">
      <c r="A1848" t="s">
        <v>8517</v>
      </c>
      <c r="B1848" t="s">
        <v>4782</v>
      </c>
      <c r="C1848" t="s">
        <v>8518</v>
      </c>
      <c r="D1848" t="s">
        <v>4758</v>
      </c>
      <c r="E1848" t="s">
        <v>194</v>
      </c>
      <c r="F1848" t="s">
        <v>194</v>
      </c>
      <c r="G1848" t="s">
        <v>194</v>
      </c>
      <c r="H1848" t="s">
        <v>194</v>
      </c>
      <c r="I1848" t="s">
        <v>194</v>
      </c>
      <c r="J1848" t="s">
        <v>194</v>
      </c>
      <c r="K1848" t="s">
        <v>194</v>
      </c>
      <c r="L1848" t="s">
        <v>194</v>
      </c>
      <c r="M1848" t="s">
        <v>194</v>
      </c>
      <c r="N1848" t="s">
        <v>194</v>
      </c>
      <c r="O1848" t="s">
        <v>194</v>
      </c>
      <c r="P1848" t="s">
        <v>194</v>
      </c>
      <c r="Q1848" t="s">
        <v>194</v>
      </c>
      <c r="R1848" t="s">
        <v>194</v>
      </c>
      <c r="S1848" t="s">
        <v>194</v>
      </c>
      <c r="T1848" t="s">
        <v>194</v>
      </c>
      <c r="U1848" t="s">
        <v>194</v>
      </c>
      <c r="V1848" t="s">
        <v>194</v>
      </c>
      <c r="W1848" t="s">
        <v>194</v>
      </c>
      <c r="X1848" t="s">
        <v>194</v>
      </c>
      <c r="Y1848" t="s">
        <v>194</v>
      </c>
      <c r="Z1848" t="s">
        <v>194</v>
      </c>
      <c r="AA1848" t="s">
        <v>194</v>
      </c>
      <c r="AB1848" t="s">
        <v>194</v>
      </c>
      <c r="AC1848" t="s">
        <v>194</v>
      </c>
      <c r="AD1848" t="s">
        <v>194</v>
      </c>
      <c r="AE1848" t="s">
        <v>194</v>
      </c>
      <c r="AF1848" t="s">
        <v>194</v>
      </c>
      <c r="AG1848" t="s">
        <v>194</v>
      </c>
      <c r="AH1848" t="s">
        <v>194</v>
      </c>
      <c r="AI1848" t="s">
        <v>194</v>
      </c>
      <c r="AJ1848" t="s">
        <v>194</v>
      </c>
      <c r="AK1848" t="s">
        <v>194</v>
      </c>
      <c r="AL1848" t="s">
        <v>194</v>
      </c>
      <c r="AM1848" t="s">
        <v>194</v>
      </c>
      <c r="AN1848" t="s">
        <v>194</v>
      </c>
      <c r="AO1848" t="s">
        <v>194</v>
      </c>
      <c r="AP1848" t="s">
        <v>194</v>
      </c>
      <c r="AQ1848" t="s">
        <v>194</v>
      </c>
      <c r="AR1848" t="s">
        <v>194</v>
      </c>
      <c r="AS1848" t="s">
        <v>194</v>
      </c>
      <c r="AT1848" t="s">
        <v>194</v>
      </c>
      <c r="AU1848" t="s">
        <v>194</v>
      </c>
      <c r="AV1848" t="s">
        <v>194</v>
      </c>
      <c r="AW1848" t="s">
        <v>194</v>
      </c>
      <c r="AX1848" t="s">
        <v>194</v>
      </c>
      <c r="AY1848" t="s">
        <v>194</v>
      </c>
      <c r="AZ1848" t="s">
        <v>194</v>
      </c>
      <c r="BA1848" t="s">
        <v>194</v>
      </c>
      <c r="BB1848" t="s">
        <v>194</v>
      </c>
      <c r="BC1848" t="s">
        <v>194</v>
      </c>
      <c r="BD1848" t="s">
        <v>194</v>
      </c>
      <c r="BE1848" t="s">
        <v>194</v>
      </c>
      <c r="BF1848" t="s">
        <v>194</v>
      </c>
      <c r="BG1848" t="s">
        <v>194</v>
      </c>
      <c r="BH1848" t="s">
        <v>194</v>
      </c>
      <c r="BI1848" t="s">
        <v>194</v>
      </c>
      <c r="BJ1848" t="s">
        <v>194</v>
      </c>
      <c r="BK1848" t="s">
        <v>194</v>
      </c>
    </row>
    <row r="1849">
      <c r="A1849" t="s">
        <v>8519</v>
      </c>
      <c r="B1849" t="s">
        <v>4782</v>
      </c>
      <c r="C1849" t="s">
        <v>8520</v>
      </c>
      <c r="D1849" t="s">
        <v>4758</v>
      </c>
      <c r="E1849" t="s">
        <v>194</v>
      </c>
      <c r="F1849" t="s">
        <v>194</v>
      </c>
      <c r="G1849" t="s">
        <v>194</v>
      </c>
      <c r="H1849" t="s">
        <v>194</v>
      </c>
      <c r="I1849" t="s">
        <v>194</v>
      </c>
      <c r="J1849" t="s">
        <v>194</v>
      </c>
      <c r="K1849" t="s">
        <v>194</v>
      </c>
      <c r="L1849" t="s">
        <v>194</v>
      </c>
      <c r="M1849" t="s">
        <v>194</v>
      </c>
      <c r="N1849" t="s">
        <v>194</v>
      </c>
      <c r="O1849" t="s">
        <v>194</v>
      </c>
      <c r="P1849" t="s">
        <v>194</v>
      </c>
      <c r="Q1849" t="s">
        <v>194</v>
      </c>
      <c r="R1849" t="s">
        <v>194</v>
      </c>
      <c r="S1849" t="s">
        <v>194</v>
      </c>
      <c r="T1849" t="s">
        <v>194</v>
      </c>
      <c r="U1849" t="s">
        <v>194</v>
      </c>
      <c r="V1849" t="s">
        <v>194</v>
      </c>
      <c r="W1849" t="s">
        <v>194</v>
      </c>
      <c r="X1849" t="s">
        <v>194</v>
      </c>
      <c r="Y1849" t="s">
        <v>194</v>
      </c>
      <c r="Z1849" t="s">
        <v>194</v>
      </c>
      <c r="AA1849" t="s">
        <v>194</v>
      </c>
      <c r="AB1849" t="s">
        <v>194</v>
      </c>
      <c r="AC1849" t="s">
        <v>194</v>
      </c>
      <c r="AD1849" t="s">
        <v>194</v>
      </c>
      <c r="AE1849" t="s">
        <v>194</v>
      </c>
      <c r="AF1849" t="s">
        <v>194</v>
      </c>
      <c r="AG1849" t="s">
        <v>194</v>
      </c>
      <c r="AH1849" t="s">
        <v>194</v>
      </c>
      <c r="AI1849" t="s">
        <v>194</v>
      </c>
      <c r="AJ1849" t="s">
        <v>194</v>
      </c>
      <c r="AK1849" t="s">
        <v>194</v>
      </c>
      <c r="AL1849" t="s">
        <v>194</v>
      </c>
      <c r="AM1849" t="s">
        <v>194</v>
      </c>
      <c r="AN1849" t="s">
        <v>194</v>
      </c>
      <c r="AO1849" t="s">
        <v>194</v>
      </c>
      <c r="AP1849" t="s">
        <v>194</v>
      </c>
      <c r="AQ1849" t="s">
        <v>194</v>
      </c>
      <c r="AR1849" t="s">
        <v>194</v>
      </c>
      <c r="AS1849" t="s">
        <v>194</v>
      </c>
      <c r="AT1849" t="s">
        <v>194</v>
      </c>
      <c r="AU1849" t="s">
        <v>194</v>
      </c>
      <c r="AV1849" t="s">
        <v>194</v>
      </c>
      <c r="AW1849" t="s">
        <v>194</v>
      </c>
      <c r="AX1849" t="s">
        <v>194</v>
      </c>
      <c r="AY1849" t="s">
        <v>194</v>
      </c>
      <c r="AZ1849" t="s">
        <v>194</v>
      </c>
      <c r="BA1849" t="s">
        <v>194</v>
      </c>
      <c r="BB1849" t="s">
        <v>194</v>
      </c>
      <c r="BC1849" t="s">
        <v>194</v>
      </c>
      <c r="BD1849" t="s">
        <v>194</v>
      </c>
      <c r="BE1849" t="s">
        <v>194</v>
      </c>
      <c r="BF1849" t="s">
        <v>194</v>
      </c>
      <c r="BG1849" t="s">
        <v>194</v>
      </c>
      <c r="BH1849" t="s">
        <v>194</v>
      </c>
      <c r="BI1849" t="s">
        <v>194</v>
      </c>
      <c r="BJ1849" t="s">
        <v>194</v>
      </c>
      <c r="BK1849" t="s">
        <v>194</v>
      </c>
    </row>
    <row r="1850">
      <c r="A1850" t="s">
        <v>8521</v>
      </c>
      <c r="B1850" t="s">
        <v>4782</v>
      </c>
      <c r="C1850" t="s">
        <v>8522</v>
      </c>
      <c r="D1850" t="s">
        <v>4758</v>
      </c>
      <c r="E1850" t="s">
        <v>194</v>
      </c>
      <c r="F1850" t="s">
        <v>194</v>
      </c>
      <c r="G1850" t="s">
        <v>194</v>
      </c>
      <c r="H1850" t="s">
        <v>194</v>
      </c>
      <c r="I1850" t="s">
        <v>194</v>
      </c>
      <c r="J1850" t="s">
        <v>194</v>
      </c>
      <c r="K1850" t="s">
        <v>194</v>
      </c>
      <c r="L1850" t="s">
        <v>194</v>
      </c>
      <c r="M1850" t="s">
        <v>194</v>
      </c>
      <c r="N1850" t="s">
        <v>194</v>
      </c>
      <c r="O1850" t="s">
        <v>194</v>
      </c>
      <c r="P1850" t="s">
        <v>194</v>
      </c>
      <c r="Q1850" t="s">
        <v>194</v>
      </c>
      <c r="R1850" t="s">
        <v>194</v>
      </c>
      <c r="S1850" t="s">
        <v>194</v>
      </c>
      <c r="T1850" t="s">
        <v>194</v>
      </c>
      <c r="U1850" t="s">
        <v>194</v>
      </c>
      <c r="V1850" t="s">
        <v>194</v>
      </c>
      <c r="W1850" t="s">
        <v>194</v>
      </c>
      <c r="X1850" t="s">
        <v>194</v>
      </c>
      <c r="Y1850" t="s">
        <v>194</v>
      </c>
      <c r="Z1850" t="s">
        <v>194</v>
      </c>
      <c r="AA1850" t="s">
        <v>194</v>
      </c>
      <c r="AB1850" t="s">
        <v>194</v>
      </c>
      <c r="AC1850" t="s">
        <v>194</v>
      </c>
      <c r="AD1850" t="s">
        <v>194</v>
      </c>
      <c r="AE1850" t="s">
        <v>194</v>
      </c>
      <c r="AF1850" t="s">
        <v>194</v>
      </c>
      <c r="AG1850" t="s">
        <v>194</v>
      </c>
      <c r="AH1850" t="s">
        <v>194</v>
      </c>
      <c r="AI1850" t="s">
        <v>194</v>
      </c>
      <c r="AJ1850" t="s">
        <v>194</v>
      </c>
      <c r="AK1850" t="s">
        <v>194</v>
      </c>
      <c r="AL1850" t="s">
        <v>194</v>
      </c>
      <c r="AM1850" t="s">
        <v>194</v>
      </c>
      <c r="AN1850" t="s">
        <v>194</v>
      </c>
      <c r="AO1850" t="s">
        <v>194</v>
      </c>
      <c r="AP1850" t="s">
        <v>194</v>
      </c>
      <c r="AQ1850" t="s">
        <v>194</v>
      </c>
      <c r="AR1850" t="s">
        <v>194</v>
      </c>
      <c r="AS1850" t="s">
        <v>194</v>
      </c>
      <c r="AT1850" t="s">
        <v>194</v>
      </c>
      <c r="AU1850" t="s">
        <v>194</v>
      </c>
      <c r="AV1850" t="s">
        <v>194</v>
      </c>
      <c r="AW1850" t="s">
        <v>194</v>
      </c>
      <c r="AX1850" t="s">
        <v>194</v>
      </c>
      <c r="AY1850" t="s">
        <v>194</v>
      </c>
      <c r="AZ1850" t="s">
        <v>194</v>
      </c>
      <c r="BA1850" t="s">
        <v>194</v>
      </c>
      <c r="BB1850" t="s">
        <v>194</v>
      </c>
      <c r="BC1850" t="s">
        <v>194</v>
      </c>
      <c r="BD1850" t="s">
        <v>194</v>
      </c>
      <c r="BE1850" t="s">
        <v>194</v>
      </c>
      <c r="BF1850" t="s">
        <v>194</v>
      </c>
      <c r="BG1850" t="s">
        <v>194</v>
      </c>
      <c r="BH1850" t="s">
        <v>194</v>
      </c>
      <c r="BI1850" t="s">
        <v>194</v>
      </c>
      <c r="BJ1850" t="s">
        <v>194</v>
      </c>
      <c r="BK1850" t="s">
        <v>194</v>
      </c>
    </row>
    <row r="1851">
      <c r="A1851" t="s">
        <v>8523</v>
      </c>
      <c r="B1851" t="s">
        <v>4784</v>
      </c>
      <c r="C1851" t="s">
        <v>8516</v>
      </c>
      <c r="D1851" t="s">
        <v>4758</v>
      </c>
      <c r="E1851" t="s">
        <v>194</v>
      </c>
      <c r="F1851" t="s">
        <v>194</v>
      </c>
      <c r="G1851" t="s">
        <v>194</v>
      </c>
      <c r="H1851" t="s">
        <v>194</v>
      </c>
      <c r="I1851" t="s">
        <v>194</v>
      </c>
      <c r="J1851" t="s">
        <v>194</v>
      </c>
      <c r="K1851" t="s">
        <v>194</v>
      </c>
      <c r="L1851" t="s">
        <v>194</v>
      </c>
      <c r="M1851" t="s">
        <v>194</v>
      </c>
      <c r="N1851" t="s">
        <v>194</v>
      </c>
      <c r="O1851" t="s">
        <v>194</v>
      </c>
      <c r="P1851" t="s">
        <v>194</v>
      </c>
      <c r="Q1851" t="s">
        <v>194</v>
      </c>
      <c r="R1851" t="s">
        <v>194</v>
      </c>
      <c r="S1851" t="s">
        <v>194</v>
      </c>
      <c r="T1851" t="s">
        <v>194</v>
      </c>
      <c r="U1851" t="s">
        <v>194</v>
      </c>
      <c r="V1851" t="s">
        <v>194</v>
      </c>
      <c r="W1851" t="s">
        <v>194</v>
      </c>
      <c r="X1851" t="s">
        <v>194</v>
      </c>
      <c r="Y1851" t="s">
        <v>194</v>
      </c>
      <c r="Z1851" t="s">
        <v>194</v>
      </c>
      <c r="AA1851" t="s">
        <v>194</v>
      </c>
      <c r="AB1851" t="s">
        <v>194</v>
      </c>
      <c r="AC1851" t="s">
        <v>194</v>
      </c>
      <c r="AD1851" t="s">
        <v>194</v>
      </c>
      <c r="AE1851" t="s">
        <v>194</v>
      </c>
      <c r="AF1851" t="s">
        <v>194</v>
      </c>
      <c r="AG1851" t="s">
        <v>194</v>
      </c>
      <c r="AH1851" t="s">
        <v>194</v>
      </c>
      <c r="AI1851" t="s">
        <v>194</v>
      </c>
      <c r="AJ1851" t="s">
        <v>194</v>
      </c>
      <c r="AK1851" t="s">
        <v>194</v>
      </c>
      <c r="AL1851" t="s">
        <v>194</v>
      </c>
      <c r="AM1851" t="s">
        <v>194</v>
      </c>
      <c r="AN1851" t="s">
        <v>194</v>
      </c>
      <c r="AO1851" t="s">
        <v>194</v>
      </c>
      <c r="AP1851" t="s">
        <v>194</v>
      </c>
      <c r="AQ1851" t="s">
        <v>194</v>
      </c>
      <c r="AR1851" t="s">
        <v>194</v>
      </c>
      <c r="AS1851" t="s">
        <v>194</v>
      </c>
      <c r="AT1851" t="s">
        <v>194</v>
      </c>
      <c r="AU1851" t="s">
        <v>194</v>
      </c>
      <c r="AV1851" t="s">
        <v>194</v>
      </c>
      <c r="AW1851" t="s">
        <v>194</v>
      </c>
      <c r="AX1851" t="s">
        <v>194</v>
      </c>
      <c r="AY1851" t="s">
        <v>194</v>
      </c>
      <c r="AZ1851" t="s">
        <v>194</v>
      </c>
      <c r="BA1851" t="s">
        <v>194</v>
      </c>
      <c r="BB1851" t="s">
        <v>194</v>
      </c>
      <c r="BC1851" t="s">
        <v>194</v>
      </c>
      <c r="BD1851" t="s">
        <v>194</v>
      </c>
      <c r="BE1851" t="s">
        <v>194</v>
      </c>
      <c r="BF1851" t="s">
        <v>194</v>
      </c>
      <c r="BG1851" t="s">
        <v>194</v>
      </c>
      <c r="BH1851" t="s">
        <v>194</v>
      </c>
      <c r="BI1851" t="s">
        <v>194</v>
      </c>
      <c r="BJ1851" t="s">
        <v>194</v>
      </c>
      <c r="BK1851" t="s">
        <v>194</v>
      </c>
    </row>
    <row r="1852">
      <c r="A1852" t="s">
        <v>8524</v>
      </c>
      <c r="B1852" t="s">
        <v>4784</v>
      </c>
      <c r="C1852" t="s">
        <v>8525</v>
      </c>
      <c r="D1852" t="s">
        <v>4758</v>
      </c>
      <c r="E1852" t="s">
        <v>194</v>
      </c>
      <c r="F1852" t="s">
        <v>194</v>
      </c>
      <c r="G1852" t="s">
        <v>194</v>
      </c>
      <c r="H1852" t="s">
        <v>194</v>
      </c>
      <c r="I1852" t="s">
        <v>194</v>
      </c>
      <c r="J1852" t="s">
        <v>194</v>
      </c>
      <c r="K1852" t="s">
        <v>194</v>
      </c>
      <c r="L1852" t="s">
        <v>194</v>
      </c>
      <c r="M1852" t="s">
        <v>194</v>
      </c>
      <c r="N1852" t="s">
        <v>194</v>
      </c>
      <c r="O1852" t="s">
        <v>194</v>
      </c>
      <c r="P1852" t="s">
        <v>194</v>
      </c>
      <c r="Q1852" t="s">
        <v>194</v>
      </c>
      <c r="R1852" t="s">
        <v>194</v>
      </c>
      <c r="S1852" t="s">
        <v>194</v>
      </c>
      <c r="T1852" t="s">
        <v>194</v>
      </c>
      <c r="U1852" t="s">
        <v>194</v>
      </c>
      <c r="V1852" t="s">
        <v>194</v>
      </c>
      <c r="W1852" t="s">
        <v>194</v>
      </c>
      <c r="X1852" t="s">
        <v>194</v>
      </c>
      <c r="Y1852" t="s">
        <v>194</v>
      </c>
      <c r="Z1852" t="s">
        <v>194</v>
      </c>
      <c r="AA1852" t="s">
        <v>194</v>
      </c>
      <c r="AB1852" t="s">
        <v>194</v>
      </c>
      <c r="AC1852" t="s">
        <v>194</v>
      </c>
      <c r="AD1852" t="s">
        <v>194</v>
      </c>
      <c r="AE1852" t="s">
        <v>194</v>
      </c>
      <c r="AF1852" t="s">
        <v>194</v>
      </c>
      <c r="AG1852" t="s">
        <v>194</v>
      </c>
      <c r="AH1852" t="s">
        <v>194</v>
      </c>
      <c r="AI1852" t="s">
        <v>194</v>
      </c>
      <c r="AJ1852" t="s">
        <v>194</v>
      </c>
      <c r="AK1852" t="s">
        <v>194</v>
      </c>
      <c r="AL1852" t="s">
        <v>194</v>
      </c>
      <c r="AM1852" t="s">
        <v>194</v>
      </c>
      <c r="AN1852" t="s">
        <v>194</v>
      </c>
      <c r="AO1852" t="s">
        <v>194</v>
      </c>
      <c r="AP1852" t="s">
        <v>194</v>
      </c>
      <c r="AQ1852" t="s">
        <v>194</v>
      </c>
      <c r="AR1852" t="s">
        <v>194</v>
      </c>
      <c r="AS1852" t="s">
        <v>194</v>
      </c>
      <c r="AT1852" t="s">
        <v>194</v>
      </c>
      <c r="AU1852" t="s">
        <v>194</v>
      </c>
      <c r="AV1852" t="s">
        <v>194</v>
      </c>
      <c r="AW1852" t="s">
        <v>194</v>
      </c>
      <c r="AX1852" t="s">
        <v>194</v>
      </c>
      <c r="AY1852" t="s">
        <v>194</v>
      </c>
      <c r="AZ1852" t="s">
        <v>194</v>
      </c>
      <c r="BA1852" t="s">
        <v>194</v>
      </c>
      <c r="BB1852" t="s">
        <v>194</v>
      </c>
      <c r="BC1852" t="s">
        <v>194</v>
      </c>
      <c r="BD1852" t="s">
        <v>194</v>
      </c>
      <c r="BE1852" t="s">
        <v>194</v>
      </c>
      <c r="BF1852" t="s">
        <v>194</v>
      </c>
      <c r="BG1852" t="s">
        <v>194</v>
      </c>
      <c r="BH1852" t="s">
        <v>194</v>
      </c>
      <c r="BI1852" t="s">
        <v>194</v>
      </c>
      <c r="BJ1852" t="s">
        <v>194</v>
      </c>
      <c r="BK1852" t="s">
        <v>194</v>
      </c>
    </row>
    <row r="1853">
      <c r="A1853" t="s">
        <v>8526</v>
      </c>
      <c r="B1853" t="s">
        <v>4784</v>
      </c>
      <c r="C1853" t="s">
        <v>8527</v>
      </c>
      <c r="D1853" t="s">
        <v>4758</v>
      </c>
      <c r="E1853" t="s">
        <v>194</v>
      </c>
      <c r="F1853" t="s">
        <v>194</v>
      </c>
      <c r="G1853" t="s">
        <v>194</v>
      </c>
      <c r="H1853" t="s">
        <v>194</v>
      </c>
      <c r="I1853" t="s">
        <v>194</v>
      </c>
      <c r="J1853" t="s">
        <v>194</v>
      </c>
      <c r="K1853" t="s">
        <v>194</v>
      </c>
      <c r="L1853" t="s">
        <v>194</v>
      </c>
      <c r="M1853" t="s">
        <v>194</v>
      </c>
      <c r="N1853" t="s">
        <v>194</v>
      </c>
      <c r="O1853" t="s">
        <v>194</v>
      </c>
      <c r="P1853" t="s">
        <v>194</v>
      </c>
      <c r="Q1853" t="s">
        <v>194</v>
      </c>
      <c r="R1853" t="s">
        <v>194</v>
      </c>
      <c r="S1853" t="s">
        <v>194</v>
      </c>
      <c r="T1853" t="s">
        <v>194</v>
      </c>
      <c r="U1853" t="s">
        <v>194</v>
      </c>
      <c r="V1853" t="s">
        <v>194</v>
      </c>
      <c r="W1853" t="s">
        <v>194</v>
      </c>
      <c r="X1853" t="s">
        <v>194</v>
      </c>
      <c r="Y1853" t="s">
        <v>194</v>
      </c>
      <c r="Z1853" t="s">
        <v>194</v>
      </c>
      <c r="AA1853" t="s">
        <v>194</v>
      </c>
      <c r="AB1853" t="s">
        <v>194</v>
      </c>
      <c r="AC1853" t="s">
        <v>194</v>
      </c>
      <c r="AD1853" t="s">
        <v>194</v>
      </c>
      <c r="AE1853" t="s">
        <v>194</v>
      </c>
      <c r="AF1853" t="s">
        <v>194</v>
      </c>
      <c r="AG1853" t="s">
        <v>194</v>
      </c>
      <c r="AH1853" t="s">
        <v>194</v>
      </c>
      <c r="AI1853" t="s">
        <v>194</v>
      </c>
      <c r="AJ1853" t="s">
        <v>194</v>
      </c>
      <c r="AK1853" t="s">
        <v>194</v>
      </c>
      <c r="AL1853" t="s">
        <v>194</v>
      </c>
      <c r="AM1853" t="s">
        <v>194</v>
      </c>
      <c r="AN1853" t="s">
        <v>194</v>
      </c>
      <c r="AO1853" t="s">
        <v>194</v>
      </c>
      <c r="AP1853" t="s">
        <v>194</v>
      </c>
      <c r="AQ1853" t="s">
        <v>194</v>
      </c>
      <c r="AR1853" t="s">
        <v>194</v>
      </c>
      <c r="AS1853" t="s">
        <v>194</v>
      </c>
      <c r="AT1853" t="s">
        <v>194</v>
      </c>
      <c r="AU1853" t="s">
        <v>194</v>
      </c>
      <c r="AV1853" t="s">
        <v>194</v>
      </c>
      <c r="AW1853" t="s">
        <v>194</v>
      </c>
      <c r="AX1853" t="s">
        <v>194</v>
      </c>
      <c r="AY1853" t="s">
        <v>194</v>
      </c>
      <c r="AZ1853" t="s">
        <v>194</v>
      </c>
      <c r="BA1853" t="s">
        <v>194</v>
      </c>
      <c r="BB1853" t="s">
        <v>194</v>
      </c>
      <c r="BC1853" t="s">
        <v>194</v>
      </c>
      <c r="BD1853" t="s">
        <v>194</v>
      </c>
      <c r="BE1853" t="s">
        <v>194</v>
      </c>
      <c r="BF1853" t="s">
        <v>194</v>
      </c>
      <c r="BG1853" t="s">
        <v>194</v>
      </c>
      <c r="BH1853" t="s">
        <v>194</v>
      </c>
      <c r="BI1853" t="s">
        <v>194</v>
      </c>
      <c r="BJ1853" t="s">
        <v>194</v>
      </c>
      <c r="BK1853" t="s">
        <v>194</v>
      </c>
    </row>
    <row r="1854">
      <c r="A1854" t="s">
        <v>8528</v>
      </c>
      <c r="B1854" t="s">
        <v>4786</v>
      </c>
      <c r="C1854" t="s">
        <v>8529</v>
      </c>
      <c r="D1854" t="s">
        <v>4758</v>
      </c>
      <c r="E1854" t="s">
        <v>194</v>
      </c>
      <c r="F1854" t="s">
        <v>194</v>
      </c>
      <c r="G1854" t="s">
        <v>194</v>
      </c>
      <c r="H1854" t="s">
        <v>194</v>
      </c>
      <c r="I1854" t="s">
        <v>194</v>
      </c>
      <c r="J1854" t="s">
        <v>194</v>
      </c>
      <c r="K1854" t="s">
        <v>194</v>
      </c>
      <c r="L1854" t="s">
        <v>194</v>
      </c>
      <c r="M1854" t="s">
        <v>194</v>
      </c>
      <c r="N1854" t="s">
        <v>194</v>
      </c>
      <c r="O1854" t="s">
        <v>194</v>
      </c>
      <c r="P1854" t="s">
        <v>194</v>
      </c>
      <c r="Q1854" t="s">
        <v>194</v>
      </c>
      <c r="R1854" t="s">
        <v>194</v>
      </c>
      <c r="S1854" t="s">
        <v>194</v>
      </c>
      <c r="T1854" t="s">
        <v>194</v>
      </c>
      <c r="U1854" t="s">
        <v>194</v>
      </c>
      <c r="V1854" t="s">
        <v>194</v>
      </c>
      <c r="W1854" t="s">
        <v>194</v>
      </c>
      <c r="X1854" t="s">
        <v>194</v>
      </c>
      <c r="Y1854" t="s">
        <v>194</v>
      </c>
      <c r="Z1854" t="s">
        <v>194</v>
      </c>
      <c r="AA1854" t="s">
        <v>194</v>
      </c>
      <c r="AB1854" t="s">
        <v>194</v>
      </c>
      <c r="AC1854" t="s">
        <v>194</v>
      </c>
      <c r="AD1854" t="s">
        <v>194</v>
      </c>
      <c r="AE1854" t="s">
        <v>194</v>
      </c>
      <c r="AF1854" t="s">
        <v>194</v>
      </c>
      <c r="AG1854" t="s">
        <v>194</v>
      </c>
      <c r="AH1854" t="s">
        <v>194</v>
      </c>
      <c r="AI1854" t="s">
        <v>194</v>
      </c>
      <c r="AJ1854" t="s">
        <v>194</v>
      </c>
      <c r="AK1854" t="s">
        <v>194</v>
      </c>
      <c r="AL1854" t="s">
        <v>194</v>
      </c>
      <c r="AM1854" t="s">
        <v>194</v>
      </c>
      <c r="AN1854" t="s">
        <v>194</v>
      </c>
      <c r="AO1854" t="s">
        <v>194</v>
      </c>
      <c r="AP1854" t="s">
        <v>194</v>
      </c>
      <c r="AQ1854" t="s">
        <v>194</v>
      </c>
      <c r="AR1854" t="s">
        <v>194</v>
      </c>
      <c r="AS1854" t="s">
        <v>194</v>
      </c>
      <c r="AT1854" t="s">
        <v>194</v>
      </c>
      <c r="AU1854" t="s">
        <v>194</v>
      </c>
      <c r="AV1854" t="s">
        <v>194</v>
      </c>
      <c r="AW1854" t="s">
        <v>194</v>
      </c>
      <c r="AX1854" t="s">
        <v>194</v>
      </c>
      <c r="AY1854" t="s">
        <v>194</v>
      </c>
      <c r="AZ1854" t="s">
        <v>194</v>
      </c>
      <c r="BA1854" t="s">
        <v>194</v>
      </c>
      <c r="BB1854" t="s">
        <v>194</v>
      </c>
      <c r="BC1854" t="s">
        <v>194</v>
      </c>
      <c r="BD1854" t="s">
        <v>194</v>
      </c>
      <c r="BE1854" t="s">
        <v>194</v>
      </c>
      <c r="BF1854" t="s">
        <v>194</v>
      </c>
      <c r="BG1854" t="s">
        <v>194</v>
      </c>
      <c r="BH1854" t="s">
        <v>194</v>
      </c>
      <c r="BI1854" t="s">
        <v>194</v>
      </c>
      <c r="BJ1854" t="s">
        <v>194</v>
      </c>
      <c r="BK1854" t="s">
        <v>194</v>
      </c>
    </row>
    <row r="1855">
      <c r="A1855" t="s">
        <v>8530</v>
      </c>
      <c r="B1855" t="s">
        <v>4786</v>
      </c>
      <c r="C1855" t="s">
        <v>8531</v>
      </c>
      <c r="D1855" t="s">
        <v>4758</v>
      </c>
      <c r="E1855" t="s">
        <v>194</v>
      </c>
      <c r="F1855" t="s">
        <v>194</v>
      </c>
      <c r="G1855" t="s">
        <v>194</v>
      </c>
      <c r="H1855" t="s">
        <v>194</v>
      </c>
      <c r="I1855" t="s">
        <v>194</v>
      </c>
      <c r="J1855" t="s">
        <v>194</v>
      </c>
      <c r="K1855" t="s">
        <v>194</v>
      </c>
      <c r="L1855" t="s">
        <v>194</v>
      </c>
      <c r="M1855" t="s">
        <v>194</v>
      </c>
      <c r="N1855" t="s">
        <v>194</v>
      </c>
      <c r="O1855" t="s">
        <v>194</v>
      </c>
      <c r="P1855" t="s">
        <v>194</v>
      </c>
      <c r="Q1855" t="s">
        <v>194</v>
      </c>
      <c r="R1855" t="s">
        <v>194</v>
      </c>
      <c r="S1855" t="s">
        <v>194</v>
      </c>
      <c r="T1855" t="s">
        <v>194</v>
      </c>
      <c r="U1855" t="s">
        <v>194</v>
      </c>
      <c r="V1855" t="s">
        <v>194</v>
      </c>
      <c r="W1855" t="s">
        <v>194</v>
      </c>
      <c r="X1855" t="s">
        <v>194</v>
      </c>
      <c r="Y1855" t="s">
        <v>194</v>
      </c>
      <c r="Z1855" t="s">
        <v>194</v>
      </c>
      <c r="AA1855" t="s">
        <v>194</v>
      </c>
      <c r="AB1855" t="s">
        <v>194</v>
      </c>
      <c r="AC1855" t="s">
        <v>194</v>
      </c>
      <c r="AD1855" t="s">
        <v>194</v>
      </c>
      <c r="AE1855" t="s">
        <v>194</v>
      </c>
      <c r="AF1855" t="s">
        <v>194</v>
      </c>
      <c r="AG1855" t="s">
        <v>194</v>
      </c>
      <c r="AH1855" t="s">
        <v>194</v>
      </c>
      <c r="AI1855" t="s">
        <v>194</v>
      </c>
      <c r="AJ1855" t="s">
        <v>194</v>
      </c>
      <c r="AK1855" t="s">
        <v>194</v>
      </c>
      <c r="AL1855" t="s">
        <v>194</v>
      </c>
      <c r="AM1855" t="s">
        <v>194</v>
      </c>
      <c r="AN1855" t="s">
        <v>194</v>
      </c>
      <c r="AO1855" t="s">
        <v>194</v>
      </c>
      <c r="AP1855" t="s">
        <v>194</v>
      </c>
      <c r="AQ1855" t="s">
        <v>194</v>
      </c>
      <c r="AR1855" t="s">
        <v>194</v>
      </c>
      <c r="AS1855" t="s">
        <v>194</v>
      </c>
      <c r="AT1855" t="s">
        <v>194</v>
      </c>
      <c r="AU1855" t="s">
        <v>194</v>
      </c>
      <c r="AV1855" t="s">
        <v>194</v>
      </c>
      <c r="AW1855" t="s">
        <v>194</v>
      </c>
      <c r="AX1855" t="s">
        <v>194</v>
      </c>
      <c r="AY1855" t="s">
        <v>194</v>
      </c>
      <c r="AZ1855" t="s">
        <v>194</v>
      </c>
      <c r="BA1855" t="s">
        <v>194</v>
      </c>
      <c r="BB1855" t="s">
        <v>194</v>
      </c>
      <c r="BC1855" t="s">
        <v>194</v>
      </c>
      <c r="BD1855" t="s">
        <v>194</v>
      </c>
      <c r="BE1855" t="s">
        <v>194</v>
      </c>
      <c r="BF1855" t="s">
        <v>194</v>
      </c>
      <c r="BG1855" t="s">
        <v>194</v>
      </c>
      <c r="BH1855" t="s">
        <v>194</v>
      </c>
      <c r="BI1855" t="s">
        <v>194</v>
      </c>
      <c r="BJ1855" t="s">
        <v>194</v>
      </c>
      <c r="BK1855" t="s">
        <v>194</v>
      </c>
    </row>
    <row r="1856">
      <c r="A1856" t="s">
        <v>8532</v>
      </c>
      <c r="B1856" t="s">
        <v>4786</v>
      </c>
      <c r="C1856" t="s">
        <v>8533</v>
      </c>
      <c r="D1856" t="s">
        <v>4758</v>
      </c>
      <c r="E1856" t="s">
        <v>194</v>
      </c>
      <c r="F1856" t="s">
        <v>194</v>
      </c>
      <c r="G1856" t="s">
        <v>194</v>
      </c>
      <c r="H1856" t="s">
        <v>194</v>
      </c>
      <c r="I1856" t="s">
        <v>194</v>
      </c>
      <c r="J1856" t="s">
        <v>194</v>
      </c>
      <c r="K1856" t="s">
        <v>194</v>
      </c>
      <c r="L1856" t="s">
        <v>194</v>
      </c>
      <c r="M1856" t="s">
        <v>194</v>
      </c>
      <c r="N1856" t="s">
        <v>194</v>
      </c>
      <c r="O1856" t="s">
        <v>194</v>
      </c>
      <c r="P1856" t="s">
        <v>194</v>
      </c>
      <c r="Q1856" t="s">
        <v>194</v>
      </c>
      <c r="R1856" t="s">
        <v>194</v>
      </c>
      <c r="S1856" t="s">
        <v>194</v>
      </c>
      <c r="T1856" t="s">
        <v>194</v>
      </c>
      <c r="U1856" t="s">
        <v>194</v>
      </c>
      <c r="V1856" t="s">
        <v>194</v>
      </c>
      <c r="W1856" t="s">
        <v>194</v>
      </c>
      <c r="X1856" t="s">
        <v>194</v>
      </c>
      <c r="Y1856" t="s">
        <v>194</v>
      </c>
      <c r="Z1856" t="s">
        <v>194</v>
      </c>
      <c r="AA1856" t="s">
        <v>194</v>
      </c>
      <c r="AB1856" t="s">
        <v>194</v>
      </c>
      <c r="AC1856" t="s">
        <v>194</v>
      </c>
      <c r="AD1856" t="s">
        <v>194</v>
      </c>
      <c r="AE1856" t="s">
        <v>194</v>
      </c>
      <c r="AF1856" t="s">
        <v>194</v>
      </c>
      <c r="AG1856" t="s">
        <v>194</v>
      </c>
      <c r="AH1856" t="s">
        <v>194</v>
      </c>
      <c r="AI1856" t="s">
        <v>194</v>
      </c>
      <c r="AJ1856" t="s">
        <v>194</v>
      </c>
      <c r="AK1856" t="s">
        <v>194</v>
      </c>
      <c r="AL1856" t="s">
        <v>194</v>
      </c>
      <c r="AM1856" t="s">
        <v>194</v>
      </c>
      <c r="AN1856" t="s">
        <v>194</v>
      </c>
      <c r="AO1856" t="s">
        <v>194</v>
      </c>
      <c r="AP1856" t="s">
        <v>194</v>
      </c>
      <c r="AQ1856" t="s">
        <v>194</v>
      </c>
      <c r="AR1856" t="s">
        <v>194</v>
      </c>
      <c r="AS1856" t="s">
        <v>194</v>
      </c>
      <c r="AT1856" t="s">
        <v>194</v>
      </c>
      <c r="AU1856" t="s">
        <v>194</v>
      </c>
      <c r="AV1856" t="s">
        <v>194</v>
      </c>
      <c r="AW1856" t="s">
        <v>194</v>
      </c>
      <c r="AX1856" t="s">
        <v>194</v>
      </c>
      <c r="AY1856" t="s">
        <v>194</v>
      </c>
      <c r="AZ1856" t="s">
        <v>194</v>
      </c>
      <c r="BA1856" t="s">
        <v>194</v>
      </c>
      <c r="BB1856" t="s">
        <v>194</v>
      </c>
      <c r="BC1856" t="s">
        <v>194</v>
      </c>
      <c r="BD1856" t="s">
        <v>194</v>
      </c>
      <c r="BE1856" t="s">
        <v>194</v>
      </c>
      <c r="BF1856" t="s">
        <v>194</v>
      </c>
      <c r="BG1856" t="s">
        <v>194</v>
      </c>
      <c r="BH1856" t="s">
        <v>194</v>
      </c>
      <c r="BI1856" t="s">
        <v>194</v>
      </c>
      <c r="BJ1856" t="s">
        <v>194</v>
      </c>
      <c r="BK1856" t="s">
        <v>194</v>
      </c>
    </row>
    <row r="1857">
      <c r="A1857" t="s">
        <v>8534</v>
      </c>
      <c r="B1857" t="s">
        <v>4788</v>
      </c>
      <c r="C1857" t="s">
        <v>8535</v>
      </c>
      <c r="D1857" t="s">
        <v>4758</v>
      </c>
      <c r="E1857" t="s">
        <v>194</v>
      </c>
      <c r="F1857" t="s">
        <v>194</v>
      </c>
      <c r="G1857" t="s">
        <v>194</v>
      </c>
      <c r="H1857" t="s">
        <v>194</v>
      </c>
      <c r="I1857" t="s">
        <v>194</v>
      </c>
      <c r="J1857" t="s">
        <v>194</v>
      </c>
      <c r="K1857" t="s">
        <v>194</v>
      </c>
      <c r="L1857" t="s">
        <v>194</v>
      </c>
      <c r="M1857" t="s">
        <v>194</v>
      </c>
      <c r="N1857" t="s">
        <v>194</v>
      </c>
      <c r="O1857" t="s">
        <v>194</v>
      </c>
      <c r="P1857" t="s">
        <v>194</v>
      </c>
      <c r="Q1857" t="s">
        <v>194</v>
      </c>
      <c r="R1857" t="s">
        <v>194</v>
      </c>
      <c r="S1857" t="s">
        <v>194</v>
      </c>
      <c r="T1857" t="s">
        <v>194</v>
      </c>
      <c r="U1857" t="s">
        <v>194</v>
      </c>
      <c r="V1857" t="s">
        <v>194</v>
      </c>
      <c r="W1857" t="s">
        <v>194</v>
      </c>
      <c r="X1857" t="s">
        <v>194</v>
      </c>
      <c r="Y1857" t="s">
        <v>194</v>
      </c>
      <c r="Z1857" t="s">
        <v>194</v>
      </c>
      <c r="AA1857" t="s">
        <v>194</v>
      </c>
      <c r="AB1857" t="s">
        <v>194</v>
      </c>
      <c r="AC1857" t="s">
        <v>194</v>
      </c>
      <c r="AD1857" t="s">
        <v>194</v>
      </c>
      <c r="AE1857" t="s">
        <v>194</v>
      </c>
      <c r="AF1857" t="s">
        <v>194</v>
      </c>
      <c r="AG1857" t="s">
        <v>194</v>
      </c>
      <c r="AH1857" t="s">
        <v>194</v>
      </c>
      <c r="AI1857" t="s">
        <v>194</v>
      </c>
      <c r="AJ1857" t="s">
        <v>194</v>
      </c>
      <c r="AK1857" t="s">
        <v>194</v>
      </c>
      <c r="AL1857" t="s">
        <v>194</v>
      </c>
      <c r="AM1857" t="s">
        <v>194</v>
      </c>
      <c r="AN1857" t="s">
        <v>194</v>
      </c>
      <c r="AO1857" t="s">
        <v>194</v>
      </c>
      <c r="AP1857" t="s">
        <v>194</v>
      </c>
      <c r="AQ1857" t="s">
        <v>194</v>
      </c>
      <c r="AR1857" t="s">
        <v>194</v>
      </c>
      <c r="AS1857" t="s">
        <v>194</v>
      </c>
      <c r="AT1857" t="s">
        <v>194</v>
      </c>
      <c r="AU1857" t="s">
        <v>194</v>
      </c>
      <c r="AV1857" t="s">
        <v>194</v>
      </c>
      <c r="AW1857" t="s">
        <v>194</v>
      </c>
      <c r="AX1857" t="s">
        <v>194</v>
      </c>
      <c r="AY1857" t="s">
        <v>194</v>
      </c>
      <c r="AZ1857" t="s">
        <v>194</v>
      </c>
      <c r="BA1857" t="s">
        <v>194</v>
      </c>
      <c r="BB1857" t="s">
        <v>194</v>
      </c>
      <c r="BC1857" t="s">
        <v>194</v>
      </c>
      <c r="BD1857" t="s">
        <v>194</v>
      </c>
      <c r="BE1857" t="s">
        <v>194</v>
      </c>
      <c r="BF1857" t="s">
        <v>194</v>
      </c>
      <c r="BG1857" t="s">
        <v>194</v>
      </c>
      <c r="BH1857" t="s">
        <v>194</v>
      </c>
      <c r="BI1857" t="s">
        <v>194</v>
      </c>
      <c r="BJ1857" t="s">
        <v>194</v>
      </c>
      <c r="BK1857" t="s">
        <v>194</v>
      </c>
    </row>
    <row r="1858">
      <c r="A1858" t="s">
        <v>8536</v>
      </c>
      <c r="B1858" t="s">
        <v>4788</v>
      </c>
      <c r="C1858" t="s">
        <v>8537</v>
      </c>
      <c r="D1858" t="s">
        <v>4758</v>
      </c>
      <c r="E1858" t="s">
        <v>194</v>
      </c>
      <c r="F1858" t="s">
        <v>194</v>
      </c>
      <c r="G1858" t="s">
        <v>194</v>
      </c>
      <c r="H1858" t="s">
        <v>194</v>
      </c>
      <c r="I1858" t="s">
        <v>194</v>
      </c>
      <c r="J1858" t="s">
        <v>194</v>
      </c>
      <c r="K1858" t="s">
        <v>194</v>
      </c>
      <c r="L1858" t="s">
        <v>194</v>
      </c>
      <c r="M1858" t="s">
        <v>194</v>
      </c>
      <c r="N1858" t="s">
        <v>194</v>
      </c>
      <c r="O1858" t="s">
        <v>194</v>
      </c>
      <c r="P1858" t="s">
        <v>194</v>
      </c>
      <c r="Q1858" t="s">
        <v>194</v>
      </c>
      <c r="R1858" t="s">
        <v>194</v>
      </c>
      <c r="S1858" t="s">
        <v>194</v>
      </c>
      <c r="T1858" t="s">
        <v>194</v>
      </c>
      <c r="U1858" t="s">
        <v>194</v>
      </c>
      <c r="V1858" t="s">
        <v>194</v>
      </c>
      <c r="W1858" t="s">
        <v>194</v>
      </c>
      <c r="X1858" t="s">
        <v>194</v>
      </c>
      <c r="Y1858" t="s">
        <v>194</v>
      </c>
      <c r="Z1858" t="s">
        <v>194</v>
      </c>
      <c r="AA1858" t="s">
        <v>194</v>
      </c>
      <c r="AB1858" t="s">
        <v>194</v>
      </c>
      <c r="AC1858" t="s">
        <v>194</v>
      </c>
      <c r="AD1858" t="s">
        <v>194</v>
      </c>
      <c r="AE1858" t="s">
        <v>194</v>
      </c>
      <c r="AF1858" t="s">
        <v>194</v>
      </c>
      <c r="AG1858" t="s">
        <v>194</v>
      </c>
      <c r="AH1858" t="s">
        <v>194</v>
      </c>
      <c r="AI1858" t="s">
        <v>194</v>
      </c>
      <c r="AJ1858" t="s">
        <v>194</v>
      </c>
      <c r="AK1858" t="s">
        <v>194</v>
      </c>
      <c r="AL1858" t="s">
        <v>194</v>
      </c>
      <c r="AM1858" t="s">
        <v>194</v>
      </c>
      <c r="AN1858" t="s">
        <v>194</v>
      </c>
      <c r="AO1858" t="s">
        <v>194</v>
      </c>
      <c r="AP1858" t="s">
        <v>194</v>
      </c>
      <c r="AQ1858" t="s">
        <v>194</v>
      </c>
      <c r="AR1858" t="s">
        <v>194</v>
      </c>
      <c r="AS1858" t="s">
        <v>194</v>
      </c>
      <c r="AT1858" t="s">
        <v>194</v>
      </c>
      <c r="AU1858" t="s">
        <v>194</v>
      </c>
      <c r="AV1858" t="s">
        <v>194</v>
      </c>
      <c r="AW1858" t="s">
        <v>194</v>
      </c>
      <c r="AX1858" t="s">
        <v>194</v>
      </c>
      <c r="AY1858" t="s">
        <v>194</v>
      </c>
      <c r="AZ1858" t="s">
        <v>194</v>
      </c>
      <c r="BA1858" t="s">
        <v>194</v>
      </c>
      <c r="BB1858" t="s">
        <v>194</v>
      </c>
      <c r="BC1858" t="s">
        <v>194</v>
      </c>
      <c r="BD1858" t="s">
        <v>194</v>
      </c>
      <c r="BE1858" t="s">
        <v>194</v>
      </c>
      <c r="BF1858" t="s">
        <v>194</v>
      </c>
      <c r="BG1858" t="s">
        <v>194</v>
      </c>
      <c r="BH1858" t="s">
        <v>194</v>
      </c>
      <c r="BI1858" t="s">
        <v>194</v>
      </c>
      <c r="BJ1858" t="s">
        <v>194</v>
      </c>
      <c r="BK1858" t="s">
        <v>194</v>
      </c>
    </row>
    <row r="1859">
      <c r="A1859" t="s">
        <v>8538</v>
      </c>
      <c r="B1859" t="s">
        <v>4788</v>
      </c>
      <c r="C1859" t="s">
        <v>8539</v>
      </c>
      <c r="D1859" t="s">
        <v>4758</v>
      </c>
      <c r="E1859" t="s">
        <v>194</v>
      </c>
      <c r="F1859" t="s">
        <v>194</v>
      </c>
      <c r="G1859" t="s">
        <v>194</v>
      </c>
      <c r="H1859" t="s">
        <v>194</v>
      </c>
      <c r="I1859" t="s">
        <v>194</v>
      </c>
      <c r="J1859" t="s">
        <v>194</v>
      </c>
      <c r="K1859" t="s">
        <v>194</v>
      </c>
      <c r="L1859" t="s">
        <v>194</v>
      </c>
      <c r="M1859" t="s">
        <v>194</v>
      </c>
      <c r="N1859" t="s">
        <v>194</v>
      </c>
      <c r="O1859" t="s">
        <v>194</v>
      </c>
      <c r="P1859" t="s">
        <v>194</v>
      </c>
      <c r="Q1859" t="s">
        <v>194</v>
      </c>
      <c r="R1859" t="s">
        <v>194</v>
      </c>
      <c r="S1859" t="s">
        <v>194</v>
      </c>
      <c r="T1859" t="s">
        <v>194</v>
      </c>
      <c r="U1859" t="s">
        <v>194</v>
      </c>
      <c r="V1859" t="s">
        <v>194</v>
      </c>
      <c r="W1859" t="s">
        <v>194</v>
      </c>
      <c r="X1859" t="s">
        <v>194</v>
      </c>
      <c r="Y1859" t="s">
        <v>194</v>
      </c>
      <c r="Z1859" t="s">
        <v>194</v>
      </c>
      <c r="AA1859" t="s">
        <v>194</v>
      </c>
      <c r="AB1859" t="s">
        <v>194</v>
      </c>
      <c r="AC1859" t="s">
        <v>194</v>
      </c>
      <c r="AD1859" t="s">
        <v>194</v>
      </c>
      <c r="AE1859" t="s">
        <v>194</v>
      </c>
      <c r="AF1859" t="s">
        <v>194</v>
      </c>
      <c r="AG1859" t="s">
        <v>194</v>
      </c>
      <c r="AH1859" t="s">
        <v>194</v>
      </c>
      <c r="AI1859" t="s">
        <v>194</v>
      </c>
      <c r="AJ1859" t="s">
        <v>194</v>
      </c>
      <c r="AK1859" t="s">
        <v>194</v>
      </c>
      <c r="AL1859" t="s">
        <v>194</v>
      </c>
      <c r="AM1859" t="s">
        <v>194</v>
      </c>
      <c r="AN1859" t="s">
        <v>194</v>
      </c>
      <c r="AO1859" t="s">
        <v>194</v>
      </c>
      <c r="AP1859" t="s">
        <v>194</v>
      </c>
      <c r="AQ1859" t="s">
        <v>194</v>
      </c>
      <c r="AR1859" t="s">
        <v>194</v>
      </c>
      <c r="AS1859" t="s">
        <v>194</v>
      </c>
      <c r="AT1859" t="s">
        <v>194</v>
      </c>
      <c r="AU1859" t="s">
        <v>194</v>
      </c>
      <c r="AV1859" t="s">
        <v>194</v>
      </c>
      <c r="AW1859" t="s">
        <v>194</v>
      </c>
      <c r="AX1859" t="s">
        <v>194</v>
      </c>
      <c r="AY1859" t="s">
        <v>194</v>
      </c>
      <c r="AZ1859" t="s">
        <v>194</v>
      </c>
      <c r="BA1859" t="s">
        <v>194</v>
      </c>
      <c r="BB1859" t="s">
        <v>194</v>
      </c>
      <c r="BC1859" t="s">
        <v>194</v>
      </c>
      <c r="BD1859" t="s">
        <v>194</v>
      </c>
      <c r="BE1859" t="s">
        <v>194</v>
      </c>
      <c r="BF1859" t="s">
        <v>194</v>
      </c>
      <c r="BG1859" t="s">
        <v>194</v>
      </c>
      <c r="BH1859" t="s">
        <v>194</v>
      </c>
      <c r="BI1859" t="s">
        <v>194</v>
      </c>
      <c r="BJ1859" t="s">
        <v>194</v>
      </c>
      <c r="BK1859" t="s">
        <v>194</v>
      </c>
    </row>
    <row r="1860">
      <c r="A1860" t="s">
        <v>8540</v>
      </c>
      <c r="B1860" t="s">
        <v>4790</v>
      </c>
      <c r="C1860" t="s">
        <v>8541</v>
      </c>
      <c r="D1860" t="s">
        <v>4758</v>
      </c>
      <c r="E1860" t="s">
        <v>194</v>
      </c>
      <c r="F1860" t="s">
        <v>194</v>
      </c>
      <c r="G1860" t="s">
        <v>194</v>
      </c>
      <c r="H1860" t="s">
        <v>194</v>
      </c>
      <c r="I1860" t="s">
        <v>194</v>
      </c>
      <c r="J1860" t="s">
        <v>194</v>
      </c>
      <c r="K1860" t="s">
        <v>194</v>
      </c>
      <c r="L1860" t="s">
        <v>194</v>
      </c>
      <c r="M1860" t="s">
        <v>194</v>
      </c>
      <c r="N1860" t="s">
        <v>194</v>
      </c>
      <c r="O1860" t="s">
        <v>194</v>
      </c>
      <c r="P1860" t="s">
        <v>194</v>
      </c>
      <c r="Q1860" t="s">
        <v>194</v>
      </c>
      <c r="R1860" t="s">
        <v>194</v>
      </c>
      <c r="S1860" t="s">
        <v>194</v>
      </c>
      <c r="T1860" t="s">
        <v>194</v>
      </c>
      <c r="U1860" t="s">
        <v>194</v>
      </c>
      <c r="V1860" t="s">
        <v>194</v>
      </c>
      <c r="W1860" t="s">
        <v>194</v>
      </c>
      <c r="X1860" t="s">
        <v>194</v>
      </c>
      <c r="Y1860" t="s">
        <v>194</v>
      </c>
      <c r="Z1860" t="s">
        <v>194</v>
      </c>
      <c r="AA1860" t="s">
        <v>194</v>
      </c>
      <c r="AB1860" t="s">
        <v>194</v>
      </c>
      <c r="AC1860" t="s">
        <v>194</v>
      </c>
      <c r="AD1860" t="s">
        <v>194</v>
      </c>
      <c r="AE1860" t="s">
        <v>194</v>
      </c>
      <c r="AF1860" t="s">
        <v>194</v>
      </c>
      <c r="AG1860" t="s">
        <v>194</v>
      </c>
      <c r="AH1860" t="s">
        <v>194</v>
      </c>
      <c r="AI1860" t="s">
        <v>194</v>
      </c>
      <c r="AJ1860" t="s">
        <v>194</v>
      </c>
      <c r="AK1860" t="s">
        <v>194</v>
      </c>
      <c r="AL1860" t="s">
        <v>194</v>
      </c>
      <c r="AM1860" t="s">
        <v>194</v>
      </c>
      <c r="AN1860" t="s">
        <v>194</v>
      </c>
      <c r="AO1860" t="s">
        <v>194</v>
      </c>
      <c r="AP1860" t="s">
        <v>194</v>
      </c>
      <c r="AQ1860" t="s">
        <v>194</v>
      </c>
      <c r="AR1860" t="s">
        <v>194</v>
      </c>
      <c r="AS1860" t="s">
        <v>194</v>
      </c>
      <c r="AT1860" t="s">
        <v>194</v>
      </c>
      <c r="AU1860" t="s">
        <v>194</v>
      </c>
      <c r="AV1860" t="s">
        <v>194</v>
      </c>
      <c r="AW1860" t="s">
        <v>194</v>
      </c>
      <c r="AX1860" t="s">
        <v>194</v>
      </c>
      <c r="AY1860" t="s">
        <v>194</v>
      </c>
      <c r="AZ1860" t="s">
        <v>194</v>
      </c>
      <c r="BA1860" t="s">
        <v>194</v>
      </c>
      <c r="BB1860" t="s">
        <v>194</v>
      </c>
      <c r="BC1860" t="s">
        <v>194</v>
      </c>
      <c r="BD1860" t="s">
        <v>194</v>
      </c>
      <c r="BE1860" t="s">
        <v>194</v>
      </c>
      <c r="BF1860" t="s">
        <v>194</v>
      </c>
      <c r="BG1860" t="s">
        <v>194</v>
      </c>
      <c r="BH1860" t="s">
        <v>194</v>
      </c>
      <c r="BI1860" t="s">
        <v>194</v>
      </c>
      <c r="BJ1860" t="s">
        <v>194</v>
      </c>
      <c r="BK1860" t="s">
        <v>194</v>
      </c>
    </row>
    <row r="1861">
      <c r="A1861" t="s">
        <v>8542</v>
      </c>
      <c r="B1861" t="s">
        <v>4790</v>
      </c>
      <c r="C1861" t="s">
        <v>8543</v>
      </c>
      <c r="D1861" t="s">
        <v>4758</v>
      </c>
      <c r="E1861" t="s">
        <v>194</v>
      </c>
      <c r="F1861" t="s">
        <v>194</v>
      </c>
      <c r="G1861" t="s">
        <v>194</v>
      </c>
      <c r="H1861" t="s">
        <v>194</v>
      </c>
      <c r="I1861" t="s">
        <v>194</v>
      </c>
      <c r="J1861" t="s">
        <v>194</v>
      </c>
      <c r="K1861" t="s">
        <v>194</v>
      </c>
      <c r="L1861" t="s">
        <v>194</v>
      </c>
      <c r="M1861" t="s">
        <v>194</v>
      </c>
      <c r="N1861" t="s">
        <v>194</v>
      </c>
      <c r="O1861" t="s">
        <v>194</v>
      </c>
      <c r="P1861" t="s">
        <v>194</v>
      </c>
      <c r="Q1861" t="s">
        <v>194</v>
      </c>
      <c r="R1861" t="s">
        <v>194</v>
      </c>
      <c r="S1861" t="s">
        <v>194</v>
      </c>
      <c r="T1861" t="s">
        <v>194</v>
      </c>
      <c r="U1861" t="s">
        <v>194</v>
      </c>
      <c r="V1861" t="s">
        <v>194</v>
      </c>
      <c r="W1861" t="s">
        <v>194</v>
      </c>
      <c r="X1861" t="s">
        <v>194</v>
      </c>
      <c r="Y1861" t="s">
        <v>194</v>
      </c>
      <c r="Z1861" t="s">
        <v>194</v>
      </c>
      <c r="AA1861" t="s">
        <v>194</v>
      </c>
      <c r="AB1861" t="s">
        <v>194</v>
      </c>
      <c r="AC1861" t="s">
        <v>194</v>
      </c>
      <c r="AD1861" t="s">
        <v>194</v>
      </c>
      <c r="AE1861" t="s">
        <v>194</v>
      </c>
      <c r="AF1861" t="s">
        <v>194</v>
      </c>
      <c r="AG1861" t="s">
        <v>194</v>
      </c>
      <c r="AH1861" t="s">
        <v>194</v>
      </c>
      <c r="AI1861" t="s">
        <v>194</v>
      </c>
      <c r="AJ1861" t="s">
        <v>194</v>
      </c>
      <c r="AK1861" t="s">
        <v>194</v>
      </c>
      <c r="AL1861" t="s">
        <v>194</v>
      </c>
      <c r="AM1861" t="s">
        <v>194</v>
      </c>
      <c r="AN1861" t="s">
        <v>194</v>
      </c>
      <c r="AO1861" t="s">
        <v>194</v>
      </c>
      <c r="AP1861" t="s">
        <v>194</v>
      </c>
      <c r="AQ1861" t="s">
        <v>194</v>
      </c>
      <c r="AR1861" t="s">
        <v>194</v>
      </c>
      <c r="AS1861" t="s">
        <v>194</v>
      </c>
      <c r="AT1861" t="s">
        <v>194</v>
      </c>
      <c r="AU1861" t="s">
        <v>194</v>
      </c>
      <c r="AV1861" t="s">
        <v>194</v>
      </c>
      <c r="AW1861" t="s">
        <v>194</v>
      </c>
      <c r="AX1861" t="s">
        <v>194</v>
      </c>
      <c r="AY1861" t="s">
        <v>194</v>
      </c>
      <c r="AZ1861" t="s">
        <v>194</v>
      </c>
      <c r="BA1861" t="s">
        <v>194</v>
      </c>
      <c r="BB1861" t="s">
        <v>194</v>
      </c>
      <c r="BC1861" t="s">
        <v>194</v>
      </c>
      <c r="BD1861" t="s">
        <v>194</v>
      </c>
      <c r="BE1861" t="s">
        <v>194</v>
      </c>
      <c r="BF1861" t="s">
        <v>194</v>
      </c>
      <c r="BG1861" t="s">
        <v>194</v>
      </c>
      <c r="BH1861" t="s">
        <v>194</v>
      </c>
      <c r="BI1861" t="s">
        <v>194</v>
      </c>
      <c r="BJ1861" t="s">
        <v>194</v>
      </c>
      <c r="BK1861" t="s">
        <v>194</v>
      </c>
    </row>
    <row r="1862">
      <c r="A1862" t="s">
        <v>8544</v>
      </c>
      <c r="B1862" t="s">
        <v>4790</v>
      </c>
      <c r="C1862" t="s">
        <v>8545</v>
      </c>
      <c r="D1862" t="s">
        <v>4758</v>
      </c>
      <c r="E1862" t="s">
        <v>194</v>
      </c>
      <c r="F1862" t="s">
        <v>194</v>
      </c>
      <c r="G1862" t="s">
        <v>194</v>
      </c>
      <c r="H1862" t="s">
        <v>194</v>
      </c>
      <c r="I1862" t="s">
        <v>194</v>
      </c>
      <c r="J1862" t="s">
        <v>194</v>
      </c>
      <c r="K1862" t="s">
        <v>194</v>
      </c>
      <c r="L1862" t="s">
        <v>194</v>
      </c>
      <c r="M1862" t="s">
        <v>194</v>
      </c>
      <c r="N1862" t="s">
        <v>194</v>
      </c>
      <c r="O1862" t="s">
        <v>194</v>
      </c>
      <c r="P1862" t="s">
        <v>194</v>
      </c>
      <c r="Q1862" t="s">
        <v>194</v>
      </c>
      <c r="R1862" t="s">
        <v>194</v>
      </c>
      <c r="S1862" t="s">
        <v>194</v>
      </c>
      <c r="T1862" t="s">
        <v>194</v>
      </c>
      <c r="U1862" t="s">
        <v>194</v>
      </c>
      <c r="V1862" t="s">
        <v>194</v>
      </c>
      <c r="W1862" t="s">
        <v>194</v>
      </c>
      <c r="X1862" t="s">
        <v>194</v>
      </c>
      <c r="Y1862" t="s">
        <v>194</v>
      </c>
      <c r="Z1862" t="s">
        <v>194</v>
      </c>
      <c r="AA1862" t="s">
        <v>194</v>
      </c>
      <c r="AB1862" t="s">
        <v>194</v>
      </c>
      <c r="AC1862" t="s">
        <v>194</v>
      </c>
      <c r="AD1862" t="s">
        <v>194</v>
      </c>
      <c r="AE1862" t="s">
        <v>194</v>
      </c>
      <c r="AF1862" t="s">
        <v>194</v>
      </c>
      <c r="AG1862" t="s">
        <v>194</v>
      </c>
      <c r="AH1862" t="s">
        <v>194</v>
      </c>
      <c r="AI1862" t="s">
        <v>194</v>
      </c>
      <c r="AJ1862" t="s">
        <v>194</v>
      </c>
      <c r="AK1862" t="s">
        <v>194</v>
      </c>
      <c r="AL1862" t="s">
        <v>194</v>
      </c>
      <c r="AM1862" t="s">
        <v>194</v>
      </c>
      <c r="AN1862" t="s">
        <v>194</v>
      </c>
      <c r="AO1862" t="s">
        <v>194</v>
      </c>
      <c r="AP1862" t="s">
        <v>194</v>
      </c>
      <c r="AQ1862" t="s">
        <v>194</v>
      </c>
      <c r="AR1862" t="s">
        <v>194</v>
      </c>
      <c r="AS1862" t="s">
        <v>194</v>
      </c>
      <c r="AT1862" t="s">
        <v>194</v>
      </c>
      <c r="AU1862" t="s">
        <v>194</v>
      </c>
      <c r="AV1862" t="s">
        <v>194</v>
      </c>
      <c r="AW1862" t="s">
        <v>194</v>
      </c>
      <c r="AX1862" t="s">
        <v>194</v>
      </c>
      <c r="AY1862" t="s">
        <v>194</v>
      </c>
      <c r="AZ1862" t="s">
        <v>194</v>
      </c>
      <c r="BA1862" t="s">
        <v>194</v>
      </c>
      <c r="BB1862" t="s">
        <v>194</v>
      </c>
      <c r="BC1862" t="s">
        <v>194</v>
      </c>
      <c r="BD1862" t="s">
        <v>194</v>
      </c>
      <c r="BE1862" t="s">
        <v>194</v>
      </c>
      <c r="BF1862" t="s">
        <v>194</v>
      </c>
      <c r="BG1862" t="s">
        <v>194</v>
      </c>
      <c r="BH1862" t="s">
        <v>194</v>
      </c>
      <c r="BI1862" t="s">
        <v>194</v>
      </c>
      <c r="BJ1862" t="s">
        <v>194</v>
      </c>
      <c r="BK1862" t="s">
        <v>194</v>
      </c>
    </row>
    <row r="1863">
      <c r="A1863" t="s">
        <v>8546</v>
      </c>
      <c r="B1863" t="s">
        <v>4790</v>
      </c>
      <c r="C1863" t="s">
        <v>8547</v>
      </c>
      <c r="D1863" t="s">
        <v>4758</v>
      </c>
      <c r="E1863" t="s">
        <v>194</v>
      </c>
      <c r="F1863" t="s">
        <v>194</v>
      </c>
      <c r="G1863" t="s">
        <v>194</v>
      </c>
      <c r="H1863" t="s">
        <v>194</v>
      </c>
      <c r="I1863" t="s">
        <v>194</v>
      </c>
      <c r="J1863" t="s">
        <v>194</v>
      </c>
      <c r="K1863" t="s">
        <v>194</v>
      </c>
      <c r="L1863" t="s">
        <v>194</v>
      </c>
      <c r="M1863" t="s">
        <v>194</v>
      </c>
      <c r="N1863" t="s">
        <v>194</v>
      </c>
      <c r="O1863" t="s">
        <v>194</v>
      </c>
      <c r="P1863" t="s">
        <v>194</v>
      </c>
      <c r="Q1863" t="s">
        <v>194</v>
      </c>
      <c r="R1863" t="s">
        <v>194</v>
      </c>
      <c r="S1863" t="s">
        <v>194</v>
      </c>
      <c r="T1863" t="s">
        <v>194</v>
      </c>
      <c r="U1863" t="s">
        <v>194</v>
      </c>
      <c r="V1863" t="s">
        <v>194</v>
      </c>
      <c r="W1863" t="s">
        <v>194</v>
      </c>
      <c r="X1863" t="s">
        <v>194</v>
      </c>
      <c r="Y1863" t="s">
        <v>194</v>
      </c>
      <c r="Z1863" t="s">
        <v>194</v>
      </c>
      <c r="AA1863" t="s">
        <v>194</v>
      </c>
      <c r="AB1863" t="s">
        <v>194</v>
      </c>
      <c r="AC1863" t="s">
        <v>194</v>
      </c>
      <c r="AD1863" t="s">
        <v>194</v>
      </c>
      <c r="AE1863" t="s">
        <v>194</v>
      </c>
      <c r="AF1863" t="s">
        <v>194</v>
      </c>
      <c r="AG1863" t="s">
        <v>194</v>
      </c>
      <c r="AH1863" t="s">
        <v>194</v>
      </c>
      <c r="AI1863" t="s">
        <v>194</v>
      </c>
      <c r="AJ1863" t="s">
        <v>194</v>
      </c>
      <c r="AK1863" t="s">
        <v>194</v>
      </c>
      <c r="AL1863" t="s">
        <v>194</v>
      </c>
      <c r="AM1863" t="s">
        <v>194</v>
      </c>
      <c r="AN1863" t="s">
        <v>194</v>
      </c>
      <c r="AO1863" t="s">
        <v>194</v>
      </c>
      <c r="AP1863" t="s">
        <v>194</v>
      </c>
      <c r="AQ1863" t="s">
        <v>194</v>
      </c>
      <c r="AR1863" t="s">
        <v>194</v>
      </c>
      <c r="AS1863" t="s">
        <v>194</v>
      </c>
      <c r="AT1863" t="s">
        <v>194</v>
      </c>
      <c r="AU1863" t="s">
        <v>194</v>
      </c>
      <c r="AV1863" t="s">
        <v>194</v>
      </c>
      <c r="AW1863" t="s">
        <v>194</v>
      </c>
      <c r="AX1863" t="s">
        <v>194</v>
      </c>
      <c r="AY1863" t="s">
        <v>194</v>
      </c>
      <c r="AZ1863" t="s">
        <v>194</v>
      </c>
      <c r="BA1863" t="s">
        <v>194</v>
      </c>
      <c r="BB1863" t="s">
        <v>194</v>
      </c>
      <c r="BC1863" t="s">
        <v>194</v>
      </c>
      <c r="BD1863" t="s">
        <v>194</v>
      </c>
      <c r="BE1863" t="s">
        <v>194</v>
      </c>
      <c r="BF1863" t="s">
        <v>194</v>
      </c>
      <c r="BG1863" t="s">
        <v>194</v>
      </c>
      <c r="BH1863" t="s">
        <v>194</v>
      </c>
      <c r="BI1863" t="s">
        <v>194</v>
      </c>
      <c r="BJ1863" t="s">
        <v>194</v>
      </c>
      <c r="BK1863" t="s">
        <v>194</v>
      </c>
    </row>
    <row r="1864">
      <c r="A1864" t="s">
        <v>8548</v>
      </c>
      <c r="B1864" t="s">
        <v>4792</v>
      </c>
      <c r="C1864" t="s">
        <v>8549</v>
      </c>
      <c r="D1864" t="s">
        <v>4758</v>
      </c>
      <c r="E1864" t="s">
        <v>194</v>
      </c>
      <c r="F1864" t="s">
        <v>194</v>
      </c>
      <c r="G1864" t="s">
        <v>194</v>
      </c>
      <c r="H1864" t="s">
        <v>194</v>
      </c>
      <c r="I1864" t="s">
        <v>194</v>
      </c>
      <c r="J1864" t="s">
        <v>194</v>
      </c>
      <c r="K1864" t="s">
        <v>194</v>
      </c>
      <c r="L1864" t="s">
        <v>194</v>
      </c>
      <c r="M1864" t="s">
        <v>194</v>
      </c>
      <c r="N1864" t="s">
        <v>194</v>
      </c>
      <c r="O1864" t="s">
        <v>194</v>
      </c>
      <c r="P1864" t="s">
        <v>194</v>
      </c>
      <c r="Q1864" t="s">
        <v>194</v>
      </c>
      <c r="R1864" t="s">
        <v>194</v>
      </c>
      <c r="S1864" t="s">
        <v>194</v>
      </c>
      <c r="T1864" t="s">
        <v>194</v>
      </c>
      <c r="U1864" t="s">
        <v>194</v>
      </c>
      <c r="V1864" t="s">
        <v>194</v>
      </c>
      <c r="W1864" t="s">
        <v>194</v>
      </c>
      <c r="X1864" t="s">
        <v>194</v>
      </c>
      <c r="Y1864" t="s">
        <v>194</v>
      </c>
      <c r="Z1864" t="s">
        <v>194</v>
      </c>
      <c r="AA1864" t="s">
        <v>194</v>
      </c>
      <c r="AB1864" t="s">
        <v>194</v>
      </c>
      <c r="AC1864" t="s">
        <v>194</v>
      </c>
      <c r="AD1864" t="s">
        <v>194</v>
      </c>
      <c r="AE1864" t="s">
        <v>194</v>
      </c>
      <c r="AF1864" t="s">
        <v>194</v>
      </c>
      <c r="AG1864" t="s">
        <v>194</v>
      </c>
      <c r="AH1864" t="s">
        <v>194</v>
      </c>
      <c r="AI1864" t="s">
        <v>194</v>
      </c>
      <c r="AJ1864" t="s">
        <v>194</v>
      </c>
      <c r="AK1864" t="s">
        <v>194</v>
      </c>
      <c r="AL1864" t="s">
        <v>194</v>
      </c>
      <c r="AM1864" t="s">
        <v>194</v>
      </c>
      <c r="AN1864" t="s">
        <v>194</v>
      </c>
      <c r="AO1864" t="s">
        <v>194</v>
      </c>
      <c r="AP1864" t="s">
        <v>194</v>
      </c>
      <c r="AQ1864" t="s">
        <v>194</v>
      </c>
      <c r="AR1864" t="s">
        <v>194</v>
      </c>
      <c r="AS1864" t="s">
        <v>194</v>
      </c>
      <c r="AT1864" t="s">
        <v>194</v>
      </c>
      <c r="AU1864" t="s">
        <v>194</v>
      </c>
      <c r="AV1864" t="s">
        <v>194</v>
      </c>
      <c r="AW1864" t="s">
        <v>194</v>
      </c>
      <c r="AX1864" t="s">
        <v>194</v>
      </c>
      <c r="AY1864" t="s">
        <v>194</v>
      </c>
      <c r="AZ1864" t="s">
        <v>194</v>
      </c>
      <c r="BA1864" t="s">
        <v>194</v>
      </c>
      <c r="BB1864" t="s">
        <v>194</v>
      </c>
      <c r="BC1864" t="s">
        <v>194</v>
      </c>
      <c r="BD1864" t="s">
        <v>194</v>
      </c>
      <c r="BE1864" t="s">
        <v>194</v>
      </c>
      <c r="BF1864" t="s">
        <v>194</v>
      </c>
      <c r="BG1864" t="s">
        <v>194</v>
      </c>
      <c r="BH1864" t="s">
        <v>194</v>
      </c>
      <c r="BI1864" t="s">
        <v>194</v>
      </c>
      <c r="BJ1864" t="s">
        <v>194</v>
      </c>
      <c r="BK1864" t="s">
        <v>194</v>
      </c>
    </row>
    <row r="1865">
      <c r="A1865" t="s">
        <v>8550</v>
      </c>
      <c r="B1865" t="s">
        <v>4792</v>
      </c>
      <c r="C1865" t="s">
        <v>8551</v>
      </c>
      <c r="D1865" t="s">
        <v>4758</v>
      </c>
      <c r="E1865" t="s">
        <v>194</v>
      </c>
      <c r="F1865" t="s">
        <v>194</v>
      </c>
      <c r="G1865" t="s">
        <v>194</v>
      </c>
      <c r="H1865" t="s">
        <v>194</v>
      </c>
      <c r="I1865" t="s">
        <v>194</v>
      </c>
      <c r="J1865" t="s">
        <v>194</v>
      </c>
      <c r="K1865" t="s">
        <v>194</v>
      </c>
      <c r="L1865" t="s">
        <v>194</v>
      </c>
      <c r="M1865" t="s">
        <v>194</v>
      </c>
      <c r="N1865" t="s">
        <v>194</v>
      </c>
      <c r="O1865" t="s">
        <v>194</v>
      </c>
      <c r="P1865" t="s">
        <v>194</v>
      </c>
      <c r="Q1865" t="s">
        <v>194</v>
      </c>
      <c r="R1865" t="s">
        <v>194</v>
      </c>
      <c r="S1865" t="s">
        <v>194</v>
      </c>
      <c r="T1865" t="s">
        <v>194</v>
      </c>
      <c r="U1865" t="s">
        <v>194</v>
      </c>
      <c r="V1865" t="s">
        <v>194</v>
      </c>
      <c r="W1865" t="s">
        <v>194</v>
      </c>
      <c r="X1865" t="s">
        <v>194</v>
      </c>
      <c r="Y1865" t="s">
        <v>194</v>
      </c>
      <c r="Z1865" t="s">
        <v>194</v>
      </c>
      <c r="AA1865" t="s">
        <v>194</v>
      </c>
      <c r="AB1865" t="s">
        <v>194</v>
      </c>
      <c r="AC1865" t="s">
        <v>194</v>
      </c>
      <c r="AD1865" t="s">
        <v>194</v>
      </c>
      <c r="AE1865" t="s">
        <v>194</v>
      </c>
      <c r="AF1865" t="s">
        <v>194</v>
      </c>
      <c r="AG1865" t="s">
        <v>194</v>
      </c>
      <c r="AH1865" t="s">
        <v>194</v>
      </c>
      <c r="AI1865" t="s">
        <v>194</v>
      </c>
      <c r="AJ1865" t="s">
        <v>194</v>
      </c>
      <c r="AK1865" t="s">
        <v>194</v>
      </c>
      <c r="AL1865" t="s">
        <v>194</v>
      </c>
      <c r="AM1865" t="s">
        <v>194</v>
      </c>
      <c r="AN1865" t="s">
        <v>194</v>
      </c>
      <c r="AO1865" t="s">
        <v>194</v>
      </c>
      <c r="AP1865" t="s">
        <v>194</v>
      </c>
      <c r="AQ1865" t="s">
        <v>194</v>
      </c>
      <c r="AR1865" t="s">
        <v>194</v>
      </c>
      <c r="AS1865" t="s">
        <v>194</v>
      </c>
      <c r="AT1865" t="s">
        <v>194</v>
      </c>
      <c r="AU1865" t="s">
        <v>194</v>
      </c>
      <c r="AV1865" t="s">
        <v>194</v>
      </c>
      <c r="AW1865" t="s">
        <v>194</v>
      </c>
      <c r="AX1865" t="s">
        <v>194</v>
      </c>
      <c r="AY1865" t="s">
        <v>194</v>
      </c>
      <c r="AZ1865" t="s">
        <v>194</v>
      </c>
      <c r="BA1865" t="s">
        <v>194</v>
      </c>
      <c r="BB1865" t="s">
        <v>194</v>
      </c>
      <c r="BC1865" t="s">
        <v>194</v>
      </c>
      <c r="BD1865" t="s">
        <v>194</v>
      </c>
      <c r="BE1865" t="s">
        <v>194</v>
      </c>
      <c r="BF1865" t="s">
        <v>194</v>
      </c>
      <c r="BG1865" t="s">
        <v>194</v>
      </c>
      <c r="BH1865" t="s">
        <v>194</v>
      </c>
      <c r="BI1865" t="s">
        <v>194</v>
      </c>
      <c r="BJ1865" t="s">
        <v>194</v>
      </c>
      <c r="BK1865" t="s">
        <v>194</v>
      </c>
    </row>
    <row r="1866">
      <c r="A1866" t="s">
        <v>8552</v>
      </c>
      <c r="B1866" t="s">
        <v>4792</v>
      </c>
      <c r="C1866" t="s">
        <v>8553</v>
      </c>
      <c r="D1866" t="s">
        <v>4758</v>
      </c>
      <c r="E1866" t="s">
        <v>194</v>
      </c>
      <c r="F1866" t="s">
        <v>194</v>
      </c>
      <c r="G1866" t="s">
        <v>194</v>
      </c>
      <c r="H1866" t="s">
        <v>194</v>
      </c>
      <c r="I1866" t="s">
        <v>194</v>
      </c>
      <c r="J1866" t="s">
        <v>194</v>
      </c>
      <c r="K1866" t="s">
        <v>194</v>
      </c>
      <c r="L1866" t="s">
        <v>194</v>
      </c>
      <c r="M1866" t="s">
        <v>194</v>
      </c>
      <c r="N1866" t="s">
        <v>194</v>
      </c>
      <c r="O1866" t="s">
        <v>194</v>
      </c>
      <c r="P1866" t="s">
        <v>194</v>
      </c>
      <c r="Q1866" t="s">
        <v>194</v>
      </c>
      <c r="R1866" t="s">
        <v>194</v>
      </c>
      <c r="S1866" t="s">
        <v>194</v>
      </c>
      <c r="T1866" t="s">
        <v>194</v>
      </c>
      <c r="U1866" t="s">
        <v>194</v>
      </c>
      <c r="V1866" t="s">
        <v>194</v>
      </c>
      <c r="W1866" t="s">
        <v>194</v>
      </c>
      <c r="X1866" t="s">
        <v>194</v>
      </c>
      <c r="Y1866" t="s">
        <v>194</v>
      </c>
      <c r="Z1866" t="s">
        <v>194</v>
      </c>
      <c r="AA1866" t="s">
        <v>194</v>
      </c>
      <c r="AB1866" t="s">
        <v>194</v>
      </c>
      <c r="AC1866" t="s">
        <v>194</v>
      </c>
      <c r="AD1866" t="s">
        <v>194</v>
      </c>
      <c r="AE1866" t="s">
        <v>194</v>
      </c>
      <c r="AF1866" t="s">
        <v>194</v>
      </c>
      <c r="AG1866" t="s">
        <v>194</v>
      </c>
      <c r="AH1866" t="s">
        <v>194</v>
      </c>
      <c r="AI1866" t="s">
        <v>194</v>
      </c>
      <c r="AJ1866" t="s">
        <v>194</v>
      </c>
      <c r="AK1866" t="s">
        <v>194</v>
      </c>
      <c r="AL1866" t="s">
        <v>194</v>
      </c>
      <c r="AM1866" t="s">
        <v>194</v>
      </c>
      <c r="AN1866" t="s">
        <v>194</v>
      </c>
      <c r="AO1866" t="s">
        <v>194</v>
      </c>
      <c r="AP1866" t="s">
        <v>194</v>
      </c>
      <c r="AQ1866" t="s">
        <v>194</v>
      </c>
      <c r="AR1866" t="s">
        <v>194</v>
      </c>
      <c r="AS1866" t="s">
        <v>194</v>
      </c>
      <c r="AT1866" t="s">
        <v>194</v>
      </c>
      <c r="AU1866" t="s">
        <v>194</v>
      </c>
      <c r="AV1866" t="s">
        <v>194</v>
      </c>
      <c r="AW1866" t="s">
        <v>194</v>
      </c>
      <c r="AX1866" t="s">
        <v>194</v>
      </c>
      <c r="AY1866" t="s">
        <v>194</v>
      </c>
      <c r="AZ1866" t="s">
        <v>194</v>
      </c>
      <c r="BA1866" t="s">
        <v>194</v>
      </c>
      <c r="BB1866" t="s">
        <v>194</v>
      </c>
      <c r="BC1866" t="s">
        <v>194</v>
      </c>
      <c r="BD1866" t="s">
        <v>194</v>
      </c>
      <c r="BE1866" t="s">
        <v>194</v>
      </c>
      <c r="BF1866" t="s">
        <v>194</v>
      </c>
      <c r="BG1866" t="s">
        <v>194</v>
      </c>
      <c r="BH1866" t="s">
        <v>194</v>
      </c>
      <c r="BI1866" t="s">
        <v>194</v>
      </c>
      <c r="BJ1866" t="s">
        <v>194</v>
      </c>
      <c r="BK1866" t="s">
        <v>194</v>
      </c>
    </row>
    <row r="1867">
      <c r="A1867" t="s">
        <v>8554</v>
      </c>
      <c r="B1867" t="s">
        <v>4792</v>
      </c>
      <c r="C1867" t="s">
        <v>8555</v>
      </c>
      <c r="D1867" t="s">
        <v>4758</v>
      </c>
      <c r="E1867" t="s">
        <v>194</v>
      </c>
      <c r="F1867" t="s">
        <v>194</v>
      </c>
      <c r="G1867" t="s">
        <v>194</v>
      </c>
      <c r="H1867" t="s">
        <v>194</v>
      </c>
      <c r="I1867" t="s">
        <v>194</v>
      </c>
      <c r="J1867" t="s">
        <v>194</v>
      </c>
      <c r="K1867" t="s">
        <v>194</v>
      </c>
      <c r="L1867" t="s">
        <v>194</v>
      </c>
      <c r="M1867" t="s">
        <v>194</v>
      </c>
      <c r="N1867" t="s">
        <v>194</v>
      </c>
      <c r="O1867" t="s">
        <v>194</v>
      </c>
      <c r="P1867" t="s">
        <v>194</v>
      </c>
      <c r="Q1867" t="s">
        <v>194</v>
      </c>
      <c r="R1867" t="s">
        <v>194</v>
      </c>
      <c r="S1867" t="s">
        <v>194</v>
      </c>
      <c r="T1867" t="s">
        <v>194</v>
      </c>
      <c r="U1867" t="s">
        <v>194</v>
      </c>
      <c r="V1867" t="s">
        <v>194</v>
      </c>
      <c r="W1867" t="s">
        <v>194</v>
      </c>
      <c r="X1867" t="s">
        <v>194</v>
      </c>
      <c r="Y1867" t="s">
        <v>194</v>
      </c>
      <c r="Z1867" t="s">
        <v>194</v>
      </c>
      <c r="AA1867" t="s">
        <v>194</v>
      </c>
      <c r="AB1867" t="s">
        <v>194</v>
      </c>
      <c r="AC1867" t="s">
        <v>194</v>
      </c>
      <c r="AD1867" t="s">
        <v>194</v>
      </c>
      <c r="AE1867" t="s">
        <v>194</v>
      </c>
      <c r="AF1867" t="s">
        <v>194</v>
      </c>
      <c r="AG1867" t="s">
        <v>194</v>
      </c>
      <c r="AH1867" t="s">
        <v>194</v>
      </c>
      <c r="AI1867" t="s">
        <v>194</v>
      </c>
      <c r="AJ1867" t="s">
        <v>194</v>
      </c>
      <c r="AK1867" t="s">
        <v>194</v>
      </c>
      <c r="AL1867" t="s">
        <v>194</v>
      </c>
      <c r="AM1867" t="s">
        <v>194</v>
      </c>
      <c r="AN1867" t="s">
        <v>194</v>
      </c>
      <c r="AO1867" t="s">
        <v>194</v>
      </c>
      <c r="AP1867" t="s">
        <v>194</v>
      </c>
      <c r="AQ1867" t="s">
        <v>194</v>
      </c>
      <c r="AR1867" t="s">
        <v>194</v>
      </c>
      <c r="AS1867" t="s">
        <v>194</v>
      </c>
      <c r="AT1867" t="s">
        <v>194</v>
      </c>
      <c r="AU1867" t="s">
        <v>194</v>
      </c>
      <c r="AV1867" t="s">
        <v>194</v>
      </c>
      <c r="AW1867" t="s">
        <v>194</v>
      </c>
      <c r="AX1867" t="s">
        <v>194</v>
      </c>
      <c r="AY1867" t="s">
        <v>194</v>
      </c>
      <c r="AZ1867" t="s">
        <v>194</v>
      </c>
      <c r="BA1867" t="s">
        <v>194</v>
      </c>
      <c r="BB1867" t="s">
        <v>194</v>
      </c>
      <c r="BC1867" t="s">
        <v>194</v>
      </c>
      <c r="BD1867" t="s">
        <v>194</v>
      </c>
      <c r="BE1867" t="s">
        <v>194</v>
      </c>
      <c r="BF1867" t="s">
        <v>194</v>
      </c>
      <c r="BG1867" t="s">
        <v>194</v>
      </c>
      <c r="BH1867" t="s">
        <v>194</v>
      </c>
      <c r="BI1867" t="s">
        <v>194</v>
      </c>
      <c r="BJ1867" t="s">
        <v>194</v>
      </c>
      <c r="BK1867" t="s">
        <v>194</v>
      </c>
    </row>
    <row r="1868">
      <c r="A1868" t="s">
        <v>8556</v>
      </c>
      <c r="B1868" t="s">
        <v>4794</v>
      </c>
      <c r="C1868" t="s">
        <v>8557</v>
      </c>
      <c r="D1868" t="s">
        <v>4758</v>
      </c>
      <c r="E1868" t="s">
        <v>194</v>
      </c>
      <c r="F1868" t="s">
        <v>194</v>
      </c>
      <c r="G1868" t="s">
        <v>194</v>
      </c>
      <c r="H1868" t="s">
        <v>194</v>
      </c>
      <c r="I1868" t="s">
        <v>194</v>
      </c>
      <c r="J1868" t="s">
        <v>194</v>
      </c>
      <c r="K1868" t="s">
        <v>194</v>
      </c>
      <c r="L1868" t="s">
        <v>194</v>
      </c>
      <c r="M1868" t="s">
        <v>194</v>
      </c>
      <c r="N1868" t="s">
        <v>194</v>
      </c>
      <c r="O1868" t="s">
        <v>194</v>
      </c>
      <c r="P1868" t="s">
        <v>194</v>
      </c>
      <c r="Q1868" t="s">
        <v>194</v>
      </c>
      <c r="R1868" t="s">
        <v>194</v>
      </c>
      <c r="S1868" t="s">
        <v>194</v>
      </c>
      <c r="T1868" t="s">
        <v>194</v>
      </c>
      <c r="U1868" t="s">
        <v>194</v>
      </c>
      <c r="V1868" t="s">
        <v>194</v>
      </c>
      <c r="W1868" t="s">
        <v>194</v>
      </c>
      <c r="X1868" t="s">
        <v>194</v>
      </c>
      <c r="Y1868" t="s">
        <v>194</v>
      </c>
      <c r="Z1868" t="s">
        <v>194</v>
      </c>
      <c r="AA1868" t="s">
        <v>194</v>
      </c>
      <c r="AB1868" t="s">
        <v>194</v>
      </c>
      <c r="AC1868" t="s">
        <v>194</v>
      </c>
      <c r="AD1868" t="s">
        <v>194</v>
      </c>
      <c r="AE1868" t="s">
        <v>194</v>
      </c>
      <c r="AF1868" t="s">
        <v>194</v>
      </c>
      <c r="AG1868" t="s">
        <v>194</v>
      </c>
      <c r="AH1868" t="s">
        <v>194</v>
      </c>
      <c r="AI1868" t="s">
        <v>194</v>
      </c>
      <c r="AJ1868" t="s">
        <v>194</v>
      </c>
      <c r="AK1868" t="s">
        <v>194</v>
      </c>
      <c r="AL1868" t="s">
        <v>194</v>
      </c>
      <c r="AM1868" t="s">
        <v>194</v>
      </c>
      <c r="AN1868" t="s">
        <v>194</v>
      </c>
      <c r="AO1868" t="s">
        <v>194</v>
      </c>
      <c r="AP1868" t="s">
        <v>194</v>
      </c>
      <c r="AQ1868" t="s">
        <v>194</v>
      </c>
      <c r="AR1868" t="s">
        <v>194</v>
      </c>
      <c r="AS1868" t="s">
        <v>194</v>
      </c>
      <c r="AT1868" t="s">
        <v>194</v>
      </c>
      <c r="AU1868" t="s">
        <v>194</v>
      </c>
      <c r="AV1868" t="s">
        <v>194</v>
      </c>
      <c r="AW1868" t="s">
        <v>194</v>
      </c>
      <c r="AX1868" t="s">
        <v>194</v>
      </c>
      <c r="AY1868" t="s">
        <v>194</v>
      </c>
      <c r="AZ1868" t="s">
        <v>194</v>
      </c>
      <c r="BA1868" t="s">
        <v>194</v>
      </c>
      <c r="BB1868" t="s">
        <v>194</v>
      </c>
      <c r="BC1868" t="s">
        <v>194</v>
      </c>
      <c r="BD1868" t="s">
        <v>194</v>
      </c>
      <c r="BE1868" t="s">
        <v>194</v>
      </c>
      <c r="BF1868" t="s">
        <v>194</v>
      </c>
      <c r="BG1868" t="s">
        <v>194</v>
      </c>
      <c r="BH1868" t="s">
        <v>194</v>
      </c>
      <c r="BI1868" t="s">
        <v>194</v>
      </c>
      <c r="BJ1868" t="s">
        <v>194</v>
      </c>
      <c r="BK1868" t="s">
        <v>194</v>
      </c>
    </row>
    <row r="1869">
      <c r="A1869" t="s">
        <v>8558</v>
      </c>
      <c r="B1869" t="s">
        <v>4794</v>
      </c>
      <c r="C1869" t="s">
        <v>8559</v>
      </c>
      <c r="D1869" t="s">
        <v>4758</v>
      </c>
      <c r="E1869" t="s">
        <v>194</v>
      </c>
      <c r="F1869" t="s">
        <v>194</v>
      </c>
      <c r="G1869" t="s">
        <v>194</v>
      </c>
      <c r="H1869" t="s">
        <v>194</v>
      </c>
      <c r="I1869" t="s">
        <v>194</v>
      </c>
      <c r="J1869" t="s">
        <v>194</v>
      </c>
      <c r="K1869" t="s">
        <v>194</v>
      </c>
      <c r="L1869" t="s">
        <v>194</v>
      </c>
      <c r="M1869" t="s">
        <v>194</v>
      </c>
      <c r="N1869" t="s">
        <v>194</v>
      </c>
      <c r="O1869" t="s">
        <v>194</v>
      </c>
      <c r="P1869" t="s">
        <v>194</v>
      </c>
      <c r="Q1869" t="s">
        <v>194</v>
      </c>
      <c r="R1869" t="s">
        <v>194</v>
      </c>
      <c r="S1869" t="s">
        <v>194</v>
      </c>
      <c r="T1869" t="s">
        <v>194</v>
      </c>
      <c r="U1869" t="s">
        <v>194</v>
      </c>
      <c r="V1869" t="s">
        <v>194</v>
      </c>
      <c r="W1869" t="s">
        <v>194</v>
      </c>
      <c r="X1869" t="s">
        <v>194</v>
      </c>
      <c r="Y1869" t="s">
        <v>194</v>
      </c>
      <c r="Z1869" t="s">
        <v>194</v>
      </c>
      <c r="AA1869" t="s">
        <v>194</v>
      </c>
      <c r="AB1869" t="s">
        <v>194</v>
      </c>
      <c r="AC1869" t="s">
        <v>194</v>
      </c>
      <c r="AD1869" t="s">
        <v>194</v>
      </c>
      <c r="AE1869" t="s">
        <v>194</v>
      </c>
      <c r="AF1869" t="s">
        <v>194</v>
      </c>
      <c r="AG1869" t="s">
        <v>194</v>
      </c>
      <c r="AH1869" t="s">
        <v>194</v>
      </c>
      <c r="AI1869" t="s">
        <v>194</v>
      </c>
      <c r="AJ1869" t="s">
        <v>194</v>
      </c>
      <c r="AK1869" t="s">
        <v>194</v>
      </c>
      <c r="AL1869" t="s">
        <v>194</v>
      </c>
      <c r="AM1869" t="s">
        <v>194</v>
      </c>
      <c r="AN1869" t="s">
        <v>194</v>
      </c>
      <c r="AO1869" t="s">
        <v>194</v>
      </c>
      <c r="AP1869" t="s">
        <v>194</v>
      </c>
      <c r="AQ1869" t="s">
        <v>194</v>
      </c>
      <c r="AR1869" t="s">
        <v>194</v>
      </c>
      <c r="AS1869" t="s">
        <v>194</v>
      </c>
      <c r="AT1869" t="s">
        <v>194</v>
      </c>
      <c r="AU1869" t="s">
        <v>194</v>
      </c>
      <c r="AV1869" t="s">
        <v>194</v>
      </c>
      <c r="AW1869" t="s">
        <v>194</v>
      </c>
      <c r="AX1869" t="s">
        <v>194</v>
      </c>
      <c r="AY1869" t="s">
        <v>194</v>
      </c>
      <c r="AZ1869" t="s">
        <v>194</v>
      </c>
      <c r="BA1869" t="s">
        <v>194</v>
      </c>
      <c r="BB1869" t="s">
        <v>194</v>
      </c>
      <c r="BC1869" t="s">
        <v>194</v>
      </c>
      <c r="BD1869" t="s">
        <v>194</v>
      </c>
      <c r="BE1869" t="s">
        <v>194</v>
      </c>
      <c r="BF1869" t="s">
        <v>194</v>
      </c>
      <c r="BG1869" t="s">
        <v>194</v>
      </c>
      <c r="BH1869" t="s">
        <v>194</v>
      </c>
      <c r="BI1869" t="s">
        <v>194</v>
      </c>
      <c r="BJ1869" t="s">
        <v>194</v>
      </c>
      <c r="BK1869" t="s">
        <v>194</v>
      </c>
    </row>
    <row r="1870">
      <c r="A1870" t="s">
        <v>8560</v>
      </c>
      <c r="B1870" t="s">
        <v>4796</v>
      </c>
      <c r="C1870" t="s">
        <v>8561</v>
      </c>
      <c r="D1870" t="s">
        <v>4758</v>
      </c>
      <c r="E1870" t="s">
        <v>194</v>
      </c>
      <c r="F1870" t="s">
        <v>194</v>
      </c>
      <c r="G1870" t="s">
        <v>194</v>
      </c>
      <c r="H1870" t="s">
        <v>194</v>
      </c>
      <c r="I1870" t="s">
        <v>194</v>
      </c>
      <c r="J1870" t="s">
        <v>194</v>
      </c>
      <c r="K1870" t="s">
        <v>194</v>
      </c>
      <c r="L1870" t="s">
        <v>194</v>
      </c>
      <c r="M1870" t="s">
        <v>194</v>
      </c>
      <c r="N1870" t="s">
        <v>194</v>
      </c>
      <c r="O1870" t="s">
        <v>194</v>
      </c>
      <c r="P1870" t="s">
        <v>194</v>
      </c>
      <c r="Q1870" t="s">
        <v>194</v>
      </c>
      <c r="R1870" t="s">
        <v>194</v>
      </c>
      <c r="S1870" t="s">
        <v>194</v>
      </c>
      <c r="T1870" t="s">
        <v>194</v>
      </c>
      <c r="U1870" t="s">
        <v>194</v>
      </c>
      <c r="V1870" t="s">
        <v>194</v>
      </c>
      <c r="W1870" t="s">
        <v>194</v>
      </c>
      <c r="X1870" t="s">
        <v>194</v>
      </c>
      <c r="Y1870" t="s">
        <v>194</v>
      </c>
      <c r="Z1870" t="s">
        <v>194</v>
      </c>
      <c r="AA1870" t="s">
        <v>194</v>
      </c>
      <c r="AB1870" t="s">
        <v>194</v>
      </c>
      <c r="AC1870" t="s">
        <v>194</v>
      </c>
      <c r="AD1870" t="s">
        <v>194</v>
      </c>
      <c r="AE1870" t="s">
        <v>194</v>
      </c>
      <c r="AF1870" t="s">
        <v>194</v>
      </c>
      <c r="AG1870" t="s">
        <v>194</v>
      </c>
      <c r="AH1870" t="s">
        <v>194</v>
      </c>
      <c r="AI1870" t="s">
        <v>194</v>
      </c>
      <c r="AJ1870" t="s">
        <v>194</v>
      </c>
      <c r="AK1870" t="s">
        <v>194</v>
      </c>
      <c r="AL1870" t="s">
        <v>194</v>
      </c>
      <c r="AM1870" t="s">
        <v>194</v>
      </c>
      <c r="AN1870" t="s">
        <v>194</v>
      </c>
      <c r="AO1870" t="s">
        <v>194</v>
      </c>
      <c r="AP1870" t="s">
        <v>194</v>
      </c>
      <c r="AQ1870" t="s">
        <v>194</v>
      </c>
      <c r="AR1870" t="s">
        <v>194</v>
      </c>
      <c r="AS1870" t="s">
        <v>194</v>
      </c>
      <c r="AT1870" t="s">
        <v>194</v>
      </c>
      <c r="AU1870" t="s">
        <v>194</v>
      </c>
      <c r="AV1870" t="s">
        <v>194</v>
      </c>
      <c r="AW1870" t="s">
        <v>194</v>
      </c>
      <c r="AX1870" t="s">
        <v>194</v>
      </c>
      <c r="AY1870" t="s">
        <v>194</v>
      </c>
      <c r="AZ1870" t="s">
        <v>194</v>
      </c>
      <c r="BA1870" t="s">
        <v>194</v>
      </c>
      <c r="BB1870" t="s">
        <v>194</v>
      </c>
      <c r="BC1870" t="s">
        <v>194</v>
      </c>
      <c r="BD1870" t="s">
        <v>194</v>
      </c>
      <c r="BE1870" t="s">
        <v>194</v>
      </c>
      <c r="BF1870" t="s">
        <v>194</v>
      </c>
      <c r="BG1870" t="s">
        <v>194</v>
      </c>
      <c r="BH1870" t="s">
        <v>194</v>
      </c>
      <c r="BI1870" t="s">
        <v>194</v>
      </c>
      <c r="BJ1870" t="s">
        <v>194</v>
      </c>
      <c r="BK1870" t="s">
        <v>194</v>
      </c>
    </row>
    <row r="1871">
      <c r="A1871" t="s">
        <v>8562</v>
      </c>
      <c r="B1871" t="s">
        <v>4796</v>
      </c>
      <c r="C1871" t="s">
        <v>8563</v>
      </c>
      <c r="D1871" t="s">
        <v>4758</v>
      </c>
      <c r="E1871" t="s">
        <v>194</v>
      </c>
      <c r="F1871" t="s">
        <v>194</v>
      </c>
      <c r="G1871" t="s">
        <v>194</v>
      </c>
      <c r="H1871" t="s">
        <v>194</v>
      </c>
      <c r="I1871" t="s">
        <v>194</v>
      </c>
      <c r="J1871" t="s">
        <v>194</v>
      </c>
      <c r="K1871" t="s">
        <v>194</v>
      </c>
      <c r="L1871" t="s">
        <v>194</v>
      </c>
      <c r="M1871" t="s">
        <v>194</v>
      </c>
      <c r="N1871" t="s">
        <v>194</v>
      </c>
      <c r="O1871" t="s">
        <v>194</v>
      </c>
      <c r="P1871" t="s">
        <v>194</v>
      </c>
      <c r="Q1871" t="s">
        <v>194</v>
      </c>
      <c r="R1871" t="s">
        <v>194</v>
      </c>
      <c r="S1871" t="s">
        <v>194</v>
      </c>
      <c r="T1871" t="s">
        <v>194</v>
      </c>
      <c r="U1871" t="s">
        <v>194</v>
      </c>
      <c r="V1871" t="s">
        <v>194</v>
      </c>
      <c r="W1871" t="s">
        <v>194</v>
      </c>
      <c r="X1871" t="s">
        <v>194</v>
      </c>
      <c r="Y1871" t="s">
        <v>194</v>
      </c>
      <c r="Z1871" t="s">
        <v>194</v>
      </c>
      <c r="AA1871" t="s">
        <v>194</v>
      </c>
      <c r="AB1871" t="s">
        <v>194</v>
      </c>
      <c r="AC1871" t="s">
        <v>194</v>
      </c>
      <c r="AD1871" t="s">
        <v>194</v>
      </c>
      <c r="AE1871" t="s">
        <v>194</v>
      </c>
      <c r="AF1871" t="s">
        <v>194</v>
      </c>
      <c r="AG1871" t="s">
        <v>194</v>
      </c>
      <c r="AH1871" t="s">
        <v>194</v>
      </c>
      <c r="AI1871" t="s">
        <v>194</v>
      </c>
      <c r="AJ1871" t="s">
        <v>194</v>
      </c>
      <c r="AK1871" t="s">
        <v>194</v>
      </c>
      <c r="AL1871" t="s">
        <v>194</v>
      </c>
      <c r="AM1871" t="s">
        <v>194</v>
      </c>
      <c r="AN1871" t="s">
        <v>194</v>
      </c>
      <c r="AO1871" t="s">
        <v>194</v>
      </c>
      <c r="AP1871" t="s">
        <v>194</v>
      </c>
      <c r="AQ1871" t="s">
        <v>194</v>
      </c>
      <c r="AR1871" t="s">
        <v>194</v>
      </c>
      <c r="AS1871" t="s">
        <v>194</v>
      </c>
      <c r="AT1871" t="s">
        <v>194</v>
      </c>
      <c r="AU1871" t="s">
        <v>194</v>
      </c>
      <c r="AV1871" t="s">
        <v>194</v>
      </c>
      <c r="AW1871" t="s">
        <v>194</v>
      </c>
      <c r="AX1871" t="s">
        <v>194</v>
      </c>
      <c r="AY1871" t="s">
        <v>194</v>
      </c>
      <c r="AZ1871" t="s">
        <v>194</v>
      </c>
      <c r="BA1871" t="s">
        <v>194</v>
      </c>
      <c r="BB1871" t="s">
        <v>194</v>
      </c>
      <c r="BC1871" t="s">
        <v>194</v>
      </c>
      <c r="BD1871" t="s">
        <v>194</v>
      </c>
      <c r="BE1871" t="s">
        <v>194</v>
      </c>
      <c r="BF1871" t="s">
        <v>194</v>
      </c>
      <c r="BG1871" t="s">
        <v>194</v>
      </c>
      <c r="BH1871" t="s">
        <v>194</v>
      </c>
      <c r="BI1871" t="s">
        <v>194</v>
      </c>
      <c r="BJ1871" t="s">
        <v>194</v>
      </c>
      <c r="BK1871" t="s">
        <v>194</v>
      </c>
    </row>
    <row r="1872">
      <c r="A1872" t="s">
        <v>8564</v>
      </c>
      <c r="B1872" t="s">
        <v>4796</v>
      </c>
      <c r="C1872" t="s">
        <v>8565</v>
      </c>
      <c r="D1872" t="s">
        <v>4758</v>
      </c>
      <c r="E1872" t="s">
        <v>194</v>
      </c>
      <c r="F1872" t="s">
        <v>194</v>
      </c>
      <c r="G1872" t="s">
        <v>194</v>
      </c>
      <c r="H1872" t="s">
        <v>194</v>
      </c>
      <c r="I1872" t="s">
        <v>194</v>
      </c>
      <c r="J1872" t="s">
        <v>194</v>
      </c>
      <c r="K1872" t="s">
        <v>194</v>
      </c>
      <c r="L1872" t="s">
        <v>194</v>
      </c>
      <c r="M1872" t="s">
        <v>194</v>
      </c>
      <c r="N1872" t="s">
        <v>194</v>
      </c>
      <c r="O1872" t="s">
        <v>194</v>
      </c>
      <c r="P1872" t="s">
        <v>194</v>
      </c>
      <c r="Q1872" t="s">
        <v>194</v>
      </c>
      <c r="R1872" t="s">
        <v>194</v>
      </c>
      <c r="S1872" t="s">
        <v>194</v>
      </c>
      <c r="T1872" t="s">
        <v>194</v>
      </c>
      <c r="U1872" t="s">
        <v>194</v>
      </c>
      <c r="V1872" t="s">
        <v>194</v>
      </c>
      <c r="W1872" t="s">
        <v>194</v>
      </c>
      <c r="X1872" t="s">
        <v>194</v>
      </c>
      <c r="Y1872" t="s">
        <v>194</v>
      </c>
      <c r="Z1872" t="s">
        <v>194</v>
      </c>
      <c r="AA1872" t="s">
        <v>194</v>
      </c>
      <c r="AB1872" t="s">
        <v>194</v>
      </c>
      <c r="AC1872" t="s">
        <v>194</v>
      </c>
      <c r="AD1872" t="s">
        <v>194</v>
      </c>
      <c r="AE1872" t="s">
        <v>194</v>
      </c>
      <c r="AF1872" t="s">
        <v>194</v>
      </c>
      <c r="AG1872" t="s">
        <v>194</v>
      </c>
      <c r="AH1872" t="s">
        <v>194</v>
      </c>
      <c r="AI1872" t="s">
        <v>194</v>
      </c>
      <c r="AJ1872" t="s">
        <v>194</v>
      </c>
      <c r="AK1872" t="s">
        <v>194</v>
      </c>
      <c r="AL1872" t="s">
        <v>194</v>
      </c>
      <c r="AM1872" t="s">
        <v>194</v>
      </c>
      <c r="AN1872" t="s">
        <v>194</v>
      </c>
      <c r="AO1872" t="s">
        <v>194</v>
      </c>
      <c r="AP1872" t="s">
        <v>194</v>
      </c>
      <c r="AQ1872" t="s">
        <v>194</v>
      </c>
      <c r="AR1872" t="s">
        <v>194</v>
      </c>
      <c r="AS1872" t="s">
        <v>194</v>
      </c>
      <c r="AT1872" t="s">
        <v>194</v>
      </c>
      <c r="AU1872" t="s">
        <v>194</v>
      </c>
      <c r="AV1872" t="s">
        <v>194</v>
      </c>
      <c r="AW1872" t="s">
        <v>194</v>
      </c>
      <c r="AX1872" t="s">
        <v>194</v>
      </c>
      <c r="AY1872" t="s">
        <v>194</v>
      </c>
      <c r="AZ1872" t="s">
        <v>194</v>
      </c>
      <c r="BA1872" t="s">
        <v>194</v>
      </c>
      <c r="BB1872" t="s">
        <v>194</v>
      </c>
      <c r="BC1872" t="s">
        <v>194</v>
      </c>
      <c r="BD1872" t="s">
        <v>194</v>
      </c>
      <c r="BE1872" t="s">
        <v>194</v>
      </c>
      <c r="BF1872" t="s">
        <v>194</v>
      </c>
      <c r="BG1872" t="s">
        <v>194</v>
      </c>
      <c r="BH1872" t="s">
        <v>194</v>
      </c>
      <c r="BI1872" t="s">
        <v>194</v>
      </c>
      <c r="BJ1872" t="s">
        <v>194</v>
      </c>
      <c r="BK1872" t="s">
        <v>194</v>
      </c>
    </row>
    <row r="1873">
      <c r="A1873" t="s">
        <v>8566</v>
      </c>
      <c r="B1873" t="s">
        <v>4798</v>
      </c>
      <c r="C1873" t="s">
        <v>8567</v>
      </c>
      <c r="D1873" t="s">
        <v>4668</v>
      </c>
      <c r="E1873" t="s">
        <v>194</v>
      </c>
      <c r="F1873" t="s">
        <v>194</v>
      </c>
      <c r="G1873" t="s">
        <v>194</v>
      </c>
      <c r="H1873" t="s">
        <v>194</v>
      </c>
      <c r="I1873" t="s">
        <v>194</v>
      </c>
      <c r="J1873" t="s">
        <v>194</v>
      </c>
      <c r="K1873" t="s">
        <v>194</v>
      </c>
      <c r="L1873" t="s">
        <v>194</v>
      </c>
      <c r="M1873" t="s">
        <v>194</v>
      </c>
      <c r="N1873" t="s">
        <v>194</v>
      </c>
      <c r="O1873" t="s">
        <v>194</v>
      </c>
      <c r="P1873" t="s">
        <v>194</v>
      </c>
      <c r="Q1873" t="s">
        <v>194</v>
      </c>
      <c r="R1873" t="s">
        <v>194</v>
      </c>
      <c r="S1873" t="s">
        <v>194</v>
      </c>
      <c r="T1873" t="s">
        <v>194</v>
      </c>
      <c r="U1873" t="s">
        <v>194</v>
      </c>
      <c r="V1873" t="s">
        <v>194</v>
      </c>
      <c r="W1873" t="s">
        <v>194</v>
      </c>
      <c r="X1873" t="s">
        <v>194</v>
      </c>
      <c r="Y1873" t="s">
        <v>194</v>
      </c>
      <c r="Z1873" t="s">
        <v>194</v>
      </c>
      <c r="AA1873" t="s">
        <v>194</v>
      </c>
      <c r="AB1873" t="s">
        <v>194</v>
      </c>
      <c r="AC1873" t="s">
        <v>194</v>
      </c>
      <c r="AD1873" t="s">
        <v>194</v>
      </c>
      <c r="AE1873" t="s">
        <v>194</v>
      </c>
      <c r="AF1873" t="s">
        <v>194</v>
      </c>
      <c r="AG1873" t="s">
        <v>194</v>
      </c>
      <c r="AH1873" t="s">
        <v>194</v>
      </c>
      <c r="AI1873" t="s">
        <v>194</v>
      </c>
      <c r="AJ1873" t="s">
        <v>194</v>
      </c>
      <c r="AK1873" t="s">
        <v>194</v>
      </c>
      <c r="AL1873" t="s">
        <v>194</v>
      </c>
      <c r="AM1873" t="s">
        <v>194</v>
      </c>
      <c r="AN1873" t="s">
        <v>194</v>
      </c>
      <c r="AO1873" t="s">
        <v>194</v>
      </c>
      <c r="AP1873" t="s">
        <v>194</v>
      </c>
      <c r="AQ1873" t="s">
        <v>194</v>
      </c>
      <c r="AR1873" t="s">
        <v>194</v>
      </c>
      <c r="AS1873" t="s">
        <v>194</v>
      </c>
      <c r="AT1873" t="s">
        <v>194</v>
      </c>
      <c r="AU1873" t="s">
        <v>194</v>
      </c>
      <c r="AV1873" t="s">
        <v>194</v>
      </c>
      <c r="AW1873" t="s">
        <v>194</v>
      </c>
      <c r="AX1873" t="s">
        <v>194</v>
      </c>
      <c r="AY1873" t="s">
        <v>194</v>
      </c>
      <c r="AZ1873" t="s">
        <v>194</v>
      </c>
      <c r="BA1873" t="s">
        <v>194</v>
      </c>
      <c r="BB1873" t="s">
        <v>194</v>
      </c>
      <c r="BC1873" t="s">
        <v>194</v>
      </c>
      <c r="BD1873" t="s">
        <v>194</v>
      </c>
      <c r="BE1873" t="s">
        <v>194</v>
      </c>
      <c r="BF1873" t="s">
        <v>194</v>
      </c>
      <c r="BG1873" t="s">
        <v>194</v>
      </c>
      <c r="BH1873" t="s">
        <v>194</v>
      </c>
      <c r="BI1873" t="s">
        <v>194</v>
      </c>
      <c r="BJ1873" t="s">
        <v>194</v>
      </c>
      <c r="BK1873" t="s">
        <v>194</v>
      </c>
    </row>
    <row r="1874">
      <c r="A1874" t="s">
        <v>8568</v>
      </c>
      <c r="B1874" t="s">
        <v>4798</v>
      </c>
      <c r="C1874" t="s">
        <v>8569</v>
      </c>
      <c r="D1874" t="s">
        <v>4668</v>
      </c>
      <c r="E1874" t="s">
        <v>194</v>
      </c>
      <c r="F1874" t="s">
        <v>194</v>
      </c>
      <c r="G1874" t="s">
        <v>194</v>
      </c>
      <c r="H1874" t="s">
        <v>194</v>
      </c>
      <c r="I1874" t="s">
        <v>194</v>
      </c>
      <c r="J1874" t="s">
        <v>194</v>
      </c>
      <c r="K1874" t="s">
        <v>194</v>
      </c>
      <c r="L1874" t="s">
        <v>194</v>
      </c>
      <c r="M1874" t="s">
        <v>194</v>
      </c>
      <c r="N1874" t="s">
        <v>194</v>
      </c>
      <c r="O1874" t="s">
        <v>194</v>
      </c>
      <c r="P1874" t="s">
        <v>194</v>
      </c>
      <c r="Q1874" t="s">
        <v>194</v>
      </c>
      <c r="R1874" t="s">
        <v>194</v>
      </c>
      <c r="S1874" t="s">
        <v>194</v>
      </c>
      <c r="T1874" t="s">
        <v>194</v>
      </c>
      <c r="U1874" t="s">
        <v>194</v>
      </c>
      <c r="V1874" t="s">
        <v>194</v>
      </c>
      <c r="W1874" t="s">
        <v>194</v>
      </c>
      <c r="X1874" t="s">
        <v>194</v>
      </c>
      <c r="Y1874" t="s">
        <v>194</v>
      </c>
      <c r="Z1874" t="s">
        <v>194</v>
      </c>
      <c r="AA1874" t="s">
        <v>194</v>
      </c>
      <c r="AB1874" t="s">
        <v>194</v>
      </c>
      <c r="AC1874" t="s">
        <v>194</v>
      </c>
      <c r="AD1874" t="s">
        <v>194</v>
      </c>
      <c r="AE1874" t="s">
        <v>194</v>
      </c>
      <c r="AF1874" t="s">
        <v>194</v>
      </c>
      <c r="AG1874" t="s">
        <v>194</v>
      </c>
      <c r="AH1874" t="s">
        <v>194</v>
      </c>
      <c r="AI1874" t="s">
        <v>194</v>
      </c>
      <c r="AJ1874" t="s">
        <v>194</v>
      </c>
      <c r="AK1874" t="s">
        <v>194</v>
      </c>
      <c r="AL1874" t="s">
        <v>194</v>
      </c>
      <c r="AM1874" t="s">
        <v>194</v>
      </c>
      <c r="AN1874" t="s">
        <v>194</v>
      </c>
      <c r="AO1874" t="s">
        <v>194</v>
      </c>
      <c r="AP1874" t="s">
        <v>194</v>
      </c>
      <c r="AQ1874" t="s">
        <v>194</v>
      </c>
      <c r="AR1874" t="s">
        <v>194</v>
      </c>
      <c r="AS1874" t="s">
        <v>194</v>
      </c>
      <c r="AT1874" t="s">
        <v>194</v>
      </c>
      <c r="AU1874" t="s">
        <v>194</v>
      </c>
      <c r="AV1874" t="s">
        <v>194</v>
      </c>
      <c r="AW1874" t="s">
        <v>194</v>
      </c>
      <c r="AX1874" t="s">
        <v>194</v>
      </c>
      <c r="AY1874" t="s">
        <v>194</v>
      </c>
      <c r="AZ1874" t="s">
        <v>194</v>
      </c>
      <c r="BA1874" t="s">
        <v>194</v>
      </c>
      <c r="BB1874" t="s">
        <v>194</v>
      </c>
      <c r="BC1874" t="s">
        <v>194</v>
      </c>
      <c r="BD1874" t="s">
        <v>194</v>
      </c>
      <c r="BE1874" t="s">
        <v>194</v>
      </c>
      <c r="BF1874" t="s">
        <v>194</v>
      </c>
      <c r="BG1874" t="s">
        <v>194</v>
      </c>
      <c r="BH1874" t="s">
        <v>194</v>
      </c>
      <c r="BI1874" t="s">
        <v>194</v>
      </c>
      <c r="BJ1874" t="s">
        <v>194</v>
      </c>
      <c r="BK1874" t="s">
        <v>194</v>
      </c>
    </row>
    <row r="1875">
      <c r="A1875" t="s">
        <v>8570</v>
      </c>
      <c r="B1875" t="s">
        <v>4800</v>
      </c>
      <c r="C1875" t="s">
        <v>7437</v>
      </c>
      <c r="D1875" t="s">
        <v>4668</v>
      </c>
      <c r="E1875" t="s">
        <v>194</v>
      </c>
      <c r="F1875" t="s">
        <v>194</v>
      </c>
      <c r="G1875" t="s">
        <v>194</v>
      </c>
      <c r="H1875" t="s">
        <v>194</v>
      </c>
      <c r="I1875" t="s">
        <v>194</v>
      </c>
      <c r="J1875" t="s">
        <v>194</v>
      </c>
      <c r="K1875" t="s">
        <v>194</v>
      </c>
      <c r="L1875" t="s">
        <v>194</v>
      </c>
      <c r="M1875" t="s">
        <v>194</v>
      </c>
      <c r="N1875" t="s">
        <v>194</v>
      </c>
      <c r="O1875" t="s">
        <v>194</v>
      </c>
      <c r="P1875" t="s">
        <v>194</v>
      </c>
      <c r="Q1875" t="s">
        <v>194</v>
      </c>
      <c r="R1875" t="s">
        <v>194</v>
      </c>
      <c r="S1875" t="s">
        <v>194</v>
      </c>
      <c r="T1875" t="s">
        <v>194</v>
      </c>
      <c r="U1875" t="s">
        <v>194</v>
      </c>
      <c r="V1875" t="s">
        <v>194</v>
      </c>
      <c r="W1875" t="s">
        <v>194</v>
      </c>
      <c r="X1875" t="s">
        <v>194</v>
      </c>
      <c r="Y1875" t="s">
        <v>194</v>
      </c>
      <c r="Z1875" t="s">
        <v>194</v>
      </c>
      <c r="AA1875" t="s">
        <v>194</v>
      </c>
      <c r="AB1875" t="s">
        <v>194</v>
      </c>
      <c r="AC1875" t="s">
        <v>194</v>
      </c>
      <c r="AD1875" t="s">
        <v>194</v>
      </c>
      <c r="AE1875" t="s">
        <v>194</v>
      </c>
      <c r="AF1875" t="s">
        <v>194</v>
      </c>
      <c r="AG1875" t="s">
        <v>194</v>
      </c>
      <c r="AH1875" t="s">
        <v>194</v>
      </c>
      <c r="AI1875" t="s">
        <v>194</v>
      </c>
      <c r="AJ1875" t="s">
        <v>194</v>
      </c>
      <c r="AK1875" t="s">
        <v>194</v>
      </c>
      <c r="AL1875" t="s">
        <v>194</v>
      </c>
      <c r="AM1875" t="s">
        <v>194</v>
      </c>
      <c r="AN1875" t="s">
        <v>194</v>
      </c>
      <c r="AO1875" t="s">
        <v>194</v>
      </c>
      <c r="AP1875" t="s">
        <v>194</v>
      </c>
      <c r="AQ1875" t="s">
        <v>194</v>
      </c>
      <c r="AR1875" t="s">
        <v>194</v>
      </c>
      <c r="AS1875" t="s">
        <v>194</v>
      </c>
      <c r="AT1875" t="s">
        <v>194</v>
      </c>
      <c r="AU1875" t="s">
        <v>194</v>
      </c>
      <c r="AV1875" t="s">
        <v>194</v>
      </c>
      <c r="AW1875" t="s">
        <v>194</v>
      </c>
      <c r="AX1875" t="s">
        <v>194</v>
      </c>
      <c r="AY1875" t="s">
        <v>194</v>
      </c>
      <c r="AZ1875" t="s">
        <v>194</v>
      </c>
      <c r="BA1875" t="s">
        <v>194</v>
      </c>
      <c r="BB1875" t="s">
        <v>194</v>
      </c>
      <c r="BC1875" t="s">
        <v>194</v>
      </c>
      <c r="BD1875" t="s">
        <v>194</v>
      </c>
      <c r="BE1875" t="s">
        <v>194</v>
      </c>
      <c r="BF1875" t="s">
        <v>194</v>
      </c>
      <c r="BG1875" t="s">
        <v>194</v>
      </c>
      <c r="BH1875" t="s">
        <v>194</v>
      </c>
      <c r="BI1875" t="s">
        <v>194</v>
      </c>
      <c r="BJ1875" t="s">
        <v>194</v>
      </c>
      <c r="BK1875" t="s">
        <v>194</v>
      </c>
    </row>
    <row r="1876">
      <c r="A1876" t="s">
        <v>8571</v>
      </c>
      <c r="B1876" t="s">
        <v>4800</v>
      </c>
      <c r="C1876" t="s">
        <v>8572</v>
      </c>
      <c r="D1876" t="s">
        <v>4668</v>
      </c>
      <c r="E1876" t="s">
        <v>194</v>
      </c>
      <c r="F1876" t="s">
        <v>194</v>
      </c>
      <c r="G1876" t="s">
        <v>194</v>
      </c>
      <c r="H1876" t="s">
        <v>194</v>
      </c>
      <c r="I1876" t="s">
        <v>194</v>
      </c>
      <c r="J1876" t="s">
        <v>194</v>
      </c>
      <c r="K1876" t="s">
        <v>194</v>
      </c>
      <c r="L1876" t="s">
        <v>194</v>
      </c>
      <c r="M1876" t="s">
        <v>194</v>
      </c>
      <c r="N1876" t="s">
        <v>194</v>
      </c>
      <c r="O1876" t="s">
        <v>194</v>
      </c>
      <c r="P1876" t="s">
        <v>194</v>
      </c>
      <c r="Q1876" t="s">
        <v>194</v>
      </c>
      <c r="R1876" t="s">
        <v>194</v>
      </c>
      <c r="S1876" t="s">
        <v>194</v>
      </c>
      <c r="T1876" t="s">
        <v>194</v>
      </c>
      <c r="U1876" t="s">
        <v>194</v>
      </c>
      <c r="V1876" t="s">
        <v>194</v>
      </c>
      <c r="W1876" t="s">
        <v>194</v>
      </c>
      <c r="X1876" t="s">
        <v>194</v>
      </c>
      <c r="Y1876" t="s">
        <v>194</v>
      </c>
      <c r="Z1876" t="s">
        <v>194</v>
      </c>
      <c r="AA1876" t="s">
        <v>194</v>
      </c>
      <c r="AB1876" t="s">
        <v>194</v>
      </c>
      <c r="AC1876" t="s">
        <v>194</v>
      </c>
      <c r="AD1876" t="s">
        <v>194</v>
      </c>
      <c r="AE1876" t="s">
        <v>194</v>
      </c>
      <c r="AF1876" t="s">
        <v>194</v>
      </c>
      <c r="AG1876" t="s">
        <v>194</v>
      </c>
      <c r="AH1876" t="s">
        <v>194</v>
      </c>
      <c r="AI1876" t="s">
        <v>194</v>
      </c>
      <c r="AJ1876" t="s">
        <v>194</v>
      </c>
      <c r="AK1876" t="s">
        <v>194</v>
      </c>
      <c r="AL1876" t="s">
        <v>194</v>
      </c>
      <c r="AM1876" t="s">
        <v>194</v>
      </c>
      <c r="AN1876" t="s">
        <v>194</v>
      </c>
      <c r="AO1876" t="s">
        <v>194</v>
      </c>
      <c r="AP1876" t="s">
        <v>194</v>
      </c>
      <c r="AQ1876" t="s">
        <v>194</v>
      </c>
      <c r="AR1876" t="s">
        <v>194</v>
      </c>
      <c r="AS1876" t="s">
        <v>194</v>
      </c>
      <c r="AT1876" t="s">
        <v>194</v>
      </c>
      <c r="AU1876" t="s">
        <v>194</v>
      </c>
      <c r="AV1876" t="s">
        <v>194</v>
      </c>
      <c r="AW1876" t="s">
        <v>194</v>
      </c>
      <c r="AX1876" t="s">
        <v>194</v>
      </c>
      <c r="AY1876" t="s">
        <v>194</v>
      </c>
      <c r="AZ1876" t="s">
        <v>194</v>
      </c>
      <c r="BA1876" t="s">
        <v>194</v>
      </c>
      <c r="BB1876" t="s">
        <v>194</v>
      </c>
      <c r="BC1876" t="s">
        <v>194</v>
      </c>
      <c r="BD1876" t="s">
        <v>194</v>
      </c>
      <c r="BE1876" t="s">
        <v>194</v>
      </c>
      <c r="BF1876" t="s">
        <v>194</v>
      </c>
      <c r="BG1876" t="s">
        <v>194</v>
      </c>
      <c r="BH1876" t="s">
        <v>194</v>
      </c>
      <c r="BI1876" t="s">
        <v>194</v>
      </c>
      <c r="BJ1876" t="s">
        <v>194</v>
      </c>
      <c r="BK1876" t="s">
        <v>194</v>
      </c>
    </row>
    <row r="1877">
      <c r="A1877" t="s">
        <v>8573</v>
      </c>
      <c r="B1877" t="s">
        <v>4802</v>
      </c>
      <c r="C1877" t="s">
        <v>8574</v>
      </c>
      <c r="D1877" t="s">
        <v>4668</v>
      </c>
      <c r="E1877" t="s">
        <v>194</v>
      </c>
      <c r="F1877" t="s">
        <v>194</v>
      </c>
      <c r="G1877" t="s">
        <v>194</v>
      </c>
      <c r="H1877" t="s">
        <v>194</v>
      </c>
      <c r="I1877" t="s">
        <v>194</v>
      </c>
      <c r="J1877" t="s">
        <v>194</v>
      </c>
      <c r="K1877" t="s">
        <v>194</v>
      </c>
      <c r="L1877" t="s">
        <v>194</v>
      </c>
      <c r="M1877" t="s">
        <v>194</v>
      </c>
      <c r="N1877" t="s">
        <v>194</v>
      </c>
      <c r="O1877" t="s">
        <v>194</v>
      </c>
      <c r="P1877" t="s">
        <v>194</v>
      </c>
      <c r="Q1877" t="s">
        <v>194</v>
      </c>
      <c r="R1877" t="s">
        <v>194</v>
      </c>
      <c r="S1877" t="s">
        <v>194</v>
      </c>
      <c r="T1877" t="s">
        <v>194</v>
      </c>
      <c r="U1877" t="s">
        <v>194</v>
      </c>
      <c r="V1877" t="s">
        <v>194</v>
      </c>
      <c r="W1877" t="s">
        <v>194</v>
      </c>
      <c r="X1877" t="s">
        <v>194</v>
      </c>
      <c r="Y1877" t="s">
        <v>194</v>
      </c>
      <c r="Z1877" t="s">
        <v>194</v>
      </c>
      <c r="AA1877" t="s">
        <v>194</v>
      </c>
      <c r="AB1877" t="s">
        <v>194</v>
      </c>
      <c r="AC1877" t="s">
        <v>194</v>
      </c>
      <c r="AD1877" t="s">
        <v>194</v>
      </c>
      <c r="AE1877" t="s">
        <v>194</v>
      </c>
      <c r="AF1877" t="s">
        <v>194</v>
      </c>
      <c r="AG1877" t="s">
        <v>194</v>
      </c>
      <c r="AH1877" t="s">
        <v>194</v>
      </c>
      <c r="AI1877" t="s">
        <v>194</v>
      </c>
      <c r="AJ1877" t="s">
        <v>194</v>
      </c>
      <c r="AK1877" t="s">
        <v>194</v>
      </c>
      <c r="AL1877" t="s">
        <v>194</v>
      </c>
      <c r="AM1877" t="s">
        <v>194</v>
      </c>
      <c r="AN1877" t="s">
        <v>194</v>
      </c>
      <c r="AO1877" t="s">
        <v>194</v>
      </c>
      <c r="AP1877" t="s">
        <v>194</v>
      </c>
      <c r="AQ1877" t="s">
        <v>194</v>
      </c>
      <c r="AR1877" t="s">
        <v>194</v>
      </c>
      <c r="AS1877" t="s">
        <v>194</v>
      </c>
      <c r="AT1877" t="s">
        <v>194</v>
      </c>
      <c r="AU1877" t="s">
        <v>194</v>
      </c>
      <c r="AV1877" t="s">
        <v>194</v>
      </c>
      <c r="AW1877" t="s">
        <v>194</v>
      </c>
      <c r="AX1877" t="s">
        <v>194</v>
      </c>
      <c r="AY1877" t="s">
        <v>194</v>
      </c>
      <c r="AZ1877" t="s">
        <v>194</v>
      </c>
      <c r="BA1877" t="s">
        <v>194</v>
      </c>
      <c r="BB1877" t="s">
        <v>194</v>
      </c>
      <c r="BC1877" t="s">
        <v>194</v>
      </c>
      <c r="BD1877" t="s">
        <v>194</v>
      </c>
      <c r="BE1877" t="s">
        <v>194</v>
      </c>
      <c r="BF1877" t="s">
        <v>194</v>
      </c>
      <c r="BG1877" t="s">
        <v>194</v>
      </c>
      <c r="BH1877" t="s">
        <v>194</v>
      </c>
      <c r="BI1877" t="s">
        <v>194</v>
      </c>
      <c r="BJ1877" t="s">
        <v>194</v>
      </c>
      <c r="BK1877" t="s">
        <v>194</v>
      </c>
    </row>
    <row r="1878">
      <c r="A1878" t="s">
        <v>8575</v>
      </c>
      <c r="B1878" t="s">
        <v>4802</v>
      </c>
      <c r="C1878" t="s">
        <v>8576</v>
      </c>
      <c r="D1878" t="s">
        <v>4668</v>
      </c>
      <c r="E1878" t="s">
        <v>194</v>
      </c>
      <c r="F1878" t="s">
        <v>194</v>
      </c>
      <c r="G1878" t="s">
        <v>194</v>
      </c>
      <c r="H1878" t="s">
        <v>194</v>
      </c>
      <c r="I1878" t="s">
        <v>194</v>
      </c>
      <c r="J1878" t="s">
        <v>194</v>
      </c>
      <c r="K1878" t="s">
        <v>194</v>
      </c>
      <c r="L1878" t="s">
        <v>194</v>
      </c>
      <c r="M1878" t="s">
        <v>194</v>
      </c>
      <c r="N1878" t="s">
        <v>194</v>
      </c>
      <c r="O1878" t="s">
        <v>194</v>
      </c>
      <c r="P1878" t="s">
        <v>194</v>
      </c>
      <c r="Q1878" t="s">
        <v>194</v>
      </c>
      <c r="R1878" t="s">
        <v>194</v>
      </c>
      <c r="S1878" t="s">
        <v>194</v>
      </c>
      <c r="T1878" t="s">
        <v>194</v>
      </c>
      <c r="U1878" t="s">
        <v>194</v>
      </c>
      <c r="V1878" t="s">
        <v>194</v>
      </c>
      <c r="W1878" t="s">
        <v>194</v>
      </c>
      <c r="X1878" t="s">
        <v>194</v>
      </c>
      <c r="Y1878" t="s">
        <v>194</v>
      </c>
      <c r="Z1878" t="s">
        <v>194</v>
      </c>
      <c r="AA1878" t="s">
        <v>194</v>
      </c>
      <c r="AB1878" t="s">
        <v>194</v>
      </c>
      <c r="AC1878" t="s">
        <v>194</v>
      </c>
      <c r="AD1878" t="s">
        <v>194</v>
      </c>
      <c r="AE1878" t="s">
        <v>194</v>
      </c>
      <c r="AF1878" t="s">
        <v>194</v>
      </c>
      <c r="AG1878" t="s">
        <v>194</v>
      </c>
      <c r="AH1878" t="s">
        <v>194</v>
      </c>
      <c r="AI1878" t="s">
        <v>194</v>
      </c>
      <c r="AJ1878" t="s">
        <v>194</v>
      </c>
      <c r="AK1878" t="s">
        <v>194</v>
      </c>
      <c r="AL1878" t="s">
        <v>194</v>
      </c>
      <c r="AM1878" t="s">
        <v>194</v>
      </c>
      <c r="AN1878" t="s">
        <v>194</v>
      </c>
      <c r="AO1878" t="s">
        <v>194</v>
      </c>
      <c r="AP1878" t="s">
        <v>194</v>
      </c>
      <c r="AQ1878" t="s">
        <v>194</v>
      </c>
      <c r="AR1878" t="s">
        <v>194</v>
      </c>
      <c r="AS1878" t="s">
        <v>194</v>
      </c>
      <c r="AT1878" t="s">
        <v>194</v>
      </c>
      <c r="AU1878" t="s">
        <v>194</v>
      </c>
      <c r="AV1878" t="s">
        <v>194</v>
      </c>
      <c r="AW1878" t="s">
        <v>194</v>
      </c>
      <c r="AX1878" t="s">
        <v>194</v>
      </c>
      <c r="AY1878" t="s">
        <v>194</v>
      </c>
      <c r="AZ1878" t="s">
        <v>194</v>
      </c>
      <c r="BA1878" t="s">
        <v>194</v>
      </c>
      <c r="BB1878" t="s">
        <v>194</v>
      </c>
      <c r="BC1878" t="s">
        <v>194</v>
      </c>
      <c r="BD1878" t="s">
        <v>194</v>
      </c>
      <c r="BE1878" t="s">
        <v>194</v>
      </c>
      <c r="BF1878" t="s">
        <v>194</v>
      </c>
      <c r="BG1878" t="s">
        <v>194</v>
      </c>
      <c r="BH1878" t="s">
        <v>194</v>
      </c>
      <c r="BI1878" t="s">
        <v>194</v>
      </c>
      <c r="BJ1878" t="s">
        <v>194</v>
      </c>
      <c r="BK1878" t="s">
        <v>194</v>
      </c>
    </row>
    <row r="1879">
      <c r="A1879" t="s">
        <v>8577</v>
      </c>
      <c r="B1879" t="s">
        <v>4804</v>
      </c>
      <c r="C1879" t="s">
        <v>8578</v>
      </c>
      <c r="D1879" t="s">
        <v>4685</v>
      </c>
      <c r="E1879" t="s">
        <v>194</v>
      </c>
      <c r="F1879" t="s">
        <v>194</v>
      </c>
      <c r="G1879" t="s">
        <v>194</v>
      </c>
      <c r="H1879" t="s">
        <v>194</v>
      </c>
      <c r="I1879" t="s">
        <v>194</v>
      </c>
      <c r="J1879" t="s">
        <v>194</v>
      </c>
      <c r="K1879" t="s">
        <v>194</v>
      </c>
      <c r="L1879" t="s">
        <v>194</v>
      </c>
      <c r="M1879" t="s">
        <v>194</v>
      </c>
      <c r="N1879" t="s">
        <v>194</v>
      </c>
      <c r="O1879" t="s">
        <v>194</v>
      </c>
      <c r="P1879" t="s">
        <v>194</v>
      </c>
      <c r="Q1879" t="s">
        <v>194</v>
      </c>
      <c r="R1879" t="s">
        <v>194</v>
      </c>
      <c r="S1879" t="s">
        <v>194</v>
      </c>
      <c r="T1879" t="s">
        <v>194</v>
      </c>
      <c r="U1879" t="s">
        <v>194</v>
      </c>
      <c r="V1879" t="s">
        <v>194</v>
      </c>
      <c r="W1879" t="s">
        <v>194</v>
      </c>
      <c r="X1879" t="s">
        <v>194</v>
      </c>
      <c r="Y1879" t="s">
        <v>194</v>
      </c>
      <c r="Z1879" t="s">
        <v>194</v>
      </c>
      <c r="AA1879" t="s">
        <v>194</v>
      </c>
      <c r="AB1879" t="s">
        <v>194</v>
      </c>
      <c r="AC1879" t="s">
        <v>194</v>
      </c>
      <c r="AD1879" t="s">
        <v>194</v>
      </c>
      <c r="AE1879" t="s">
        <v>194</v>
      </c>
      <c r="AF1879" t="s">
        <v>194</v>
      </c>
      <c r="AG1879" t="s">
        <v>194</v>
      </c>
      <c r="AH1879" t="s">
        <v>194</v>
      </c>
      <c r="AI1879" t="s">
        <v>194</v>
      </c>
      <c r="AJ1879" t="s">
        <v>194</v>
      </c>
      <c r="AK1879" t="s">
        <v>194</v>
      </c>
      <c r="AL1879" t="s">
        <v>194</v>
      </c>
      <c r="AM1879" t="s">
        <v>194</v>
      </c>
      <c r="AN1879" t="s">
        <v>194</v>
      </c>
      <c r="AO1879" t="s">
        <v>194</v>
      </c>
      <c r="AP1879" t="s">
        <v>194</v>
      </c>
      <c r="AQ1879" t="s">
        <v>194</v>
      </c>
      <c r="AR1879" t="s">
        <v>194</v>
      </c>
      <c r="AS1879" t="s">
        <v>194</v>
      </c>
      <c r="AT1879" t="s">
        <v>194</v>
      </c>
      <c r="AU1879" t="s">
        <v>194</v>
      </c>
      <c r="AV1879" t="s">
        <v>194</v>
      </c>
      <c r="AW1879" t="s">
        <v>194</v>
      </c>
      <c r="AX1879" t="s">
        <v>194</v>
      </c>
      <c r="AY1879" t="s">
        <v>194</v>
      </c>
      <c r="AZ1879" t="s">
        <v>194</v>
      </c>
      <c r="BA1879" t="s">
        <v>194</v>
      </c>
      <c r="BB1879" t="s">
        <v>194</v>
      </c>
      <c r="BC1879" t="s">
        <v>194</v>
      </c>
      <c r="BD1879" t="s">
        <v>194</v>
      </c>
      <c r="BE1879" t="s">
        <v>194</v>
      </c>
      <c r="BF1879" t="s">
        <v>194</v>
      </c>
      <c r="BG1879" t="s">
        <v>194</v>
      </c>
      <c r="BH1879" t="s">
        <v>194</v>
      </c>
      <c r="BI1879" t="s">
        <v>194</v>
      </c>
      <c r="BJ1879" t="s">
        <v>194</v>
      </c>
      <c r="BK1879" t="s">
        <v>194</v>
      </c>
    </row>
    <row r="1880">
      <c r="A1880" t="s">
        <v>8579</v>
      </c>
      <c r="B1880" t="s">
        <v>4804</v>
      </c>
      <c r="C1880" t="s">
        <v>8580</v>
      </c>
      <c r="D1880" t="s">
        <v>4685</v>
      </c>
      <c r="E1880" t="s">
        <v>194</v>
      </c>
      <c r="F1880" t="s">
        <v>194</v>
      </c>
      <c r="G1880" t="s">
        <v>194</v>
      </c>
      <c r="H1880" t="s">
        <v>194</v>
      </c>
      <c r="I1880" t="s">
        <v>194</v>
      </c>
      <c r="J1880" t="s">
        <v>194</v>
      </c>
      <c r="K1880" t="s">
        <v>194</v>
      </c>
      <c r="L1880" t="s">
        <v>194</v>
      </c>
      <c r="M1880" t="s">
        <v>194</v>
      </c>
      <c r="N1880" t="s">
        <v>194</v>
      </c>
      <c r="O1880" t="s">
        <v>194</v>
      </c>
      <c r="P1880" t="s">
        <v>194</v>
      </c>
      <c r="Q1880" t="s">
        <v>194</v>
      </c>
      <c r="R1880" t="s">
        <v>194</v>
      </c>
      <c r="S1880" t="s">
        <v>194</v>
      </c>
      <c r="T1880" t="s">
        <v>194</v>
      </c>
      <c r="U1880" t="s">
        <v>194</v>
      </c>
      <c r="V1880" t="s">
        <v>194</v>
      </c>
      <c r="W1880" t="s">
        <v>194</v>
      </c>
      <c r="X1880" t="s">
        <v>194</v>
      </c>
      <c r="Y1880" t="s">
        <v>194</v>
      </c>
      <c r="Z1880" t="s">
        <v>194</v>
      </c>
      <c r="AA1880" t="s">
        <v>194</v>
      </c>
      <c r="AB1880" t="s">
        <v>194</v>
      </c>
      <c r="AC1880" t="s">
        <v>194</v>
      </c>
      <c r="AD1880" t="s">
        <v>194</v>
      </c>
      <c r="AE1880" t="s">
        <v>194</v>
      </c>
      <c r="AF1880" t="s">
        <v>194</v>
      </c>
      <c r="AG1880" t="s">
        <v>194</v>
      </c>
      <c r="AH1880" t="s">
        <v>194</v>
      </c>
      <c r="AI1880" t="s">
        <v>194</v>
      </c>
      <c r="AJ1880" t="s">
        <v>194</v>
      </c>
      <c r="AK1880" t="s">
        <v>194</v>
      </c>
      <c r="AL1880" t="s">
        <v>194</v>
      </c>
      <c r="AM1880" t="s">
        <v>194</v>
      </c>
      <c r="AN1880" t="s">
        <v>194</v>
      </c>
      <c r="AO1880" t="s">
        <v>194</v>
      </c>
      <c r="AP1880" t="s">
        <v>194</v>
      </c>
      <c r="AQ1880" t="s">
        <v>194</v>
      </c>
      <c r="AR1880" t="s">
        <v>194</v>
      </c>
      <c r="AS1880" t="s">
        <v>194</v>
      </c>
      <c r="AT1880" t="s">
        <v>194</v>
      </c>
      <c r="AU1880" t="s">
        <v>194</v>
      </c>
      <c r="AV1880" t="s">
        <v>194</v>
      </c>
      <c r="AW1880" t="s">
        <v>194</v>
      </c>
      <c r="AX1880" t="s">
        <v>194</v>
      </c>
      <c r="AY1880" t="s">
        <v>194</v>
      </c>
      <c r="AZ1880" t="s">
        <v>194</v>
      </c>
      <c r="BA1880" t="s">
        <v>194</v>
      </c>
      <c r="BB1880" t="s">
        <v>194</v>
      </c>
      <c r="BC1880" t="s">
        <v>194</v>
      </c>
      <c r="BD1880" t="s">
        <v>194</v>
      </c>
      <c r="BE1880" t="s">
        <v>194</v>
      </c>
      <c r="BF1880" t="s">
        <v>194</v>
      </c>
      <c r="BG1880" t="s">
        <v>194</v>
      </c>
      <c r="BH1880" t="s">
        <v>194</v>
      </c>
      <c r="BI1880" t="s">
        <v>194</v>
      </c>
      <c r="BJ1880" t="s">
        <v>194</v>
      </c>
      <c r="BK1880" t="s">
        <v>194</v>
      </c>
    </row>
    <row r="1881">
      <c r="A1881" t="s">
        <v>8581</v>
      </c>
      <c r="B1881" t="s">
        <v>4806</v>
      </c>
      <c r="C1881" t="s">
        <v>8582</v>
      </c>
      <c r="D1881" t="s">
        <v>4668</v>
      </c>
      <c r="E1881" t="s">
        <v>194</v>
      </c>
      <c r="F1881" t="s">
        <v>194</v>
      </c>
      <c r="G1881" t="s">
        <v>194</v>
      </c>
      <c r="H1881" t="s">
        <v>194</v>
      </c>
      <c r="I1881" t="s">
        <v>194</v>
      </c>
      <c r="J1881" t="s">
        <v>194</v>
      </c>
      <c r="K1881" t="s">
        <v>194</v>
      </c>
      <c r="L1881" t="s">
        <v>194</v>
      </c>
      <c r="M1881" t="s">
        <v>194</v>
      </c>
      <c r="N1881" t="s">
        <v>194</v>
      </c>
      <c r="O1881" t="s">
        <v>194</v>
      </c>
      <c r="P1881" t="s">
        <v>194</v>
      </c>
      <c r="Q1881" t="s">
        <v>194</v>
      </c>
      <c r="R1881" t="s">
        <v>194</v>
      </c>
      <c r="S1881" t="s">
        <v>194</v>
      </c>
      <c r="T1881" t="s">
        <v>194</v>
      </c>
      <c r="U1881" t="s">
        <v>194</v>
      </c>
      <c r="V1881" t="s">
        <v>194</v>
      </c>
      <c r="W1881" t="s">
        <v>194</v>
      </c>
      <c r="X1881" t="s">
        <v>194</v>
      </c>
      <c r="Y1881" t="s">
        <v>194</v>
      </c>
      <c r="Z1881" t="s">
        <v>194</v>
      </c>
      <c r="AA1881" t="s">
        <v>194</v>
      </c>
      <c r="AB1881" t="s">
        <v>194</v>
      </c>
      <c r="AC1881" t="s">
        <v>194</v>
      </c>
      <c r="AD1881" t="s">
        <v>194</v>
      </c>
      <c r="AE1881" t="s">
        <v>194</v>
      </c>
      <c r="AF1881" t="s">
        <v>194</v>
      </c>
      <c r="AG1881" t="s">
        <v>194</v>
      </c>
      <c r="AH1881" t="s">
        <v>194</v>
      </c>
      <c r="AI1881" t="s">
        <v>194</v>
      </c>
      <c r="AJ1881" t="s">
        <v>194</v>
      </c>
      <c r="AK1881" t="s">
        <v>194</v>
      </c>
      <c r="AL1881" t="s">
        <v>194</v>
      </c>
      <c r="AM1881" t="s">
        <v>194</v>
      </c>
      <c r="AN1881" t="s">
        <v>194</v>
      </c>
      <c r="AO1881" t="s">
        <v>194</v>
      </c>
      <c r="AP1881" t="s">
        <v>194</v>
      </c>
      <c r="AQ1881" t="s">
        <v>194</v>
      </c>
      <c r="AR1881" t="s">
        <v>194</v>
      </c>
      <c r="AS1881" t="s">
        <v>194</v>
      </c>
      <c r="AT1881" t="s">
        <v>194</v>
      </c>
      <c r="AU1881" t="s">
        <v>194</v>
      </c>
      <c r="AV1881" t="s">
        <v>194</v>
      </c>
      <c r="AW1881" t="s">
        <v>194</v>
      </c>
      <c r="AX1881" t="s">
        <v>194</v>
      </c>
      <c r="AY1881" t="s">
        <v>194</v>
      </c>
      <c r="AZ1881" t="s">
        <v>194</v>
      </c>
      <c r="BA1881" t="s">
        <v>194</v>
      </c>
      <c r="BB1881" t="s">
        <v>194</v>
      </c>
      <c r="BC1881" t="s">
        <v>194</v>
      </c>
      <c r="BD1881" t="s">
        <v>194</v>
      </c>
      <c r="BE1881" t="s">
        <v>194</v>
      </c>
      <c r="BF1881" t="s">
        <v>194</v>
      </c>
      <c r="BG1881" t="s">
        <v>194</v>
      </c>
      <c r="BH1881" t="s">
        <v>194</v>
      </c>
      <c r="BI1881" t="s">
        <v>194</v>
      </c>
      <c r="BJ1881" t="s">
        <v>194</v>
      </c>
      <c r="BK1881" t="s">
        <v>194</v>
      </c>
    </row>
    <row r="1882">
      <c r="A1882" t="s">
        <v>8583</v>
      </c>
      <c r="B1882" t="s">
        <v>4806</v>
      </c>
      <c r="C1882" t="s">
        <v>8584</v>
      </c>
      <c r="D1882" t="s">
        <v>4668</v>
      </c>
      <c r="E1882" t="s">
        <v>194</v>
      </c>
      <c r="F1882" t="s">
        <v>194</v>
      </c>
      <c r="G1882" t="s">
        <v>194</v>
      </c>
      <c r="H1882" t="s">
        <v>194</v>
      </c>
      <c r="I1882" t="s">
        <v>194</v>
      </c>
      <c r="J1882" t="s">
        <v>194</v>
      </c>
      <c r="K1882" t="s">
        <v>194</v>
      </c>
      <c r="L1882" t="s">
        <v>194</v>
      </c>
      <c r="M1882" t="s">
        <v>194</v>
      </c>
      <c r="N1882" t="s">
        <v>194</v>
      </c>
      <c r="O1882" t="s">
        <v>194</v>
      </c>
      <c r="P1882" t="s">
        <v>194</v>
      </c>
      <c r="Q1882" t="s">
        <v>194</v>
      </c>
      <c r="R1882" t="s">
        <v>194</v>
      </c>
      <c r="S1882" t="s">
        <v>194</v>
      </c>
      <c r="T1882" t="s">
        <v>194</v>
      </c>
      <c r="U1882" t="s">
        <v>194</v>
      </c>
      <c r="V1882" t="s">
        <v>194</v>
      </c>
      <c r="W1882" t="s">
        <v>194</v>
      </c>
      <c r="X1882" t="s">
        <v>194</v>
      </c>
      <c r="Y1882" t="s">
        <v>194</v>
      </c>
      <c r="Z1882" t="s">
        <v>194</v>
      </c>
      <c r="AA1882" t="s">
        <v>194</v>
      </c>
      <c r="AB1882" t="s">
        <v>194</v>
      </c>
      <c r="AC1882" t="s">
        <v>194</v>
      </c>
      <c r="AD1882" t="s">
        <v>194</v>
      </c>
      <c r="AE1882" t="s">
        <v>194</v>
      </c>
      <c r="AF1882" t="s">
        <v>194</v>
      </c>
      <c r="AG1882" t="s">
        <v>194</v>
      </c>
      <c r="AH1882" t="s">
        <v>194</v>
      </c>
      <c r="AI1882" t="s">
        <v>194</v>
      </c>
      <c r="AJ1882" t="s">
        <v>194</v>
      </c>
      <c r="AK1882" t="s">
        <v>194</v>
      </c>
      <c r="AL1882" t="s">
        <v>194</v>
      </c>
      <c r="AM1882" t="s">
        <v>194</v>
      </c>
      <c r="AN1882" t="s">
        <v>194</v>
      </c>
      <c r="AO1882" t="s">
        <v>194</v>
      </c>
      <c r="AP1882" t="s">
        <v>194</v>
      </c>
      <c r="AQ1882" t="s">
        <v>194</v>
      </c>
      <c r="AR1882" t="s">
        <v>194</v>
      </c>
      <c r="AS1882" t="s">
        <v>194</v>
      </c>
      <c r="AT1882" t="s">
        <v>194</v>
      </c>
      <c r="AU1882" t="s">
        <v>194</v>
      </c>
      <c r="AV1882" t="s">
        <v>194</v>
      </c>
      <c r="AW1882" t="s">
        <v>194</v>
      </c>
      <c r="AX1882" t="s">
        <v>194</v>
      </c>
      <c r="AY1882" t="s">
        <v>194</v>
      </c>
      <c r="AZ1882" t="s">
        <v>194</v>
      </c>
      <c r="BA1882" t="s">
        <v>194</v>
      </c>
      <c r="BB1882" t="s">
        <v>194</v>
      </c>
      <c r="BC1882" t="s">
        <v>194</v>
      </c>
      <c r="BD1882" t="s">
        <v>194</v>
      </c>
      <c r="BE1882" t="s">
        <v>194</v>
      </c>
      <c r="BF1882" t="s">
        <v>194</v>
      </c>
      <c r="BG1882" t="s">
        <v>194</v>
      </c>
      <c r="BH1882" t="s">
        <v>194</v>
      </c>
      <c r="BI1882" t="s">
        <v>194</v>
      </c>
      <c r="BJ1882" t="s">
        <v>194</v>
      </c>
      <c r="BK1882" t="s">
        <v>194</v>
      </c>
    </row>
    <row r="1883">
      <c r="A1883" t="s">
        <v>8585</v>
      </c>
      <c r="B1883" t="s">
        <v>4808</v>
      </c>
      <c r="C1883" t="s">
        <v>8586</v>
      </c>
      <c r="D1883" t="s">
        <v>4685</v>
      </c>
      <c r="E1883" t="s">
        <v>194</v>
      </c>
      <c r="F1883" t="s">
        <v>194</v>
      </c>
      <c r="G1883" t="s">
        <v>194</v>
      </c>
      <c r="H1883" t="s">
        <v>194</v>
      </c>
      <c r="I1883" t="s">
        <v>194</v>
      </c>
      <c r="J1883" t="s">
        <v>194</v>
      </c>
      <c r="K1883" t="s">
        <v>194</v>
      </c>
      <c r="L1883" t="s">
        <v>194</v>
      </c>
      <c r="M1883" t="s">
        <v>194</v>
      </c>
      <c r="N1883" t="s">
        <v>194</v>
      </c>
      <c r="O1883" t="s">
        <v>194</v>
      </c>
      <c r="P1883" t="s">
        <v>194</v>
      </c>
      <c r="Q1883" t="s">
        <v>194</v>
      </c>
      <c r="R1883" t="s">
        <v>194</v>
      </c>
      <c r="S1883" t="s">
        <v>194</v>
      </c>
      <c r="T1883" t="s">
        <v>194</v>
      </c>
      <c r="U1883" t="s">
        <v>194</v>
      </c>
      <c r="V1883" t="s">
        <v>194</v>
      </c>
      <c r="W1883" t="s">
        <v>194</v>
      </c>
      <c r="X1883" t="s">
        <v>194</v>
      </c>
      <c r="Y1883" t="s">
        <v>194</v>
      </c>
      <c r="Z1883" t="s">
        <v>194</v>
      </c>
      <c r="AA1883" t="s">
        <v>194</v>
      </c>
      <c r="AB1883" t="s">
        <v>194</v>
      </c>
      <c r="AC1883" t="s">
        <v>194</v>
      </c>
      <c r="AD1883" t="s">
        <v>194</v>
      </c>
      <c r="AE1883" t="s">
        <v>194</v>
      </c>
      <c r="AF1883" t="s">
        <v>194</v>
      </c>
      <c r="AG1883" t="s">
        <v>194</v>
      </c>
      <c r="AH1883" t="s">
        <v>194</v>
      </c>
      <c r="AI1883" t="s">
        <v>194</v>
      </c>
      <c r="AJ1883" t="s">
        <v>194</v>
      </c>
      <c r="AK1883" t="s">
        <v>194</v>
      </c>
      <c r="AL1883" t="s">
        <v>194</v>
      </c>
      <c r="AM1883" t="s">
        <v>194</v>
      </c>
      <c r="AN1883" t="s">
        <v>194</v>
      </c>
      <c r="AO1883" t="s">
        <v>194</v>
      </c>
      <c r="AP1883" t="s">
        <v>194</v>
      </c>
      <c r="AQ1883" t="s">
        <v>194</v>
      </c>
      <c r="AR1883" t="s">
        <v>194</v>
      </c>
      <c r="AS1883" t="s">
        <v>194</v>
      </c>
      <c r="AT1883" t="s">
        <v>194</v>
      </c>
      <c r="AU1883" t="s">
        <v>194</v>
      </c>
      <c r="AV1883" t="s">
        <v>194</v>
      </c>
      <c r="AW1883" t="s">
        <v>194</v>
      </c>
      <c r="AX1883" t="s">
        <v>194</v>
      </c>
      <c r="AY1883" t="s">
        <v>194</v>
      </c>
      <c r="AZ1883" t="s">
        <v>194</v>
      </c>
      <c r="BA1883" t="s">
        <v>194</v>
      </c>
      <c r="BB1883" t="s">
        <v>194</v>
      </c>
      <c r="BC1883" t="s">
        <v>194</v>
      </c>
      <c r="BD1883" t="s">
        <v>194</v>
      </c>
      <c r="BE1883" t="s">
        <v>194</v>
      </c>
      <c r="BF1883" t="s">
        <v>194</v>
      </c>
      <c r="BG1883" t="s">
        <v>194</v>
      </c>
      <c r="BH1883" t="s">
        <v>194</v>
      </c>
      <c r="BI1883" t="s">
        <v>194</v>
      </c>
      <c r="BJ1883" t="s">
        <v>194</v>
      </c>
      <c r="BK1883" t="s">
        <v>194</v>
      </c>
    </row>
    <row r="1884">
      <c r="A1884" t="s">
        <v>8587</v>
      </c>
      <c r="B1884" t="s">
        <v>4808</v>
      </c>
      <c r="C1884" t="s">
        <v>8588</v>
      </c>
      <c r="D1884" t="s">
        <v>4685</v>
      </c>
      <c r="E1884" t="s">
        <v>194</v>
      </c>
      <c r="F1884" t="s">
        <v>194</v>
      </c>
      <c r="G1884" t="s">
        <v>194</v>
      </c>
      <c r="H1884" t="s">
        <v>194</v>
      </c>
      <c r="I1884" t="s">
        <v>194</v>
      </c>
      <c r="J1884" t="s">
        <v>194</v>
      </c>
      <c r="K1884" t="s">
        <v>194</v>
      </c>
      <c r="L1884" t="s">
        <v>194</v>
      </c>
      <c r="M1884" t="s">
        <v>194</v>
      </c>
      <c r="N1884" t="s">
        <v>194</v>
      </c>
      <c r="O1884" t="s">
        <v>194</v>
      </c>
      <c r="P1884" t="s">
        <v>194</v>
      </c>
      <c r="Q1884" t="s">
        <v>194</v>
      </c>
      <c r="R1884" t="s">
        <v>194</v>
      </c>
      <c r="S1884" t="s">
        <v>194</v>
      </c>
      <c r="T1884" t="s">
        <v>194</v>
      </c>
      <c r="U1884" t="s">
        <v>194</v>
      </c>
      <c r="V1884" t="s">
        <v>194</v>
      </c>
      <c r="W1884" t="s">
        <v>194</v>
      </c>
      <c r="X1884" t="s">
        <v>194</v>
      </c>
      <c r="Y1884" t="s">
        <v>194</v>
      </c>
      <c r="Z1884" t="s">
        <v>194</v>
      </c>
      <c r="AA1884" t="s">
        <v>194</v>
      </c>
      <c r="AB1884" t="s">
        <v>194</v>
      </c>
      <c r="AC1884" t="s">
        <v>194</v>
      </c>
      <c r="AD1884" t="s">
        <v>194</v>
      </c>
      <c r="AE1884" t="s">
        <v>194</v>
      </c>
      <c r="AF1884" t="s">
        <v>194</v>
      </c>
      <c r="AG1884" t="s">
        <v>194</v>
      </c>
      <c r="AH1884" t="s">
        <v>194</v>
      </c>
      <c r="AI1884" t="s">
        <v>194</v>
      </c>
      <c r="AJ1884" t="s">
        <v>194</v>
      </c>
      <c r="AK1884" t="s">
        <v>194</v>
      </c>
      <c r="AL1884" t="s">
        <v>194</v>
      </c>
      <c r="AM1884" t="s">
        <v>194</v>
      </c>
      <c r="AN1884" t="s">
        <v>194</v>
      </c>
      <c r="AO1884" t="s">
        <v>194</v>
      </c>
      <c r="AP1884" t="s">
        <v>194</v>
      </c>
      <c r="AQ1884" t="s">
        <v>194</v>
      </c>
      <c r="AR1884" t="s">
        <v>194</v>
      </c>
      <c r="AS1884" t="s">
        <v>194</v>
      </c>
      <c r="AT1884" t="s">
        <v>194</v>
      </c>
      <c r="AU1884" t="s">
        <v>194</v>
      </c>
      <c r="AV1884" t="s">
        <v>194</v>
      </c>
      <c r="AW1884" t="s">
        <v>194</v>
      </c>
      <c r="AX1884" t="s">
        <v>194</v>
      </c>
      <c r="AY1884" t="s">
        <v>194</v>
      </c>
      <c r="AZ1884" t="s">
        <v>194</v>
      </c>
      <c r="BA1884" t="s">
        <v>194</v>
      </c>
      <c r="BB1884" t="s">
        <v>194</v>
      </c>
      <c r="BC1884" t="s">
        <v>194</v>
      </c>
      <c r="BD1884" t="s">
        <v>194</v>
      </c>
      <c r="BE1884" t="s">
        <v>194</v>
      </c>
      <c r="BF1884" t="s">
        <v>194</v>
      </c>
      <c r="BG1884" t="s">
        <v>194</v>
      </c>
      <c r="BH1884" t="s">
        <v>194</v>
      </c>
      <c r="BI1884" t="s">
        <v>194</v>
      </c>
      <c r="BJ1884" t="s">
        <v>194</v>
      </c>
      <c r="BK1884" t="s">
        <v>194</v>
      </c>
    </row>
    <row r="1885">
      <c r="A1885" t="s">
        <v>8589</v>
      </c>
      <c r="B1885" t="s">
        <v>4810</v>
      </c>
      <c r="C1885" t="s">
        <v>8582</v>
      </c>
      <c r="D1885" t="s">
        <v>4668</v>
      </c>
      <c r="E1885" t="s">
        <v>194</v>
      </c>
      <c r="F1885" t="s">
        <v>194</v>
      </c>
      <c r="G1885" t="s">
        <v>194</v>
      </c>
      <c r="H1885" t="s">
        <v>194</v>
      </c>
      <c r="I1885" t="s">
        <v>194</v>
      </c>
      <c r="J1885" t="s">
        <v>194</v>
      </c>
      <c r="K1885" t="s">
        <v>194</v>
      </c>
      <c r="L1885" t="s">
        <v>194</v>
      </c>
      <c r="M1885" t="s">
        <v>194</v>
      </c>
      <c r="N1885" t="s">
        <v>194</v>
      </c>
      <c r="O1885" t="s">
        <v>194</v>
      </c>
      <c r="P1885" t="s">
        <v>194</v>
      </c>
      <c r="Q1885" t="s">
        <v>194</v>
      </c>
      <c r="R1885" t="s">
        <v>194</v>
      </c>
      <c r="S1885" t="s">
        <v>194</v>
      </c>
      <c r="T1885" t="s">
        <v>194</v>
      </c>
      <c r="U1885" t="s">
        <v>194</v>
      </c>
      <c r="V1885" t="s">
        <v>194</v>
      </c>
      <c r="W1885" t="s">
        <v>194</v>
      </c>
      <c r="X1885" t="s">
        <v>194</v>
      </c>
      <c r="Y1885" t="s">
        <v>194</v>
      </c>
      <c r="Z1885" t="s">
        <v>194</v>
      </c>
      <c r="AA1885" t="s">
        <v>194</v>
      </c>
      <c r="AB1885" t="s">
        <v>194</v>
      </c>
      <c r="AC1885" t="s">
        <v>194</v>
      </c>
      <c r="AD1885" t="s">
        <v>194</v>
      </c>
      <c r="AE1885" t="s">
        <v>194</v>
      </c>
      <c r="AF1885" t="s">
        <v>194</v>
      </c>
      <c r="AG1885" t="s">
        <v>194</v>
      </c>
      <c r="AH1885" t="s">
        <v>194</v>
      </c>
      <c r="AI1885" t="s">
        <v>194</v>
      </c>
      <c r="AJ1885" t="s">
        <v>194</v>
      </c>
      <c r="AK1885" t="s">
        <v>194</v>
      </c>
      <c r="AL1885" t="s">
        <v>194</v>
      </c>
      <c r="AM1885" t="s">
        <v>194</v>
      </c>
      <c r="AN1885" t="s">
        <v>194</v>
      </c>
      <c r="AO1885" t="s">
        <v>194</v>
      </c>
      <c r="AP1885" t="s">
        <v>194</v>
      </c>
      <c r="AQ1885" t="s">
        <v>194</v>
      </c>
      <c r="AR1885" t="s">
        <v>194</v>
      </c>
      <c r="AS1885" t="s">
        <v>194</v>
      </c>
      <c r="AT1885" t="s">
        <v>194</v>
      </c>
      <c r="AU1885" t="s">
        <v>194</v>
      </c>
      <c r="AV1885" t="s">
        <v>194</v>
      </c>
      <c r="AW1885" t="s">
        <v>194</v>
      </c>
      <c r="AX1885" t="s">
        <v>194</v>
      </c>
      <c r="AY1885" t="s">
        <v>194</v>
      </c>
      <c r="AZ1885" t="s">
        <v>194</v>
      </c>
      <c r="BA1885" t="s">
        <v>194</v>
      </c>
      <c r="BB1885" t="s">
        <v>194</v>
      </c>
      <c r="BC1885" t="s">
        <v>194</v>
      </c>
      <c r="BD1885" t="s">
        <v>194</v>
      </c>
      <c r="BE1885" t="s">
        <v>194</v>
      </c>
      <c r="BF1885" t="s">
        <v>194</v>
      </c>
      <c r="BG1885" t="s">
        <v>194</v>
      </c>
      <c r="BH1885" t="s">
        <v>194</v>
      </c>
      <c r="BI1885" t="s">
        <v>194</v>
      </c>
      <c r="BJ1885" t="s">
        <v>194</v>
      </c>
      <c r="BK1885" t="s">
        <v>194</v>
      </c>
    </row>
    <row r="1886">
      <c r="A1886" t="s">
        <v>8590</v>
      </c>
      <c r="B1886" t="s">
        <v>4810</v>
      </c>
      <c r="C1886" t="s">
        <v>8591</v>
      </c>
      <c r="D1886" t="s">
        <v>4668</v>
      </c>
      <c r="E1886" t="s">
        <v>194</v>
      </c>
      <c r="F1886" t="s">
        <v>194</v>
      </c>
      <c r="G1886" t="s">
        <v>194</v>
      </c>
      <c r="H1886" t="s">
        <v>194</v>
      </c>
      <c r="I1886" t="s">
        <v>194</v>
      </c>
      <c r="J1886" t="s">
        <v>194</v>
      </c>
      <c r="K1886" t="s">
        <v>194</v>
      </c>
      <c r="L1886" t="s">
        <v>194</v>
      </c>
      <c r="M1886" t="s">
        <v>194</v>
      </c>
      <c r="N1886" t="s">
        <v>194</v>
      </c>
      <c r="O1886" t="s">
        <v>194</v>
      </c>
      <c r="P1886" t="s">
        <v>194</v>
      </c>
      <c r="Q1886" t="s">
        <v>194</v>
      </c>
      <c r="R1886" t="s">
        <v>194</v>
      </c>
      <c r="S1886" t="s">
        <v>194</v>
      </c>
      <c r="T1886" t="s">
        <v>194</v>
      </c>
      <c r="U1886" t="s">
        <v>194</v>
      </c>
      <c r="V1886" t="s">
        <v>194</v>
      </c>
      <c r="W1886" t="s">
        <v>194</v>
      </c>
      <c r="X1886" t="s">
        <v>194</v>
      </c>
      <c r="Y1886" t="s">
        <v>194</v>
      </c>
      <c r="Z1886" t="s">
        <v>194</v>
      </c>
      <c r="AA1886" t="s">
        <v>194</v>
      </c>
      <c r="AB1886" t="s">
        <v>194</v>
      </c>
      <c r="AC1886" t="s">
        <v>194</v>
      </c>
      <c r="AD1886" t="s">
        <v>194</v>
      </c>
      <c r="AE1886" t="s">
        <v>194</v>
      </c>
      <c r="AF1886" t="s">
        <v>194</v>
      </c>
      <c r="AG1886" t="s">
        <v>194</v>
      </c>
      <c r="AH1886" t="s">
        <v>194</v>
      </c>
      <c r="AI1886" t="s">
        <v>194</v>
      </c>
      <c r="AJ1886" t="s">
        <v>194</v>
      </c>
      <c r="AK1886" t="s">
        <v>194</v>
      </c>
      <c r="AL1886" t="s">
        <v>194</v>
      </c>
      <c r="AM1886" t="s">
        <v>194</v>
      </c>
      <c r="AN1886" t="s">
        <v>194</v>
      </c>
      <c r="AO1886" t="s">
        <v>194</v>
      </c>
      <c r="AP1886" t="s">
        <v>194</v>
      </c>
      <c r="AQ1886" t="s">
        <v>194</v>
      </c>
      <c r="AR1886" t="s">
        <v>194</v>
      </c>
      <c r="AS1886" t="s">
        <v>194</v>
      </c>
      <c r="AT1886" t="s">
        <v>194</v>
      </c>
      <c r="AU1886" t="s">
        <v>194</v>
      </c>
      <c r="AV1886" t="s">
        <v>194</v>
      </c>
      <c r="AW1886" t="s">
        <v>194</v>
      </c>
      <c r="AX1886" t="s">
        <v>194</v>
      </c>
      <c r="AY1886" t="s">
        <v>194</v>
      </c>
      <c r="AZ1886" t="s">
        <v>194</v>
      </c>
      <c r="BA1886" t="s">
        <v>194</v>
      </c>
      <c r="BB1886" t="s">
        <v>194</v>
      </c>
      <c r="BC1886" t="s">
        <v>194</v>
      </c>
      <c r="BD1886" t="s">
        <v>194</v>
      </c>
      <c r="BE1886" t="s">
        <v>194</v>
      </c>
      <c r="BF1886" t="s">
        <v>194</v>
      </c>
      <c r="BG1886" t="s">
        <v>194</v>
      </c>
      <c r="BH1886" t="s">
        <v>194</v>
      </c>
      <c r="BI1886" t="s">
        <v>194</v>
      </c>
      <c r="BJ1886" t="s">
        <v>194</v>
      </c>
      <c r="BK1886" t="s">
        <v>194</v>
      </c>
    </row>
    <row r="1887">
      <c r="A1887" t="s">
        <v>8592</v>
      </c>
      <c r="B1887" t="s">
        <v>4812</v>
      </c>
      <c r="C1887" t="s">
        <v>8593</v>
      </c>
      <c r="D1887" t="s">
        <v>4668</v>
      </c>
      <c r="E1887" t="s">
        <v>194</v>
      </c>
      <c r="F1887" t="s">
        <v>194</v>
      </c>
      <c r="G1887" t="s">
        <v>194</v>
      </c>
      <c r="H1887" t="s">
        <v>194</v>
      </c>
      <c r="I1887" t="s">
        <v>194</v>
      </c>
      <c r="J1887" t="s">
        <v>194</v>
      </c>
      <c r="K1887" t="s">
        <v>194</v>
      </c>
      <c r="L1887" t="s">
        <v>194</v>
      </c>
      <c r="M1887" t="s">
        <v>194</v>
      </c>
      <c r="N1887" t="s">
        <v>194</v>
      </c>
      <c r="O1887" t="s">
        <v>194</v>
      </c>
      <c r="P1887" t="s">
        <v>194</v>
      </c>
      <c r="Q1887" t="s">
        <v>194</v>
      </c>
      <c r="R1887" t="s">
        <v>194</v>
      </c>
      <c r="S1887" t="s">
        <v>194</v>
      </c>
      <c r="T1887" t="s">
        <v>194</v>
      </c>
      <c r="U1887" t="s">
        <v>194</v>
      </c>
      <c r="V1887" t="s">
        <v>194</v>
      </c>
      <c r="W1887" t="s">
        <v>194</v>
      </c>
      <c r="X1887" t="s">
        <v>194</v>
      </c>
      <c r="Y1887" t="s">
        <v>194</v>
      </c>
      <c r="Z1887" t="s">
        <v>194</v>
      </c>
      <c r="AA1887" t="s">
        <v>194</v>
      </c>
      <c r="AB1887" t="s">
        <v>194</v>
      </c>
      <c r="AC1887" t="s">
        <v>194</v>
      </c>
      <c r="AD1887" t="s">
        <v>194</v>
      </c>
      <c r="AE1887" t="s">
        <v>194</v>
      </c>
      <c r="AF1887" t="s">
        <v>194</v>
      </c>
      <c r="AG1887" t="s">
        <v>194</v>
      </c>
      <c r="AH1887" t="s">
        <v>194</v>
      </c>
      <c r="AI1887" t="s">
        <v>194</v>
      </c>
      <c r="AJ1887" t="s">
        <v>194</v>
      </c>
      <c r="AK1887" t="s">
        <v>194</v>
      </c>
      <c r="AL1887" t="s">
        <v>194</v>
      </c>
      <c r="AM1887" t="s">
        <v>194</v>
      </c>
      <c r="AN1887" t="s">
        <v>194</v>
      </c>
      <c r="AO1887" t="s">
        <v>194</v>
      </c>
      <c r="AP1887" t="s">
        <v>194</v>
      </c>
      <c r="AQ1887" t="s">
        <v>194</v>
      </c>
      <c r="AR1887" t="s">
        <v>194</v>
      </c>
      <c r="AS1887" t="s">
        <v>194</v>
      </c>
      <c r="AT1887" t="s">
        <v>194</v>
      </c>
      <c r="AU1887" t="s">
        <v>194</v>
      </c>
      <c r="AV1887" t="s">
        <v>194</v>
      </c>
      <c r="AW1887" t="s">
        <v>194</v>
      </c>
      <c r="AX1887" t="s">
        <v>194</v>
      </c>
      <c r="AY1887" t="s">
        <v>194</v>
      </c>
      <c r="AZ1887" t="s">
        <v>194</v>
      </c>
      <c r="BA1887" t="s">
        <v>194</v>
      </c>
      <c r="BB1887" t="s">
        <v>194</v>
      </c>
      <c r="BC1887" t="s">
        <v>194</v>
      </c>
      <c r="BD1887" t="s">
        <v>194</v>
      </c>
      <c r="BE1887" t="s">
        <v>194</v>
      </c>
      <c r="BF1887" t="s">
        <v>194</v>
      </c>
      <c r="BG1887" t="s">
        <v>194</v>
      </c>
      <c r="BH1887" t="s">
        <v>194</v>
      </c>
      <c r="BI1887" t="s">
        <v>194</v>
      </c>
      <c r="BJ1887" t="s">
        <v>194</v>
      </c>
      <c r="BK1887" t="s">
        <v>194</v>
      </c>
    </row>
    <row r="1888">
      <c r="A1888" t="s">
        <v>8594</v>
      </c>
      <c r="B1888" t="s">
        <v>4812</v>
      </c>
      <c r="C1888" t="s">
        <v>8595</v>
      </c>
      <c r="D1888" t="s">
        <v>4668</v>
      </c>
      <c r="E1888" t="s">
        <v>194</v>
      </c>
      <c r="F1888" t="s">
        <v>194</v>
      </c>
      <c r="G1888" t="s">
        <v>194</v>
      </c>
      <c r="H1888" t="s">
        <v>194</v>
      </c>
      <c r="I1888" t="s">
        <v>194</v>
      </c>
      <c r="J1888" t="s">
        <v>194</v>
      </c>
      <c r="K1888" t="s">
        <v>194</v>
      </c>
      <c r="L1888" t="s">
        <v>194</v>
      </c>
      <c r="M1888" t="s">
        <v>194</v>
      </c>
      <c r="N1888" t="s">
        <v>194</v>
      </c>
      <c r="O1888" t="s">
        <v>194</v>
      </c>
      <c r="P1888" t="s">
        <v>194</v>
      </c>
      <c r="Q1888" t="s">
        <v>194</v>
      </c>
      <c r="R1888" t="s">
        <v>194</v>
      </c>
      <c r="S1888" t="s">
        <v>194</v>
      </c>
      <c r="T1888" t="s">
        <v>194</v>
      </c>
      <c r="U1888" t="s">
        <v>194</v>
      </c>
      <c r="V1888" t="s">
        <v>194</v>
      </c>
      <c r="W1888" t="s">
        <v>194</v>
      </c>
      <c r="X1888" t="s">
        <v>194</v>
      </c>
      <c r="Y1888" t="s">
        <v>194</v>
      </c>
      <c r="Z1888" t="s">
        <v>194</v>
      </c>
      <c r="AA1888" t="s">
        <v>194</v>
      </c>
      <c r="AB1888" t="s">
        <v>194</v>
      </c>
      <c r="AC1888" t="s">
        <v>194</v>
      </c>
      <c r="AD1888" t="s">
        <v>194</v>
      </c>
      <c r="AE1888" t="s">
        <v>194</v>
      </c>
      <c r="AF1888" t="s">
        <v>194</v>
      </c>
      <c r="AG1888" t="s">
        <v>194</v>
      </c>
      <c r="AH1888" t="s">
        <v>194</v>
      </c>
      <c r="AI1888" t="s">
        <v>194</v>
      </c>
      <c r="AJ1888" t="s">
        <v>194</v>
      </c>
      <c r="AK1888" t="s">
        <v>194</v>
      </c>
      <c r="AL1888" t="s">
        <v>194</v>
      </c>
      <c r="AM1888" t="s">
        <v>194</v>
      </c>
      <c r="AN1888" t="s">
        <v>194</v>
      </c>
      <c r="AO1888" t="s">
        <v>194</v>
      </c>
      <c r="AP1888" t="s">
        <v>194</v>
      </c>
      <c r="AQ1888" t="s">
        <v>194</v>
      </c>
      <c r="AR1888" t="s">
        <v>194</v>
      </c>
      <c r="AS1888" t="s">
        <v>194</v>
      </c>
      <c r="AT1888" t="s">
        <v>194</v>
      </c>
      <c r="AU1888" t="s">
        <v>194</v>
      </c>
      <c r="AV1888" t="s">
        <v>194</v>
      </c>
      <c r="AW1888" t="s">
        <v>194</v>
      </c>
      <c r="AX1888" t="s">
        <v>194</v>
      </c>
      <c r="AY1888" t="s">
        <v>194</v>
      </c>
      <c r="AZ1888" t="s">
        <v>194</v>
      </c>
      <c r="BA1888" t="s">
        <v>194</v>
      </c>
      <c r="BB1888" t="s">
        <v>194</v>
      </c>
      <c r="BC1888" t="s">
        <v>194</v>
      </c>
      <c r="BD1888" t="s">
        <v>194</v>
      </c>
      <c r="BE1888" t="s">
        <v>194</v>
      </c>
      <c r="BF1888" t="s">
        <v>194</v>
      </c>
      <c r="BG1888" t="s">
        <v>194</v>
      </c>
      <c r="BH1888" t="s">
        <v>194</v>
      </c>
      <c r="BI1888" t="s">
        <v>194</v>
      </c>
      <c r="BJ1888" t="s">
        <v>194</v>
      </c>
      <c r="BK1888" t="s">
        <v>194</v>
      </c>
    </row>
    <row r="1889">
      <c r="A1889" t="s">
        <v>8596</v>
      </c>
      <c r="B1889" t="s">
        <v>4814</v>
      </c>
      <c r="C1889" t="s">
        <v>8597</v>
      </c>
      <c r="D1889" t="s">
        <v>4668</v>
      </c>
      <c r="E1889" t="s">
        <v>194</v>
      </c>
      <c r="F1889" t="s">
        <v>194</v>
      </c>
      <c r="G1889" t="s">
        <v>194</v>
      </c>
      <c r="H1889" t="s">
        <v>194</v>
      </c>
      <c r="I1889" t="s">
        <v>194</v>
      </c>
      <c r="J1889" t="s">
        <v>194</v>
      </c>
      <c r="K1889" t="s">
        <v>194</v>
      </c>
      <c r="L1889" t="s">
        <v>194</v>
      </c>
      <c r="M1889" t="s">
        <v>194</v>
      </c>
      <c r="N1889" t="s">
        <v>194</v>
      </c>
      <c r="O1889" t="s">
        <v>194</v>
      </c>
      <c r="P1889" t="s">
        <v>194</v>
      </c>
      <c r="Q1889" t="s">
        <v>194</v>
      </c>
      <c r="R1889" t="s">
        <v>194</v>
      </c>
      <c r="S1889" t="s">
        <v>194</v>
      </c>
      <c r="T1889" t="s">
        <v>194</v>
      </c>
      <c r="U1889" t="s">
        <v>194</v>
      </c>
      <c r="V1889" t="s">
        <v>194</v>
      </c>
      <c r="W1889" t="s">
        <v>194</v>
      </c>
      <c r="X1889" t="s">
        <v>194</v>
      </c>
      <c r="Y1889" t="s">
        <v>194</v>
      </c>
      <c r="Z1889" t="s">
        <v>194</v>
      </c>
      <c r="AA1889" t="s">
        <v>194</v>
      </c>
      <c r="AB1889" t="s">
        <v>194</v>
      </c>
      <c r="AC1889" t="s">
        <v>194</v>
      </c>
      <c r="AD1889" t="s">
        <v>194</v>
      </c>
      <c r="AE1889" t="s">
        <v>194</v>
      </c>
      <c r="AF1889" t="s">
        <v>194</v>
      </c>
      <c r="AG1889" t="s">
        <v>194</v>
      </c>
      <c r="AH1889" t="s">
        <v>194</v>
      </c>
      <c r="AI1889" t="s">
        <v>194</v>
      </c>
      <c r="AJ1889" t="s">
        <v>194</v>
      </c>
      <c r="AK1889" t="s">
        <v>194</v>
      </c>
      <c r="AL1889" t="s">
        <v>194</v>
      </c>
      <c r="AM1889" t="s">
        <v>194</v>
      </c>
      <c r="AN1889" t="s">
        <v>194</v>
      </c>
      <c r="AO1889" t="s">
        <v>194</v>
      </c>
      <c r="AP1889" t="s">
        <v>194</v>
      </c>
      <c r="AQ1889" t="s">
        <v>194</v>
      </c>
      <c r="AR1889" t="s">
        <v>194</v>
      </c>
      <c r="AS1889" t="s">
        <v>194</v>
      </c>
      <c r="AT1889" t="s">
        <v>194</v>
      </c>
      <c r="AU1889" t="s">
        <v>194</v>
      </c>
      <c r="AV1889" t="s">
        <v>194</v>
      </c>
      <c r="AW1889" t="s">
        <v>194</v>
      </c>
      <c r="AX1889" t="s">
        <v>194</v>
      </c>
      <c r="AY1889" t="s">
        <v>194</v>
      </c>
      <c r="AZ1889" t="s">
        <v>194</v>
      </c>
      <c r="BA1889" t="s">
        <v>194</v>
      </c>
      <c r="BB1889" t="s">
        <v>194</v>
      </c>
      <c r="BC1889" t="s">
        <v>194</v>
      </c>
      <c r="BD1889" t="s">
        <v>194</v>
      </c>
      <c r="BE1889" t="s">
        <v>194</v>
      </c>
      <c r="BF1889" t="s">
        <v>194</v>
      </c>
      <c r="BG1889" t="s">
        <v>194</v>
      </c>
      <c r="BH1889" t="s">
        <v>194</v>
      </c>
      <c r="BI1889" t="s">
        <v>194</v>
      </c>
      <c r="BJ1889" t="s">
        <v>194</v>
      </c>
      <c r="BK1889" t="s">
        <v>194</v>
      </c>
    </row>
    <row r="1890">
      <c r="A1890" t="s">
        <v>8598</v>
      </c>
      <c r="B1890" t="s">
        <v>4814</v>
      </c>
      <c r="C1890" t="s">
        <v>8599</v>
      </c>
      <c r="D1890" t="s">
        <v>4668</v>
      </c>
      <c r="E1890" t="s">
        <v>194</v>
      </c>
      <c r="F1890" t="s">
        <v>194</v>
      </c>
      <c r="G1890" t="s">
        <v>194</v>
      </c>
      <c r="H1890" t="s">
        <v>194</v>
      </c>
      <c r="I1890" t="s">
        <v>194</v>
      </c>
      <c r="J1890" t="s">
        <v>194</v>
      </c>
      <c r="K1890" t="s">
        <v>194</v>
      </c>
      <c r="L1890" t="s">
        <v>194</v>
      </c>
      <c r="M1890" t="s">
        <v>194</v>
      </c>
      <c r="N1890" t="s">
        <v>194</v>
      </c>
      <c r="O1890" t="s">
        <v>194</v>
      </c>
      <c r="P1890" t="s">
        <v>194</v>
      </c>
      <c r="Q1890" t="s">
        <v>194</v>
      </c>
      <c r="R1890" t="s">
        <v>194</v>
      </c>
      <c r="S1890" t="s">
        <v>194</v>
      </c>
      <c r="T1890" t="s">
        <v>194</v>
      </c>
      <c r="U1890" t="s">
        <v>194</v>
      </c>
      <c r="V1890" t="s">
        <v>194</v>
      </c>
      <c r="W1890" t="s">
        <v>194</v>
      </c>
      <c r="X1890" t="s">
        <v>194</v>
      </c>
      <c r="Y1890" t="s">
        <v>194</v>
      </c>
      <c r="Z1890" t="s">
        <v>194</v>
      </c>
      <c r="AA1890" t="s">
        <v>194</v>
      </c>
      <c r="AB1890" t="s">
        <v>194</v>
      </c>
      <c r="AC1890" t="s">
        <v>194</v>
      </c>
      <c r="AD1890" t="s">
        <v>194</v>
      </c>
      <c r="AE1890" t="s">
        <v>194</v>
      </c>
      <c r="AF1890" t="s">
        <v>194</v>
      </c>
      <c r="AG1890" t="s">
        <v>194</v>
      </c>
      <c r="AH1890" t="s">
        <v>194</v>
      </c>
      <c r="AI1890" t="s">
        <v>194</v>
      </c>
      <c r="AJ1890" t="s">
        <v>194</v>
      </c>
      <c r="AK1890" t="s">
        <v>194</v>
      </c>
      <c r="AL1890" t="s">
        <v>194</v>
      </c>
      <c r="AM1890" t="s">
        <v>194</v>
      </c>
      <c r="AN1890" t="s">
        <v>194</v>
      </c>
      <c r="AO1890" t="s">
        <v>194</v>
      </c>
      <c r="AP1890" t="s">
        <v>194</v>
      </c>
      <c r="AQ1890" t="s">
        <v>194</v>
      </c>
      <c r="AR1890" t="s">
        <v>194</v>
      </c>
      <c r="AS1890" t="s">
        <v>194</v>
      </c>
      <c r="AT1890" t="s">
        <v>194</v>
      </c>
      <c r="AU1890" t="s">
        <v>194</v>
      </c>
      <c r="AV1890" t="s">
        <v>194</v>
      </c>
      <c r="AW1890" t="s">
        <v>194</v>
      </c>
      <c r="AX1890" t="s">
        <v>194</v>
      </c>
      <c r="AY1890" t="s">
        <v>194</v>
      </c>
      <c r="AZ1890" t="s">
        <v>194</v>
      </c>
      <c r="BA1890" t="s">
        <v>194</v>
      </c>
      <c r="BB1890" t="s">
        <v>194</v>
      </c>
      <c r="BC1890" t="s">
        <v>194</v>
      </c>
      <c r="BD1890" t="s">
        <v>194</v>
      </c>
      <c r="BE1890" t="s">
        <v>194</v>
      </c>
      <c r="BF1890" t="s">
        <v>194</v>
      </c>
      <c r="BG1890" t="s">
        <v>194</v>
      </c>
      <c r="BH1890" t="s">
        <v>194</v>
      </c>
      <c r="BI1890" t="s">
        <v>194</v>
      </c>
      <c r="BJ1890" t="s">
        <v>194</v>
      </c>
      <c r="BK1890" t="s">
        <v>194</v>
      </c>
    </row>
    <row r="1891">
      <c r="A1891" t="s">
        <v>8600</v>
      </c>
      <c r="B1891" t="s">
        <v>4816</v>
      </c>
      <c r="C1891" t="s">
        <v>8601</v>
      </c>
      <c r="D1891" t="s">
        <v>4685</v>
      </c>
      <c r="E1891" t="s">
        <v>194</v>
      </c>
      <c r="F1891" t="s">
        <v>194</v>
      </c>
      <c r="G1891" t="s">
        <v>194</v>
      </c>
      <c r="H1891" t="s">
        <v>194</v>
      </c>
      <c r="I1891" t="s">
        <v>194</v>
      </c>
      <c r="J1891" t="s">
        <v>194</v>
      </c>
      <c r="K1891" t="s">
        <v>194</v>
      </c>
      <c r="L1891" t="s">
        <v>194</v>
      </c>
      <c r="M1891" t="s">
        <v>194</v>
      </c>
      <c r="N1891" t="s">
        <v>194</v>
      </c>
      <c r="O1891" t="s">
        <v>194</v>
      </c>
      <c r="P1891" t="s">
        <v>194</v>
      </c>
      <c r="Q1891" t="s">
        <v>194</v>
      </c>
      <c r="R1891" t="s">
        <v>194</v>
      </c>
      <c r="S1891" t="s">
        <v>194</v>
      </c>
      <c r="T1891" t="s">
        <v>194</v>
      </c>
      <c r="U1891" t="s">
        <v>194</v>
      </c>
      <c r="V1891" t="s">
        <v>194</v>
      </c>
      <c r="W1891" t="s">
        <v>194</v>
      </c>
      <c r="X1891" t="s">
        <v>194</v>
      </c>
      <c r="Y1891" t="s">
        <v>194</v>
      </c>
      <c r="Z1891" t="s">
        <v>194</v>
      </c>
      <c r="AA1891" t="s">
        <v>194</v>
      </c>
      <c r="AB1891" t="s">
        <v>194</v>
      </c>
      <c r="AC1891" t="s">
        <v>194</v>
      </c>
      <c r="AD1891" t="s">
        <v>194</v>
      </c>
      <c r="AE1891" t="s">
        <v>194</v>
      </c>
      <c r="AF1891" t="s">
        <v>194</v>
      </c>
      <c r="AG1891" t="s">
        <v>194</v>
      </c>
      <c r="AH1891" t="s">
        <v>194</v>
      </c>
      <c r="AI1891" t="s">
        <v>194</v>
      </c>
      <c r="AJ1891" t="s">
        <v>194</v>
      </c>
      <c r="AK1891" t="s">
        <v>194</v>
      </c>
      <c r="AL1891" t="s">
        <v>194</v>
      </c>
      <c r="AM1891" t="s">
        <v>194</v>
      </c>
      <c r="AN1891" t="s">
        <v>194</v>
      </c>
      <c r="AO1891" t="s">
        <v>194</v>
      </c>
      <c r="AP1891" t="s">
        <v>194</v>
      </c>
      <c r="AQ1891" t="s">
        <v>194</v>
      </c>
      <c r="AR1891" t="s">
        <v>194</v>
      </c>
      <c r="AS1891" t="s">
        <v>194</v>
      </c>
      <c r="AT1891" t="s">
        <v>194</v>
      </c>
      <c r="AU1891" t="s">
        <v>194</v>
      </c>
      <c r="AV1891" t="s">
        <v>194</v>
      </c>
      <c r="AW1891" t="s">
        <v>194</v>
      </c>
      <c r="AX1891" t="s">
        <v>194</v>
      </c>
      <c r="AY1891" t="s">
        <v>194</v>
      </c>
      <c r="AZ1891" t="s">
        <v>194</v>
      </c>
      <c r="BA1891" t="s">
        <v>194</v>
      </c>
      <c r="BB1891" t="s">
        <v>194</v>
      </c>
      <c r="BC1891" t="s">
        <v>194</v>
      </c>
      <c r="BD1891" t="s">
        <v>194</v>
      </c>
      <c r="BE1891" t="s">
        <v>194</v>
      </c>
      <c r="BF1891" t="s">
        <v>194</v>
      </c>
      <c r="BG1891" t="s">
        <v>194</v>
      </c>
      <c r="BH1891" t="s">
        <v>194</v>
      </c>
      <c r="BI1891" t="s">
        <v>194</v>
      </c>
      <c r="BJ1891" t="s">
        <v>194</v>
      </c>
      <c r="BK1891" t="s">
        <v>194</v>
      </c>
    </row>
    <row r="1892">
      <c r="A1892" t="s">
        <v>8602</v>
      </c>
      <c r="B1892" t="s">
        <v>4818</v>
      </c>
      <c r="C1892" t="s">
        <v>8603</v>
      </c>
      <c r="D1892" t="s">
        <v>4685</v>
      </c>
      <c r="E1892" t="s">
        <v>194</v>
      </c>
      <c r="F1892" t="s">
        <v>194</v>
      </c>
      <c r="G1892" t="s">
        <v>194</v>
      </c>
      <c r="H1892" t="s">
        <v>194</v>
      </c>
      <c r="I1892" t="s">
        <v>194</v>
      </c>
      <c r="J1892" t="s">
        <v>194</v>
      </c>
      <c r="K1892" t="s">
        <v>194</v>
      </c>
      <c r="L1892" t="s">
        <v>194</v>
      </c>
      <c r="M1892" t="s">
        <v>194</v>
      </c>
      <c r="N1892" t="s">
        <v>194</v>
      </c>
      <c r="O1892" t="s">
        <v>194</v>
      </c>
      <c r="P1892" t="s">
        <v>205</v>
      </c>
      <c r="Q1892" t="s">
        <v>194</v>
      </c>
      <c r="R1892" t="s">
        <v>194</v>
      </c>
      <c r="S1892" t="s">
        <v>194</v>
      </c>
      <c r="T1892" t="s">
        <v>194</v>
      </c>
      <c r="U1892" t="s">
        <v>194</v>
      </c>
      <c r="V1892" t="s">
        <v>194</v>
      </c>
      <c r="W1892" t="s">
        <v>205</v>
      </c>
      <c r="X1892" t="s">
        <v>194</v>
      </c>
      <c r="Y1892" t="s">
        <v>205</v>
      </c>
      <c r="Z1892" t="s">
        <v>205</v>
      </c>
      <c r="AA1892" t="s">
        <v>194</v>
      </c>
      <c r="AB1892" t="s">
        <v>205</v>
      </c>
      <c r="AC1892" t="s">
        <v>194</v>
      </c>
      <c r="AD1892" t="s">
        <v>194</v>
      </c>
      <c r="AE1892" t="s">
        <v>194</v>
      </c>
      <c r="AF1892" t="s">
        <v>194</v>
      </c>
      <c r="AG1892" t="s">
        <v>194</v>
      </c>
      <c r="AH1892" t="s">
        <v>194</v>
      </c>
      <c r="AI1892" t="s">
        <v>194</v>
      </c>
      <c r="AJ1892" t="s">
        <v>194</v>
      </c>
      <c r="AK1892" t="s">
        <v>205</v>
      </c>
      <c r="AL1892" t="s">
        <v>205</v>
      </c>
      <c r="AM1892" t="s">
        <v>194</v>
      </c>
      <c r="AN1892" t="s">
        <v>194</v>
      </c>
      <c r="AO1892" t="s">
        <v>194</v>
      </c>
      <c r="AP1892" t="s">
        <v>194</v>
      </c>
      <c r="AQ1892" t="s">
        <v>194</v>
      </c>
      <c r="AR1892" t="s">
        <v>194</v>
      </c>
      <c r="AS1892" t="s">
        <v>194</v>
      </c>
      <c r="AT1892" t="s">
        <v>194</v>
      </c>
      <c r="AU1892" t="s">
        <v>194</v>
      </c>
      <c r="AV1892" t="s">
        <v>194</v>
      </c>
      <c r="AW1892" t="s">
        <v>194</v>
      </c>
      <c r="AX1892" t="s">
        <v>194</v>
      </c>
      <c r="AY1892" t="s">
        <v>194</v>
      </c>
      <c r="AZ1892" t="s">
        <v>194</v>
      </c>
      <c r="BA1892" t="s">
        <v>205</v>
      </c>
      <c r="BB1892" t="s">
        <v>194</v>
      </c>
      <c r="BC1892" t="s">
        <v>194</v>
      </c>
      <c r="BD1892" t="s">
        <v>194</v>
      </c>
      <c r="BE1892" t="s">
        <v>194</v>
      </c>
      <c r="BF1892" t="s">
        <v>194</v>
      </c>
      <c r="BG1892" t="s">
        <v>194</v>
      </c>
      <c r="BH1892" t="s">
        <v>205</v>
      </c>
      <c r="BI1892" t="s">
        <v>194</v>
      </c>
      <c r="BJ1892" t="s">
        <v>205</v>
      </c>
      <c r="BK1892" t="s">
        <v>194</v>
      </c>
    </row>
    <row r="1893">
      <c r="A1893" t="s">
        <v>8604</v>
      </c>
      <c r="B1893" t="s">
        <v>4820</v>
      </c>
      <c r="C1893" t="s">
        <v>8605</v>
      </c>
      <c r="D1893" t="s">
        <v>4685</v>
      </c>
      <c r="E1893" t="s">
        <v>194</v>
      </c>
      <c r="F1893" t="s">
        <v>194</v>
      </c>
      <c r="G1893" t="s">
        <v>194</v>
      </c>
      <c r="H1893" t="s">
        <v>194</v>
      </c>
      <c r="I1893" t="s">
        <v>194</v>
      </c>
      <c r="J1893" t="s">
        <v>194</v>
      </c>
      <c r="K1893" t="s">
        <v>194</v>
      </c>
      <c r="L1893" t="s">
        <v>194</v>
      </c>
      <c r="M1893" t="s">
        <v>194</v>
      </c>
      <c r="N1893" t="s">
        <v>194</v>
      </c>
      <c r="O1893" t="s">
        <v>194</v>
      </c>
      <c r="P1893" t="s">
        <v>194</v>
      </c>
      <c r="Q1893" t="s">
        <v>194</v>
      </c>
      <c r="R1893" t="s">
        <v>194</v>
      </c>
      <c r="S1893" t="s">
        <v>194</v>
      </c>
      <c r="T1893" t="s">
        <v>194</v>
      </c>
      <c r="U1893" t="s">
        <v>194</v>
      </c>
      <c r="V1893" t="s">
        <v>194</v>
      </c>
      <c r="W1893" t="s">
        <v>194</v>
      </c>
      <c r="X1893" t="s">
        <v>194</v>
      </c>
      <c r="Y1893" t="s">
        <v>194</v>
      </c>
      <c r="Z1893" t="s">
        <v>194</v>
      </c>
      <c r="AA1893" t="s">
        <v>194</v>
      </c>
      <c r="AB1893" t="s">
        <v>194</v>
      </c>
      <c r="AC1893" t="s">
        <v>194</v>
      </c>
      <c r="AD1893" t="s">
        <v>194</v>
      </c>
      <c r="AE1893" t="s">
        <v>194</v>
      </c>
      <c r="AF1893" t="s">
        <v>194</v>
      </c>
      <c r="AG1893" t="s">
        <v>194</v>
      </c>
      <c r="AH1893" t="s">
        <v>194</v>
      </c>
      <c r="AI1893" t="s">
        <v>194</v>
      </c>
      <c r="AJ1893" t="s">
        <v>194</v>
      </c>
      <c r="AK1893" t="s">
        <v>194</v>
      </c>
      <c r="AL1893" t="s">
        <v>194</v>
      </c>
      <c r="AM1893" t="s">
        <v>194</v>
      </c>
      <c r="AN1893" t="s">
        <v>194</v>
      </c>
      <c r="AO1893" t="s">
        <v>194</v>
      </c>
      <c r="AP1893" t="s">
        <v>194</v>
      </c>
      <c r="AQ1893" t="s">
        <v>194</v>
      </c>
      <c r="AR1893" t="s">
        <v>194</v>
      </c>
      <c r="AS1893" t="s">
        <v>194</v>
      </c>
      <c r="AT1893" t="s">
        <v>194</v>
      </c>
      <c r="AU1893" t="s">
        <v>194</v>
      </c>
      <c r="AV1893" t="s">
        <v>194</v>
      </c>
      <c r="AW1893" t="s">
        <v>194</v>
      </c>
      <c r="AX1893" t="s">
        <v>194</v>
      </c>
      <c r="AY1893" t="s">
        <v>194</v>
      </c>
      <c r="AZ1893" t="s">
        <v>194</v>
      </c>
      <c r="BA1893" t="s">
        <v>194</v>
      </c>
      <c r="BB1893" t="s">
        <v>194</v>
      </c>
      <c r="BC1893" t="s">
        <v>194</v>
      </c>
      <c r="BD1893" t="s">
        <v>194</v>
      </c>
      <c r="BE1893" t="s">
        <v>194</v>
      </c>
      <c r="BF1893" t="s">
        <v>194</v>
      </c>
      <c r="BG1893" t="s">
        <v>194</v>
      </c>
      <c r="BH1893" t="s">
        <v>194</v>
      </c>
      <c r="BI1893" t="s">
        <v>194</v>
      </c>
      <c r="BJ1893" t="s">
        <v>194</v>
      </c>
      <c r="BK1893" t="s">
        <v>194</v>
      </c>
    </row>
    <row r="1894">
      <c r="A1894" t="s">
        <v>8606</v>
      </c>
      <c r="B1894" t="s">
        <v>4822</v>
      </c>
      <c r="C1894" t="s">
        <v>7299</v>
      </c>
      <c r="D1894" t="s">
        <v>4685</v>
      </c>
      <c r="E1894" t="s">
        <v>194</v>
      </c>
      <c r="F1894" t="s">
        <v>194</v>
      </c>
      <c r="G1894" t="s">
        <v>194</v>
      </c>
      <c r="H1894" t="s">
        <v>194</v>
      </c>
      <c r="I1894" t="s">
        <v>194</v>
      </c>
      <c r="J1894" t="s">
        <v>194</v>
      </c>
      <c r="K1894" t="s">
        <v>194</v>
      </c>
      <c r="L1894" t="s">
        <v>194</v>
      </c>
      <c r="M1894" t="s">
        <v>194</v>
      </c>
      <c r="N1894" t="s">
        <v>194</v>
      </c>
      <c r="O1894" t="s">
        <v>194</v>
      </c>
      <c r="P1894" t="s">
        <v>205</v>
      </c>
      <c r="Q1894" t="s">
        <v>194</v>
      </c>
      <c r="R1894" t="s">
        <v>194</v>
      </c>
      <c r="S1894" t="s">
        <v>194</v>
      </c>
      <c r="T1894" t="s">
        <v>194</v>
      </c>
      <c r="U1894" t="s">
        <v>194</v>
      </c>
      <c r="V1894" t="s">
        <v>194</v>
      </c>
      <c r="W1894" t="s">
        <v>194</v>
      </c>
      <c r="X1894" t="s">
        <v>194</v>
      </c>
      <c r="Y1894" t="s">
        <v>194</v>
      </c>
      <c r="Z1894" t="s">
        <v>194</v>
      </c>
      <c r="AA1894" t="s">
        <v>194</v>
      </c>
      <c r="AB1894" t="s">
        <v>194</v>
      </c>
      <c r="AC1894" t="s">
        <v>194</v>
      </c>
      <c r="AD1894" t="s">
        <v>194</v>
      </c>
      <c r="AE1894" t="s">
        <v>194</v>
      </c>
      <c r="AF1894" t="s">
        <v>194</v>
      </c>
      <c r="AG1894" t="s">
        <v>194</v>
      </c>
      <c r="AH1894" t="s">
        <v>194</v>
      </c>
      <c r="AI1894" t="s">
        <v>194</v>
      </c>
      <c r="AJ1894" t="s">
        <v>194</v>
      </c>
      <c r="AK1894" t="s">
        <v>194</v>
      </c>
      <c r="AL1894" t="s">
        <v>194</v>
      </c>
      <c r="AM1894" t="s">
        <v>194</v>
      </c>
      <c r="AN1894" t="s">
        <v>194</v>
      </c>
      <c r="AO1894" t="s">
        <v>194</v>
      </c>
      <c r="AP1894" t="s">
        <v>194</v>
      </c>
      <c r="AQ1894" t="s">
        <v>194</v>
      </c>
      <c r="AR1894" t="s">
        <v>194</v>
      </c>
      <c r="AS1894" t="s">
        <v>194</v>
      </c>
      <c r="AT1894" t="s">
        <v>194</v>
      </c>
      <c r="AU1894" t="s">
        <v>194</v>
      </c>
      <c r="AV1894" t="s">
        <v>194</v>
      </c>
      <c r="AW1894" t="s">
        <v>194</v>
      </c>
      <c r="AX1894" t="s">
        <v>194</v>
      </c>
      <c r="AY1894" t="s">
        <v>194</v>
      </c>
      <c r="AZ1894" t="s">
        <v>194</v>
      </c>
      <c r="BA1894" t="s">
        <v>194</v>
      </c>
      <c r="BB1894" t="s">
        <v>194</v>
      </c>
      <c r="BC1894" t="s">
        <v>194</v>
      </c>
      <c r="BD1894" t="s">
        <v>194</v>
      </c>
      <c r="BE1894" t="s">
        <v>205</v>
      </c>
      <c r="BF1894" t="s">
        <v>194</v>
      </c>
      <c r="BG1894" t="s">
        <v>194</v>
      </c>
      <c r="BH1894" t="s">
        <v>194</v>
      </c>
      <c r="BI1894" t="s">
        <v>194</v>
      </c>
      <c r="BJ1894" t="s">
        <v>194</v>
      </c>
      <c r="BK1894" t="s">
        <v>194</v>
      </c>
    </row>
    <row r="1895">
      <c r="A1895" t="s">
        <v>8607</v>
      </c>
      <c r="B1895" t="s">
        <v>4822</v>
      </c>
      <c r="C1895" t="s">
        <v>7301</v>
      </c>
      <c r="D1895" t="s">
        <v>4685</v>
      </c>
      <c r="E1895" t="s">
        <v>194</v>
      </c>
      <c r="F1895" t="s">
        <v>194</v>
      </c>
      <c r="G1895" t="s">
        <v>194</v>
      </c>
      <c r="H1895" t="s">
        <v>194</v>
      </c>
      <c r="I1895" t="s">
        <v>194</v>
      </c>
      <c r="J1895" t="s">
        <v>194</v>
      </c>
      <c r="K1895" t="s">
        <v>194</v>
      </c>
      <c r="L1895" t="s">
        <v>194</v>
      </c>
      <c r="M1895" t="s">
        <v>194</v>
      </c>
      <c r="N1895" t="s">
        <v>194</v>
      </c>
      <c r="O1895" t="s">
        <v>194</v>
      </c>
      <c r="P1895" t="s">
        <v>205</v>
      </c>
      <c r="Q1895" t="s">
        <v>194</v>
      </c>
      <c r="R1895" t="s">
        <v>194</v>
      </c>
      <c r="S1895" t="s">
        <v>194</v>
      </c>
      <c r="T1895" t="s">
        <v>194</v>
      </c>
      <c r="U1895" t="s">
        <v>194</v>
      </c>
      <c r="V1895" t="s">
        <v>194</v>
      </c>
      <c r="W1895" t="s">
        <v>194</v>
      </c>
      <c r="X1895" t="s">
        <v>194</v>
      </c>
      <c r="Y1895" t="s">
        <v>194</v>
      </c>
      <c r="Z1895" t="s">
        <v>194</v>
      </c>
      <c r="AA1895" t="s">
        <v>194</v>
      </c>
      <c r="AB1895" t="s">
        <v>194</v>
      </c>
      <c r="AC1895" t="s">
        <v>194</v>
      </c>
      <c r="AD1895" t="s">
        <v>194</v>
      </c>
      <c r="AE1895" t="s">
        <v>194</v>
      </c>
      <c r="AF1895" t="s">
        <v>194</v>
      </c>
      <c r="AG1895" t="s">
        <v>194</v>
      </c>
      <c r="AH1895" t="s">
        <v>194</v>
      </c>
      <c r="AI1895" t="s">
        <v>194</v>
      </c>
      <c r="AJ1895" t="s">
        <v>194</v>
      </c>
      <c r="AK1895" t="s">
        <v>194</v>
      </c>
      <c r="AL1895" t="s">
        <v>194</v>
      </c>
      <c r="AM1895" t="s">
        <v>194</v>
      </c>
      <c r="AN1895" t="s">
        <v>194</v>
      </c>
      <c r="AO1895" t="s">
        <v>194</v>
      </c>
      <c r="AP1895" t="s">
        <v>194</v>
      </c>
      <c r="AQ1895" t="s">
        <v>194</v>
      </c>
      <c r="AR1895" t="s">
        <v>194</v>
      </c>
      <c r="AS1895" t="s">
        <v>194</v>
      </c>
      <c r="AT1895" t="s">
        <v>194</v>
      </c>
      <c r="AU1895" t="s">
        <v>194</v>
      </c>
      <c r="AV1895" t="s">
        <v>194</v>
      </c>
      <c r="AW1895" t="s">
        <v>194</v>
      </c>
      <c r="AX1895" t="s">
        <v>194</v>
      </c>
      <c r="AY1895" t="s">
        <v>194</v>
      </c>
      <c r="AZ1895" t="s">
        <v>194</v>
      </c>
      <c r="BA1895" t="s">
        <v>194</v>
      </c>
      <c r="BB1895" t="s">
        <v>194</v>
      </c>
      <c r="BC1895" t="s">
        <v>194</v>
      </c>
      <c r="BD1895" t="s">
        <v>194</v>
      </c>
      <c r="BE1895" t="s">
        <v>205</v>
      </c>
      <c r="BF1895" t="s">
        <v>194</v>
      </c>
      <c r="BG1895" t="s">
        <v>194</v>
      </c>
      <c r="BH1895" t="s">
        <v>194</v>
      </c>
      <c r="BI1895" t="s">
        <v>194</v>
      </c>
      <c r="BJ1895" t="s">
        <v>194</v>
      </c>
      <c r="BK1895" t="s">
        <v>194</v>
      </c>
    </row>
    <row r="1896">
      <c r="A1896" t="s">
        <v>8608</v>
      </c>
      <c r="B1896" t="s">
        <v>4822</v>
      </c>
      <c r="C1896" t="s">
        <v>8609</v>
      </c>
      <c r="D1896" t="s">
        <v>4685</v>
      </c>
      <c r="E1896" t="s">
        <v>194</v>
      </c>
      <c r="F1896" t="s">
        <v>194</v>
      </c>
      <c r="G1896" t="s">
        <v>194</v>
      </c>
      <c r="H1896" t="s">
        <v>194</v>
      </c>
      <c r="I1896" t="s">
        <v>194</v>
      </c>
      <c r="J1896" t="s">
        <v>194</v>
      </c>
      <c r="K1896" t="s">
        <v>194</v>
      </c>
      <c r="L1896" t="s">
        <v>194</v>
      </c>
      <c r="M1896" t="s">
        <v>194</v>
      </c>
      <c r="N1896" t="s">
        <v>194</v>
      </c>
      <c r="O1896" t="s">
        <v>194</v>
      </c>
      <c r="P1896" t="s">
        <v>205</v>
      </c>
      <c r="Q1896" t="s">
        <v>194</v>
      </c>
      <c r="R1896" t="s">
        <v>194</v>
      </c>
      <c r="S1896" t="s">
        <v>194</v>
      </c>
      <c r="T1896" t="s">
        <v>194</v>
      </c>
      <c r="U1896" t="s">
        <v>194</v>
      </c>
      <c r="V1896" t="s">
        <v>194</v>
      </c>
      <c r="W1896" t="s">
        <v>194</v>
      </c>
      <c r="X1896" t="s">
        <v>194</v>
      </c>
      <c r="Y1896" t="s">
        <v>194</v>
      </c>
      <c r="Z1896" t="s">
        <v>194</v>
      </c>
      <c r="AA1896" t="s">
        <v>194</v>
      </c>
      <c r="AB1896" t="s">
        <v>194</v>
      </c>
      <c r="AC1896" t="s">
        <v>194</v>
      </c>
      <c r="AD1896" t="s">
        <v>194</v>
      </c>
      <c r="AE1896" t="s">
        <v>194</v>
      </c>
      <c r="AF1896" t="s">
        <v>194</v>
      </c>
      <c r="AG1896" t="s">
        <v>194</v>
      </c>
      <c r="AH1896" t="s">
        <v>194</v>
      </c>
      <c r="AI1896" t="s">
        <v>194</v>
      </c>
      <c r="AJ1896" t="s">
        <v>194</v>
      </c>
      <c r="AK1896" t="s">
        <v>194</v>
      </c>
      <c r="AL1896" t="s">
        <v>194</v>
      </c>
      <c r="AM1896" t="s">
        <v>194</v>
      </c>
      <c r="AN1896" t="s">
        <v>194</v>
      </c>
      <c r="AO1896" t="s">
        <v>194</v>
      </c>
      <c r="AP1896" t="s">
        <v>194</v>
      </c>
      <c r="AQ1896" t="s">
        <v>194</v>
      </c>
      <c r="AR1896" t="s">
        <v>194</v>
      </c>
      <c r="AS1896" t="s">
        <v>194</v>
      </c>
      <c r="AT1896" t="s">
        <v>194</v>
      </c>
      <c r="AU1896" t="s">
        <v>194</v>
      </c>
      <c r="AV1896" t="s">
        <v>194</v>
      </c>
      <c r="AW1896" t="s">
        <v>194</v>
      </c>
      <c r="AX1896" t="s">
        <v>194</v>
      </c>
      <c r="AY1896" t="s">
        <v>194</v>
      </c>
      <c r="AZ1896" t="s">
        <v>194</v>
      </c>
      <c r="BA1896" t="s">
        <v>194</v>
      </c>
      <c r="BB1896" t="s">
        <v>194</v>
      </c>
      <c r="BC1896" t="s">
        <v>194</v>
      </c>
      <c r="BD1896" t="s">
        <v>194</v>
      </c>
      <c r="BE1896" t="s">
        <v>205</v>
      </c>
      <c r="BF1896" t="s">
        <v>194</v>
      </c>
      <c r="BG1896" t="s">
        <v>194</v>
      </c>
      <c r="BH1896" t="s">
        <v>194</v>
      </c>
      <c r="BI1896" t="s">
        <v>194</v>
      </c>
      <c r="BJ1896" t="s">
        <v>194</v>
      </c>
      <c r="BK1896" t="s">
        <v>194</v>
      </c>
    </row>
    <row r="1897">
      <c r="A1897" t="s">
        <v>8610</v>
      </c>
      <c r="B1897" t="s">
        <v>4824</v>
      </c>
      <c r="C1897" t="s">
        <v>8611</v>
      </c>
      <c r="D1897" t="s">
        <v>4685</v>
      </c>
      <c r="E1897" t="s">
        <v>194</v>
      </c>
      <c r="F1897" t="s">
        <v>194</v>
      </c>
      <c r="G1897" t="s">
        <v>194</v>
      </c>
      <c r="H1897" t="s">
        <v>194</v>
      </c>
      <c r="I1897" t="s">
        <v>194</v>
      </c>
      <c r="J1897" t="s">
        <v>194</v>
      </c>
      <c r="K1897" t="s">
        <v>194</v>
      </c>
      <c r="L1897" t="s">
        <v>194</v>
      </c>
      <c r="M1897" t="s">
        <v>194</v>
      </c>
      <c r="N1897" t="s">
        <v>194</v>
      </c>
      <c r="O1897" t="s">
        <v>194</v>
      </c>
      <c r="P1897" t="s">
        <v>194</v>
      </c>
      <c r="Q1897" t="s">
        <v>194</v>
      </c>
      <c r="R1897" t="s">
        <v>194</v>
      </c>
      <c r="S1897" t="s">
        <v>194</v>
      </c>
      <c r="T1897" t="s">
        <v>194</v>
      </c>
      <c r="U1897" t="s">
        <v>194</v>
      </c>
      <c r="V1897" t="s">
        <v>194</v>
      </c>
      <c r="W1897" t="s">
        <v>194</v>
      </c>
      <c r="X1897" t="s">
        <v>194</v>
      </c>
      <c r="Y1897" t="s">
        <v>194</v>
      </c>
      <c r="Z1897" t="s">
        <v>194</v>
      </c>
      <c r="AA1897" t="s">
        <v>194</v>
      </c>
      <c r="AB1897" t="s">
        <v>194</v>
      </c>
      <c r="AC1897" t="s">
        <v>194</v>
      </c>
      <c r="AD1897" t="s">
        <v>194</v>
      </c>
      <c r="AE1897" t="s">
        <v>194</v>
      </c>
      <c r="AF1897" t="s">
        <v>194</v>
      </c>
      <c r="AG1897" t="s">
        <v>194</v>
      </c>
      <c r="AH1897" t="s">
        <v>194</v>
      </c>
      <c r="AI1897" t="s">
        <v>194</v>
      </c>
      <c r="AJ1897" t="s">
        <v>194</v>
      </c>
      <c r="AK1897" t="s">
        <v>194</v>
      </c>
      <c r="AL1897" t="s">
        <v>194</v>
      </c>
      <c r="AM1897" t="s">
        <v>194</v>
      </c>
      <c r="AN1897" t="s">
        <v>194</v>
      </c>
      <c r="AO1897" t="s">
        <v>194</v>
      </c>
      <c r="AP1897" t="s">
        <v>194</v>
      </c>
      <c r="AQ1897" t="s">
        <v>194</v>
      </c>
      <c r="AR1897" t="s">
        <v>194</v>
      </c>
      <c r="AS1897" t="s">
        <v>194</v>
      </c>
      <c r="AT1897" t="s">
        <v>194</v>
      </c>
      <c r="AU1897" t="s">
        <v>194</v>
      </c>
      <c r="AV1897" t="s">
        <v>194</v>
      </c>
      <c r="AW1897" t="s">
        <v>194</v>
      </c>
      <c r="AX1897" t="s">
        <v>194</v>
      </c>
      <c r="AY1897" t="s">
        <v>194</v>
      </c>
      <c r="AZ1897" t="s">
        <v>194</v>
      </c>
      <c r="BA1897" t="s">
        <v>194</v>
      </c>
      <c r="BB1897" t="s">
        <v>194</v>
      </c>
      <c r="BC1897" t="s">
        <v>194</v>
      </c>
      <c r="BD1897" t="s">
        <v>194</v>
      </c>
      <c r="BE1897" t="s">
        <v>194</v>
      </c>
      <c r="BF1897" t="s">
        <v>194</v>
      </c>
      <c r="BG1897" t="s">
        <v>194</v>
      </c>
      <c r="BH1897" t="s">
        <v>194</v>
      </c>
      <c r="BI1897" t="s">
        <v>194</v>
      </c>
      <c r="BJ1897" t="s">
        <v>194</v>
      </c>
      <c r="BK1897" t="s">
        <v>194</v>
      </c>
    </row>
    <row r="1898">
      <c r="A1898" t="s">
        <v>8612</v>
      </c>
      <c r="B1898" t="s">
        <v>4826</v>
      </c>
      <c r="C1898" t="s">
        <v>8613</v>
      </c>
      <c r="D1898" t="s">
        <v>4685</v>
      </c>
      <c r="E1898" t="s">
        <v>194</v>
      </c>
      <c r="F1898" t="s">
        <v>194</v>
      </c>
      <c r="G1898" t="s">
        <v>194</v>
      </c>
      <c r="H1898" t="s">
        <v>194</v>
      </c>
      <c r="I1898" t="s">
        <v>194</v>
      </c>
      <c r="J1898" t="s">
        <v>194</v>
      </c>
      <c r="K1898" t="s">
        <v>194</v>
      </c>
      <c r="L1898" t="s">
        <v>194</v>
      </c>
      <c r="M1898" t="s">
        <v>194</v>
      </c>
      <c r="N1898" t="s">
        <v>194</v>
      </c>
      <c r="O1898" t="s">
        <v>194</v>
      </c>
      <c r="P1898" t="s">
        <v>194</v>
      </c>
      <c r="Q1898" t="s">
        <v>194</v>
      </c>
      <c r="R1898" t="s">
        <v>194</v>
      </c>
      <c r="S1898" t="s">
        <v>194</v>
      </c>
      <c r="T1898" t="s">
        <v>194</v>
      </c>
      <c r="U1898" t="s">
        <v>194</v>
      </c>
      <c r="V1898" t="s">
        <v>194</v>
      </c>
      <c r="W1898" t="s">
        <v>194</v>
      </c>
      <c r="X1898" t="s">
        <v>194</v>
      </c>
      <c r="Y1898" t="s">
        <v>194</v>
      </c>
      <c r="Z1898" t="s">
        <v>194</v>
      </c>
      <c r="AA1898" t="s">
        <v>194</v>
      </c>
      <c r="AB1898" t="s">
        <v>194</v>
      </c>
      <c r="AC1898" t="s">
        <v>194</v>
      </c>
      <c r="AD1898" t="s">
        <v>194</v>
      </c>
      <c r="AE1898" t="s">
        <v>194</v>
      </c>
      <c r="AF1898" t="s">
        <v>194</v>
      </c>
      <c r="AG1898" t="s">
        <v>194</v>
      </c>
      <c r="AH1898" t="s">
        <v>194</v>
      </c>
      <c r="AI1898" t="s">
        <v>194</v>
      </c>
      <c r="AJ1898" t="s">
        <v>194</v>
      </c>
      <c r="AK1898" t="s">
        <v>194</v>
      </c>
      <c r="AL1898" t="s">
        <v>194</v>
      </c>
      <c r="AM1898" t="s">
        <v>194</v>
      </c>
      <c r="AN1898" t="s">
        <v>194</v>
      </c>
      <c r="AO1898" t="s">
        <v>194</v>
      </c>
      <c r="AP1898" t="s">
        <v>194</v>
      </c>
      <c r="AQ1898" t="s">
        <v>194</v>
      </c>
      <c r="AR1898" t="s">
        <v>194</v>
      </c>
      <c r="AS1898" t="s">
        <v>194</v>
      </c>
      <c r="AT1898" t="s">
        <v>194</v>
      </c>
      <c r="AU1898" t="s">
        <v>194</v>
      </c>
      <c r="AV1898" t="s">
        <v>194</v>
      </c>
      <c r="AW1898" t="s">
        <v>194</v>
      </c>
      <c r="AX1898" t="s">
        <v>194</v>
      </c>
      <c r="AY1898" t="s">
        <v>194</v>
      </c>
      <c r="AZ1898" t="s">
        <v>194</v>
      </c>
      <c r="BA1898" t="s">
        <v>194</v>
      </c>
      <c r="BB1898" t="s">
        <v>194</v>
      </c>
      <c r="BC1898" t="s">
        <v>194</v>
      </c>
      <c r="BD1898" t="s">
        <v>194</v>
      </c>
      <c r="BE1898" t="s">
        <v>194</v>
      </c>
      <c r="BF1898" t="s">
        <v>194</v>
      </c>
      <c r="BG1898" t="s">
        <v>194</v>
      </c>
      <c r="BH1898" t="s">
        <v>194</v>
      </c>
      <c r="BI1898" t="s">
        <v>194</v>
      </c>
      <c r="BJ1898" t="s">
        <v>194</v>
      </c>
      <c r="BK1898" t="s">
        <v>194</v>
      </c>
    </row>
    <row r="1899">
      <c r="A1899" t="s">
        <v>8614</v>
      </c>
      <c r="B1899" t="s">
        <v>4828</v>
      </c>
      <c r="C1899" t="s">
        <v>8615</v>
      </c>
      <c r="D1899" t="s">
        <v>4685</v>
      </c>
      <c r="E1899" t="s">
        <v>194</v>
      </c>
      <c r="F1899" t="s">
        <v>194</v>
      </c>
      <c r="G1899" t="s">
        <v>194</v>
      </c>
      <c r="H1899" t="s">
        <v>194</v>
      </c>
      <c r="I1899" t="s">
        <v>194</v>
      </c>
      <c r="J1899" t="s">
        <v>194</v>
      </c>
      <c r="K1899" t="s">
        <v>194</v>
      </c>
      <c r="L1899" t="s">
        <v>194</v>
      </c>
      <c r="M1899" t="s">
        <v>194</v>
      </c>
      <c r="N1899" t="s">
        <v>194</v>
      </c>
      <c r="O1899" t="s">
        <v>194</v>
      </c>
      <c r="P1899" t="s">
        <v>194</v>
      </c>
      <c r="Q1899" t="s">
        <v>194</v>
      </c>
      <c r="R1899" t="s">
        <v>194</v>
      </c>
      <c r="S1899" t="s">
        <v>194</v>
      </c>
      <c r="T1899" t="s">
        <v>194</v>
      </c>
      <c r="U1899" t="s">
        <v>194</v>
      </c>
      <c r="V1899" t="s">
        <v>194</v>
      </c>
      <c r="W1899" t="s">
        <v>194</v>
      </c>
      <c r="X1899" t="s">
        <v>194</v>
      </c>
      <c r="Y1899" t="s">
        <v>194</v>
      </c>
      <c r="Z1899" t="s">
        <v>194</v>
      </c>
      <c r="AA1899" t="s">
        <v>194</v>
      </c>
      <c r="AB1899" t="s">
        <v>194</v>
      </c>
      <c r="AC1899" t="s">
        <v>194</v>
      </c>
      <c r="AD1899" t="s">
        <v>194</v>
      </c>
      <c r="AE1899" t="s">
        <v>194</v>
      </c>
      <c r="AF1899" t="s">
        <v>194</v>
      </c>
      <c r="AG1899" t="s">
        <v>194</v>
      </c>
      <c r="AH1899" t="s">
        <v>194</v>
      </c>
      <c r="AI1899" t="s">
        <v>194</v>
      </c>
      <c r="AJ1899" t="s">
        <v>194</v>
      </c>
      <c r="AK1899" t="s">
        <v>194</v>
      </c>
      <c r="AL1899" t="s">
        <v>194</v>
      </c>
      <c r="AM1899" t="s">
        <v>194</v>
      </c>
      <c r="AN1899" t="s">
        <v>194</v>
      </c>
      <c r="AO1899" t="s">
        <v>194</v>
      </c>
      <c r="AP1899" t="s">
        <v>194</v>
      </c>
      <c r="AQ1899" t="s">
        <v>194</v>
      </c>
      <c r="AR1899" t="s">
        <v>194</v>
      </c>
      <c r="AS1899" t="s">
        <v>194</v>
      </c>
      <c r="AT1899" t="s">
        <v>194</v>
      </c>
      <c r="AU1899" t="s">
        <v>194</v>
      </c>
      <c r="AV1899" t="s">
        <v>194</v>
      </c>
      <c r="AW1899" t="s">
        <v>194</v>
      </c>
      <c r="AX1899" t="s">
        <v>194</v>
      </c>
      <c r="AY1899" t="s">
        <v>194</v>
      </c>
      <c r="AZ1899" t="s">
        <v>194</v>
      </c>
      <c r="BA1899" t="s">
        <v>194</v>
      </c>
      <c r="BB1899" t="s">
        <v>194</v>
      </c>
      <c r="BC1899" t="s">
        <v>194</v>
      </c>
      <c r="BD1899" t="s">
        <v>194</v>
      </c>
      <c r="BE1899" t="s">
        <v>194</v>
      </c>
      <c r="BF1899" t="s">
        <v>194</v>
      </c>
      <c r="BG1899" t="s">
        <v>194</v>
      </c>
      <c r="BH1899" t="s">
        <v>194</v>
      </c>
      <c r="BI1899" t="s">
        <v>194</v>
      </c>
      <c r="BJ1899" t="s">
        <v>194</v>
      </c>
      <c r="BK1899" t="s">
        <v>194</v>
      </c>
    </row>
    <row r="1900">
      <c r="A1900" t="s">
        <v>8616</v>
      </c>
      <c r="B1900" t="s">
        <v>4830</v>
      </c>
      <c r="C1900" t="s">
        <v>8617</v>
      </c>
      <c r="D1900" t="s">
        <v>4685</v>
      </c>
      <c r="E1900" t="s">
        <v>194</v>
      </c>
      <c r="F1900" t="s">
        <v>194</v>
      </c>
      <c r="G1900" t="s">
        <v>194</v>
      </c>
      <c r="H1900" t="s">
        <v>194</v>
      </c>
      <c r="I1900" t="s">
        <v>194</v>
      </c>
      <c r="J1900" t="s">
        <v>194</v>
      </c>
      <c r="K1900" t="s">
        <v>194</v>
      </c>
      <c r="L1900" t="s">
        <v>194</v>
      </c>
      <c r="M1900" t="s">
        <v>194</v>
      </c>
      <c r="N1900" t="s">
        <v>194</v>
      </c>
      <c r="O1900" t="s">
        <v>194</v>
      </c>
      <c r="P1900" t="s">
        <v>194</v>
      </c>
      <c r="Q1900" t="s">
        <v>194</v>
      </c>
      <c r="R1900" t="s">
        <v>194</v>
      </c>
      <c r="S1900" t="s">
        <v>194</v>
      </c>
      <c r="T1900" t="s">
        <v>194</v>
      </c>
      <c r="U1900" t="s">
        <v>194</v>
      </c>
      <c r="V1900" t="s">
        <v>194</v>
      </c>
      <c r="W1900" t="s">
        <v>194</v>
      </c>
      <c r="X1900" t="s">
        <v>194</v>
      </c>
      <c r="Y1900" t="s">
        <v>194</v>
      </c>
      <c r="Z1900" t="s">
        <v>194</v>
      </c>
      <c r="AA1900" t="s">
        <v>194</v>
      </c>
      <c r="AB1900" t="s">
        <v>194</v>
      </c>
      <c r="AC1900" t="s">
        <v>194</v>
      </c>
      <c r="AD1900" t="s">
        <v>194</v>
      </c>
      <c r="AE1900" t="s">
        <v>194</v>
      </c>
      <c r="AF1900" t="s">
        <v>194</v>
      </c>
      <c r="AG1900" t="s">
        <v>194</v>
      </c>
      <c r="AH1900" t="s">
        <v>194</v>
      </c>
      <c r="AI1900" t="s">
        <v>194</v>
      </c>
      <c r="AJ1900" t="s">
        <v>194</v>
      </c>
      <c r="AK1900" t="s">
        <v>194</v>
      </c>
      <c r="AL1900" t="s">
        <v>194</v>
      </c>
      <c r="AM1900" t="s">
        <v>194</v>
      </c>
      <c r="AN1900" t="s">
        <v>194</v>
      </c>
      <c r="AO1900" t="s">
        <v>194</v>
      </c>
      <c r="AP1900" t="s">
        <v>194</v>
      </c>
      <c r="AQ1900" t="s">
        <v>194</v>
      </c>
      <c r="AR1900" t="s">
        <v>194</v>
      </c>
      <c r="AS1900" t="s">
        <v>194</v>
      </c>
      <c r="AT1900" t="s">
        <v>194</v>
      </c>
      <c r="AU1900" t="s">
        <v>194</v>
      </c>
      <c r="AV1900" t="s">
        <v>194</v>
      </c>
      <c r="AW1900" t="s">
        <v>194</v>
      </c>
      <c r="AX1900" t="s">
        <v>194</v>
      </c>
      <c r="AY1900" t="s">
        <v>194</v>
      </c>
      <c r="AZ1900" t="s">
        <v>194</v>
      </c>
      <c r="BA1900" t="s">
        <v>194</v>
      </c>
      <c r="BB1900" t="s">
        <v>194</v>
      </c>
      <c r="BC1900" t="s">
        <v>194</v>
      </c>
      <c r="BD1900" t="s">
        <v>194</v>
      </c>
      <c r="BE1900" t="s">
        <v>194</v>
      </c>
      <c r="BF1900" t="s">
        <v>194</v>
      </c>
      <c r="BG1900" t="s">
        <v>194</v>
      </c>
      <c r="BH1900" t="s">
        <v>194</v>
      </c>
      <c r="BI1900" t="s">
        <v>194</v>
      </c>
      <c r="BJ1900" t="s">
        <v>194</v>
      </c>
      <c r="BK1900" t="s">
        <v>194</v>
      </c>
    </row>
    <row r="1901">
      <c r="A1901" t="s">
        <v>8618</v>
      </c>
      <c r="B1901" t="s">
        <v>4830</v>
      </c>
      <c r="C1901" t="s">
        <v>8619</v>
      </c>
      <c r="D1901" t="s">
        <v>4685</v>
      </c>
      <c r="E1901" t="s">
        <v>194</v>
      </c>
      <c r="F1901" t="s">
        <v>194</v>
      </c>
      <c r="G1901" t="s">
        <v>194</v>
      </c>
      <c r="H1901" t="s">
        <v>194</v>
      </c>
      <c r="I1901" t="s">
        <v>194</v>
      </c>
      <c r="J1901" t="s">
        <v>194</v>
      </c>
      <c r="K1901" t="s">
        <v>194</v>
      </c>
      <c r="L1901" t="s">
        <v>194</v>
      </c>
      <c r="M1901" t="s">
        <v>194</v>
      </c>
      <c r="N1901" t="s">
        <v>194</v>
      </c>
      <c r="O1901" t="s">
        <v>194</v>
      </c>
      <c r="P1901" t="s">
        <v>194</v>
      </c>
      <c r="Q1901" t="s">
        <v>194</v>
      </c>
      <c r="R1901" t="s">
        <v>194</v>
      </c>
      <c r="S1901" t="s">
        <v>194</v>
      </c>
      <c r="T1901" t="s">
        <v>194</v>
      </c>
      <c r="U1901" t="s">
        <v>194</v>
      </c>
      <c r="V1901" t="s">
        <v>194</v>
      </c>
      <c r="W1901" t="s">
        <v>194</v>
      </c>
      <c r="X1901" t="s">
        <v>194</v>
      </c>
      <c r="Y1901" t="s">
        <v>194</v>
      </c>
      <c r="Z1901" t="s">
        <v>194</v>
      </c>
      <c r="AA1901" t="s">
        <v>194</v>
      </c>
      <c r="AB1901" t="s">
        <v>194</v>
      </c>
      <c r="AC1901" t="s">
        <v>194</v>
      </c>
      <c r="AD1901" t="s">
        <v>194</v>
      </c>
      <c r="AE1901" t="s">
        <v>194</v>
      </c>
      <c r="AF1901" t="s">
        <v>194</v>
      </c>
      <c r="AG1901" t="s">
        <v>194</v>
      </c>
      <c r="AH1901" t="s">
        <v>194</v>
      </c>
      <c r="AI1901" t="s">
        <v>194</v>
      </c>
      <c r="AJ1901" t="s">
        <v>194</v>
      </c>
      <c r="AK1901" t="s">
        <v>194</v>
      </c>
      <c r="AL1901" t="s">
        <v>194</v>
      </c>
      <c r="AM1901" t="s">
        <v>194</v>
      </c>
      <c r="AN1901" t="s">
        <v>194</v>
      </c>
      <c r="AO1901" t="s">
        <v>194</v>
      </c>
      <c r="AP1901" t="s">
        <v>194</v>
      </c>
      <c r="AQ1901" t="s">
        <v>194</v>
      </c>
      <c r="AR1901" t="s">
        <v>194</v>
      </c>
      <c r="AS1901" t="s">
        <v>194</v>
      </c>
      <c r="AT1901" t="s">
        <v>194</v>
      </c>
      <c r="AU1901" t="s">
        <v>194</v>
      </c>
      <c r="AV1901" t="s">
        <v>194</v>
      </c>
      <c r="AW1901" t="s">
        <v>194</v>
      </c>
      <c r="AX1901" t="s">
        <v>194</v>
      </c>
      <c r="AY1901" t="s">
        <v>194</v>
      </c>
      <c r="AZ1901" t="s">
        <v>194</v>
      </c>
      <c r="BA1901" t="s">
        <v>194</v>
      </c>
      <c r="BB1901" t="s">
        <v>194</v>
      </c>
      <c r="BC1901" t="s">
        <v>194</v>
      </c>
      <c r="BD1901" t="s">
        <v>194</v>
      </c>
      <c r="BE1901" t="s">
        <v>194</v>
      </c>
      <c r="BF1901" t="s">
        <v>194</v>
      </c>
      <c r="BG1901" t="s">
        <v>194</v>
      </c>
      <c r="BH1901" t="s">
        <v>194</v>
      </c>
      <c r="BI1901" t="s">
        <v>194</v>
      </c>
      <c r="BJ1901" t="s">
        <v>194</v>
      </c>
      <c r="BK1901" t="s">
        <v>194</v>
      </c>
    </row>
    <row r="1902">
      <c r="A1902" t="s">
        <v>8620</v>
      </c>
      <c r="B1902" t="s">
        <v>4832</v>
      </c>
      <c r="C1902" t="s">
        <v>8621</v>
      </c>
      <c r="D1902" t="s">
        <v>4668</v>
      </c>
      <c r="E1902" t="s">
        <v>194</v>
      </c>
      <c r="F1902" t="s">
        <v>194</v>
      </c>
      <c r="G1902" t="s">
        <v>194</v>
      </c>
      <c r="H1902" t="s">
        <v>194</v>
      </c>
      <c r="I1902" t="s">
        <v>194</v>
      </c>
      <c r="J1902" t="s">
        <v>194</v>
      </c>
      <c r="K1902" t="s">
        <v>194</v>
      </c>
      <c r="L1902" t="s">
        <v>194</v>
      </c>
      <c r="M1902" t="s">
        <v>194</v>
      </c>
      <c r="N1902" t="s">
        <v>194</v>
      </c>
      <c r="O1902" t="s">
        <v>194</v>
      </c>
      <c r="P1902" t="s">
        <v>194</v>
      </c>
      <c r="Q1902" t="s">
        <v>194</v>
      </c>
      <c r="R1902" t="s">
        <v>194</v>
      </c>
      <c r="S1902" t="s">
        <v>194</v>
      </c>
      <c r="T1902" t="s">
        <v>194</v>
      </c>
      <c r="U1902" t="s">
        <v>194</v>
      </c>
      <c r="V1902" t="s">
        <v>194</v>
      </c>
      <c r="W1902" t="s">
        <v>194</v>
      </c>
      <c r="X1902" t="s">
        <v>194</v>
      </c>
      <c r="Y1902" t="s">
        <v>194</v>
      </c>
      <c r="Z1902" t="s">
        <v>194</v>
      </c>
      <c r="AA1902" t="s">
        <v>194</v>
      </c>
      <c r="AB1902" t="s">
        <v>194</v>
      </c>
      <c r="AC1902" t="s">
        <v>194</v>
      </c>
      <c r="AD1902" t="s">
        <v>194</v>
      </c>
      <c r="AE1902" t="s">
        <v>194</v>
      </c>
      <c r="AF1902" t="s">
        <v>194</v>
      </c>
      <c r="AG1902" t="s">
        <v>194</v>
      </c>
      <c r="AH1902" t="s">
        <v>194</v>
      </c>
      <c r="AI1902" t="s">
        <v>194</v>
      </c>
      <c r="AJ1902" t="s">
        <v>194</v>
      </c>
      <c r="AK1902" t="s">
        <v>194</v>
      </c>
      <c r="AL1902" t="s">
        <v>194</v>
      </c>
      <c r="AM1902" t="s">
        <v>194</v>
      </c>
      <c r="AN1902" t="s">
        <v>194</v>
      </c>
      <c r="AO1902" t="s">
        <v>194</v>
      </c>
      <c r="AP1902" t="s">
        <v>194</v>
      </c>
      <c r="AQ1902" t="s">
        <v>194</v>
      </c>
      <c r="AR1902" t="s">
        <v>194</v>
      </c>
      <c r="AS1902" t="s">
        <v>194</v>
      </c>
      <c r="AT1902" t="s">
        <v>194</v>
      </c>
      <c r="AU1902" t="s">
        <v>194</v>
      </c>
      <c r="AV1902" t="s">
        <v>194</v>
      </c>
      <c r="AW1902" t="s">
        <v>194</v>
      </c>
      <c r="AX1902" t="s">
        <v>194</v>
      </c>
      <c r="AY1902" t="s">
        <v>194</v>
      </c>
      <c r="AZ1902" t="s">
        <v>194</v>
      </c>
      <c r="BA1902" t="s">
        <v>194</v>
      </c>
      <c r="BB1902" t="s">
        <v>194</v>
      </c>
      <c r="BC1902" t="s">
        <v>194</v>
      </c>
      <c r="BD1902" t="s">
        <v>194</v>
      </c>
      <c r="BE1902" t="s">
        <v>194</v>
      </c>
      <c r="BF1902" t="s">
        <v>194</v>
      </c>
      <c r="BG1902" t="s">
        <v>194</v>
      </c>
      <c r="BH1902" t="s">
        <v>194</v>
      </c>
      <c r="BI1902" t="s">
        <v>194</v>
      </c>
      <c r="BJ1902" t="s">
        <v>194</v>
      </c>
      <c r="BK1902" t="s">
        <v>194</v>
      </c>
    </row>
    <row r="1903">
      <c r="A1903" t="s">
        <v>8622</v>
      </c>
      <c r="B1903" t="s">
        <v>4832</v>
      </c>
      <c r="C1903" t="s">
        <v>8619</v>
      </c>
      <c r="D1903" t="s">
        <v>4668</v>
      </c>
      <c r="E1903" t="s">
        <v>194</v>
      </c>
      <c r="F1903" t="s">
        <v>194</v>
      </c>
      <c r="G1903" t="s">
        <v>194</v>
      </c>
      <c r="H1903" t="s">
        <v>194</v>
      </c>
      <c r="I1903" t="s">
        <v>194</v>
      </c>
      <c r="J1903" t="s">
        <v>194</v>
      </c>
      <c r="K1903" t="s">
        <v>194</v>
      </c>
      <c r="L1903" t="s">
        <v>194</v>
      </c>
      <c r="M1903" t="s">
        <v>194</v>
      </c>
      <c r="N1903" t="s">
        <v>194</v>
      </c>
      <c r="O1903" t="s">
        <v>194</v>
      </c>
      <c r="P1903" t="s">
        <v>194</v>
      </c>
      <c r="Q1903" t="s">
        <v>194</v>
      </c>
      <c r="R1903" t="s">
        <v>194</v>
      </c>
      <c r="S1903" t="s">
        <v>194</v>
      </c>
      <c r="T1903" t="s">
        <v>194</v>
      </c>
      <c r="U1903" t="s">
        <v>194</v>
      </c>
      <c r="V1903" t="s">
        <v>194</v>
      </c>
      <c r="W1903" t="s">
        <v>194</v>
      </c>
      <c r="X1903" t="s">
        <v>194</v>
      </c>
      <c r="Y1903" t="s">
        <v>194</v>
      </c>
      <c r="Z1903" t="s">
        <v>194</v>
      </c>
      <c r="AA1903" t="s">
        <v>194</v>
      </c>
      <c r="AB1903" t="s">
        <v>194</v>
      </c>
      <c r="AC1903" t="s">
        <v>194</v>
      </c>
      <c r="AD1903" t="s">
        <v>194</v>
      </c>
      <c r="AE1903" t="s">
        <v>194</v>
      </c>
      <c r="AF1903" t="s">
        <v>194</v>
      </c>
      <c r="AG1903" t="s">
        <v>194</v>
      </c>
      <c r="AH1903" t="s">
        <v>194</v>
      </c>
      <c r="AI1903" t="s">
        <v>194</v>
      </c>
      <c r="AJ1903" t="s">
        <v>194</v>
      </c>
      <c r="AK1903" t="s">
        <v>194</v>
      </c>
      <c r="AL1903" t="s">
        <v>194</v>
      </c>
      <c r="AM1903" t="s">
        <v>194</v>
      </c>
      <c r="AN1903" t="s">
        <v>194</v>
      </c>
      <c r="AO1903" t="s">
        <v>194</v>
      </c>
      <c r="AP1903" t="s">
        <v>194</v>
      </c>
      <c r="AQ1903" t="s">
        <v>194</v>
      </c>
      <c r="AR1903" t="s">
        <v>194</v>
      </c>
      <c r="AS1903" t="s">
        <v>194</v>
      </c>
      <c r="AT1903" t="s">
        <v>194</v>
      </c>
      <c r="AU1903" t="s">
        <v>194</v>
      </c>
      <c r="AV1903" t="s">
        <v>194</v>
      </c>
      <c r="AW1903" t="s">
        <v>194</v>
      </c>
      <c r="AX1903" t="s">
        <v>194</v>
      </c>
      <c r="AY1903" t="s">
        <v>194</v>
      </c>
      <c r="AZ1903" t="s">
        <v>194</v>
      </c>
      <c r="BA1903" t="s">
        <v>194</v>
      </c>
      <c r="BB1903" t="s">
        <v>194</v>
      </c>
      <c r="BC1903" t="s">
        <v>194</v>
      </c>
      <c r="BD1903" t="s">
        <v>194</v>
      </c>
      <c r="BE1903" t="s">
        <v>194</v>
      </c>
      <c r="BF1903" t="s">
        <v>194</v>
      </c>
      <c r="BG1903" t="s">
        <v>194</v>
      </c>
      <c r="BH1903" t="s">
        <v>194</v>
      </c>
      <c r="BI1903" t="s">
        <v>194</v>
      </c>
      <c r="BJ1903" t="s">
        <v>194</v>
      </c>
      <c r="BK1903" t="s">
        <v>194</v>
      </c>
    </row>
    <row r="1904">
      <c r="A1904" t="s">
        <v>8623</v>
      </c>
      <c r="B1904" t="s">
        <v>4834</v>
      </c>
      <c r="C1904" t="s">
        <v>8624</v>
      </c>
      <c r="D1904" t="s">
        <v>4685</v>
      </c>
      <c r="E1904" t="s">
        <v>194</v>
      </c>
      <c r="F1904" t="s">
        <v>194</v>
      </c>
      <c r="G1904" t="s">
        <v>194</v>
      </c>
      <c r="H1904" t="s">
        <v>194</v>
      </c>
      <c r="I1904" t="s">
        <v>194</v>
      </c>
      <c r="J1904" t="s">
        <v>194</v>
      </c>
      <c r="K1904" t="s">
        <v>194</v>
      </c>
      <c r="L1904" t="s">
        <v>194</v>
      </c>
      <c r="M1904" t="s">
        <v>194</v>
      </c>
      <c r="N1904" t="s">
        <v>194</v>
      </c>
      <c r="O1904" t="s">
        <v>194</v>
      </c>
      <c r="P1904" t="s">
        <v>194</v>
      </c>
      <c r="Q1904" t="s">
        <v>194</v>
      </c>
      <c r="R1904" t="s">
        <v>194</v>
      </c>
      <c r="S1904" t="s">
        <v>194</v>
      </c>
      <c r="T1904" t="s">
        <v>194</v>
      </c>
      <c r="U1904" t="s">
        <v>194</v>
      </c>
      <c r="V1904" t="s">
        <v>194</v>
      </c>
      <c r="W1904" t="s">
        <v>194</v>
      </c>
      <c r="X1904" t="s">
        <v>194</v>
      </c>
      <c r="Y1904" t="s">
        <v>194</v>
      </c>
      <c r="Z1904" t="s">
        <v>194</v>
      </c>
      <c r="AA1904" t="s">
        <v>194</v>
      </c>
      <c r="AB1904" t="s">
        <v>194</v>
      </c>
      <c r="AC1904" t="s">
        <v>194</v>
      </c>
      <c r="AD1904" t="s">
        <v>194</v>
      </c>
      <c r="AE1904" t="s">
        <v>194</v>
      </c>
      <c r="AF1904" t="s">
        <v>194</v>
      </c>
      <c r="AG1904" t="s">
        <v>194</v>
      </c>
      <c r="AH1904" t="s">
        <v>194</v>
      </c>
      <c r="AI1904" t="s">
        <v>194</v>
      </c>
      <c r="AJ1904" t="s">
        <v>194</v>
      </c>
      <c r="AK1904" t="s">
        <v>194</v>
      </c>
      <c r="AL1904" t="s">
        <v>194</v>
      </c>
      <c r="AM1904" t="s">
        <v>194</v>
      </c>
      <c r="AN1904" t="s">
        <v>194</v>
      </c>
      <c r="AO1904" t="s">
        <v>194</v>
      </c>
      <c r="AP1904" t="s">
        <v>194</v>
      </c>
      <c r="AQ1904" t="s">
        <v>194</v>
      </c>
      <c r="AR1904" t="s">
        <v>194</v>
      </c>
      <c r="AS1904" t="s">
        <v>194</v>
      </c>
      <c r="AT1904" t="s">
        <v>194</v>
      </c>
      <c r="AU1904" t="s">
        <v>194</v>
      </c>
      <c r="AV1904" t="s">
        <v>194</v>
      </c>
      <c r="AW1904" t="s">
        <v>194</v>
      </c>
      <c r="AX1904" t="s">
        <v>194</v>
      </c>
      <c r="AY1904" t="s">
        <v>194</v>
      </c>
      <c r="AZ1904" t="s">
        <v>194</v>
      </c>
      <c r="BA1904" t="s">
        <v>194</v>
      </c>
      <c r="BB1904" t="s">
        <v>194</v>
      </c>
      <c r="BC1904" t="s">
        <v>194</v>
      </c>
      <c r="BD1904" t="s">
        <v>194</v>
      </c>
      <c r="BE1904" t="s">
        <v>194</v>
      </c>
      <c r="BF1904" t="s">
        <v>194</v>
      </c>
      <c r="BG1904" t="s">
        <v>194</v>
      </c>
      <c r="BH1904" t="s">
        <v>194</v>
      </c>
      <c r="BI1904" t="s">
        <v>194</v>
      </c>
      <c r="BJ1904" t="s">
        <v>194</v>
      </c>
      <c r="BK1904" t="s">
        <v>194</v>
      </c>
    </row>
    <row r="1905">
      <c r="A1905" t="s">
        <v>8625</v>
      </c>
      <c r="B1905" t="s">
        <v>4834</v>
      </c>
      <c r="C1905" t="s">
        <v>8626</v>
      </c>
      <c r="D1905" t="s">
        <v>4685</v>
      </c>
      <c r="E1905" t="s">
        <v>194</v>
      </c>
      <c r="F1905" t="s">
        <v>194</v>
      </c>
      <c r="G1905" t="s">
        <v>194</v>
      </c>
      <c r="H1905" t="s">
        <v>194</v>
      </c>
      <c r="I1905" t="s">
        <v>194</v>
      </c>
      <c r="J1905" t="s">
        <v>194</v>
      </c>
      <c r="K1905" t="s">
        <v>194</v>
      </c>
      <c r="L1905" t="s">
        <v>194</v>
      </c>
      <c r="M1905" t="s">
        <v>194</v>
      </c>
      <c r="N1905" t="s">
        <v>194</v>
      </c>
      <c r="O1905" t="s">
        <v>194</v>
      </c>
      <c r="P1905" t="s">
        <v>194</v>
      </c>
      <c r="Q1905" t="s">
        <v>194</v>
      </c>
      <c r="R1905" t="s">
        <v>194</v>
      </c>
      <c r="S1905" t="s">
        <v>194</v>
      </c>
      <c r="T1905" t="s">
        <v>194</v>
      </c>
      <c r="U1905" t="s">
        <v>194</v>
      </c>
      <c r="V1905" t="s">
        <v>194</v>
      </c>
      <c r="W1905" t="s">
        <v>194</v>
      </c>
      <c r="X1905" t="s">
        <v>194</v>
      </c>
      <c r="Y1905" t="s">
        <v>194</v>
      </c>
      <c r="Z1905" t="s">
        <v>194</v>
      </c>
      <c r="AA1905" t="s">
        <v>194</v>
      </c>
      <c r="AB1905" t="s">
        <v>194</v>
      </c>
      <c r="AC1905" t="s">
        <v>194</v>
      </c>
      <c r="AD1905" t="s">
        <v>194</v>
      </c>
      <c r="AE1905" t="s">
        <v>194</v>
      </c>
      <c r="AF1905" t="s">
        <v>194</v>
      </c>
      <c r="AG1905" t="s">
        <v>194</v>
      </c>
      <c r="AH1905" t="s">
        <v>194</v>
      </c>
      <c r="AI1905" t="s">
        <v>194</v>
      </c>
      <c r="AJ1905" t="s">
        <v>194</v>
      </c>
      <c r="AK1905" t="s">
        <v>194</v>
      </c>
      <c r="AL1905" t="s">
        <v>194</v>
      </c>
      <c r="AM1905" t="s">
        <v>194</v>
      </c>
      <c r="AN1905" t="s">
        <v>194</v>
      </c>
      <c r="AO1905" t="s">
        <v>194</v>
      </c>
      <c r="AP1905" t="s">
        <v>194</v>
      </c>
      <c r="AQ1905" t="s">
        <v>194</v>
      </c>
      <c r="AR1905" t="s">
        <v>194</v>
      </c>
      <c r="AS1905" t="s">
        <v>194</v>
      </c>
      <c r="AT1905" t="s">
        <v>194</v>
      </c>
      <c r="AU1905" t="s">
        <v>194</v>
      </c>
      <c r="AV1905" t="s">
        <v>194</v>
      </c>
      <c r="AW1905" t="s">
        <v>194</v>
      </c>
      <c r="AX1905" t="s">
        <v>194</v>
      </c>
      <c r="AY1905" t="s">
        <v>194</v>
      </c>
      <c r="AZ1905" t="s">
        <v>194</v>
      </c>
      <c r="BA1905" t="s">
        <v>194</v>
      </c>
      <c r="BB1905" t="s">
        <v>194</v>
      </c>
      <c r="BC1905" t="s">
        <v>194</v>
      </c>
      <c r="BD1905" t="s">
        <v>194</v>
      </c>
      <c r="BE1905" t="s">
        <v>194</v>
      </c>
      <c r="BF1905" t="s">
        <v>194</v>
      </c>
      <c r="BG1905" t="s">
        <v>194</v>
      </c>
      <c r="BH1905" t="s">
        <v>194</v>
      </c>
      <c r="BI1905" t="s">
        <v>194</v>
      </c>
      <c r="BJ1905" t="s">
        <v>194</v>
      </c>
      <c r="BK1905" t="s">
        <v>194</v>
      </c>
    </row>
    <row r="1906">
      <c r="A1906" t="s">
        <v>8627</v>
      </c>
      <c r="B1906" t="s">
        <v>4836</v>
      </c>
      <c r="C1906" t="s">
        <v>8628</v>
      </c>
      <c r="D1906" t="s">
        <v>4316</v>
      </c>
      <c r="E1906" t="s">
        <v>194</v>
      </c>
      <c r="F1906" t="s">
        <v>194</v>
      </c>
      <c r="G1906" t="s">
        <v>194</v>
      </c>
      <c r="H1906" t="s">
        <v>194</v>
      </c>
      <c r="I1906" t="s">
        <v>194</v>
      </c>
      <c r="J1906" t="s">
        <v>194</v>
      </c>
      <c r="K1906" t="s">
        <v>194</v>
      </c>
      <c r="L1906" t="s">
        <v>194</v>
      </c>
      <c r="M1906" t="s">
        <v>194</v>
      </c>
      <c r="N1906" t="s">
        <v>194</v>
      </c>
      <c r="O1906" t="s">
        <v>194</v>
      </c>
      <c r="P1906" t="s">
        <v>194</v>
      </c>
      <c r="Q1906" t="s">
        <v>194</v>
      </c>
      <c r="R1906" t="s">
        <v>194</v>
      </c>
      <c r="S1906" t="s">
        <v>194</v>
      </c>
      <c r="T1906" t="s">
        <v>194</v>
      </c>
      <c r="U1906" t="s">
        <v>194</v>
      </c>
      <c r="V1906" t="s">
        <v>194</v>
      </c>
      <c r="W1906" t="s">
        <v>194</v>
      </c>
      <c r="X1906" t="s">
        <v>194</v>
      </c>
      <c r="Y1906" t="s">
        <v>194</v>
      </c>
      <c r="Z1906" t="s">
        <v>194</v>
      </c>
      <c r="AA1906" t="s">
        <v>194</v>
      </c>
      <c r="AB1906" t="s">
        <v>194</v>
      </c>
      <c r="AC1906" t="s">
        <v>194</v>
      </c>
      <c r="AD1906" t="s">
        <v>194</v>
      </c>
      <c r="AE1906" t="s">
        <v>194</v>
      </c>
      <c r="AF1906" t="s">
        <v>194</v>
      </c>
      <c r="AG1906" t="s">
        <v>194</v>
      </c>
      <c r="AH1906" t="s">
        <v>194</v>
      </c>
      <c r="AI1906" t="s">
        <v>194</v>
      </c>
      <c r="AJ1906" t="s">
        <v>194</v>
      </c>
      <c r="AK1906" t="s">
        <v>194</v>
      </c>
      <c r="AL1906" t="s">
        <v>194</v>
      </c>
      <c r="AM1906" t="s">
        <v>194</v>
      </c>
      <c r="AN1906" t="s">
        <v>194</v>
      </c>
      <c r="AO1906" t="s">
        <v>194</v>
      </c>
      <c r="AP1906" t="s">
        <v>194</v>
      </c>
      <c r="AQ1906" t="s">
        <v>194</v>
      </c>
      <c r="AR1906" t="s">
        <v>194</v>
      </c>
      <c r="AS1906" t="s">
        <v>194</v>
      </c>
      <c r="AT1906" t="s">
        <v>194</v>
      </c>
      <c r="AU1906" t="s">
        <v>194</v>
      </c>
      <c r="AV1906" t="s">
        <v>194</v>
      </c>
      <c r="AW1906" t="s">
        <v>194</v>
      </c>
      <c r="AX1906" t="s">
        <v>194</v>
      </c>
      <c r="AY1906" t="s">
        <v>194</v>
      </c>
      <c r="AZ1906" t="s">
        <v>194</v>
      </c>
      <c r="BA1906" t="s">
        <v>194</v>
      </c>
      <c r="BB1906" t="s">
        <v>194</v>
      </c>
      <c r="BC1906" t="s">
        <v>194</v>
      </c>
      <c r="BD1906" t="s">
        <v>194</v>
      </c>
      <c r="BE1906" t="s">
        <v>194</v>
      </c>
      <c r="BF1906" t="s">
        <v>194</v>
      </c>
      <c r="BG1906" t="s">
        <v>194</v>
      </c>
      <c r="BH1906" t="s">
        <v>194</v>
      </c>
      <c r="BI1906" t="s">
        <v>194</v>
      </c>
      <c r="BJ1906" t="s">
        <v>194</v>
      </c>
      <c r="BK1906" t="s">
        <v>194</v>
      </c>
    </row>
    <row r="1907">
      <c r="A1907" t="s">
        <v>8629</v>
      </c>
      <c r="B1907" t="s">
        <v>4836</v>
      </c>
      <c r="C1907" t="s">
        <v>8630</v>
      </c>
      <c r="D1907" t="s">
        <v>4316</v>
      </c>
      <c r="E1907" t="s">
        <v>194</v>
      </c>
      <c r="F1907" t="s">
        <v>194</v>
      </c>
      <c r="G1907" t="s">
        <v>194</v>
      </c>
      <c r="H1907" t="s">
        <v>194</v>
      </c>
      <c r="I1907" t="s">
        <v>194</v>
      </c>
      <c r="J1907" t="s">
        <v>194</v>
      </c>
      <c r="K1907" t="s">
        <v>194</v>
      </c>
      <c r="L1907" t="s">
        <v>194</v>
      </c>
      <c r="M1907" t="s">
        <v>194</v>
      </c>
      <c r="N1907" t="s">
        <v>194</v>
      </c>
      <c r="O1907" t="s">
        <v>194</v>
      </c>
      <c r="P1907" t="s">
        <v>194</v>
      </c>
      <c r="Q1907" t="s">
        <v>194</v>
      </c>
      <c r="R1907" t="s">
        <v>194</v>
      </c>
      <c r="S1907" t="s">
        <v>194</v>
      </c>
      <c r="T1907" t="s">
        <v>194</v>
      </c>
      <c r="U1907" t="s">
        <v>194</v>
      </c>
      <c r="V1907" t="s">
        <v>194</v>
      </c>
      <c r="W1907" t="s">
        <v>194</v>
      </c>
      <c r="X1907" t="s">
        <v>194</v>
      </c>
      <c r="Y1907" t="s">
        <v>194</v>
      </c>
      <c r="Z1907" t="s">
        <v>194</v>
      </c>
      <c r="AA1907" t="s">
        <v>194</v>
      </c>
      <c r="AB1907" t="s">
        <v>194</v>
      </c>
      <c r="AC1907" t="s">
        <v>194</v>
      </c>
      <c r="AD1907" t="s">
        <v>194</v>
      </c>
      <c r="AE1907" t="s">
        <v>194</v>
      </c>
      <c r="AF1907" t="s">
        <v>194</v>
      </c>
      <c r="AG1907" t="s">
        <v>194</v>
      </c>
      <c r="AH1907" t="s">
        <v>194</v>
      </c>
      <c r="AI1907" t="s">
        <v>194</v>
      </c>
      <c r="AJ1907" t="s">
        <v>194</v>
      </c>
      <c r="AK1907" t="s">
        <v>194</v>
      </c>
      <c r="AL1907" t="s">
        <v>194</v>
      </c>
      <c r="AM1907" t="s">
        <v>194</v>
      </c>
      <c r="AN1907" t="s">
        <v>194</v>
      </c>
      <c r="AO1907" t="s">
        <v>194</v>
      </c>
      <c r="AP1907" t="s">
        <v>194</v>
      </c>
      <c r="AQ1907" t="s">
        <v>194</v>
      </c>
      <c r="AR1907" t="s">
        <v>194</v>
      </c>
      <c r="AS1907" t="s">
        <v>194</v>
      </c>
      <c r="AT1907" t="s">
        <v>194</v>
      </c>
      <c r="AU1907" t="s">
        <v>194</v>
      </c>
      <c r="AV1907" t="s">
        <v>194</v>
      </c>
      <c r="AW1907" t="s">
        <v>194</v>
      </c>
      <c r="AX1907" t="s">
        <v>194</v>
      </c>
      <c r="AY1907" t="s">
        <v>194</v>
      </c>
      <c r="AZ1907" t="s">
        <v>194</v>
      </c>
      <c r="BA1907" t="s">
        <v>194</v>
      </c>
      <c r="BB1907" t="s">
        <v>194</v>
      </c>
      <c r="BC1907" t="s">
        <v>194</v>
      </c>
      <c r="BD1907" t="s">
        <v>194</v>
      </c>
      <c r="BE1907" t="s">
        <v>194</v>
      </c>
      <c r="BF1907" t="s">
        <v>194</v>
      </c>
      <c r="BG1907" t="s">
        <v>194</v>
      </c>
      <c r="BH1907" t="s">
        <v>194</v>
      </c>
      <c r="BI1907" t="s">
        <v>194</v>
      </c>
      <c r="BJ1907" t="s">
        <v>194</v>
      </c>
      <c r="BK1907" t="s">
        <v>194</v>
      </c>
    </row>
    <row r="1908">
      <c r="A1908" t="s">
        <v>8631</v>
      </c>
      <c r="B1908" t="s">
        <v>4838</v>
      </c>
      <c r="C1908" t="s">
        <v>8632</v>
      </c>
      <c r="D1908" t="s">
        <v>4685</v>
      </c>
      <c r="E1908" t="s">
        <v>194</v>
      </c>
      <c r="F1908" t="s">
        <v>194</v>
      </c>
      <c r="G1908" t="s">
        <v>194</v>
      </c>
      <c r="H1908" t="s">
        <v>194</v>
      </c>
      <c r="I1908" t="s">
        <v>194</v>
      </c>
      <c r="J1908" t="s">
        <v>194</v>
      </c>
      <c r="K1908" t="s">
        <v>194</v>
      </c>
      <c r="L1908" t="s">
        <v>194</v>
      </c>
      <c r="M1908" t="s">
        <v>194</v>
      </c>
      <c r="N1908" t="s">
        <v>194</v>
      </c>
      <c r="O1908" t="s">
        <v>194</v>
      </c>
      <c r="P1908" t="s">
        <v>194</v>
      </c>
      <c r="Q1908" t="s">
        <v>194</v>
      </c>
      <c r="R1908" t="s">
        <v>194</v>
      </c>
      <c r="S1908" t="s">
        <v>194</v>
      </c>
      <c r="T1908" t="s">
        <v>194</v>
      </c>
      <c r="U1908" t="s">
        <v>194</v>
      </c>
      <c r="V1908" t="s">
        <v>194</v>
      </c>
      <c r="W1908" t="s">
        <v>194</v>
      </c>
      <c r="X1908" t="s">
        <v>194</v>
      </c>
      <c r="Y1908" t="s">
        <v>194</v>
      </c>
      <c r="Z1908" t="s">
        <v>194</v>
      </c>
      <c r="AA1908" t="s">
        <v>194</v>
      </c>
      <c r="AB1908" t="s">
        <v>194</v>
      </c>
      <c r="AC1908" t="s">
        <v>194</v>
      </c>
      <c r="AD1908" t="s">
        <v>194</v>
      </c>
      <c r="AE1908" t="s">
        <v>194</v>
      </c>
      <c r="AF1908" t="s">
        <v>194</v>
      </c>
      <c r="AG1908" t="s">
        <v>194</v>
      </c>
      <c r="AH1908" t="s">
        <v>194</v>
      </c>
      <c r="AI1908" t="s">
        <v>194</v>
      </c>
      <c r="AJ1908" t="s">
        <v>194</v>
      </c>
      <c r="AK1908" t="s">
        <v>194</v>
      </c>
      <c r="AL1908" t="s">
        <v>194</v>
      </c>
      <c r="AM1908" t="s">
        <v>194</v>
      </c>
      <c r="AN1908" t="s">
        <v>194</v>
      </c>
      <c r="AO1908" t="s">
        <v>194</v>
      </c>
      <c r="AP1908" t="s">
        <v>194</v>
      </c>
      <c r="AQ1908" t="s">
        <v>194</v>
      </c>
      <c r="AR1908" t="s">
        <v>194</v>
      </c>
      <c r="AS1908" t="s">
        <v>194</v>
      </c>
      <c r="AT1908" t="s">
        <v>194</v>
      </c>
      <c r="AU1908" t="s">
        <v>194</v>
      </c>
      <c r="AV1908" t="s">
        <v>194</v>
      </c>
      <c r="AW1908" t="s">
        <v>194</v>
      </c>
      <c r="AX1908" t="s">
        <v>194</v>
      </c>
      <c r="AY1908" t="s">
        <v>194</v>
      </c>
      <c r="AZ1908" t="s">
        <v>194</v>
      </c>
      <c r="BA1908" t="s">
        <v>194</v>
      </c>
      <c r="BB1908" t="s">
        <v>194</v>
      </c>
      <c r="BC1908" t="s">
        <v>194</v>
      </c>
      <c r="BD1908" t="s">
        <v>194</v>
      </c>
      <c r="BE1908" t="s">
        <v>194</v>
      </c>
      <c r="BF1908" t="s">
        <v>194</v>
      </c>
      <c r="BG1908" t="s">
        <v>194</v>
      </c>
      <c r="BH1908" t="s">
        <v>194</v>
      </c>
      <c r="BI1908" t="s">
        <v>194</v>
      </c>
      <c r="BJ1908" t="s">
        <v>194</v>
      </c>
      <c r="BK1908" t="s">
        <v>194</v>
      </c>
    </row>
    <row r="1909">
      <c r="A1909" t="s">
        <v>8633</v>
      </c>
      <c r="B1909" t="s">
        <v>4838</v>
      </c>
      <c r="C1909" t="s">
        <v>8634</v>
      </c>
      <c r="D1909" t="s">
        <v>4685</v>
      </c>
      <c r="E1909" t="s">
        <v>194</v>
      </c>
      <c r="F1909" t="s">
        <v>194</v>
      </c>
      <c r="G1909" t="s">
        <v>194</v>
      </c>
      <c r="H1909" t="s">
        <v>194</v>
      </c>
      <c r="I1909" t="s">
        <v>194</v>
      </c>
      <c r="J1909" t="s">
        <v>194</v>
      </c>
      <c r="K1909" t="s">
        <v>194</v>
      </c>
      <c r="L1909" t="s">
        <v>194</v>
      </c>
      <c r="M1909" t="s">
        <v>194</v>
      </c>
      <c r="N1909" t="s">
        <v>194</v>
      </c>
      <c r="O1909" t="s">
        <v>194</v>
      </c>
      <c r="P1909" t="s">
        <v>194</v>
      </c>
      <c r="Q1909" t="s">
        <v>194</v>
      </c>
      <c r="R1909" t="s">
        <v>194</v>
      </c>
      <c r="S1909" t="s">
        <v>194</v>
      </c>
      <c r="T1909" t="s">
        <v>194</v>
      </c>
      <c r="U1909" t="s">
        <v>194</v>
      </c>
      <c r="V1909" t="s">
        <v>194</v>
      </c>
      <c r="W1909" t="s">
        <v>194</v>
      </c>
      <c r="X1909" t="s">
        <v>194</v>
      </c>
      <c r="Y1909" t="s">
        <v>194</v>
      </c>
      <c r="Z1909" t="s">
        <v>194</v>
      </c>
      <c r="AA1909" t="s">
        <v>194</v>
      </c>
      <c r="AB1909" t="s">
        <v>194</v>
      </c>
      <c r="AC1909" t="s">
        <v>194</v>
      </c>
      <c r="AD1909" t="s">
        <v>194</v>
      </c>
      <c r="AE1909" t="s">
        <v>194</v>
      </c>
      <c r="AF1909" t="s">
        <v>194</v>
      </c>
      <c r="AG1909" t="s">
        <v>194</v>
      </c>
      <c r="AH1909" t="s">
        <v>194</v>
      </c>
      <c r="AI1909" t="s">
        <v>194</v>
      </c>
      <c r="AJ1909" t="s">
        <v>194</v>
      </c>
      <c r="AK1909" t="s">
        <v>194</v>
      </c>
      <c r="AL1909" t="s">
        <v>194</v>
      </c>
      <c r="AM1909" t="s">
        <v>194</v>
      </c>
      <c r="AN1909" t="s">
        <v>194</v>
      </c>
      <c r="AO1909" t="s">
        <v>194</v>
      </c>
      <c r="AP1909" t="s">
        <v>194</v>
      </c>
      <c r="AQ1909" t="s">
        <v>194</v>
      </c>
      <c r="AR1909" t="s">
        <v>194</v>
      </c>
      <c r="AS1909" t="s">
        <v>194</v>
      </c>
      <c r="AT1909" t="s">
        <v>194</v>
      </c>
      <c r="AU1909" t="s">
        <v>194</v>
      </c>
      <c r="AV1909" t="s">
        <v>194</v>
      </c>
      <c r="AW1909" t="s">
        <v>194</v>
      </c>
      <c r="AX1909" t="s">
        <v>194</v>
      </c>
      <c r="AY1909" t="s">
        <v>194</v>
      </c>
      <c r="AZ1909" t="s">
        <v>194</v>
      </c>
      <c r="BA1909" t="s">
        <v>194</v>
      </c>
      <c r="BB1909" t="s">
        <v>194</v>
      </c>
      <c r="BC1909" t="s">
        <v>194</v>
      </c>
      <c r="BD1909" t="s">
        <v>194</v>
      </c>
      <c r="BE1909" t="s">
        <v>194</v>
      </c>
      <c r="BF1909" t="s">
        <v>194</v>
      </c>
      <c r="BG1909" t="s">
        <v>194</v>
      </c>
      <c r="BH1909" t="s">
        <v>194</v>
      </c>
      <c r="BI1909" t="s">
        <v>194</v>
      </c>
      <c r="BJ1909" t="s">
        <v>194</v>
      </c>
      <c r="BK1909" t="s">
        <v>194</v>
      </c>
    </row>
    <row r="1910">
      <c r="A1910" t="s">
        <v>8635</v>
      </c>
      <c r="B1910" t="s">
        <v>4838</v>
      </c>
      <c r="C1910" t="s">
        <v>8636</v>
      </c>
      <c r="D1910" t="s">
        <v>4685</v>
      </c>
      <c r="E1910" t="s">
        <v>194</v>
      </c>
      <c r="F1910" t="s">
        <v>194</v>
      </c>
      <c r="G1910" t="s">
        <v>194</v>
      </c>
      <c r="H1910" t="s">
        <v>194</v>
      </c>
      <c r="I1910" t="s">
        <v>194</v>
      </c>
      <c r="J1910" t="s">
        <v>194</v>
      </c>
      <c r="K1910" t="s">
        <v>194</v>
      </c>
      <c r="L1910" t="s">
        <v>194</v>
      </c>
      <c r="M1910" t="s">
        <v>194</v>
      </c>
      <c r="N1910" t="s">
        <v>194</v>
      </c>
      <c r="O1910" t="s">
        <v>194</v>
      </c>
      <c r="P1910" t="s">
        <v>194</v>
      </c>
      <c r="Q1910" t="s">
        <v>194</v>
      </c>
      <c r="R1910" t="s">
        <v>194</v>
      </c>
      <c r="S1910" t="s">
        <v>194</v>
      </c>
      <c r="T1910" t="s">
        <v>194</v>
      </c>
      <c r="U1910" t="s">
        <v>194</v>
      </c>
      <c r="V1910" t="s">
        <v>194</v>
      </c>
      <c r="W1910" t="s">
        <v>194</v>
      </c>
      <c r="X1910" t="s">
        <v>194</v>
      </c>
      <c r="Y1910" t="s">
        <v>194</v>
      </c>
      <c r="Z1910" t="s">
        <v>194</v>
      </c>
      <c r="AA1910" t="s">
        <v>194</v>
      </c>
      <c r="AB1910" t="s">
        <v>194</v>
      </c>
      <c r="AC1910" t="s">
        <v>194</v>
      </c>
      <c r="AD1910" t="s">
        <v>194</v>
      </c>
      <c r="AE1910" t="s">
        <v>194</v>
      </c>
      <c r="AF1910" t="s">
        <v>194</v>
      </c>
      <c r="AG1910" t="s">
        <v>194</v>
      </c>
      <c r="AH1910" t="s">
        <v>194</v>
      </c>
      <c r="AI1910" t="s">
        <v>194</v>
      </c>
      <c r="AJ1910" t="s">
        <v>194</v>
      </c>
      <c r="AK1910" t="s">
        <v>194</v>
      </c>
      <c r="AL1910" t="s">
        <v>194</v>
      </c>
      <c r="AM1910" t="s">
        <v>194</v>
      </c>
      <c r="AN1910" t="s">
        <v>194</v>
      </c>
      <c r="AO1910" t="s">
        <v>194</v>
      </c>
      <c r="AP1910" t="s">
        <v>194</v>
      </c>
      <c r="AQ1910" t="s">
        <v>194</v>
      </c>
      <c r="AR1910" t="s">
        <v>194</v>
      </c>
      <c r="AS1910" t="s">
        <v>194</v>
      </c>
      <c r="AT1910" t="s">
        <v>194</v>
      </c>
      <c r="AU1910" t="s">
        <v>194</v>
      </c>
      <c r="AV1910" t="s">
        <v>194</v>
      </c>
      <c r="AW1910" t="s">
        <v>194</v>
      </c>
      <c r="AX1910" t="s">
        <v>194</v>
      </c>
      <c r="AY1910" t="s">
        <v>194</v>
      </c>
      <c r="AZ1910" t="s">
        <v>194</v>
      </c>
      <c r="BA1910" t="s">
        <v>194</v>
      </c>
      <c r="BB1910" t="s">
        <v>194</v>
      </c>
      <c r="BC1910" t="s">
        <v>194</v>
      </c>
      <c r="BD1910" t="s">
        <v>194</v>
      </c>
      <c r="BE1910" t="s">
        <v>194</v>
      </c>
      <c r="BF1910" t="s">
        <v>194</v>
      </c>
      <c r="BG1910" t="s">
        <v>194</v>
      </c>
      <c r="BH1910" t="s">
        <v>194</v>
      </c>
      <c r="BI1910" t="s">
        <v>194</v>
      </c>
      <c r="BJ1910" t="s">
        <v>194</v>
      </c>
      <c r="BK1910" t="s">
        <v>194</v>
      </c>
    </row>
    <row r="1911">
      <c r="A1911" t="s">
        <v>8637</v>
      </c>
      <c r="B1911" t="s">
        <v>4840</v>
      </c>
      <c r="C1911" t="s">
        <v>8638</v>
      </c>
      <c r="D1911" t="s">
        <v>4668</v>
      </c>
      <c r="E1911" t="s">
        <v>194</v>
      </c>
      <c r="F1911" t="s">
        <v>194</v>
      </c>
      <c r="G1911" t="s">
        <v>194</v>
      </c>
      <c r="H1911" t="s">
        <v>194</v>
      </c>
      <c r="I1911" t="s">
        <v>194</v>
      </c>
      <c r="J1911" t="s">
        <v>194</v>
      </c>
      <c r="K1911" t="s">
        <v>194</v>
      </c>
      <c r="L1911" t="s">
        <v>194</v>
      </c>
      <c r="M1911" t="s">
        <v>194</v>
      </c>
      <c r="N1911" t="s">
        <v>194</v>
      </c>
      <c r="O1911" t="s">
        <v>194</v>
      </c>
      <c r="P1911" t="s">
        <v>194</v>
      </c>
      <c r="Q1911" t="s">
        <v>194</v>
      </c>
      <c r="R1911" t="s">
        <v>194</v>
      </c>
      <c r="S1911" t="s">
        <v>194</v>
      </c>
      <c r="T1911" t="s">
        <v>194</v>
      </c>
      <c r="U1911" t="s">
        <v>194</v>
      </c>
      <c r="V1911" t="s">
        <v>194</v>
      </c>
      <c r="W1911" t="s">
        <v>194</v>
      </c>
      <c r="X1911" t="s">
        <v>194</v>
      </c>
      <c r="Y1911" t="s">
        <v>194</v>
      </c>
      <c r="Z1911" t="s">
        <v>194</v>
      </c>
      <c r="AA1911" t="s">
        <v>194</v>
      </c>
      <c r="AB1911" t="s">
        <v>194</v>
      </c>
      <c r="AC1911" t="s">
        <v>194</v>
      </c>
      <c r="AD1911" t="s">
        <v>194</v>
      </c>
      <c r="AE1911" t="s">
        <v>194</v>
      </c>
      <c r="AF1911" t="s">
        <v>194</v>
      </c>
      <c r="AG1911" t="s">
        <v>194</v>
      </c>
      <c r="AH1911" t="s">
        <v>194</v>
      </c>
      <c r="AI1911" t="s">
        <v>194</v>
      </c>
      <c r="AJ1911" t="s">
        <v>194</v>
      </c>
      <c r="AK1911" t="s">
        <v>194</v>
      </c>
      <c r="AL1911" t="s">
        <v>194</v>
      </c>
      <c r="AM1911" t="s">
        <v>194</v>
      </c>
      <c r="AN1911" t="s">
        <v>194</v>
      </c>
      <c r="AO1911" t="s">
        <v>194</v>
      </c>
      <c r="AP1911" t="s">
        <v>194</v>
      </c>
      <c r="AQ1911" t="s">
        <v>194</v>
      </c>
      <c r="AR1911" t="s">
        <v>194</v>
      </c>
      <c r="AS1911" t="s">
        <v>194</v>
      </c>
      <c r="AT1911" t="s">
        <v>194</v>
      </c>
      <c r="AU1911" t="s">
        <v>194</v>
      </c>
      <c r="AV1911" t="s">
        <v>194</v>
      </c>
      <c r="AW1911" t="s">
        <v>194</v>
      </c>
      <c r="AX1911" t="s">
        <v>194</v>
      </c>
      <c r="AY1911" t="s">
        <v>194</v>
      </c>
      <c r="AZ1911" t="s">
        <v>194</v>
      </c>
      <c r="BA1911" t="s">
        <v>194</v>
      </c>
      <c r="BB1911" t="s">
        <v>194</v>
      </c>
      <c r="BC1911" t="s">
        <v>194</v>
      </c>
      <c r="BD1911" t="s">
        <v>194</v>
      </c>
      <c r="BE1911" t="s">
        <v>194</v>
      </c>
      <c r="BF1911" t="s">
        <v>194</v>
      </c>
      <c r="BG1911" t="s">
        <v>194</v>
      </c>
      <c r="BH1911" t="s">
        <v>194</v>
      </c>
      <c r="BI1911" t="s">
        <v>194</v>
      </c>
      <c r="BJ1911" t="s">
        <v>194</v>
      </c>
      <c r="BK1911" t="s">
        <v>194</v>
      </c>
    </row>
    <row r="1912">
      <c r="A1912" t="s">
        <v>8639</v>
      </c>
      <c r="B1912" t="s">
        <v>4840</v>
      </c>
      <c r="C1912" t="s">
        <v>8640</v>
      </c>
      <c r="D1912" t="s">
        <v>4668</v>
      </c>
      <c r="E1912" t="s">
        <v>194</v>
      </c>
      <c r="F1912" t="s">
        <v>194</v>
      </c>
      <c r="G1912" t="s">
        <v>194</v>
      </c>
      <c r="H1912" t="s">
        <v>194</v>
      </c>
      <c r="I1912" t="s">
        <v>194</v>
      </c>
      <c r="J1912" t="s">
        <v>194</v>
      </c>
      <c r="K1912" t="s">
        <v>194</v>
      </c>
      <c r="L1912" t="s">
        <v>194</v>
      </c>
      <c r="M1912" t="s">
        <v>194</v>
      </c>
      <c r="N1912" t="s">
        <v>194</v>
      </c>
      <c r="O1912" t="s">
        <v>194</v>
      </c>
      <c r="P1912" t="s">
        <v>194</v>
      </c>
      <c r="Q1912" t="s">
        <v>194</v>
      </c>
      <c r="R1912" t="s">
        <v>194</v>
      </c>
      <c r="S1912" t="s">
        <v>194</v>
      </c>
      <c r="T1912" t="s">
        <v>194</v>
      </c>
      <c r="U1912" t="s">
        <v>194</v>
      </c>
      <c r="V1912" t="s">
        <v>194</v>
      </c>
      <c r="W1912" t="s">
        <v>194</v>
      </c>
      <c r="X1912" t="s">
        <v>194</v>
      </c>
      <c r="Y1912" t="s">
        <v>194</v>
      </c>
      <c r="Z1912" t="s">
        <v>194</v>
      </c>
      <c r="AA1912" t="s">
        <v>194</v>
      </c>
      <c r="AB1912" t="s">
        <v>194</v>
      </c>
      <c r="AC1912" t="s">
        <v>194</v>
      </c>
      <c r="AD1912" t="s">
        <v>194</v>
      </c>
      <c r="AE1912" t="s">
        <v>194</v>
      </c>
      <c r="AF1912" t="s">
        <v>194</v>
      </c>
      <c r="AG1912" t="s">
        <v>194</v>
      </c>
      <c r="AH1912" t="s">
        <v>194</v>
      </c>
      <c r="AI1912" t="s">
        <v>194</v>
      </c>
      <c r="AJ1912" t="s">
        <v>194</v>
      </c>
      <c r="AK1912" t="s">
        <v>194</v>
      </c>
      <c r="AL1912" t="s">
        <v>194</v>
      </c>
      <c r="AM1912" t="s">
        <v>194</v>
      </c>
      <c r="AN1912" t="s">
        <v>194</v>
      </c>
      <c r="AO1912" t="s">
        <v>194</v>
      </c>
      <c r="AP1912" t="s">
        <v>194</v>
      </c>
      <c r="AQ1912" t="s">
        <v>194</v>
      </c>
      <c r="AR1912" t="s">
        <v>194</v>
      </c>
      <c r="AS1912" t="s">
        <v>194</v>
      </c>
      <c r="AT1912" t="s">
        <v>194</v>
      </c>
      <c r="AU1912" t="s">
        <v>194</v>
      </c>
      <c r="AV1912" t="s">
        <v>194</v>
      </c>
      <c r="AW1912" t="s">
        <v>194</v>
      </c>
      <c r="AX1912" t="s">
        <v>194</v>
      </c>
      <c r="AY1912" t="s">
        <v>194</v>
      </c>
      <c r="AZ1912" t="s">
        <v>194</v>
      </c>
      <c r="BA1912" t="s">
        <v>194</v>
      </c>
      <c r="BB1912" t="s">
        <v>194</v>
      </c>
      <c r="BC1912" t="s">
        <v>194</v>
      </c>
      <c r="BD1912" t="s">
        <v>194</v>
      </c>
      <c r="BE1912" t="s">
        <v>194</v>
      </c>
      <c r="BF1912" t="s">
        <v>194</v>
      </c>
      <c r="BG1912" t="s">
        <v>194</v>
      </c>
      <c r="BH1912" t="s">
        <v>194</v>
      </c>
      <c r="BI1912" t="s">
        <v>194</v>
      </c>
      <c r="BJ1912" t="s">
        <v>194</v>
      </c>
      <c r="BK1912" t="s">
        <v>194</v>
      </c>
    </row>
    <row r="1913">
      <c r="A1913" t="s">
        <v>8641</v>
      </c>
      <c r="B1913" t="s">
        <v>4842</v>
      </c>
      <c r="C1913" t="s">
        <v>8642</v>
      </c>
      <c r="D1913" t="s">
        <v>4316</v>
      </c>
      <c r="E1913" t="s">
        <v>194</v>
      </c>
      <c r="F1913" t="s">
        <v>194</v>
      </c>
      <c r="G1913" t="s">
        <v>194</v>
      </c>
      <c r="H1913" t="s">
        <v>194</v>
      </c>
      <c r="I1913" t="s">
        <v>194</v>
      </c>
      <c r="J1913" t="s">
        <v>194</v>
      </c>
      <c r="K1913" t="s">
        <v>194</v>
      </c>
      <c r="L1913" t="s">
        <v>194</v>
      </c>
      <c r="M1913" t="s">
        <v>194</v>
      </c>
      <c r="N1913" t="s">
        <v>194</v>
      </c>
      <c r="O1913" t="s">
        <v>194</v>
      </c>
      <c r="P1913" t="s">
        <v>194</v>
      </c>
      <c r="Q1913" t="s">
        <v>194</v>
      </c>
      <c r="R1913" t="s">
        <v>194</v>
      </c>
      <c r="S1913" t="s">
        <v>194</v>
      </c>
      <c r="T1913" t="s">
        <v>194</v>
      </c>
      <c r="U1913" t="s">
        <v>194</v>
      </c>
      <c r="V1913" t="s">
        <v>194</v>
      </c>
      <c r="W1913" t="s">
        <v>194</v>
      </c>
      <c r="X1913" t="s">
        <v>194</v>
      </c>
      <c r="Y1913" t="s">
        <v>194</v>
      </c>
      <c r="Z1913" t="s">
        <v>194</v>
      </c>
      <c r="AA1913" t="s">
        <v>194</v>
      </c>
      <c r="AB1913" t="s">
        <v>194</v>
      </c>
      <c r="AC1913" t="s">
        <v>194</v>
      </c>
      <c r="AD1913" t="s">
        <v>194</v>
      </c>
      <c r="AE1913" t="s">
        <v>194</v>
      </c>
      <c r="AF1913" t="s">
        <v>194</v>
      </c>
      <c r="AG1913" t="s">
        <v>194</v>
      </c>
      <c r="AH1913" t="s">
        <v>194</v>
      </c>
      <c r="AI1913" t="s">
        <v>194</v>
      </c>
      <c r="AJ1913" t="s">
        <v>194</v>
      </c>
      <c r="AK1913" t="s">
        <v>194</v>
      </c>
      <c r="AL1913" t="s">
        <v>194</v>
      </c>
      <c r="AM1913" t="s">
        <v>194</v>
      </c>
      <c r="AN1913" t="s">
        <v>194</v>
      </c>
      <c r="AO1913" t="s">
        <v>194</v>
      </c>
      <c r="AP1913" t="s">
        <v>194</v>
      </c>
      <c r="AQ1913" t="s">
        <v>194</v>
      </c>
      <c r="AR1913" t="s">
        <v>194</v>
      </c>
      <c r="AS1913" t="s">
        <v>194</v>
      </c>
      <c r="AT1913" t="s">
        <v>194</v>
      </c>
      <c r="AU1913" t="s">
        <v>194</v>
      </c>
      <c r="AV1913" t="s">
        <v>194</v>
      </c>
      <c r="AW1913" t="s">
        <v>194</v>
      </c>
      <c r="AX1913" t="s">
        <v>194</v>
      </c>
      <c r="AY1913" t="s">
        <v>194</v>
      </c>
      <c r="AZ1913" t="s">
        <v>194</v>
      </c>
      <c r="BA1913" t="s">
        <v>194</v>
      </c>
      <c r="BB1913" t="s">
        <v>194</v>
      </c>
      <c r="BC1913" t="s">
        <v>194</v>
      </c>
      <c r="BD1913" t="s">
        <v>194</v>
      </c>
      <c r="BE1913" t="s">
        <v>194</v>
      </c>
      <c r="BF1913" t="s">
        <v>194</v>
      </c>
      <c r="BG1913" t="s">
        <v>194</v>
      </c>
      <c r="BH1913" t="s">
        <v>194</v>
      </c>
      <c r="BI1913" t="s">
        <v>194</v>
      </c>
      <c r="BJ1913" t="s">
        <v>194</v>
      </c>
      <c r="BK1913" t="s">
        <v>194</v>
      </c>
    </row>
    <row r="1914">
      <c r="A1914" t="s">
        <v>8643</v>
      </c>
      <c r="B1914" t="s">
        <v>4842</v>
      </c>
      <c r="C1914" t="s">
        <v>8644</v>
      </c>
      <c r="D1914" t="s">
        <v>4316</v>
      </c>
      <c r="E1914" t="s">
        <v>194</v>
      </c>
      <c r="F1914" t="s">
        <v>194</v>
      </c>
      <c r="G1914" t="s">
        <v>194</v>
      </c>
      <c r="H1914" t="s">
        <v>194</v>
      </c>
      <c r="I1914" t="s">
        <v>194</v>
      </c>
      <c r="J1914" t="s">
        <v>194</v>
      </c>
      <c r="K1914" t="s">
        <v>194</v>
      </c>
      <c r="L1914" t="s">
        <v>194</v>
      </c>
      <c r="M1914" t="s">
        <v>194</v>
      </c>
      <c r="N1914" t="s">
        <v>194</v>
      </c>
      <c r="O1914" t="s">
        <v>194</v>
      </c>
      <c r="P1914" t="s">
        <v>194</v>
      </c>
      <c r="Q1914" t="s">
        <v>194</v>
      </c>
      <c r="R1914" t="s">
        <v>194</v>
      </c>
      <c r="S1914" t="s">
        <v>194</v>
      </c>
      <c r="T1914" t="s">
        <v>194</v>
      </c>
      <c r="U1914" t="s">
        <v>194</v>
      </c>
      <c r="V1914" t="s">
        <v>194</v>
      </c>
      <c r="W1914" t="s">
        <v>194</v>
      </c>
      <c r="X1914" t="s">
        <v>194</v>
      </c>
      <c r="Y1914" t="s">
        <v>194</v>
      </c>
      <c r="Z1914" t="s">
        <v>194</v>
      </c>
      <c r="AA1914" t="s">
        <v>194</v>
      </c>
      <c r="AB1914" t="s">
        <v>194</v>
      </c>
      <c r="AC1914" t="s">
        <v>194</v>
      </c>
      <c r="AD1914" t="s">
        <v>194</v>
      </c>
      <c r="AE1914" t="s">
        <v>194</v>
      </c>
      <c r="AF1914" t="s">
        <v>194</v>
      </c>
      <c r="AG1914" t="s">
        <v>194</v>
      </c>
      <c r="AH1914" t="s">
        <v>194</v>
      </c>
      <c r="AI1914" t="s">
        <v>194</v>
      </c>
      <c r="AJ1914" t="s">
        <v>194</v>
      </c>
      <c r="AK1914" t="s">
        <v>194</v>
      </c>
      <c r="AL1914" t="s">
        <v>194</v>
      </c>
      <c r="AM1914" t="s">
        <v>194</v>
      </c>
      <c r="AN1914" t="s">
        <v>194</v>
      </c>
      <c r="AO1914" t="s">
        <v>194</v>
      </c>
      <c r="AP1914" t="s">
        <v>194</v>
      </c>
      <c r="AQ1914" t="s">
        <v>194</v>
      </c>
      <c r="AR1914" t="s">
        <v>194</v>
      </c>
      <c r="AS1914" t="s">
        <v>194</v>
      </c>
      <c r="AT1914" t="s">
        <v>194</v>
      </c>
      <c r="AU1914" t="s">
        <v>194</v>
      </c>
      <c r="AV1914" t="s">
        <v>194</v>
      </c>
      <c r="AW1914" t="s">
        <v>194</v>
      </c>
      <c r="AX1914" t="s">
        <v>194</v>
      </c>
      <c r="AY1914" t="s">
        <v>194</v>
      </c>
      <c r="AZ1914" t="s">
        <v>194</v>
      </c>
      <c r="BA1914" t="s">
        <v>194</v>
      </c>
      <c r="BB1914" t="s">
        <v>194</v>
      </c>
      <c r="BC1914" t="s">
        <v>194</v>
      </c>
      <c r="BD1914" t="s">
        <v>194</v>
      </c>
      <c r="BE1914" t="s">
        <v>194</v>
      </c>
      <c r="BF1914" t="s">
        <v>194</v>
      </c>
      <c r="BG1914" t="s">
        <v>194</v>
      </c>
      <c r="BH1914" t="s">
        <v>194</v>
      </c>
      <c r="BI1914" t="s">
        <v>194</v>
      </c>
      <c r="BJ1914" t="s">
        <v>194</v>
      </c>
      <c r="BK1914" t="s">
        <v>194</v>
      </c>
    </row>
    <row r="1915">
      <c r="A1915" t="s">
        <v>8645</v>
      </c>
      <c r="B1915" t="s">
        <v>4844</v>
      </c>
      <c r="C1915" t="s">
        <v>8646</v>
      </c>
      <c r="D1915" t="s">
        <v>4685</v>
      </c>
      <c r="E1915" t="s">
        <v>205</v>
      </c>
      <c r="F1915" t="s">
        <v>205</v>
      </c>
      <c r="G1915" t="s">
        <v>205</v>
      </c>
      <c r="H1915" t="s">
        <v>194</v>
      </c>
      <c r="I1915" t="s">
        <v>205</v>
      </c>
      <c r="J1915" t="s">
        <v>205</v>
      </c>
      <c r="K1915" t="s">
        <v>194</v>
      </c>
      <c r="L1915" t="s">
        <v>194</v>
      </c>
      <c r="M1915" t="s">
        <v>194</v>
      </c>
      <c r="N1915" t="s">
        <v>194</v>
      </c>
      <c r="O1915" t="s">
        <v>205</v>
      </c>
      <c r="P1915" t="s">
        <v>205</v>
      </c>
      <c r="Q1915" t="s">
        <v>194</v>
      </c>
      <c r="R1915" t="s">
        <v>194</v>
      </c>
      <c r="S1915" t="s">
        <v>194</v>
      </c>
      <c r="T1915" t="s">
        <v>205</v>
      </c>
      <c r="U1915" t="s">
        <v>205</v>
      </c>
      <c r="V1915" t="s">
        <v>194</v>
      </c>
      <c r="W1915" t="s">
        <v>205</v>
      </c>
      <c r="X1915" t="s">
        <v>205</v>
      </c>
      <c r="Y1915" t="s">
        <v>205</v>
      </c>
      <c r="Z1915" t="s">
        <v>194</v>
      </c>
      <c r="AA1915" t="s">
        <v>194</v>
      </c>
      <c r="AB1915" t="s">
        <v>205</v>
      </c>
      <c r="AC1915" t="s">
        <v>194</v>
      </c>
      <c r="AD1915" t="s">
        <v>194</v>
      </c>
      <c r="AE1915" t="s">
        <v>194</v>
      </c>
      <c r="AF1915" t="s">
        <v>194</v>
      </c>
      <c r="AG1915" t="s">
        <v>194</v>
      </c>
      <c r="AH1915" t="s">
        <v>205</v>
      </c>
      <c r="AI1915" t="s">
        <v>194</v>
      </c>
      <c r="AJ1915" t="s">
        <v>194</v>
      </c>
      <c r="AK1915" t="s">
        <v>194</v>
      </c>
      <c r="AL1915" t="s">
        <v>205</v>
      </c>
      <c r="AM1915" t="s">
        <v>194</v>
      </c>
      <c r="AN1915" t="s">
        <v>194</v>
      </c>
      <c r="AO1915" t="s">
        <v>194</v>
      </c>
      <c r="AP1915" t="s">
        <v>194</v>
      </c>
      <c r="AQ1915" t="s">
        <v>194</v>
      </c>
      <c r="AR1915" t="s">
        <v>194</v>
      </c>
      <c r="AS1915" t="s">
        <v>194</v>
      </c>
      <c r="AT1915" t="s">
        <v>205</v>
      </c>
      <c r="AU1915" t="s">
        <v>194</v>
      </c>
      <c r="AV1915" t="s">
        <v>194</v>
      </c>
      <c r="AW1915" t="s">
        <v>194</v>
      </c>
      <c r="AX1915" t="s">
        <v>194</v>
      </c>
      <c r="AY1915" t="s">
        <v>194</v>
      </c>
      <c r="AZ1915" t="s">
        <v>194</v>
      </c>
      <c r="BA1915" t="s">
        <v>194</v>
      </c>
      <c r="BB1915" t="s">
        <v>194</v>
      </c>
      <c r="BC1915" t="s">
        <v>194</v>
      </c>
      <c r="BD1915" t="s">
        <v>194</v>
      </c>
      <c r="BE1915" t="s">
        <v>205</v>
      </c>
      <c r="BF1915" t="s">
        <v>194</v>
      </c>
      <c r="BG1915" t="s">
        <v>194</v>
      </c>
      <c r="BH1915" t="s">
        <v>205</v>
      </c>
      <c r="BI1915" t="s">
        <v>194</v>
      </c>
      <c r="BJ1915" t="s">
        <v>205</v>
      </c>
      <c r="BK1915" t="s">
        <v>205</v>
      </c>
    </row>
    <row r="1916">
      <c r="A1916" t="s">
        <v>8647</v>
      </c>
      <c r="B1916" t="s">
        <v>4846</v>
      </c>
      <c r="C1916" t="s">
        <v>8648</v>
      </c>
      <c r="D1916" t="s">
        <v>4668</v>
      </c>
      <c r="E1916" t="s">
        <v>194</v>
      </c>
      <c r="F1916" t="s">
        <v>194</v>
      </c>
      <c r="G1916" t="s">
        <v>194</v>
      </c>
      <c r="H1916" t="s">
        <v>194</v>
      </c>
      <c r="I1916" t="s">
        <v>194</v>
      </c>
      <c r="J1916" t="s">
        <v>194</v>
      </c>
      <c r="K1916" t="s">
        <v>194</v>
      </c>
      <c r="L1916" t="s">
        <v>194</v>
      </c>
      <c r="M1916" t="s">
        <v>194</v>
      </c>
      <c r="N1916" t="s">
        <v>194</v>
      </c>
      <c r="O1916" t="s">
        <v>194</v>
      </c>
      <c r="P1916" t="s">
        <v>194</v>
      </c>
      <c r="Q1916" t="s">
        <v>194</v>
      </c>
      <c r="R1916" t="s">
        <v>194</v>
      </c>
      <c r="S1916" t="s">
        <v>194</v>
      </c>
      <c r="T1916" t="s">
        <v>194</v>
      </c>
      <c r="U1916" t="s">
        <v>194</v>
      </c>
      <c r="V1916" t="s">
        <v>194</v>
      </c>
      <c r="W1916" t="s">
        <v>194</v>
      </c>
      <c r="X1916" t="s">
        <v>194</v>
      </c>
      <c r="Y1916" t="s">
        <v>194</v>
      </c>
      <c r="Z1916" t="s">
        <v>194</v>
      </c>
      <c r="AA1916" t="s">
        <v>194</v>
      </c>
      <c r="AB1916" t="s">
        <v>194</v>
      </c>
      <c r="AC1916" t="s">
        <v>194</v>
      </c>
      <c r="AD1916" t="s">
        <v>194</v>
      </c>
      <c r="AE1916" t="s">
        <v>194</v>
      </c>
      <c r="AF1916" t="s">
        <v>194</v>
      </c>
      <c r="AG1916" t="s">
        <v>194</v>
      </c>
      <c r="AH1916" t="s">
        <v>194</v>
      </c>
      <c r="AI1916" t="s">
        <v>194</v>
      </c>
      <c r="AJ1916" t="s">
        <v>194</v>
      </c>
      <c r="AK1916" t="s">
        <v>194</v>
      </c>
      <c r="AL1916" t="s">
        <v>194</v>
      </c>
      <c r="AM1916" t="s">
        <v>194</v>
      </c>
      <c r="AN1916" t="s">
        <v>194</v>
      </c>
      <c r="AO1916" t="s">
        <v>194</v>
      </c>
      <c r="AP1916" t="s">
        <v>194</v>
      </c>
      <c r="AQ1916" t="s">
        <v>194</v>
      </c>
      <c r="AR1916" t="s">
        <v>194</v>
      </c>
      <c r="AS1916" t="s">
        <v>194</v>
      </c>
      <c r="AT1916" t="s">
        <v>194</v>
      </c>
      <c r="AU1916" t="s">
        <v>194</v>
      </c>
      <c r="AV1916" t="s">
        <v>194</v>
      </c>
      <c r="AW1916" t="s">
        <v>194</v>
      </c>
      <c r="AX1916" t="s">
        <v>194</v>
      </c>
      <c r="AY1916" t="s">
        <v>194</v>
      </c>
      <c r="AZ1916" t="s">
        <v>194</v>
      </c>
      <c r="BA1916" t="s">
        <v>194</v>
      </c>
      <c r="BB1916" t="s">
        <v>194</v>
      </c>
      <c r="BC1916" t="s">
        <v>194</v>
      </c>
      <c r="BD1916" t="s">
        <v>194</v>
      </c>
      <c r="BE1916" t="s">
        <v>194</v>
      </c>
      <c r="BF1916" t="s">
        <v>194</v>
      </c>
      <c r="BG1916" t="s">
        <v>194</v>
      </c>
      <c r="BH1916" t="s">
        <v>194</v>
      </c>
      <c r="BI1916" t="s">
        <v>194</v>
      </c>
      <c r="BJ1916" t="s">
        <v>194</v>
      </c>
      <c r="BK1916" t="s">
        <v>194</v>
      </c>
    </row>
    <row r="1917">
      <c r="A1917" t="s">
        <v>8649</v>
      </c>
      <c r="B1917" t="s">
        <v>4846</v>
      </c>
      <c r="C1917" t="s">
        <v>8650</v>
      </c>
      <c r="D1917" t="s">
        <v>4668</v>
      </c>
      <c r="E1917" t="s">
        <v>194</v>
      </c>
      <c r="F1917" t="s">
        <v>194</v>
      </c>
      <c r="G1917" t="s">
        <v>194</v>
      </c>
      <c r="H1917" t="s">
        <v>194</v>
      </c>
      <c r="I1917" t="s">
        <v>194</v>
      </c>
      <c r="J1917" t="s">
        <v>194</v>
      </c>
      <c r="K1917" t="s">
        <v>194</v>
      </c>
      <c r="L1917" t="s">
        <v>194</v>
      </c>
      <c r="M1917" t="s">
        <v>194</v>
      </c>
      <c r="N1917" t="s">
        <v>194</v>
      </c>
      <c r="O1917" t="s">
        <v>194</v>
      </c>
      <c r="P1917" t="s">
        <v>194</v>
      </c>
      <c r="Q1917" t="s">
        <v>194</v>
      </c>
      <c r="R1917" t="s">
        <v>194</v>
      </c>
      <c r="S1917" t="s">
        <v>194</v>
      </c>
      <c r="T1917" t="s">
        <v>194</v>
      </c>
      <c r="U1917" t="s">
        <v>194</v>
      </c>
      <c r="V1917" t="s">
        <v>194</v>
      </c>
      <c r="W1917" t="s">
        <v>194</v>
      </c>
      <c r="X1917" t="s">
        <v>194</v>
      </c>
      <c r="Y1917" t="s">
        <v>194</v>
      </c>
      <c r="Z1917" t="s">
        <v>194</v>
      </c>
      <c r="AA1917" t="s">
        <v>194</v>
      </c>
      <c r="AB1917" t="s">
        <v>194</v>
      </c>
      <c r="AC1917" t="s">
        <v>194</v>
      </c>
      <c r="AD1917" t="s">
        <v>194</v>
      </c>
      <c r="AE1917" t="s">
        <v>194</v>
      </c>
      <c r="AF1917" t="s">
        <v>194</v>
      </c>
      <c r="AG1917" t="s">
        <v>194</v>
      </c>
      <c r="AH1917" t="s">
        <v>194</v>
      </c>
      <c r="AI1917" t="s">
        <v>194</v>
      </c>
      <c r="AJ1917" t="s">
        <v>194</v>
      </c>
      <c r="AK1917" t="s">
        <v>194</v>
      </c>
      <c r="AL1917" t="s">
        <v>194</v>
      </c>
      <c r="AM1917" t="s">
        <v>194</v>
      </c>
      <c r="AN1917" t="s">
        <v>194</v>
      </c>
      <c r="AO1917" t="s">
        <v>194</v>
      </c>
      <c r="AP1917" t="s">
        <v>194</v>
      </c>
      <c r="AQ1917" t="s">
        <v>194</v>
      </c>
      <c r="AR1917" t="s">
        <v>194</v>
      </c>
      <c r="AS1917" t="s">
        <v>194</v>
      </c>
      <c r="AT1917" t="s">
        <v>194</v>
      </c>
      <c r="AU1917" t="s">
        <v>194</v>
      </c>
      <c r="AV1917" t="s">
        <v>194</v>
      </c>
      <c r="AW1917" t="s">
        <v>194</v>
      </c>
      <c r="AX1917" t="s">
        <v>194</v>
      </c>
      <c r="AY1917" t="s">
        <v>194</v>
      </c>
      <c r="AZ1917" t="s">
        <v>194</v>
      </c>
      <c r="BA1917" t="s">
        <v>194</v>
      </c>
      <c r="BB1917" t="s">
        <v>194</v>
      </c>
      <c r="BC1917" t="s">
        <v>194</v>
      </c>
      <c r="BD1917" t="s">
        <v>194</v>
      </c>
      <c r="BE1917" t="s">
        <v>194</v>
      </c>
      <c r="BF1917" t="s">
        <v>194</v>
      </c>
      <c r="BG1917" t="s">
        <v>194</v>
      </c>
      <c r="BH1917" t="s">
        <v>194</v>
      </c>
      <c r="BI1917" t="s">
        <v>194</v>
      </c>
      <c r="BJ1917" t="s">
        <v>194</v>
      </c>
      <c r="BK1917" t="s">
        <v>194</v>
      </c>
    </row>
    <row r="1918">
      <c r="A1918" t="s">
        <v>8651</v>
      </c>
      <c r="B1918" t="s">
        <v>4846</v>
      </c>
      <c r="C1918" t="s">
        <v>8652</v>
      </c>
      <c r="D1918" t="s">
        <v>4668</v>
      </c>
      <c r="E1918" t="s">
        <v>194</v>
      </c>
      <c r="F1918" t="s">
        <v>194</v>
      </c>
      <c r="G1918" t="s">
        <v>194</v>
      </c>
      <c r="H1918" t="s">
        <v>194</v>
      </c>
      <c r="I1918" t="s">
        <v>194</v>
      </c>
      <c r="J1918" t="s">
        <v>194</v>
      </c>
      <c r="K1918" t="s">
        <v>194</v>
      </c>
      <c r="L1918" t="s">
        <v>194</v>
      </c>
      <c r="M1918" t="s">
        <v>194</v>
      </c>
      <c r="N1918" t="s">
        <v>194</v>
      </c>
      <c r="O1918" t="s">
        <v>194</v>
      </c>
      <c r="P1918" t="s">
        <v>194</v>
      </c>
      <c r="Q1918" t="s">
        <v>194</v>
      </c>
      <c r="R1918" t="s">
        <v>194</v>
      </c>
      <c r="S1918" t="s">
        <v>194</v>
      </c>
      <c r="T1918" t="s">
        <v>194</v>
      </c>
      <c r="U1918" t="s">
        <v>194</v>
      </c>
      <c r="V1918" t="s">
        <v>194</v>
      </c>
      <c r="W1918" t="s">
        <v>194</v>
      </c>
      <c r="X1918" t="s">
        <v>194</v>
      </c>
      <c r="Y1918" t="s">
        <v>194</v>
      </c>
      <c r="Z1918" t="s">
        <v>194</v>
      </c>
      <c r="AA1918" t="s">
        <v>194</v>
      </c>
      <c r="AB1918" t="s">
        <v>194</v>
      </c>
      <c r="AC1918" t="s">
        <v>194</v>
      </c>
      <c r="AD1918" t="s">
        <v>194</v>
      </c>
      <c r="AE1918" t="s">
        <v>194</v>
      </c>
      <c r="AF1918" t="s">
        <v>194</v>
      </c>
      <c r="AG1918" t="s">
        <v>194</v>
      </c>
      <c r="AH1918" t="s">
        <v>194</v>
      </c>
      <c r="AI1918" t="s">
        <v>194</v>
      </c>
      <c r="AJ1918" t="s">
        <v>194</v>
      </c>
      <c r="AK1918" t="s">
        <v>194</v>
      </c>
      <c r="AL1918" t="s">
        <v>194</v>
      </c>
      <c r="AM1918" t="s">
        <v>194</v>
      </c>
      <c r="AN1918" t="s">
        <v>194</v>
      </c>
      <c r="AO1918" t="s">
        <v>194</v>
      </c>
      <c r="AP1918" t="s">
        <v>194</v>
      </c>
      <c r="AQ1918" t="s">
        <v>194</v>
      </c>
      <c r="AR1918" t="s">
        <v>194</v>
      </c>
      <c r="AS1918" t="s">
        <v>194</v>
      </c>
      <c r="AT1918" t="s">
        <v>194</v>
      </c>
      <c r="AU1918" t="s">
        <v>194</v>
      </c>
      <c r="AV1918" t="s">
        <v>194</v>
      </c>
      <c r="AW1918" t="s">
        <v>194</v>
      </c>
      <c r="AX1918" t="s">
        <v>194</v>
      </c>
      <c r="AY1918" t="s">
        <v>194</v>
      </c>
      <c r="AZ1918" t="s">
        <v>194</v>
      </c>
      <c r="BA1918" t="s">
        <v>194</v>
      </c>
      <c r="BB1918" t="s">
        <v>194</v>
      </c>
      <c r="BC1918" t="s">
        <v>194</v>
      </c>
      <c r="BD1918" t="s">
        <v>194</v>
      </c>
      <c r="BE1918" t="s">
        <v>194</v>
      </c>
      <c r="BF1918" t="s">
        <v>194</v>
      </c>
      <c r="BG1918" t="s">
        <v>194</v>
      </c>
      <c r="BH1918" t="s">
        <v>194</v>
      </c>
      <c r="BI1918" t="s">
        <v>194</v>
      </c>
      <c r="BJ1918" t="s">
        <v>194</v>
      </c>
      <c r="BK1918" t="s">
        <v>194</v>
      </c>
    </row>
    <row r="1919">
      <c r="A1919" t="s">
        <v>8653</v>
      </c>
      <c r="B1919" t="s">
        <v>4846</v>
      </c>
      <c r="C1919" t="s">
        <v>8654</v>
      </c>
      <c r="D1919" t="s">
        <v>4668</v>
      </c>
      <c r="E1919" t="s">
        <v>194</v>
      </c>
      <c r="F1919" t="s">
        <v>194</v>
      </c>
      <c r="G1919" t="s">
        <v>194</v>
      </c>
      <c r="H1919" t="s">
        <v>194</v>
      </c>
      <c r="I1919" t="s">
        <v>194</v>
      </c>
      <c r="J1919" t="s">
        <v>194</v>
      </c>
      <c r="K1919" t="s">
        <v>194</v>
      </c>
      <c r="L1919" t="s">
        <v>194</v>
      </c>
      <c r="M1919" t="s">
        <v>194</v>
      </c>
      <c r="N1919" t="s">
        <v>194</v>
      </c>
      <c r="O1919" t="s">
        <v>194</v>
      </c>
      <c r="P1919" t="s">
        <v>194</v>
      </c>
      <c r="Q1919" t="s">
        <v>194</v>
      </c>
      <c r="R1919" t="s">
        <v>194</v>
      </c>
      <c r="S1919" t="s">
        <v>194</v>
      </c>
      <c r="T1919" t="s">
        <v>194</v>
      </c>
      <c r="U1919" t="s">
        <v>194</v>
      </c>
      <c r="V1919" t="s">
        <v>194</v>
      </c>
      <c r="W1919" t="s">
        <v>194</v>
      </c>
      <c r="X1919" t="s">
        <v>194</v>
      </c>
      <c r="Y1919" t="s">
        <v>194</v>
      </c>
      <c r="Z1919" t="s">
        <v>194</v>
      </c>
      <c r="AA1919" t="s">
        <v>194</v>
      </c>
      <c r="AB1919" t="s">
        <v>194</v>
      </c>
      <c r="AC1919" t="s">
        <v>194</v>
      </c>
      <c r="AD1919" t="s">
        <v>194</v>
      </c>
      <c r="AE1919" t="s">
        <v>194</v>
      </c>
      <c r="AF1919" t="s">
        <v>194</v>
      </c>
      <c r="AG1919" t="s">
        <v>194</v>
      </c>
      <c r="AH1919" t="s">
        <v>194</v>
      </c>
      <c r="AI1919" t="s">
        <v>194</v>
      </c>
      <c r="AJ1919" t="s">
        <v>194</v>
      </c>
      <c r="AK1919" t="s">
        <v>194</v>
      </c>
      <c r="AL1919" t="s">
        <v>194</v>
      </c>
      <c r="AM1919" t="s">
        <v>194</v>
      </c>
      <c r="AN1919" t="s">
        <v>194</v>
      </c>
      <c r="AO1919" t="s">
        <v>194</v>
      </c>
      <c r="AP1919" t="s">
        <v>194</v>
      </c>
      <c r="AQ1919" t="s">
        <v>194</v>
      </c>
      <c r="AR1919" t="s">
        <v>194</v>
      </c>
      <c r="AS1919" t="s">
        <v>194</v>
      </c>
      <c r="AT1919" t="s">
        <v>194</v>
      </c>
      <c r="AU1919" t="s">
        <v>194</v>
      </c>
      <c r="AV1919" t="s">
        <v>194</v>
      </c>
      <c r="AW1919" t="s">
        <v>194</v>
      </c>
      <c r="AX1919" t="s">
        <v>194</v>
      </c>
      <c r="AY1919" t="s">
        <v>194</v>
      </c>
      <c r="AZ1919" t="s">
        <v>194</v>
      </c>
      <c r="BA1919" t="s">
        <v>194</v>
      </c>
      <c r="BB1919" t="s">
        <v>194</v>
      </c>
      <c r="BC1919" t="s">
        <v>194</v>
      </c>
      <c r="BD1919" t="s">
        <v>194</v>
      </c>
      <c r="BE1919" t="s">
        <v>194</v>
      </c>
      <c r="BF1919" t="s">
        <v>194</v>
      </c>
      <c r="BG1919" t="s">
        <v>194</v>
      </c>
      <c r="BH1919" t="s">
        <v>194</v>
      </c>
      <c r="BI1919" t="s">
        <v>194</v>
      </c>
      <c r="BJ1919" t="s">
        <v>194</v>
      </c>
      <c r="BK1919" t="s">
        <v>194</v>
      </c>
    </row>
    <row r="1920">
      <c r="A1920" t="s">
        <v>8655</v>
      </c>
      <c r="B1920" t="s">
        <v>4846</v>
      </c>
      <c r="C1920" t="s">
        <v>8656</v>
      </c>
      <c r="D1920" t="s">
        <v>4668</v>
      </c>
      <c r="E1920" t="s">
        <v>194</v>
      </c>
      <c r="F1920" t="s">
        <v>194</v>
      </c>
      <c r="G1920" t="s">
        <v>194</v>
      </c>
      <c r="H1920" t="s">
        <v>194</v>
      </c>
      <c r="I1920" t="s">
        <v>194</v>
      </c>
      <c r="J1920" t="s">
        <v>194</v>
      </c>
      <c r="K1920" t="s">
        <v>194</v>
      </c>
      <c r="L1920" t="s">
        <v>194</v>
      </c>
      <c r="M1920" t="s">
        <v>194</v>
      </c>
      <c r="N1920" t="s">
        <v>194</v>
      </c>
      <c r="O1920" t="s">
        <v>194</v>
      </c>
      <c r="P1920" t="s">
        <v>194</v>
      </c>
      <c r="Q1920" t="s">
        <v>194</v>
      </c>
      <c r="R1920" t="s">
        <v>194</v>
      </c>
      <c r="S1920" t="s">
        <v>194</v>
      </c>
      <c r="T1920" t="s">
        <v>194</v>
      </c>
      <c r="U1920" t="s">
        <v>194</v>
      </c>
      <c r="V1920" t="s">
        <v>194</v>
      </c>
      <c r="W1920" t="s">
        <v>194</v>
      </c>
      <c r="X1920" t="s">
        <v>194</v>
      </c>
      <c r="Y1920" t="s">
        <v>194</v>
      </c>
      <c r="Z1920" t="s">
        <v>194</v>
      </c>
      <c r="AA1920" t="s">
        <v>194</v>
      </c>
      <c r="AB1920" t="s">
        <v>194</v>
      </c>
      <c r="AC1920" t="s">
        <v>194</v>
      </c>
      <c r="AD1920" t="s">
        <v>194</v>
      </c>
      <c r="AE1920" t="s">
        <v>194</v>
      </c>
      <c r="AF1920" t="s">
        <v>194</v>
      </c>
      <c r="AG1920" t="s">
        <v>194</v>
      </c>
      <c r="AH1920" t="s">
        <v>194</v>
      </c>
      <c r="AI1920" t="s">
        <v>194</v>
      </c>
      <c r="AJ1920" t="s">
        <v>194</v>
      </c>
      <c r="AK1920" t="s">
        <v>194</v>
      </c>
      <c r="AL1920" t="s">
        <v>194</v>
      </c>
      <c r="AM1920" t="s">
        <v>194</v>
      </c>
      <c r="AN1920" t="s">
        <v>194</v>
      </c>
      <c r="AO1920" t="s">
        <v>194</v>
      </c>
      <c r="AP1920" t="s">
        <v>194</v>
      </c>
      <c r="AQ1920" t="s">
        <v>194</v>
      </c>
      <c r="AR1920" t="s">
        <v>194</v>
      </c>
      <c r="AS1920" t="s">
        <v>194</v>
      </c>
      <c r="AT1920" t="s">
        <v>194</v>
      </c>
      <c r="AU1920" t="s">
        <v>194</v>
      </c>
      <c r="AV1920" t="s">
        <v>194</v>
      </c>
      <c r="AW1920" t="s">
        <v>194</v>
      </c>
      <c r="AX1920" t="s">
        <v>194</v>
      </c>
      <c r="AY1920" t="s">
        <v>194</v>
      </c>
      <c r="AZ1920" t="s">
        <v>194</v>
      </c>
      <c r="BA1920" t="s">
        <v>194</v>
      </c>
      <c r="BB1920" t="s">
        <v>194</v>
      </c>
      <c r="BC1920" t="s">
        <v>194</v>
      </c>
      <c r="BD1920" t="s">
        <v>194</v>
      </c>
      <c r="BE1920" t="s">
        <v>194</v>
      </c>
      <c r="BF1920" t="s">
        <v>194</v>
      </c>
      <c r="BG1920" t="s">
        <v>194</v>
      </c>
      <c r="BH1920" t="s">
        <v>194</v>
      </c>
      <c r="BI1920" t="s">
        <v>194</v>
      </c>
      <c r="BJ1920" t="s">
        <v>194</v>
      </c>
      <c r="BK1920" t="s">
        <v>194</v>
      </c>
    </row>
    <row r="1921">
      <c r="A1921" t="s">
        <v>8657</v>
      </c>
      <c r="B1921" t="s">
        <v>4848</v>
      </c>
      <c r="C1921" t="s">
        <v>7329</v>
      </c>
      <c r="D1921" t="s">
        <v>4668</v>
      </c>
      <c r="E1921" t="s">
        <v>194</v>
      </c>
      <c r="F1921" t="s">
        <v>194</v>
      </c>
      <c r="G1921" t="s">
        <v>194</v>
      </c>
      <c r="H1921" t="s">
        <v>194</v>
      </c>
      <c r="I1921" t="s">
        <v>194</v>
      </c>
      <c r="J1921" t="s">
        <v>194</v>
      </c>
      <c r="K1921" t="s">
        <v>194</v>
      </c>
      <c r="L1921" t="s">
        <v>194</v>
      </c>
      <c r="M1921" t="s">
        <v>194</v>
      </c>
      <c r="N1921" t="s">
        <v>194</v>
      </c>
      <c r="O1921" t="s">
        <v>194</v>
      </c>
      <c r="P1921" t="s">
        <v>194</v>
      </c>
      <c r="Q1921" t="s">
        <v>194</v>
      </c>
      <c r="R1921" t="s">
        <v>194</v>
      </c>
      <c r="S1921" t="s">
        <v>194</v>
      </c>
      <c r="T1921" t="s">
        <v>194</v>
      </c>
      <c r="U1921" t="s">
        <v>194</v>
      </c>
      <c r="V1921" t="s">
        <v>194</v>
      </c>
      <c r="W1921" t="s">
        <v>194</v>
      </c>
      <c r="X1921" t="s">
        <v>194</v>
      </c>
      <c r="Y1921" t="s">
        <v>194</v>
      </c>
      <c r="Z1921" t="s">
        <v>194</v>
      </c>
      <c r="AA1921" t="s">
        <v>194</v>
      </c>
      <c r="AB1921" t="s">
        <v>194</v>
      </c>
      <c r="AC1921" t="s">
        <v>194</v>
      </c>
      <c r="AD1921" t="s">
        <v>194</v>
      </c>
      <c r="AE1921" t="s">
        <v>194</v>
      </c>
      <c r="AF1921" t="s">
        <v>194</v>
      </c>
      <c r="AG1921" t="s">
        <v>194</v>
      </c>
      <c r="AH1921" t="s">
        <v>194</v>
      </c>
      <c r="AI1921" t="s">
        <v>194</v>
      </c>
      <c r="AJ1921" t="s">
        <v>194</v>
      </c>
      <c r="AK1921" t="s">
        <v>194</v>
      </c>
      <c r="AL1921" t="s">
        <v>194</v>
      </c>
      <c r="AM1921" t="s">
        <v>194</v>
      </c>
      <c r="AN1921" t="s">
        <v>194</v>
      </c>
      <c r="AO1921" t="s">
        <v>194</v>
      </c>
      <c r="AP1921" t="s">
        <v>194</v>
      </c>
      <c r="AQ1921" t="s">
        <v>194</v>
      </c>
      <c r="AR1921" t="s">
        <v>194</v>
      </c>
      <c r="AS1921" t="s">
        <v>194</v>
      </c>
      <c r="AT1921" t="s">
        <v>194</v>
      </c>
      <c r="AU1921" t="s">
        <v>194</v>
      </c>
      <c r="AV1921" t="s">
        <v>194</v>
      </c>
      <c r="AW1921" t="s">
        <v>194</v>
      </c>
      <c r="AX1921" t="s">
        <v>194</v>
      </c>
      <c r="AY1921" t="s">
        <v>194</v>
      </c>
      <c r="AZ1921" t="s">
        <v>194</v>
      </c>
      <c r="BA1921" t="s">
        <v>194</v>
      </c>
      <c r="BB1921" t="s">
        <v>194</v>
      </c>
      <c r="BC1921" t="s">
        <v>194</v>
      </c>
      <c r="BD1921" t="s">
        <v>194</v>
      </c>
      <c r="BE1921" t="s">
        <v>194</v>
      </c>
      <c r="BF1921" t="s">
        <v>194</v>
      </c>
      <c r="BG1921" t="s">
        <v>194</v>
      </c>
      <c r="BH1921" t="s">
        <v>194</v>
      </c>
      <c r="BI1921" t="s">
        <v>194</v>
      </c>
      <c r="BJ1921" t="s">
        <v>194</v>
      </c>
      <c r="BK1921" t="s">
        <v>194</v>
      </c>
    </row>
    <row r="1922">
      <c r="A1922" t="s">
        <v>8658</v>
      </c>
      <c r="B1922" t="s">
        <v>4848</v>
      </c>
      <c r="C1922" t="s">
        <v>7327</v>
      </c>
      <c r="D1922" t="s">
        <v>4668</v>
      </c>
      <c r="E1922" t="s">
        <v>194</v>
      </c>
      <c r="F1922" t="s">
        <v>194</v>
      </c>
      <c r="G1922" t="s">
        <v>194</v>
      </c>
      <c r="H1922" t="s">
        <v>194</v>
      </c>
      <c r="I1922" t="s">
        <v>194</v>
      </c>
      <c r="J1922" t="s">
        <v>194</v>
      </c>
      <c r="K1922" t="s">
        <v>194</v>
      </c>
      <c r="L1922" t="s">
        <v>194</v>
      </c>
      <c r="M1922" t="s">
        <v>194</v>
      </c>
      <c r="N1922" t="s">
        <v>194</v>
      </c>
      <c r="O1922" t="s">
        <v>194</v>
      </c>
      <c r="P1922" t="s">
        <v>194</v>
      </c>
      <c r="Q1922" t="s">
        <v>194</v>
      </c>
      <c r="R1922" t="s">
        <v>194</v>
      </c>
      <c r="S1922" t="s">
        <v>194</v>
      </c>
      <c r="T1922" t="s">
        <v>194</v>
      </c>
      <c r="U1922" t="s">
        <v>194</v>
      </c>
      <c r="V1922" t="s">
        <v>194</v>
      </c>
      <c r="W1922" t="s">
        <v>194</v>
      </c>
      <c r="X1922" t="s">
        <v>194</v>
      </c>
      <c r="Y1922" t="s">
        <v>194</v>
      </c>
      <c r="Z1922" t="s">
        <v>194</v>
      </c>
      <c r="AA1922" t="s">
        <v>194</v>
      </c>
      <c r="AB1922" t="s">
        <v>194</v>
      </c>
      <c r="AC1922" t="s">
        <v>194</v>
      </c>
      <c r="AD1922" t="s">
        <v>194</v>
      </c>
      <c r="AE1922" t="s">
        <v>194</v>
      </c>
      <c r="AF1922" t="s">
        <v>194</v>
      </c>
      <c r="AG1922" t="s">
        <v>194</v>
      </c>
      <c r="AH1922" t="s">
        <v>194</v>
      </c>
      <c r="AI1922" t="s">
        <v>194</v>
      </c>
      <c r="AJ1922" t="s">
        <v>194</v>
      </c>
      <c r="AK1922" t="s">
        <v>194</v>
      </c>
      <c r="AL1922" t="s">
        <v>194</v>
      </c>
      <c r="AM1922" t="s">
        <v>194</v>
      </c>
      <c r="AN1922" t="s">
        <v>194</v>
      </c>
      <c r="AO1922" t="s">
        <v>194</v>
      </c>
      <c r="AP1922" t="s">
        <v>194</v>
      </c>
      <c r="AQ1922" t="s">
        <v>194</v>
      </c>
      <c r="AR1922" t="s">
        <v>194</v>
      </c>
      <c r="AS1922" t="s">
        <v>194</v>
      </c>
      <c r="AT1922" t="s">
        <v>194</v>
      </c>
      <c r="AU1922" t="s">
        <v>194</v>
      </c>
      <c r="AV1922" t="s">
        <v>194</v>
      </c>
      <c r="AW1922" t="s">
        <v>194</v>
      </c>
      <c r="AX1922" t="s">
        <v>194</v>
      </c>
      <c r="AY1922" t="s">
        <v>194</v>
      </c>
      <c r="AZ1922" t="s">
        <v>194</v>
      </c>
      <c r="BA1922" t="s">
        <v>194</v>
      </c>
      <c r="BB1922" t="s">
        <v>194</v>
      </c>
      <c r="BC1922" t="s">
        <v>194</v>
      </c>
      <c r="BD1922" t="s">
        <v>194</v>
      </c>
      <c r="BE1922" t="s">
        <v>194</v>
      </c>
      <c r="BF1922" t="s">
        <v>194</v>
      </c>
      <c r="BG1922" t="s">
        <v>194</v>
      </c>
      <c r="BH1922" t="s">
        <v>194</v>
      </c>
      <c r="BI1922" t="s">
        <v>194</v>
      </c>
      <c r="BJ1922" t="s">
        <v>194</v>
      </c>
      <c r="BK1922" t="s">
        <v>194</v>
      </c>
    </row>
    <row r="1923">
      <c r="A1923" t="s">
        <v>8659</v>
      </c>
      <c r="B1923" t="s">
        <v>4848</v>
      </c>
      <c r="C1923" t="s">
        <v>8660</v>
      </c>
      <c r="D1923" t="s">
        <v>4668</v>
      </c>
      <c r="E1923" t="s">
        <v>194</v>
      </c>
      <c r="F1923" t="s">
        <v>194</v>
      </c>
      <c r="G1923" t="s">
        <v>194</v>
      </c>
      <c r="H1923" t="s">
        <v>194</v>
      </c>
      <c r="I1923" t="s">
        <v>194</v>
      </c>
      <c r="J1923" t="s">
        <v>194</v>
      </c>
      <c r="K1923" t="s">
        <v>194</v>
      </c>
      <c r="L1923" t="s">
        <v>194</v>
      </c>
      <c r="M1923" t="s">
        <v>194</v>
      </c>
      <c r="N1923" t="s">
        <v>194</v>
      </c>
      <c r="O1923" t="s">
        <v>194</v>
      </c>
      <c r="P1923" t="s">
        <v>194</v>
      </c>
      <c r="Q1923" t="s">
        <v>194</v>
      </c>
      <c r="R1923" t="s">
        <v>194</v>
      </c>
      <c r="S1923" t="s">
        <v>194</v>
      </c>
      <c r="T1923" t="s">
        <v>194</v>
      </c>
      <c r="U1923" t="s">
        <v>194</v>
      </c>
      <c r="V1923" t="s">
        <v>194</v>
      </c>
      <c r="W1923" t="s">
        <v>194</v>
      </c>
      <c r="X1923" t="s">
        <v>194</v>
      </c>
      <c r="Y1923" t="s">
        <v>194</v>
      </c>
      <c r="Z1923" t="s">
        <v>194</v>
      </c>
      <c r="AA1923" t="s">
        <v>194</v>
      </c>
      <c r="AB1923" t="s">
        <v>194</v>
      </c>
      <c r="AC1923" t="s">
        <v>194</v>
      </c>
      <c r="AD1923" t="s">
        <v>194</v>
      </c>
      <c r="AE1923" t="s">
        <v>194</v>
      </c>
      <c r="AF1923" t="s">
        <v>194</v>
      </c>
      <c r="AG1923" t="s">
        <v>194</v>
      </c>
      <c r="AH1923" t="s">
        <v>194</v>
      </c>
      <c r="AI1923" t="s">
        <v>194</v>
      </c>
      <c r="AJ1923" t="s">
        <v>194</v>
      </c>
      <c r="AK1923" t="s">
        <v>194</v>
      </c>
      <c r="AL1923" t="s">
        <v>194</v>
      </c>
      <c r="AM1923" t="s">
        <v>194</v>
      </c>
      <c r="AN1923" t="s">
        <v>194</v>
      </c>
      <c r="AO1923" t="s">
        <v>194</v>
      </c>
      <c r="AP1923" t="s">
        <v>194</v>
      </c>
      <c r="AQ1923" t="s">
        <v>194</v>
      </c>
      <c r="AR1923" t="s">
        <v>194</v>
      </c>
      <c r="AS1923" t="s">
        <v>194</v>
      </c>
      <c r="AT1923" t="s">
        <v>194</v>
      </c>
      <c r="AU1923" t="s">
        <v>194</v>
      </c>
      <c r="AV1923" t="s">
        <v>194</v>
      </c>
      <c r="AW1923" t="s">
        <v>194</v>
      </c>
      <c r="AX1923" t="s">
        <v>194</v>
      </c>
      <c r="AY1923" t="s">
        <v>194</v>
      </c>
      <c r="AZ1923" t="s">
        <v>194</v>
      </c>
      <c r="BA1923" t="s">
        <v>194</v>
      </c>
      <c r="BB1923" t="s">
        <v>194</v>
      </c>
      <c r="BC1923" t="s">
        <v>194</v>
      </c>
      <c r="BD1923" t="s">
        <v>194</v>
      </c>
      <c r="BE1923" t="s">
        <v>194</v>
      </c>
      <c r="BF1923" t="s">
        <v>194</v>
      </c>
      <c r="BG1923" t="s">
        <v>194</v>
      </c>
      <c r="BH1923" t="s">
        <v>194</v>
      </c>
      <c r="BI1923" t="s">
        <v>194</v>
      </c>
      <c r="BJ1923" t="s">
        <v>194</v>
      </c>
      <c r="BK1923" t="s">
        <v>194</v>
      </c>
    </row>
    <row r="1924">
      <c r="A1924" t="s">
        <v>8661</v>
      </c>
      <c r="B1924" t="s">
        <v>4850</v>
      </c>
      <c r="C1924" t="s">
        <v>7301</v>
      </c>
      <c r="D1924" t="s">
        <v>4668</v>
      </c>
      <c r="E1924" t="s">
        <v>194</v>
      </c>
      <c r="F1924" t="s">
        <v>194</v>
      </c>
      <c r="G1924" t="s">
        <v>194</v>
      </c>
      <c r="H1924" t="s">
        <v>194</v>
      </c>
      <c r="I1924" t="s">
        <v>194</v>
      </c>
      <c r="J1924" t="s">
        <v>194</v>
      </c>
      <c r="K1924" t="s">
        <v>194</v>
      </c>
      <c r="L1924" t="s">
        <v>194</v>
      </c>
      <c r="M1924" t="s">
        <v>194</v>
      </c>
      <c r="N1924" t="s">
        <v>194</v>
      </c>
      <c r="O1924" t="s">
        <v>194</v>
      </c>
      <c r="P1924" t="s">
        <v>194</v>
      </c>
      <c r="Q1924" t="s">
        <v>194</v>
      </c>
      <c r="R1924" t="s">
        <v>194</v>
      </c>
      <c r="S1924" t="s">
        <v>194</v>
      </c>
      <c r="T1924" t="s">
        <v>194</v>
      </c>
      <c r="U1924" t="s">
        <v>194</v>
      </c>
      <c r="V1924" t="s">
        <v>194</v>
      </c>
      <c r="W1924" t="s">
        <v>194</v>
      </c>
      <c r="X1924" t="s">
        <v>194</v>
      </c>
      <c r="Y1924" t="s">
        <v>194</v>
      </c>
      <c r="Z1924" t="s">
        <v>194</v>
      </c>
      <c r="AA1924" t="s">
        <v>194</v>
      </c>
      <c r="AB1924" t="s">
        <v>194</v>
      </c>
      <c r="AC1924" t="s">
        <v>194</v>
      </c>
      <c r="AD1924" t="s">
        <v>194</v>
      </c>
      <c r="AE1924" t="s">
        <v>194</v>
      </c>
      <c r="AF1924" t="s">
        <v>194</v>
      </c>
      <c r="AG1924" t="s">
        <v>194</v>
      </c>
      <c r="AH1924" t="s">
        <v>194</v>
      </c>
      <c r="AI1924" t="s">
        <v>194</v>
      </c>
      <c r="AJ1924" t="s">
        <v>194</v>
      </c>
      <c r="AK1924" t="s">
        <v>194</v>
      </c>
      <c r="AL1924" t="s">
        <v>194</v>
      </c>
      <c r="AM1924" t="s">
        <v>194</v>
      </c>
      <c r="AN1924" t="s">
        <v>194</v>
      </c>
      <c r="AO1924" t="s">
        <v>194</v>
      </c>
      <c r="AP1924" t="s">
        <v>194</v>
      </c>
      <c r="AQ1924" t="s">
        <v>194</v>
      </c>
      <c r="AR1924" t="s">
        <v>194</v>
      </c>
      <c r="AS1924" t="s">
        <v>194</v>
      </c>
      <c r="AT1924" t="s">
        <v>194</v>
      </c>
      <c r="AU1924" t="s">
        <v>194</v>
      </c>
      <c r="AV1924" t="s">
        <v>194</v>
      </c>
      <c r="AW1924" t="s">
        <v>194</v>
      </c>
      <c r="AX1924" t="s">
        <v>194</v>
      </c>
      <c r="AY1924" t="s">
        <v>194</v>
      </c>
      <c r="AZ1924" t="s">
        <v>194</v>
      </c>
      <c r="BA1924" t="s">
        <v>194</v>
      </c>
      <c r="BB1924" t="s">
        <v>194</v>
      </c>
      <c r="BC1924" t="s">
        <v>194</v>
      </c>
      <c r="BD1924" t="s">
        <v>194</v>
      </c>
      <c r="BE1924" t="s">
        <v>194</v>
      </c>
      <c r="BF1924" t="s">
        <v>194</v>
      </c>
      <c r="BG1924" t="s">
        <v>194</v>
      </c>
      <c r="BH1924" t="s">
        <v>194</v>
      </c>
      <c r="BI1924" t="s">
        <v>194</v>
      </c>
      <c r="BJ1924" t="s">
        <v>194</v>
      </c>
      <c r="BK1924" t="s">
        <v>194</v>
      </c>
    </row>
    <row r="1925">
      <c r="A1925" t="s">
        <v>8662</v>
      </c>
      <c r="B1925" t="s">
        <v>4850</v>
      </c>
      <c r="C1925" t="s">
        <v>7299</v>
      </c>
      <c r="D1925" t="s">
        <v>4668</v>
      </c>
      <c r="E1925" t="s">
        <v>194</v>
      </c>
      <c r="F1925" t="s">
        <v>194</v>
      </c>
      <c r="G1925" t="s">
        <v>194</v>
      </c>
      <c r="H1925" t="s">
        <v>194</v>
      </c>
      <c r="I1925" t="s">
        <v>194</v>
      </c>
      <c r="J1925" t="s">
        <v>194</v>
      </c>
      <c r="K1925" t="s">
        <v>194</v>
      </c>
      <c r="L1925" t="s">
        <v>194</v>
      </c>
      <c r="M1925" t="s">
        <v>194</v>
      </c>
      <c r="N1925" t="s">
        <v>194</v>
      </c>
      <c r="O1925" t="s">
        <v>194</v>
      </c>
      <c r="P1925" t="s">
        <v>194</v>
      </c>
      <c r="Q1925" t="s">
        <v>194</v>
      </c>
      <c r="R1925" t="s">
        <v>194</v>
      </c>
      <c r="S1925" t="s">
        <v>194</v>
      </c>
      <c r="T1925" t="s">
        <v>194</v>
      </c>
      <c r="U1925" t="s">
        <v>194</v>
      </c>
      <c r="V1925" t="s">
        <v>194</v>
      </c>
      <c r="W1925" t="s">
        <v>194</v>
      </c>
      <c r="X1925" t="s">
        <v>194</v>
      </c>
      <c r="Y1925" t="s">
        <v>194</v>
      </c>
      <c r="Z1925" t="s">
        <v>194</v>
      </c>
      <c r="AA1925" t="s">
        <v>194</v>
      </c>
      <c r="AB1925" t="s">
        <v>194</v>
      </c>
      <c r="AC1925" t="s">
        <v>194</v>
      </c>
      <c r="AD1925" t="s">
        <v>194</v>
      </c>
      <c r="AE1925" t="s">
        <v>194</v>
      </c>
      <c r="AF1925" t="s">
        <v>194</v>
      </c>
      <c r="AG1925" t="s">
        <v>194</v>
      </c>
      <c r="AH1925" t="s">
        <v>194</v>
      </c>
      <c r="AI1925" t="s">
        <v>194</v>
      </c>
      <c r="AJ1925" t="s">
        <v>194</v>
      </c>
      <c r="AK1925" t="s">
        <v>194</v>
      </c>
      <c r="AL1925" t="s">
        <v>194</v>
      </c>
      <c r="AM1925" t="s">
        <v>194</v>
      </c>
      <c r="AN1925" t="s">
        <v>194</v>
      </c>
      <c r="AO1925" t="s">
        <v>194</v>
      </c>
      <c r="AP1925" t="s">
        <v>194</v>
      </c>
      <c r="AQ1925" t="s">
        <v>194</v>
      </c>
      <c r="AR1925" t="s">
        <v>194</v>
      </c>
      <c r="AS1925" t="s">
        <v>194</v>
      </c>
      <c r="AT1925" t="s">
        <v>194</v>
      </c>
      <c r="AU1925" t="s">
        <v>194</v>
      </c>
      <c r="AV1925" t="s">
        <v>194</v>
      </c>
      <c r="AW1925" t="s">
        <v>194</v>
      </c>
      <c r="AX1925" t="s">
        <v>194</v>
      </c>
      <c r="AY1925" t="s">
        <v>194</v>
      </c>
      <c r="AZ1925" t="s">
        <v>194</v>
      </c>
      <c r="BA1925" t="s">
        <v>194</v>
      </c>
      <c r="BB1925" t="s">
        <v>194</v>
      </c>
      <c r="BC1925" t="s">
        <v>194</v>
      </c>
      <c r="BD1925" t="s">
        <v>194</v>
      </c>
      <c r="BE1925" t="s">
        <v>194</v>
      </c>
      <c r="BF1925" t="s">
        <v>194</v>
      </c>
      <c r="BG1925" t="s">
        <v>194</v>
      </c>
      <c r="BH1925" t="s">
        <v>194</v>
      </c>
      <c r="BI1925" t="s">
        <v>194</v>
      </c>
      <c r="BJ1925" t="s">
        <v>194</v>
      </c>
      <c r="BK1925" t="s">
        <v>194</v>
      </c>
    </row>
    <row r="1926">
      <c r="A1926" t="s">
        <v>8663</v>
      </c>
      <c r="B1926" t="s">
        <v>4850</v>
      </c>
      <c r="C1926" t="s">
        <v>8664</v>
      </c>
      <c r="D1926" t="s">
        <v>4668</v>
      </c>
      <c r="E1926" t="s">
        <v>194</v>
      </c>
      <c r="F1926" t="s">
        <v>194</v>
      </c>
      <c r="G1926" t="s">
        <v>194</v>
      </c>
      <c r="H1926" t="s">
        <v>194</v>
      </c>
      <c r="I1926" t="s">
        <v>194</v>
      </c>
      <c r="J1926" t="s">
        <v>194</v>
      </c>
      <c r="K1926" t="s">
        <v>194</v>
      </c>
      <c r="L1926" t="s">
        <v>194</v>
      </c>
      <c r="M1926" t="s">
        <v>194</v>
      </c>
      <c r="N1926" t="s">
        <v>194</v>
      </c>
      <c r="O1926" t="s">
        <v>194</v>
      </c>
      <c r="P1926" t="s">
        <v>194</v>
      </c>
      <c r="Q1926" t="s">
        <v>194</v>
      </c>
      <c r="R1926" t="s">
        <v>194</v>
      </c>
      <c r="S1926" t="s">
        <v>194</v>
      </c>
      <c r="T1926" t="s">
        <v>194</v>
      </c>
      <c r="U1926" t="s">
        <v>194</v>
      </c>
      <c r="V1926" t="s">
        <v>194</v>
      </c>
      <c r="W1926" t="s">
        <v>194</v>
      </c>
      <c r="X1926" t="s">
        <v>194</v>
      </c>
      <c r="Y1926" t="s">
        <v>194</v>
      </c>
      <c r="Z1926" t="s">
        <v>194</v>
      </c>
      <c r="AA1926" t="s">
        <v>194</v>
      </c>
      <c r="AB1926" t="s">
        <v>194</v>
      </c>
      <c r="AC1926" t="s">
        <v>194</v>
      </c>
      <c r="AD1926" t="s">
        <v>194</v>
      </c>
      <c r="AE1926" t="s">
        <v>194</v>
      </c>
      <c r="AF1926" t="s">
        <v>194</v>
      </c>
      <c r="AG1926" t="s">
        <v>194</v>
      </c>
      <c r="AH1926" t="s">
        <v>194</v>
      </c>
      <c r="AI1926" t="s">
        <v>194</v>
      </c>
      <c r="AJ1926" t="s">
        <v>194</v>
      </c>
      <c r="AK1926" t="s">
        <v>194</v>
      </c>
      <c r="AL1926" t="s">
        <v>194</v>
      </c>
      <c r="AM1926" t="s">
        <v>194</v>
      </c>
      <c r="AN1926" t="s">
        <v>194</v>
      </c>
      <c r="AO1926" t="s">
        <v>194</v>
      </c>
      <c r="AP1926" t="s">
        <v>194</v>
      </c>
      <c r="AQ1926" t="s">
        <v>194</v>
      </c>
      <c r="AR1926" t="s">
        <v>194</v>
      </c>
      <c r="AS1926" t="s">
        <v>194</v>
      </c>
      <c r="AT1926" t="s">
        <v>194</v>
      </c>
      <c r="AU1926" t="s">
        <v>194</v>
      </c>
      <c r="AV1926" t="s">
        <v>194</v>
      </c>
      <c r="AW1926" t="s">
        <v>194</v>
      </c>
      <c r="AX1926" t="s">
        <v>194</v>
      </c>
      <c r="AY1926" t="s">
        <v>194</v>
      </c>
      <c r="AZ1926" t="s">
        <v>194</v>
      </c>
      <c r="BA1926" t="s">
        <v>194</v>
      </c>
      <c r="BB1926" t="s">
        <v>194</v>
      </c>
      <c r="BC1926" t="s">
        <v>194</v>
      </c>
      <c r="BD1926" t="s">
        <v>194</v>
      </c>
      <c r="BE1926" t="s">
        <v>194</v>
      </c>
      <c r="BF1926" t="s">
        <v>194</v>
      </c>
      <c r="BG1926" t="s">
        <v>194</v>
      </c>
      <c r="BH1926" t="s">
        <v>194</v>
      </c>
      <c r="BI1926" t="s">
        <v>194</v>
      </c>
      <c r="BJ1926" t="s">
        <v>194</v>
      </c>
      <c r="BK1926" t="s">
        <v>194</v>
      </c>
    </row>
    <row r="1927">
      <c r="A1927" t="s">
        <v>8665</v>
      </c>
      <c r="B1927" t="s">
        <v>4850</v>
      </c>
      <c r="C1927" t="s">
        <v>8666</v>
      </c>
      <c r="D1927" t="s">
        <v>4668</v>
      </c>
      <c r="E1927" t="s">
        <v>194</v>
      </c>
      <c r="F1927" t="s">
        <v>194</v>
      </c>
      <c r="G1927" t="s">
        <v>194</v>
      </c>
      <c r="H1927" t="s">
        <v>194</v>
      </c>
      <c r="I1927" t="s">
        <v>194</v>
      </c>
      <c r="J1927" t="s">
        <v>194</v>
      </c>
      <c r="K1927" t="s">
        <v>194</v>
      </c>
      <c r="L1927" t="s">
        <v>194</v>
      </c>
      <c r="M1927" t="s">
        <v>194</v>
      </c>
      <c r="N1927" t="s">
        <v>194</v>
      </c>
      <c r="O1927" t="s">
        <v>194</v>
      </c>
      <c r="P1927" t="s">
        <v>194</v>
      </c>
      <c r="Q1927" t="s">
        <v>194</v>
      </c>
      <c r="R1927" t="s">
        <v>194</v>
      </c>
      <c r="S1927" t="s">
        <v>194</v>
      </c>
      <c r="T1927" t="s">
        <v>194</v>
      </c>
      <c r="U1927" t="s">
        <v>194</v>
      </c>
      <c r="V1927" t="s">
        <v>194</v>
      </c>
      <c r="W1927" t="s">
        <v>194</v>
      </c>
      <c r="X1927" t="s">
        <v>194</v>
      </c>
      <c r="Y1927" t="s">
        <v>194</v>
      </c>
      <c r="Z1927" t="s">
        <v>194</v>
      </c>
      <c r="AA1927" t="s">
        <v>194</v>
      </c>
      <c r="AB1927" t="s">
        <v>194</v>
      </c>
      <c r="AC1927" t="s">
        <v>194</v>
      </c>
      <c r="AD1927" t="s">
        <v>194</v>
      </c>
      <c r="AE1927" t="s">
        <v>194</v>
      </c>
      <c r="AF1927" t="s">
        <v>194</v>
      </c>
      <c r="AG1927" t="s">
        <v>194</v>
      </c>
      <c r="AH1927" t="s">
        <v>194</v>
      </c>
      <c r="AI1927" t="s">
        <v>194</v>
      </c>
      <c r="AJ1927" t="s">
        <v>194</v>
      </c>
      <c r="AK1927" t="s">
        <v>194</v>
      </c>
      <c r="AL1927" t="s">
        <v>194</v>
      </c>
      <c r="AM1927" t="s">
        <v>194</v>
      </c>
      <c r="AN1927" t="s">
        <v>194</v>
      </c>
      <c r="AO1927" t="s">
        <v>194</v>
      </c>
      <c r="AP1927" t="s">
        <v>194</v>
      </c>
      <c r="AQ1927" t="s">
        <v>194</v>
      </c>
      <c r="AR1927" t="s">
        <v>194</v>
      </c>
      <c r="AS1927" t="s">
        <v>194</v>
      </c>
      <c r="AT1927" t="s">
        <v>194</v>
      </c>
      <c r="AU1927" t="s">
        <v>194</v>
      </c>
      <c r="AV1927" t="s">
        <v>194</v>
      </c>
      <c r="AW1927" t="s">
        <v>194</v>
      </c>
      <c r="AX1927" t="s">
        <v>194</v>
      </c>
      <c r="AY1927" t="s">
        <v>194</v>
      </c>
      <c r="AZ1927" t="s">
        <v>194</v>
      </c>
      <c r="BA1927" t="s">
        <v>194</v>
      </c>
      <c r="BB1927" t="s">
        <v>194</v>
      </c>
      <c r="BC1927" t="s">
        <v>194</v>
      </c>
      <c r="BD1927" t="s">
        <v>194</v>
      </c>
      <c r="BE1927" t="s">
        <v>194</v>
      </c>
      <c r="BF1927" t="s">
        <v>194</v>
      </c>
      <c r="BG1927" t="s">
        <v>194</v>
      </c>
      <c r="BH1927" t="s">
        <v>194</v>
      </c>
      <c r="BI1927" t="s">
        <v>194</v>
      </c>
      <c r="BJ1927" t="s">
        <v>194</v>
      </c>
      <c r="BK1927" t="s">
        <v>194</v>
      </c>
    </row>
    <row r="1928">
      <c r="A1928" t="s">
        <v>8667</v>
      </c>
      <c r="B1928" t="s">
        <v>4852</v>
      </c>
      <c r="C1928" t="s">
        <v>7301</v>
      </c>
      <c r="D1928" t="s">
        <v>4668</v>
      </c>
      <c r="E1928" t="s">
        <v>194</v>
      </c>
      <c r="F1928" t="s">
        <v>194</v>
      </c>
      <c r="G1928" t="s">
        <v>194</v>
      </c>
      <c r="H1928" t="s">
        <v>194</v>
      </c>
      <c r="I1928" t="s">
        <v>194</v>
      </c>
      <c r="J1928" t="s">
        <v>194</v>
      </c>
      <c r="K1928" t="s">
        <v>194</v>
      </c>
      <c r="L1928" t="s">
        <v>194</v>
      </c>
      <c r="M1928" t="s">
        <v>194</v>
      </c>
      <c r="N1928" t="s">
        <v>194</v>
      </c>
      <c r="O1928" t="s">
        <v>194</v>
      </c>
      <c r="P1928" t="s">
        <v>194</v>
      </c>
      <c r="Q1928" t="s">
        <v>194</v>
      </c>
      <c r="R1928" t="s">
        <v>194</v>
      </c>
      <c r="S1928" t="s">
        <v>194</v>
      </c>
      <c r="T1928" t="s">
        <v>194</v>
      </c>
      <c r="U1928" t="s">
        <v>194</v>
      </c>
      <c r="V1928" t="s">
        <v>194</v>
      </c>
      <c r="W1928" t="s">
        <v>194</v>
      </c>
      <c r="X1928" t="s">
        <v>194</v>
      </c>
      <c r="Y1928" t="s">
        <v>194</v>
      </c>
      <c r="Z1928" t="s">
        <v>194</v>
      </c>
      <c r="AA1928" t="s">
        <v>194</v>
      </c>
      <c r="AB1928" t="s">
        <v>194</v>
      </c>
      <c r="AC1928" t="s">
        <v>194</v>
      </c>
      <c r="AD1928" t="s">
        <v>194</v>
      </c>
      <c r="AE1928" t="s">
        <v>194</v>
      </c>
      <c r="AF1928" t="s">
        <v>194</v>
      </c>
      <c r="AG1928" t="s">
        <v>194</v>
      </c>
      <c r="AH1928" t="s">
        <v>194</v>
      </c>
      <c r="AI1928" t="s">
        <v>194</v>
      </c>
      <c r="AJ1928" t="s">
        <v>194</v>
      </c>
      <c r="AK1928" t="s">
        <v>194</v>
      </c>
      <c r="AL1928" t="s">
        <v>194</v>
      </c>
      <c r="AM1928" t="s">
        <v>194</v>
      </c>
      <c r="AN1928" t="s">
        <v>194</v>
      </c>
      <c r="AO1928" t="s">
        <v>194</v>
      </c>
      <c r="AP1928" t="s">
        <v>194</v>
      </c>
      <c r="AQ1928" t="s">
        <v>194</v>
      </c>
      <c r="AR1928" t="s">
        <v>194</v>
      </c>
      <c r="AS1928" t="s">
        <v>194</v>
      </c>
      <c r="AT1928" t="s">
        <v>194</v>
      </c>
      <c r="AU1928" t="s">
        <v>194</v>
      </c>
      <c r="AV1928" t="s">
        <v>194</v>
      </c>
      <c r="AW1928" t="s">
        <v>194</v>
      </c>
      <c r="AX1928" t="s">
        <v>194</v>
      </c>
      <c r="AY1928" t="s">
        <v>194</v>
      </c>
      <c r="AZ1928" t="s">
        <v>194</v>
      </c>
      <c r="BA1928" t="s">
        <v>194</v>
      </c>
      <c r="BB1928" t="s">
        <v>194</v>
      </c>
      <c r="BC1928" t="s">
        <v>194</v>
      </c>
      <c r="BD1928" t="s">
        <v>194</v>
      </c>
      <c r="BE1928" t="s">
        <v>194</v>
      </c>
      <c r="BF1928" t="s">
        <v>194</v>
      </c>
      <c r="BG1928" t="s">
        <v>194</v>
      </c>
      <c r="BH1928" t="s">
        <v>194</v>
      </c>
      <c r="BI1928" t="s">
        <v>194</v>
      </c>
      <c r="BJ1928" t="s">
        <v>194</v>
      </c>
      <c r="BK1928" t="s">
        <v>194</v>
      </c>
    </row>
    <row r="1929">
      <c r="A1929" t="s">
        <v>8668</v>
      </c>
      <c r="B1929" t="s">
        <v>4852</v>
      </c>
      <c r="C1929" t="s">
        <v>7299</v>
      </c>
      <c r="D1929" t="s">
        <v>4668</v>
      </c>
      <c r="E1929" t="s">
        <v>194</v>
      </c>
      <c r="F1929" t="s">
        <v>194</v>
      </c>
      <c r="G1929" t="s">
        <v>194</v>
      </c>
      <c r="H1929" t="s">
        <v>194</v>
      </c>
      <c r="I1929" t="s">
        <v>194</v>
      </c>
      <c r="J1929" t="s">
        <v>194</v>
      </c>
      <c r="K1929" t="s">
        <v>194</v>
      </c>
      <c r="L1929" t="s">
        <v>194</v>
      </c>
      <c r="M1929" t="s">
        <v>194</v>
      </c>
      <c r="N1929" t="s">
        <v>194</v>
      </c>
      <c r="O1929" t="s">
        <v>194</v>
      </c>
      <c r="P1929" t="s">
        <v>194</v>
      </c>
      <c r="Q1929" t="s">
        <v>194</v>
      </c>
      <c r="R1929" t="s">
        <v>194</v>
      </c>
      <c r="S1929" t="s">
        <v>194</v>
      </c>
      <c r="T1929" t="s">
        <v>194</v>
      </c>
      <c r="U1929" t="s">
        <v>194</v>
      </c>
      <c r="V1929" t="s">
        <v>194</v>
      </c>
      <c r="W1929" t="s">
        <v>194</v>
      </c>
      <c r="X1929" t="s">
        <v>194</v>
      </c>
      <c r="Y1929" t="s">
        <v>194</v>
      </c>
      <c r="Z1929" t="s">
        <v>194</v>
      </c>
      <c r="AA1929" t="s">
        <v>194</v>
      </c>
      <c r="AB1929" t="s">
        <v>194</v>
      </c>
      <c r="AC1929" t="s">
        <v>194</v>
      </c>
      <c r="AD1929" t="s">
        <v>194</v>
      </c>
      <c r="AE1929" t="s">
        <v>194</v>
      </c>
      <c r="AF1929" t="s">
        <v>194</v>
      </c>
      <c r="AG1929" t="s">
        <v>194</v>
      </c>
      <c r="AH1929" t="s">
        <v>194</v>
      </c>
      <c r="AI1929" t="s">
        <v>194</v>
      </c>
      <c r="AJ1929" t="s">
        <v>194</v>
      </c>
      <c r="AK1929" t="s">
        <v>194</v>
      </c>
      <c r="AL1929" t="s">
        <v>194</v>
      </c>
      <c r="AM1929" t="s">
        <v>194</v>
      </c>
      <c r="AN1929" t="s">
        <v>194</v>
      </c>
      <c r="AO1929" t="s">
        <v>194</v>
      </c>
      <c r="AP1929" t="s">
        <v>194</v>
      </c>
      <c r="AQ1929" t="s">
        <v>194</v>
      </c>
      <c r="AR1929" t="s">
        <v>194</v>
      </c>
      <c r="AS1929" t="s">
        <v>194</v>
      </c>
      <c r="AT1929" t="s">
        <v>194</v>
      </c>
      <c r="AU1929" t="s">
        <v>194</v>
      </c>
      <c r="AV1929" t="s">
        <v>194</v>
      </c>
      <c r="AW1929" t="s">
        <v>194</v>
      </c>
      <c r="AX1929" t="s">
        <v>194</v>
      </c>
      <c r="AY1929" t="s">
        <v>194</v>
      </c>
      <c r="AZ1929" t="s">
        <v>194</v>
      </c>
      <c r="BA1929" t="s">
        <v>194</v>
      </c>
      <c r="BB1929" t="s">
        <v>194</v>
      </c>
      <c r="BC1929" t="s">
        <v>194</v>
      </c>
      <c r="BD1929" t="s">
        <v>194</v>
      </c>
      <c r="BE1929" t="s">
        <v>194</v>
      </c>
      <c r="BF1929" t="s">
        <v>194</v>
      </c>
      <c r="BG1929" t="s">
        <v>194</v>
      </c>
      <c r="BH1929" t="s">
        <v>194</v>
      </c>
      <c r="BI1929" t="s">
        <v>194</v>
      </c>
      <c r="BJ1929" t="s">
        <v>194</v>
      </c>
      <c r="BK1929" t="s">
        <v>194</v>
      </c>
    </row>
    <row r="1930">
      <c r="A1930" t="s">
        <v>8669</v>
      </c>
      <c r="B1930" t="s">
        <v>4852</v>
      </c>
      <c r="C1930" t="s">
        <v>8670</v>
      </c>
      <c r="D1930" t="s">
        <v>4668</v>
      </c>
      <c r="E1930" t="s">
        <v>194</v>
      </c>
      <c r="F1930" t="s">
        <v>194</v>
      </c>
      <c r="G1930" t="s">
        <v>194</v>
      </c>
      <c r="H1930" t="s">
        <v>194</v>
      </c>
      <c r="I1930" t="s">
        <v>194</v>
      </c>
      <c r="J1930" t="s">
        <v>194</v>
      </c>
      <c r="K1930" t="s">
        <v>194</v>
      </c>
      <c r="L1930" t="s">
        <v>194</v>
      </c>
      <c r="M1930" t="s">
        <v>194</v>
      </c>
      <c r="N1930" t="s">
        <v>194</v>
      </c>
      <c r="O1930" t="s">
        <v>194</v>
      </c>
      <c r="P1930" t="s">
        <v>194</v>
      </c>
      <c r="Q1930" t="s">
        <v>194</v>
      </c>
      <c r="R1930" t="s">
        <v>194</v>
      </c>
      <c r="S1930" t="s">
        <v>194</v>
      </c>
      <c r="T1930" t="s">
        <v>194</v>
      </c>
      <c r="U1930" t="s">
        <v>194</v>
      </c>
      <c r="V1930" t="s">
        <v>194</v>
      </c>
      <c r="W1930" t="s">
        <v>194</v>
      </c>
      <c r="X1930" t="s">
        <v>194</v>
      </c>
      <c r="Y1930" t="s">
        <v>194</v>
      </c>
      <c r="Z1930" t="s">
        <v>194</v>
      </c>
      <c r="AA1930" t="s">
        <v>194</v>
      </c>
      <c r="AB1930" t="s">
        <v>194</v>
      </c>
      <c r="AC1930" t="s">
        <v>194</v>
      </c>
      <c r="AD1930" t="s">
        <v>194</v>
      </c>
      <c r="AE1930" t="s">
        <v>194</v>
      </c>
      <c r="AF1930" t="s">
        <v>194</v>
      </c>
      <c r="AG1930" t="s">
        <v>194</v>
      </c>
      <c r="AH1930" t="s">
        <v>194</v>
      </c>
      <c r="AI1930" t="s">
        <v>194</v>
      </c>
      <c r="AJ1930" t="s">
        <v>194</v>
      </c>
      <c r="AK1930" t="s">
        <v>194</v>
      </c>
      <c r="AL1930" t="s">
        <v>194</v>
      </c>
      <c r="AM1930" t="s">
        <v>194</v>
      </c>
      <c r="AN1930" t="s">
        <v>194</v>
      </c>
      <c r="AO1930" t="s">
        <v>194</v>
      </c>
      <c r="AP1930" t="s">
        <v>194</v>
      </c>
      <c r="AQ1930" t="s">
        <v>194</v>
      </c>
      <c r="AR1930" t="s">
        <v>194</v>
      </c>
      <c r="AS1930" t="s">
        <v>194</v>
      </c>
      <c r="AT1930" t="s">
        <v>194</v>
      </c>
      <c r="AU1930" t="s">
        <v>194</v>
      </c>
      <c r="AV1930" t="s">
        <v>194</v>
      </c>
      <c r="AW1930" t="s">
        <v>194</v>
      </c>
      <c r="AX1930" t="s">
        <v>194</v>
      </c>
      <c r="AY1930" t="s">
        <v>194</v>
      </c>
      <c r="AZ1930" t="s">
        <v>194</v>
      </c>
      <c r="BA1930" t="s">
        <v>194</v>
      </c>
      <c r="BB1930" t="s">
        <v>194</v>
      </c>
      <c r="BC1930" t="s">
        <v>194</v>
      </c>
      <c r="BD1930" t="s">
        <v>194</v>
      </c>
      <c r="BE1930" t="s">
        <v>194</v>
      </c>
      <c r="BF1930" t="s">
        <v>194</v>
      </c>
      <c r="BG1930" t="s">
        <v>194</v>
      </c>
      <c r="BH1930" t="s">
        <v>194</v>
      </c>
      <c r="BI1930" t="s">
        <v>194</v>
      </c>
      <c r="BJ1930" t="s">
        <v>194</v>
      </c>
      <c r="BK1930" t="s">
        <v>194</v>
      </c>
    </row>
    <row r="1931">
      <c r="A1931" t="s">
        <v>8671</v>
      </c>
      <c r="B1931" t="s">
        <v>4854</v>
      </c>
      <c r="C1931" t="s">
        <v>8672</v>
      </c>
      <c r="D1931" t="s">
        <v>4668</v>
      </c>
      <c r="E1931" t="s">
        <v>194</v>
      </c>
      <c r="F1931" t="s">
        <v>194</v>
      </c>
      <c r="G1931" t="s">
        <v>194</v>
      </c>
      <c r="H1931" t="s">
        <v>194</v>
      </c>
      <c r="I1931" t="s">
        <v>194</v>
      </c>
      <c r="J1931" t="s">
        <v>194</v>
      </c>
      <c r="K1931" t="s">
        <v>194</v>
      </c>
      <c r="L1931" t="s">
        <v>194</v>
      </c>
      <c r="M1931" t="s">
        <v>194</v>
      </c>
      <c r="N1931" t="s">
        <v>194</v>
      </c>
      <c r="O1931" t="s">
        <v>194</v>
      </c>
      <c r="P1931" t="s">
        <v>194</v>
      </c>
      <c r="Q1931" t="s">
        <v>194</v>
      </c>
      <c r="R1931" t="s">
        <v>194</v>
      </c>
      <c r="S1931" t="s">
        <v>194</v>
      </c>
      <c r="T1931" t="s">
        <v>194</v>
      </c>
      <c r="U1931" t="s">
        <v>194</v>
      </c>
      <c r="V1931" t="s">
        <v>194</v>
      </c>
      <c r="W1931" t="s">
        <v>194</v>
      </c>
      <c r="X1931" t="s">
        <v>194</v>
      </c>
      <c r="Y1931" t="s">
        <v>194</v>
      </c>
      <c r="Z1931" t="s">
        <v>194</v>
      </c>
      <c r="AA1931" t="s">
        <v>194</v>
      </c>
      <c r="AB1931" t="s">
        <v>194</v>
      </c>
      <c r="AC1931" t="s">
        <v>194</v>
      </c>
      <c r="AD1931" t="s">
        <v>194</v>
      </c>
      <c r="AE1931" t="s">
        <v>194</v>
      </c>
      <c r="AF1931" t="s">
        <v>194</v>
      </c>
      <c r="AG1931" t="s">
        <v>194</v>
      </c>
      <c r="AH1931" t="s">
        <v>194</v>
      </c>
      <c r="AI1931" t="s">
        <v>194</v>
      </c>
      <c r="AJ1931" t="s">
        <v>194</v>
      </c>
      <c r="AK1931" t="s">
        <v>194</v>
      </c>
      <c r="AL1931" t="s">
        <v>194</v>
      </c>
      <c r="AM1931" t="s">
        <v>194</v>
      </c>
      <c r="AN1931" t="s">
        <v>194</v>
      </c>
      <c r="AO1931" t="s">
        <v>194</v>
      </c>
      <c r="AP1931" t="s">
        <v>194</v>
      </c>
      <c r="AQ1931" t="s">
        <v>194</v>
      </c>
      <c r="AR1931" t="s">
        <v>194</v>
      </c>
      <c r="AS1931" t="s">
        <v>194</v>
      </c>
      <c r="AT1931" t="s">
        <v>194</v>
      </c>
      <c r="AU1931" t="s">
        <v>194</v>
      </c>
      <c r="AV1931" t="s">
        <v>194</v>
      </c>
      <c r="AW1931" t="s">
        <v>194</v>
      </c>
      <c r="AX1931" t="s">
        <v>194</v>
      </c>
      <c r="AY1931" t="s">
        <v>194</v>
      </c>
      <c r="AZ1931" t="s">
        <v>194</v>
      </c>
      <c r="BA1931" t="s">
        <v>194</v>
      </c>
      <c r="BB1931" t="s">
        <v>194</v>
      </c>
      <c r="BC1931" t="s">
        <v>194</v>
      </c>
      <c r="BD1931" t="s">
        <v>194</v>
      </c>
      <c r="BE1931" t="s">
        <v>194</v>
      </c>
      <c r="BF1931" t="s">
        <v>194</v>
      </c>
      <c r="BG1931" t="s">
        <v>194</v>
      </c>
      <c r="BH1931" t="s">
        <v>194</v>
      </c>
      <c r="BI1931" t="s">
        <v>194</v>
      </c>
      <c r="BJ1931" t="s">
        <v>194</v>
      </c>
      <c r="BK1931" t="s">
        <v>194</v>
      </c>
    </row>
    <row r="1932">
      <c r="A1932" t="s">
        <v>8673</v>
      </c>
      <c r="B1932" t="s">
        <v>4854</v>
      </c>
      <c r="C1932" t="s">
        <v>8674</v>
      </c>
      <c r="D1932" t="s">
        <v>4668</v>
      </c>
      <c r="E1932" t="s">
        <v>194</v>
      </c>
      <c r="F1932" t="s">
        <v>194</v>
      </c>
      <c r="G1932" t="s">
        <v>194</v>
      </c>
      <c r="H1932" t="s">
        <v>194</v>
      </c>
      <c r="I1932" t="s">
        <v>194</v>
      </c>
      <c r="J1932" t="s">
        <v>194</v>
      </c>
      <c r="K1932" t="s">
        <v>194</v>
      </c>
      <c r="L1932" t="s">
        <v>194</v>
      </c>
      <c r="M1932" t="s">
        <v>194</v>
      </c>
      <c r="N1932" t="s">
        <v>194</v>
      </c>
      <c r="O1932" t="s">
        <v>194</v>
      </c>
      <c r="P1932" t="s">
        <v>194</v>
      </c>
      <c r="Q1932" t="s">
        <v>194</v>
      </c>
      <c r="R1932" t="s">
        <v>194</v>
      </c>
      <c r="S1932" t="s">
        <v>194</v>
      </c>
      <c r="T1932" t="s">
        <v>194</v>
      </c>
      <c r="U1932" t="s">
        <v>194</v>
      </c>
      <c r="V1932" t="s">
        <v>194</v>
      </c>
      <c r="W1932" t="s">
        <v>194</v>
      </c>
      <c r="X1932" t="s">
        <v>194</v>
      </c>
      <c r="Y1932" t="s">
        <v>194</v>
      </c>
      <c r="Z1932" t="s">
        <v>194</v>
      </c>
      <c r="AA1932" t="s">
        <v>194</v>
      </c>
      <c r="AB1932" t="s">
        <v>194</v>
      </c>
      <c r="AC1932" t="s">
        <v>194</v>
      </c>
      <c r="AD1932" t="s">
        <v>194</v>
      </c>
      <c r="AE1932" t="s">
        <v>194</v>
      </c>
      <c r="AF1932" t="s">
        <v>194</v>
      </c>
      <c r="AG1932" t="s">
        <v>194</v>
      </c>
      <c r="AH1932" t="s">
        <v>194</v>
      </c>
      <c r="AI1932" t="s">
        <v>194</v>
      </c>
      <c r="AJ1932" t="s">
        <v>194</v>
      </c>
      <c r="AK1932" t="s">
        <v>194</v>
      </c>
      <c r="AL1932" t="s">
        <v>194</v>
      </c>
      <c r="AM1932" t="s">
        <v>194</v>
      </c>
      <c r="AN1932" t="s">
        <v>194</v>
      </c>
      <c r="AO1932" t="s">
        <v>194</v>
      </c>
      <c r="AP1932" t="s">
        <v>194</v>
      </c>
      <c r="AQ1932" t="s">
        <v>194</v>
      </c>
      <c r="AR1932" t="s">
        <v>194</v>
      </c>
      <c r="AS1932" t="s">
        <v>194</v>
      </c>
      <c r="AT1932" t="s">
        <v>194</v>
      </c>
      <c r="AU1932" t="s">
        <v>194</v>
      </c>
      <c r="AV1932" t="s">
        <v>194</v>
      </c>
      <c r="AW1932" t="s">
        <v>194</v>
      </c>
      <c r="AX1932" t="s">
        <v>194</v>
      </c>
      <c r="AY1932" t="s">
        <v>194</v>
      </c>
      <c r="AZ1932" t="s">
        <v>194</v>
      </c>
      <c r="BA1932" t="s">
        <v>194</v>
      </c>
      <c r="BB1932" t="s">
        <v>194</v>
      </c>
      <c r="BC1932" t="s">
        <v>194</v>
      </c>
      <c r="BD1932" t="s">
        <v>194</v>
      </c>
      <c r="BE1932" t="s">
        <v>194</v>
      </c>
      <c r="BF1932" t="s">
        <v>194</v>
      </c>
      <c r="BG1932" t="s">
        <v>194</v>
      </c>
      <c r="BH1932" t="s">
        <v>194</v>
      </c>
      <c r="BI1932" t="s">
        <v>194</v>
      </c>
      <c r="BJ1932" t="s">
        <v>194</v>
      </c>
      <c r="BK1932" t="s">
        <v>194</v>
      </c>
    </row>
    <row r="1933">
      <c r="A1933" t="s">
        <v>8675</v>
      </c>
      <c r="B1933" t="s">
        <v>4854</v>
      </c>
      <c r="C1933" t="s">
        <v>8676</v>
      </c>
      <c r="D1933" t="s">
        <v>4668</v>
      </c>
      <c r="E1933" t="s">
        <v>194</v>
      </c>
      <c r="F1933" t="s">
        <v>194</v>
      </c>
      <c r="G1933" t="s">
        <v>194</v>
      </c>
      <c r="H1933" t="s">
        <v>194</v>
      </c>
      <c r="I1933" t="s">
        <v>194</v>
      </c>
      <c r="J1933" t="s">
        <v>194</v>
      </c>
      <c r="K1933" t="s">
        <v>194</v>
      </c>
      <c r="L1933" t="s">
        <v>194</v>
      </c>
      <c r="M1933" t="s">
        <v>194</v>
      </c>
      <c r="N1933" t="s">
        <v>194</v>
      </c>
      <c r="O1933" t="s">
        <v>194</v>
      </c>
      <c r="P1933" t="s">
        <v>194</v>
      </c>
      <c r="Q1933" t="s">
        <v>194</v>
      </c>
      <c r="R1933" t="s">
        <v>194</v>
      </c>
      <c r="S1933" t="s">
        <v>194</v>
      </c>
      <c r="T1933" t="s">
        <v>194</v>
      </c>
      <c r="U1933" t="s">
        <v>194</v>
      </c>
      <c r="V1933" t="s">
        <v>194</v>
      </c>
      <c r="W1933" t="s">
        <v>194</v>
      </c>
      <c r="X1933" t="s">
        <v>194</v>
      </c>
      <c r="Y1933" t="s">
        <v>194</v>
      </c>
      <c r="Z1933" t="s">
        <v>194</v>
      </c>
      <c r="AA1933" t="s">
        <v>194</v>
      </c>
      <c r="AB1933" t="s">
        <v>194</v>
      </c>
      <c r="AC1933" t="s">
        <v>194</v>
      </c>
      <c r="AD1933" t="s">
        <v>194</v>
      </c>
      <c r="AE1933" t="s">
        <v>194</v>
      </c>
      <c r="AF1933" t="s">
        <v>194</v>
      </c>
      <c r="AG1933" t="s">
        <v>194</v>
      </c>
      <c r="AH1933" t="s">
        <v>194</v>
      </c>
      <c r="AI1933" t="s">
        <v>194</v>
      </c>
      <c r="AJ1933" t="s">
        <v>194</v>
      </c>
      <c r="AK1933" t="s">
        <v>194</v>
      </c>
      <c r="AL1933" t="s">
        <v>194</v>
      </c>
      <c r="AM1933" t="s">
        <v>194</v>
      </c>
      <c r="AN1933" t="s">
        <v>194</v>
      </c>
      <c r="AO1933" t="s">
        <v>194</v>
      </c>
      <c r="AP1933" t="s">
        <v>194</v>
      </c>
      <c r="AQ1933" t="s">
        <v>194</v>
      </c>
      <c r="AR1933" t="s">
        <v>194</v>
      </c>
      <c r="AS1933" t="s">
        <v>194</v>
      </c>
      <c r="AT1933" t="s">
        <v>194</v>
      </c>
      <c r="AU1933" t="s">
        <v>194</v>
      </c>
      <c r="AV1933" t="s">
        <v>194</v>
      </c>
      <c r="AW1933" t="s">
        <v>194</v>
      </c>
      <c r="AX1933" t="s">
        <v>194</v>
      </c>
      <c r="AY1933" t="s">
        <v>194</v>
      </c>
      <c r="AZ1933" t="s">
        <v>194</v>
      </c>
      <c r="BA1933" t="s">
        <v>194</v>
      </c>
      <c r="BB1933" t="s">
        <v>194</v>
      </c>
      <c r="BC1933" t="s">
        <v>194</v>
      </c>
      <c r="BD1933" t="s">
        <v>194</v>
      </c>
      <c r="BE1933" t="s">
        <v>194</v>
      </c>
      <c r="BF1933" t="s">
        <v>194</v>
      </c>
      <c r="BG1933" t="s">
        <v>194</v>
      </c>
      <c r="BH1933" t="s">
        <v>194</v>
      </c>
      <c r="BI1933" t="s">
        <v>194</v>
      </c>
      <c r="BJ1933" t="s">
        <v>194</v>
      </c>
      <c r="BK1933" t="s">
        <v>194</v>
      </c>
    </row>
    <row r="1934">
      <c r="A1934" t="s">
        <v>8677</v>
      </c>
      <c r="B1934" t="s">
        <v>4856</v>
      </c>
      <c r="C1934" t="s">
        <v>8672</v>
      </c>
      <c r="D1934" t="s">
        <v>4668</v>
      </c>
      <c r="E1934" t="s">
        <v>194</v>
      </c>
      <c r="F1934" t="s">
        <v>194</v>
      </c>
      <c r="G1934" t="s">
        <v>194</v>
      </c>
      <c r="H1934" t="s">
        <v>194</v>
      </c>
      <c r="I1934" t="s">
        <v>194</v>
      </c>
      <c r="J1934" t="s">
        <v>194</v>
      </c>
      <c r="K1934" t="s">
        <v>194</v>
      </c>
      <c r="L1934" t="s">
        <v>194</v>
      </c>
      <c r="M1934" t="s">
        <v>194</v>
      </c>
      <c r="N1934" t="s">
        <v>194</v>
      </c>
      <c r="O1934" t="s">
        <v>194</v>
      </c>
      <c r="P1934" t="s">
        <v>194</v>
      </c>
      <c r="Q1934" t="s">
        <v>194</v>
      </c>
      <c r="R1934" t="s">
        <v>194</v>
      </c>
      <c r="S1934" t="s">
        <v>194</v>
      </c>
      <c r="T1934" t="s">
        <v>194</v>
      </c>
      <c r="U1934" t="s">
        <v>194</v>
      </c>
      <c r="V1934" t="s">
        <v>194</v>
      </c>
      <c r="W1934" t="s">
        <v>194</v>
      </c>
      <c r="X1934" t="s">
        <v>194</v>
      </c>
      <c r="Y1934" t="s">
        <v>194</v>
      </c>
      <c r="Z1934" t="s">
        <v>194</v>
      </c>
      <c r="AA1934" t="s">
        <v>194</v>
      </c>
      <c r="AB1934" t="s">
        <v>194</v>
      </c>
      <c r="AC1934" t="s">
        <v>194</v>
      </c>
      <c r="AD1934" t="s">
        <v>194</v>
      </c>
      <c r="AE1934" t="s">
        <v>194</v>
      </c>
      <c r="AF1934" t="s">
        <v>194</v>
      </c>
      <c r="AG1934" t="s">
        <v>194</v>
      </c>
      <c r="AH1934" t="s">
        <v>194</v>
      </c>
      <c r="AI1934" t="s">
        <v>194</v>
      </c>
      <c r="AJ1934" t="s">
        <v>194</v>
      </c>
      <c r="AK1934" t="s">
        <v>194</v>
      </c>
      <c r="AL1934" t="s">
        <v>194</v>
      </c>
      <c r="AM1934" t="s">
        <v>194</v>
      </c>
      <c r="AN1934" t="s">
        <v>194</v>
      </c>
      <c r="AO1934" t="s">
        <v>194</v>
      </c>
      <c r="AP1934" t="s">
        <v>194</v>
      </c>
      <c r="AQ1934" t="s">
        <v>194</v>
      </c>
      <c r="AR1934" t="s">
        <v>194</v>
      </c>
      <c r="AS1934" t="s">
        <v>194</v>
      </c>
      <c r="AT1934" t="s">
        <v>194</v>
      </c>
      <c r="AU1934" t="s">
        <v>194</v>
      </c>
      <c r="AV1934" t="s">
        <v>194</v>
      </c>
      <c r="AW1934" t="s">
        <v>194</v>
      </c>
      <c r="AX1934" t="s">
        <v>194</v>
      </c>
      <c r="AY1934" t="s">
        <v>194</v>
      </c>
      <c r="AZ1934" t="s">
        <v>194</v>
      </c>
      <c r="BA1934" t="s">
        <v>194</v>
      </c>
      <c r="BB1934" t="s">
        <v>194</v>
      </c>
      <c r="BC1934" t="s">
        <v>194</v>
      </c>
      <c r="BD1934" t="s">
        <v>194</v>
      </c>
      <c r="BE1934" t="s">
        <v>194</v>
      </c>
      <c r="BF1934" t="s">
        <v>194</v>
      </c>
      <c r="BG1934" t="s">
        <v>194</v>
      </c>
      <c r="BH1934" t="s">
        <v>194</v>
      </c>
      <c r="BI1934" t="s">
        <v>194</v>
      </c>
      <c r="BJ1934" t="s">
        <v>194</v>
      </c>
      <c r="BK1934" t="s">
        <v>194</v>
      </c>
    </row>
    <row r="1935">
      <c r="A1935" t="s">
        <v>8678</v>
      </c>
      <c r="B1935" t="s">
        <v>4856</v>
      </c>
      <c r="C1935" t="s">
        <v>8674</v>
      </c>
      <c r="D1935" t="s">
        <v>4668</v>
      </c>
      <c r="E1935" t="s">
        <v>194</v>
      </c>
      <c r="F1935" t="s">
        <v>194</v>
      </c>
      <c r="G1935" t="s">
        <v>194</v>
      </c>
      <c r="H1935" t="s">
        <v>194</v>
      </c>
      <c r="I1935" t="s">
        <v>194</v>
      </c>
      <c r="J1935" t="s">
        <v>194</v>
      </c>
      <c r="K1935" t="s">
        <v>194</v>
      </c>
      <c r="L1935" t="s">
        <v>194</v>
      </c>
      <c r="M1935" t="s">
        <v>194</v>
      </c>
      <c r="N1935" t="s">
        <v>194</v>
      </c>
      <c r="O1935" t="s">
        <v>194</v>
      </c>
      <c r="P1935" t="s">
        <v>194</v>
      </c>
      <c r="Q1935" t="s">
        <v>194</v>
      </c>
      <c r="R1935" t="s">
        <v>194</v>
      </c>
      <c r="S1935" t="s">
        <v>194</v>
      </c>
      <c r="T1935" t="s">
        <v>194</v>
      </c>
      <c r="U1935" t="s">
        <v>194</v>
      </c>
      <c r="V1935" t="s">
        <v>194</v>
      </c>
      <c r="W1935" t="s">
        <v>194</v>
      </c>
      <c r="X1935" t="s">
        <v>194</v>
      </c>
      <c r="Y1935" t="s">
        <v>194</v>
      </c>
      <c r="Z1935" t="s">
        <v>194</v>
      </c>
      <c r="AA1935" t="s">
        <v>194</v>
      </c>
      <c r="AB1935" t="s">
        <v>194</v>
      </c>
      <c r="AC1935" t="s">
        <v>194</v>
      </c>
      <c r="AD1935" t="s">
        <v>194</v>
      </c>
      <c r="AE1935" t="s">
        <v>194</v>
      </c>
      <c r="AF1935" t="s">
        <v>194</v>
      </c>
      <c r="AG1935" t="s">
        <v>194</v>
      </c>
      <c r="AH1935" t="s">
        <v>194</v>
      </c>
      <c r="AI1935" t="s">
        <v>194</v>
      </c>
      <c r="AJ1935" t="s">
        <v>194</v>
      </c>
      <c r="AK1935" t="s">
        <v>194</v>
      </c>
      <c r="AL1935" t="s">
        <v>194</v>
      </c>
      <c r="AM1935" t="s">
        <v>194</v>
      </c>
      <c r="AN1935" t="s">
        <v>194</v>
      </c>
      <c r="AO1935" t="s">
        <v>194</v>
      </c>
      <c r="AP1935" t="s">
        <v>194</v>
      </c>
      <c r="AQ1935" t="s">
        <v>194</v>
      </c>
      <c r="AR1935" t="s">
        <v>194</v>
      </c>
      <c r="AS1935" t="s">
        <v>194</v>
      </c>
      <c r="AT1935" t="s">
        <v>194</v>
      </c>
      <c r="AU1935" t="s">
        <v>194</v>
      </c>
      <c r="AV1935" t="s">
        <v>194</v>
      </c>
      <c r="AW1935" t="s">
        <v>194</v>
      </c>
      <c r="AX1935" t="s">
        <v>194</v>
      </c>
      <c r="AY1935" t="s">
        <v>194</v>
      </c>
      <c r="AZ1935" t="s">
        <v>194</v>
      </c>
      <c r="BA1935" t="s">
        <v>194</v>
      </c>
      <c r="BB1935" t="s">
        <v>194</v>
      </c>
      <c r="BC1935" t="s">
        <v>194</v>
      </c>
      <c r="BD1935" t="s">
        <v>194</v>
      </c>
      <c r="BE1935" t="s">
        <v>194</v>
      </c>
      <c r="BF1935" t="s">
        <v>194</v>
      </c>
      <c r="BG1935" t="s">
        <v>194</v>
      </c>
      <c r="BH1935" t="s">
        <v>194</v>
      </c>
      <c r="BI1935" t="s">
        <v>194</v>
      </c>
      <c r="BJ1935" t="s">
        <v>194</v>
      </c>
      <c r="BK1935" t="s">
        <v>194</v>
      </c>
    </row>
    <row r="1936">
      <c r="A1936" t="s">
        <v>8679</v>
      </c>
      <c r="B1936" t="s">
        <v>4856</v>
      </c>
      <c r="C1936" t="s">
        <v>8680</v>
      </c>
      <c r="D1936" t="s">
        <v>4668</v>
      </c>
      <c r="E1936" t="s">
        <v>194</v>
      </c>
      <c r="F1936" t="s">
        <v>194</v>
      </c>
      <c r="G1936" t="s">
        <v>194</v>
      </c>
      <c r="H1936" t="s">
        <v>194</v>
      </c>
      <c r="I1936" t="s">
        <v>194</v>
      </c>
      <c r="J1936" t="s">
        <v>194</v>
      </c>
      <c r="K1936" t="s">
        <v>194</v>
      </c>
      <c r="L1936" t="s">
        <v>194</v>
      </c>
      <c r="M1936" t="s">
        <v>194</v>
      </c>
      <c r="N1936" t="s">
        <v>194</v>
      </c>
      <c r="O1936" t="s">
        <v>194</v>
      </c>
      <c r="P1936" t="s">
        <v>194</v>
      </c>
      <c r="Q1936" t="s">
        <v>194</v>
      </c>
      <c r="R1936" t="s">
        <v>194</v>
      </c>
      <c r="S1936" t="s">
        <v>194</v>
      </c>
      <c r="T1936" t="s">
        <v>194</v>
      </c>
      <c r="U1936" t="s">
        <v>194</v>
      </c>
      <c r="V1936" t="s">
        <v>194</v>
      </c>
      <c r="W1936" t="s">
        <v>194</v>
      </c>
      <c r="X1936" t="s">
        <v>194</v>
      </c>
      <c r="Y1936" t="s">
        <v>194</v>
      </c>
      <c r="Z1936" t="s">
        <v>194</v>
      </c>
      <c r="AA1936" t="s">
        <v>194</v>
      </c>
      <c r="AB1936" t="s">
        <v>194</v>
      </c>
      <c r="AC1936" t="s">
        <v>194</v>
      </c>
      <c r="AD1936" t="s">
        <v>194</v>
      </c>
      <c r="AE1936" t="s">
        <v>194</v>
      </c>
      <c r="AF1936" t="s">
        <v>194</v>
      </c>
      <c r="AG1936" t="s">
        <v>194</v>
      </c>
      <c r="AH1936" t="s">
        <v>194</v>
      </c>
      <c r="AI1936" t="s">
        <v>194</v>
      </c>
      <c r="AJ1936" t="s">
        <v>194</v>
      </c>
      <c r="AK1936" t="s">
        <v>194</v>
      </c>
      <c r="AL1936" t="s">
        <v>194</v>
      </c>
      <c r="AM1936" t="s">
        <v>194</v>
      </c>
      <c r="AN1936" t="s">
        <v>194</v>
      </c>
      <c r="AO1936" t="s">
        <v>194</v>
      </c>
      <c r="AP1936" t="s">
        <v>194</v>
      </c>
      <c r="AQ1936" t="s">
        <v>194</v>
      </c>
      <c r="AR1936" t="s">
        <v>194</v>
      </c>
      <c r="AS1936" t="s">
        <v>194</v>
      </c>
      <c r="AT1936" t="s">
        <v>194</v>
      </c>
      <c r="AU1936" t="s">
        <v>194</v>
      </c>
      <c r="AV1936" t="s">
        <v>194</v>
      </c>
      <c r="AW1936" t="s">
        <v>194</v>
      </c>
      <c r="AX1936" t="s">
        <v>194</v>
      </c>
      <c r="AY1936" t="s">
        <v>194</v>
      </c>
      <c r="AZ1936" t="s">
        <v>194</v>
      </c>
      <c r="BA1936" t="s">
        <v>194</v>
      </c>
      <c r="BB1936" t="s">
        <v>194</v>
      </c>
      <c r="BC1936" t="s">
        <v>194</v>
      </c>
      <c r="BD1936" t="s">
        <v>194</v>
      </c>
      <c r="BE1936" t="s">
        <v>194</v>
      </c>
      <c r="BF1936" t="s">
        <v>194</v>
      </c>
      <c r="BG1936" t="s">
        <v>194</v>
      </c>
      <c r="BH1936" t="s">
        <v>194</v>
      </c>
      <c r="BI1936" t="s">
        <v>194</v>
      </c>
      <c r="BJ1936" t="s">
        <v>194</v>
      </c>
      <c r="BK1936" t="s">
        <v>194</v>
      </c>
    </row>
    <row r="1937">
      <c r="A1937" t="s">
        <v>8681</v>
      </c>
      <c r="B1937" t="s">
        <v>4858</v>
      </c>
      <c r="C1937" t="s">
        <v>7311</v>
      </c>
      <c r="D1937" t="s">
        <v>4668</v>
      </c>
      <c r="E1937" t="s">
        <v>194</v>
      </c>
      <c r="F1937" t="s">
        <v>194</v>
      </c>
      <c r="G1937" t="s">
        <v>194</v>
      </c>
      <c r="H1937" t="s">
        <v>194</v>
      </c>
      <c r="I1937" t="s">
        <v>194</v>
      </c>
      <c r="J1937" t="s">
        <v>194</v>
      </c>
      <c r="K1937" t="s">
        <v>194</v>
      </c>
      <c r="L1937" t="s">
        <v>194</v>
      </c>
      <c r="M1937" t="s">
        <v>194</v>
      </c>
      <c r="N1937" t="s">
        <v>194</v>
      </c>
      <c r="O1937" t="s">
        <v>194</v>
      </c>
      <c r="P1937" t="s">
        <v>194</v>
      </c>
      <c r="Q1937" t="s">
        <v>194</v>
      </c>
      <c r="R1937" t="s">
        <v>194</v>
      </c>
      <c r="S1937" t="s">
        <v>194</v>
      </c>
      <c r="T1937" t="s">
        <v>194</v>
      </c>
      <c r="U1937" t="s">
        <v>194</v>
      </c>
      <c r="V1937" t="s">
        <v>194</v>
      </c>
      <c r="W1937" t="s">
        <v>194</v>
      </c>
      <c r="X1937" t="s">
        <v>194</v>
      </c>
      <c r="Y1937" t="s">
        <v>194</v>
      </c>
      <c r="Z1937" t="s">
        <v>194</v>
      </c>
      <c r="AA1937" t="s">
        <v>194</v>
      </c>
      <c r="AB1937" t="s">
        <v>194</v>
      </c>
      <c r="AC1937" t="s">
        <v>194</v>
      </c>
      <c r="AD1937" t="s">
        <v>194</v>
      </c>
      <c r="AE1937" t="s">
        <v>194</v>
      </c>
      <c r="AF1937" t="s">
        <v>194</v>
      </c>
      <c r="AG1937" t="s">
        <v>194</v>
      </c>
      <c r="AH1937" t="s">
        <v>194</v>
      </c>
      <c r="AI1937" t="s">
        <v>194</v>
      </c>
      <c r="AJ1937" t="s">
        <v>194</v>
      </c>
      <c r="AK1937" t="s">
        <v>194</v>
      </c>
      <c r="AL1937" t="s">
        <v>194</v>
      </c>
      <c r="AM1937" t="s">
        <v>194</v>
      </c>
      <c r="AN1937" t="s">
        <v>194</v>
      </c>
      <c r="AO1937" t="s">
        <v>194</v>
      </c>
      <c r="AP1937" t="s">
        <v>194</v>
      </c>
      <c r="AQ1937" t="s">
        <v>194</v>
      </c>
      <c r="AR1937" t="s">
        <v>194</v>
      </c>
      <c r="AS1937" t="s">
        <v>194</v>
      </c>
      <c r="AT1937" t="s">
        <v>194</v>
      </c>
      <c r="AU1937" t="s">
        <v>194</v>
      </c>
      <c r="AV1937" t="s">
        <v>194</v>
      </c>
      <c r="AW1937" t="s">
        <v>194</v>
      </c>
      <c r="AX1937" t="s">
        <v>194</v>
      </c>
      <c r="AY1937" t="s">
        <v>194</v>
      </c>
      <c r="AZ1937" t="s">
        <v>194</v>
      </c>
      <c r="BA1937" t="s">
        <v>194</v>
      </c>
      <c r="BB1937" t="s">
        <v>194</v>
      </c>
      <c r="BC1937" t="s">
        <v>194</v>
      </c>
      <c r="BD1937" t="s">
        <v>194</v>
      </c>
      <c r="BE1937" t="s">
        <v>194</v>
      </c>
      <c r="BF1937" t="s">
        <v>194</v>
      </c>
      <c r="BG1937" t="s">
        <v>194</v>
      </c>
      <c r="BH1937" t="s">
        <v>194</v>
      </c>
      <c r="BI1937" t="s">
        <v>194</v>
      </c>
      <c r="BJ1937" t="s">
        <v>194</v>
      </c>
      <c r="BK1937" t="s">
        <v>194</v>
      </c>
    </row>
    <row r="1938">
      <c r="A1938" t="s">
        <v>8682</v>
      </c>
      <c r="B1938" t="s">
        <v>4858</v>
      </c>
      <c r="C1938" t="s">
        <v>7313</v>
      </c>
      <c r="D1938" t="s">
        <v>4668</v>
      </c>
      <c r="E1938" t="s">
        <v>194</v>
      </c>
      <c r="F1938" t="s">
        <v>194</v>
      </c>
      <c r="G1938" t="s">
        <v>194</v>
      </c>
      <c r="H1938" t="s">
        <v>194</v>
      </c>
      <c r="I1938" t="s">
        <v>194</v>
      </c>
      <c r="J1938" t="s">
        <v>194</v>
      </c>
      <c r="K1938" t="s">
        <v>194</v>
      </c>
      <c r="L1938" t="s">
        <v>194</v>
      </c>
      <c r="M1938" t="s">
        <v>194</v>
      </c>
      <c r="N1938" t="s">
        <v>194</v>
      </c>
      <c r="O1938" t="s">
        <v>194</v>
      </c>
      <c r="P1938" t="s">
        <v>194</v>
      </c>
      <c r="Q1938" t="s">
        <v>194</v>
      </c>
      <c r="R1938" t="s">
        <v>194</v>
      </c>
      <c r="S1938" t="s">
        <v>194</v>
      </c>
      <c r="T1938" t="s">
        <v>194</v>
      </c>
      <c r="U1938" t="s">
        <v>194</v>
      </c>
      <c r="V1938" t="s">
        <v>194</v>
      </c>
      <c r="W1938" t="s">
        <v>194</v>
      </c>
      <c r="X1938" t="s">
        <v>194</v>
      </c>
      <c r="Y1938" t="s">
        <v>194</v>
      </c>
      <c r="Z1938" t="s">
        <v>194</v>
      </c>
      <c r="AA1938" t="s">
        <v>194</v>
      </c>
      <c r="AB1938" t="s">
        <v>194</v>
      </c>
      <c r="AC1938" t="s">
        <v>194</v>
      </c>
      <c r="AD1938" t="s">
        <v>194</v>
      </c>
      <c r="AE1938" t="s">
        <v>194</v>
      </c>
      <c r="AF1938" t="s">
        <v>194</v>
      </c>
      <c r="AG1938" t="s">
        <v>194</v>
      </c>
      <c r="AH1938" t="s">
        <v>194</v>
      </c>
      <c r="AI1938" t="s">
        <v>194</v>
      </c>
      <c r="AJ1938" t="s">
        <v>194</v>
      </c>
      <c r="AK1938" t="s">
        <v>194</v>
      </c>
      <c r="AL1938" t="s">
        <v>194</v>
      </c>
      <c r="AM1938" t="s">
        <v>194</v>
      </c>
      <c r="AN1938" t="s">
        <v>194</v>
      </c>
      <c r="AO1938" t="s">
        <v>194</v>
      </c>
      <c r="AP1938" t="s">
        <v>194</v>
      </c>
      <c r="AQ1938" t="s">
        <v>194</v>
      </c>
      <c r="AR1938" t="s">
        <v>194</v>
      </c>
      <c r="AS1938" t="s">
        <v>194</v>
      </c>
      <c r="AT1938" t="s">
        <v>194</v>
      </c>
      <c r="AU1938" t="s">
        <v>194</v>
      </c>
      <c r="AV1938" t="s">
        <v>194</v>
      </c>
      <c r="AW1938" t="s">
        <v>194</v>
      </c>
      <c r="AX1938" t="s">
        <v>194</v>
      </c>
      <c r="AY1938" t="s">
        <v>194</v>
      </c>
      <c r="AZ1938" t="s">
        <v>194</v>
      </c>
      <c r="BA1938" t="s">
        <v>194</v>
      </c>
      <c r="BB1938" t="s">
        <v>194</v>
      </c>
      <c r="BC1938" t="s">
        <v>194</v>
      </c>
      <c r="BD1938" t="s">
        <v>194</v>
      </c>
      <c r="BE1938" t="s">
        <v>194</v>
      </c>
      <c r="BF1938" t="s">
        <v>194</v>
      </c>
      <c r="BG1938" t="s">
        <v>194</v>
      </c>
      <c r="BH1938" t="s">
        <v>194</v>
      </c>
      <c r="BI1938" t="s">
        <v>194</v>
      </c>
      <c r="BJ1938" t="s">
        <v>194</v>
      </c>
      <c r="BK1938" t="s">
        <v>194</v>
      </c>
    </row>
    <row r="1939">
      <c r="A1939" t="s">
        <v>8683</v>
      </c>
      <c r="B1939" t="s">
        <v>4858</v>
      </c>
      <c r="C1939" t="s">
        <v>8684</v>
      </c>
      <c r="D1939" t="s">
        <v>4668</v>
      </c>
      <c r="E1939" t="s">
        <v>194</v>
      </c>
      <c r="F1939" t="s">
        <v>194</v>
      </c>
      <c r="G1939" t="s">
        <v>194</v>
      </c>
      <c r="H1939" t="s">
        <v>194</v>
      </c>
      <c r="I1939" t="s">
        <v>194</v>
      </c>
      <c r="J1939" t="s">
        <v>194</v>
      </c>
      <c r="K1939" t="s">
        <v>194</v>
      </c>
      <c r="L1939" t="s">
        <v>194</v>
      </c>
      <c r="M1939" t="s">
        <v>194</v>
      </c>
      <c r="N1939" t="s">
        <v>194</v>
      </c>
      <c r="O1939" t="s">
        <v>194</v>
      </c>
      <c r="P1939" t="s">
        <v>194</v>
      </c>
      <c r="Q1939" t="s">
        <v>194</v>
      </c>
      <c r="R1939" t="s">
        <v>194</v>
      </c>
      <c r="S1939" t="s">
        <v>194</v>
      </c>
      <c r="T1939" t="s">
        <v>194</v>
      </c>
      <c r="U1939" t="s">
        <v>194</v>
      </c>
      <c r="V1939" t="s">
        <v>194</v>
      </c>
      <c r="W1939" t="s">
        <v>194</v>
      </c>
      <c r="X1939" t="s">
        <v>194</v>
      </c>
      <c r="Y1939" t="s">
        <v>194</v>
      </c>
      <c r="Z1939" t="s">
        <v>194</v>
      </c>
      <c r="AA1939" t="s">
        <v>194</v>
      </c>
      <c r="AB1939" t="s">
        <v>194</v>
      </c>
      <c r="AC1939" t="s">
        <v>194</v>
      </c>
      <c r="AD1939" t="s">
        <v>194</v>
      </c>
      <c r="AE1939" t="s">
        <v>194</v>
      </c>
      <c r="AF1939" t="s">
        <v>194</v>
      </c>
      <c r="AG1939" t="s">
        <v>194</v>
      </c>
      <c r="AH1939" t="s">
        <v>194</v>
      </c>
      <c r="AI1939" t="s">
        <v>194</v>
      </c>
      <c r="AJ1939" t="s">
        <v>194</v>
      </c>
      <c r="AK1939" t="s">
        <v>194</v>
      </c>
      <c r="AL1939" t="s">
        <v>194</v>
      </c>
      <c r="AM1939" t="s">
        <v>194</v>
      </c>
      <c r="AN1939" t="s">
        <v>194</v>
      </c>
      <c r="AO1939" t="s">
        <v>194</v>
      </c>
      <c r="AP1939" t="s">
        <v>194</v>
      </c>
      <c r="AQ1939" t="s">
        <v>194</v>
      </c>
      <c r="AR1939" t="s">
        <v>194</v>
      </c>
      <c r="AS1939" t="s">
        <v>194</v>
      </c>
      <c r="AT1939" t="s">
        <v>194</v>
      </c>
      <c r="AU1939" t="s">
        <v>194</v>
      </c>
      <c r="AV1939" t="s">
        <v>194</v>
      </c>
      <c r="AW1939" t="s">
        <v>194</v>
      </c>
      <c r="AX1939" t="s">
        <v>194</v>
      </c>
      <c r="AY1939" t="s">
        <v>194</v>
      </c>
      <c r="AZ1939" t="s">
        <v>194</v>
      </c>
      <c r="BA1939" t="s">
        <v>194</v>
      </c>
      <c r="BB1939" t="s">
        <v>194</v>
      </c>
      <c r="BC1939" t="s">
        <v>194</v>
      </c>
      <c r="BD1939" t="s">
        <v>194</v>
      </c>
      <c r="BE1939" t="s">
        <v>194</v>
      </c>
      <c r="BF1939" t="s">
        <v>194</v>
      </c>
      <c r="BG1939" t="s">
        <v>194</v>
      </c>
      <c r="BH1939" t="s">
        <v>194</v>
      </c>
      <c r="BI1939" t="s">
        <v>194</v>
      </c>
      <c r="BJ1939" t="s">
        <v>194</v>
      </c>
      <c r="BK1939" t="s">
        <v>194</v>
      </c>
    </row>
    <row r="1940">
      <c r="A1940" t="s">
        <v>8685</v>
      </c>
      <c r="B1940" t="s">
        <v>4860</v>
      </c>
      <c r="C1940" t="s">
        <v>7311</v>
      </c>
      <c r="D1940" t="s">
        <v>4668</v>
      </c>
      <c r="E1940" t="s">
        <v>194</v>
      </c>
      <c r="F1940" t="s">
        <v>194</v>
      </c>
      <c r="G1940" t="s">
        <v>194</v>
      </c>
      <c r="H1940" t="s">
        <v>194</v>
      </c>
      <c r="I1940" t="s">
        <v>194</v>
      </c>
      <c r="J1940" t="s">
        <v>194</v>
      </c>
      <c r="K1940" t="s">
        <v>194</v>
      </c>
      <c r="L1940" t="s">
        <v>194</v>
      </c>
      <c r="M1940" t="s">
        <v>194</v>
      </c>
      <c r="N1940" t="s">
        <v>194</v>
      </c>
      <c r="O1940" t="s">
        <v>194</v>
      </c>
      <c r="P1940" t="s">
        <v>194</v>
      </c>
      <c r="Q1940" t="s">
        <v>194</v>
      </c>
      <c r="R1940" t="s">
        <v>194</v>
      </c>
      <c r="S1940" t="s">
        <v>194</v>
      </c>
      <c r="T1940" t="s">
        <v>194</v>
      </c>
      <c r="U1940" t="s">
        <v>194</v>
      </c>
      <c r="V1940" t="s">
        <v>194</v>
      </c>
      <c r="W1940" t="s">
        <v>194</v>
      </c>
      <c r="X1940" t="s">
        <v>194</v>
      </c>
      <c r="Y1940" t="s">
        <v>194</v>
      </c>
      <c r="Z1940" t="s">
        <v>194</v>
      </c>
      <c r="AA1940" t="s">
        <v>194</v>
      </c>
      <c r="AB1940" t="s">
        <v>194</v>
      </c>
      <c r="AC1940" t="s">
        <v>194</v>
      </c>
      <c r="AD1940" t="s">
        <v>194</v>
      </c>
      <c r="AE1940" t="s">
        <v>194</v>
      </c>
      <c r="AF1940" t="s">
        <v>194</v>
      </c>
      <c r="AG1940" t="s">
        <v>194</v>
      </c>
      <c r="AH1940" t="s">
        <v>194</v>
      </c>
      <c r="AI1940" t="s">
        <v>194</v>
      </c>
      <c r="AJ1940" t="s">
        <v>194</v>
      </c>
      <c r="AK1940" t="s">
        <v>194</v>
      </c>
      <c r="AL1940" t="s">
        <v>194</v>
      </c>
      <c r="AM1940" t="s">
        <v>194</v>
      </c>
      <c r="AN1940" t="s">
        <v>194</v>
      </c>
      <c r="AO1940" t="s">
        <v>194</v>
      </c>
      <c r="AP1940" t="s">
        <v>194</v>
      </c>
      <c r="AQ1940" t="s">
        <v>194</v>
      </c>
      <c r="AR1940" t="s">
        <v>194</v>
      </c>
      <c r="AS1940" t="s">
        <v>194</v>
      </c>
      <c r="AT1940" t="s">
        <v>194</v>
      </c>
      <c r="AU1940" t="s">
        <v>194</v>
      </c>
      <c r="AV1940" t="s">
        <v>194</v>
      </c>
      <c r="AW1940" t="s">
        <v>194</v>
      </c>
      <c r="AX1940" t="s">
        <v>194</v>
      </c>
      <c r="AY1940" t="s">
        <v>194</v>
      </c>
      <c r="AZ1940" t="s">
        <v>194</v>
      </c>
      <c r="BA1940" t="s">
        <v>194</v>
      </c>
      <c r="BB1940" t="s">
        <v>194</v>
      </c>
      <c r="BC1940" t="s">
        <v>194</v>
      </c>
      <c r="BD1940" t="s">
        <v>194</v>
      </c>
      <c r="BE1940" t="s">
        <v>194</v>
      </c>
      <c r="BF1940" t="s">
        <v>194</v>
      </c>
      <c r="BG1940" t="s">
        <v>194</v>
      </c>
      <c r="BH1940" t="s">
        <v>194</v>
      </c>
      <c r="BI1940" t="s">
        <v>194</v>
      </c>
      <c r="BJ1940" t="s">
        <v>194</v>
      </c>
      <c r="BK1940" t="s">
        <v>194</v>
      </c>
    </row>
    <row r="1941">
      <c r="A1941" t="s">
        <v>8686</v>
      </c>
      <c r="B1941" t="s">
        <v>4860</v>
      </c>
      <c r="C1941" t="s">
        <v>7313</v>
      </c>
      <c r="D1941" t="s">
        <v>4668</v>
      </c>
      <c r="E1941" t="s">
        <v>194</v>
      </c>
      <c r="F1941" t="s">
        <v>194</v>
      </c>
      <c r="G1941" t="s">
        <v>194</v>
      </c>
      <c r="H1941" t="s">
        <v>194</v>
      </c>
      <c r="I1941" t="s">
        <v>194</v>
      </c>
      <c r="J1941" t="s">
        <v>194</v>
      </c>
      <c r="K1941" t="s">
        <v>194</v>
      </c>
      <c r="L1941" t="s">
        <v>194</v>
      </c>
      <c r="M1941" t="s">
        <v>194</v>
      </c>
      <c r="N1941" t="s">
        <v>194</v>
      </c>
      <c r="O1941" t="s">
        <v>194</v>
      </c>
      <c r="P1941" t="s">
        <v>194</v>
      </c>
      <c r="Q1941" t="s">
        <v>194</v>
      </c>
      <c r="R1941" t="s">
        <v>194</v>
      </c>
      <c r="S1941" t="s">
        <v>194</v>
      </c>
      <c r="T1941" t="s">
        <v>194</v>
      </c>
      <c r="U1941" t="s">
        <v>194</v>
      </c>
      <c r="V1941" t="s">
        <v>194</v>
      </c>
      <c r="W1941" t="s">
        <v>194</v>
      </c>
      <c r="X1941" t="s">
        <v>194</v>
      </c>
      <c r="Y1941" t="s">
        <v>194</v>
      </c>
      <c r="Z1941" t="s">
        <v>194</v>
      </c>
      <c r="AA1941" t="s">
        <v>194</v>
      </c>
      <c r="AB1941" t="s">
        <v>194</v>
      </c>
      <c r="AC1941" t="s">
        <v>194</v>
      </c>
      <c r="AD1941" t="s">
        <v>194</v>
      </c>
      <c r="AE1941" t="s">
        <v>194</v>
      </c>
      <c r="AF1941" t="s">
        <v>194</v>
      </c>
      <c r="AG1941" t="s">
        <v>194</v>
      </c>
      <c r="AH1941" t="s">
        <v>194</v>
      </c>
      <c r="AI1941" t="s">
        <v>194</v>
      </c>
      <c r="AJ1941" t="s">
        <v>194</v>
      </c>
      <c r="AK1941" t="s">
        <v>194</v>
      </c>
      <c r="AL1941" t="s">
        <v>194</v>
      </c>
      <c r="AM1941" t="s">
        <v>194</v>
      </c>
      <c r="AN1941" t="s">
        <v>194</v>
      </c>
      <c r="AO1941" t="s">
        <v>194</v>
      </c>
      <c r="AP1941" t="s">
        <v>194</v>
      </c>
      <c r="AQ1941" t="s">
        <v>194</v>
      </c>
      <c r="AR1941" t="s">
        <v>194</v>
      </c>
      <c r="AS1941" t="s">
        <v>194</v>
      </c>
      <c r="AT1941" t="s">
        <v>194</v>
      </c>
      <c r="AU1941" t="s">
        <v>194</v>
      </c>
      <c r="AV1941" t="s">
        <v>194</v>
      </c>
      <c r="AW1941" t="s">
        <v>194</v>
      </c>
      <c r="AX1941" t="s">
        <v>194</v>
      </c>
      <c r="AY1941" t="s">
        <v>194</v>
      </c>
      <c r="AZ1941" t="s">
        <v>194</v>
      </c>
      <c r="BA1941" t="s">
        <v>194</v>
      </c>
      <c r="BB1941" t="s">
        <v>194</v>
      </c>
      <c r="BC1941" t="s">
        <v>194</v>
      </c>
      <c r="BD1941" t="s">
        <v>194</v>
      </c>
      <c r="BE1941" t="s">
        <v>194</v>
      </c>
      <c r="BF1941" t="s">
        <v>194</v>
      </c>
      <c r="BG1941" t="s">
        <v>194</v>
      </c>
      <c r="BH1941" t="s">
        <v>194</v>
      </c>
      <c r="BI1941" t="s">
        <v>194</v>
      </c>
      <c r="BJ1941" t="s">
        <v>194</v>
      </c>
      <c r="BK1941" t="s">
        <v>194</v>
      </c>
    </row>
    <row r="1942">
      <c r="A1942" t="s">
        <v>8687</v>
      </c>
      <c r="B1942" t="s">
        <v>4860</v>
      </c>
      <c r="C1942" t="s">
        <v>8688</v>
      </c>
      <c r="D1942" t="s">
        <v>4668</v>
      </c>
      <c r="E1942" t="s">
        <v>194</v>
      </c>
      <c r="F1942" t="s">
        <v>194</v>
      </c>
      <c r="G1942" t="s">
        <v>194</v>
      </c>
      <c r="H1942" t="s">
        <v>194</v>
      </c>
      <c r="I1942" t="s">
        <v>194</v>
      </c>
      <c r="J1942" t="s">
        <v>194</v>
      </c>
      <c r="K1942" t="s">
        <v>194</v>
      </c>
      <c r="L1942" t="s">
        <v>194</v>
      </c>
      <c r="M1942" t="s">
        <v>194</v>
      </c>
      <c r="N1942" t="s">
        <v>194</v>
      </c>
      <c r="O1942" t="s">
        <v>194</v>
      </c>
      <c r="P1942" t="s">
        <v>194</v>
      </c>
      <c r="Q1942" t="s">
        <v>194</v>
      </c>
      <c r="R1942" t="s">
        <v>194</v>
      </c>
      <c r="S1942" t="s">
        <v>194</v>
      </c>
      <c r="T1942" t="s">
        <v>194</v>
      </c>
      <c r="U1942" t="s">
        <v>194</v>
      </c>
      <c r="V1942" t="s">
        <v>194</v>
      </c>
      <c r="W1942" t="s">
        <v>194</v>
      </c>
      <c r="X1942" t="s">
        <v>194</v>
      </c>
      <c r="Y1942" t="s">
        <v>194</v>
      </c>
      <c r="Z1942" t="s">
        <v>194</v>
      </c>
      <c r="AA1942" t="s">
        <v>194</v>
      </c>
      <c r="AB1942" t="s">
        <v>194</v>
      </c>
      <c r="AC1942" t="s">
        <v>194</v>
      </c>
      <c r="AD1942" t="s">
        <v>194</v>
      </c>
      <c r="AE1942" t="s">
        <v>194</v>
      </c>
      <c r="AF1942" t="s">
        <v>194</v>
      </c>
      <c r="AG1942" t="s">
        <v>194</v>
      </c>
      <c r="AH1942" t="s">
        <v>194</v>
      </c>
      <c r="AI1942" t="s">
        <v>194</v>
      </c>
      <c r="AJ1942" t="s">
        <v>194</v>
      </c>
      <c r="AK1942" t="s">
        <v>194</v>
      </c>
      <c r="AL1942" t="s">
        <v>194</v>
      </c>
      <c r="AM1942" t="s">
        <v>194</v>
      </c>
      <c r="AN1942" t="s">
        <v>194</v>
      </c>
      <c r="AO1942" t="s">
        <v>194</v>
      </c>
      <c r="AP1942" t="s">
        <v>194</v>
      </c>
      <c r="AQ1942" t="s">
        <v>194</v>
      </c>
      <c r="AR1942" t="s">
        <v>194</v>
      </c>
      <c r="AS1942" t="s">
        <v>194</v>
      </c>
      <c r="AT1942" t="s">
        <v>194</v>
      </c>
      <c r="AU1942" t="s">
        <v>194</v>
      </c>
      <c r="AV1942" t="s">
        <v>194</v>
      </c>
      <c r="AW1942" t="s">
        <v>194</v>
      </c>
      <c r="AX1942" t="s">
        <v>194</v>
      </c>
      <c r="AY1942" t="s">
        <v>194</v>
      </c>
      <c r="AZ1942" t="s">
        <v>194</v>
      </c>
      <c r="BA1942" t="s">
        <v>194</v>
      </c>
      <c r="BB1942" t="s">
        <v>194</v>
      </c>
      <c r="BC1942" t="s">
        <v>194</v>
      </c>
      <c r="BD1942" t="s">
        <v>194</v>
      </c>
      <c r="BE1942" t="s">
        <v>194</v>
      </c>
      <c r="BF1942" t="s">
        <v>194</v>
      </c>
      <c r="BG1942" t="s">
        <v>194</v>
      </c>
      <c r="BH1942" t="s">
        <v>194</v>
      </c>
      <c r="BI1942" t="s">
        <v>194</v>
      </c>
      <c r="BJ1942" t="s">
        <v>194</v>
      </c>
      <c r="BK1942" t="s">
        <v>194</v>
      </c>
    </row>
    <row r="1943">
      <c r="A1943" t="s">
        <v>8689</v>
      </c>
      <c r="B1943" t="s">
        <v>4862</v>
      </c>
      <c r="C1943" t="s">
        <v>8690</v>
      </c>
      <c r="D1943" t="s">
        <v>4668</v>
      </c>
      <c r="E1943" t="s">
        <v>194</v>
      </c>
      <c r="F1943" t="s">
        <v>194</v>
      </c>
      <c r="G1943" t="s">
        <v>194</v>
      </c>
      <c r="H1943" t="s">
        <v>194</v>
      </c>
      <c r="I1943" t="s">
        <v>194</v>
      </c>
      <c r="J1943" t="s">
        <v>194</v>
      </c>
      <c r="K1943" t="s">
        <v>194</v>
      </c>
      <c r="L1943" t="s">
        <v>194</v>
      </c>
      <c r="M1943" t="s">
        <v>194</v>
      </c>
      <c r="N1943" t="s">
        <v>194</v>
      </c>
      <c r="O1943" t="s">
        <v>194</v>
      </c>
      <c r="P1943" t="s">
        <v>194</v>
      </c>
      <c r="Q1943" t="s">
        <v>194</v>
      </c>
      <c r="R1943" t="s">
        <v>194</v>
      </c>
      <c r="S1943" t="s">
        <v>194</v>
      </c>
      <c r="T1943" t="s">
        <v>194</v>
      </c>
      <c r="U1943" t="s">
        <v>194</v>
      </c>
      <c r="V1943" t="s">
        <v>194</v>
      </c>
      <c r="W1943" t="s">
        <v>194</v>
      </c>
      <c r="X1943" t="s">
        <v>194</v>
      </c>
      <c r="Y1943" t="s">
        <v>194</v>
      </c>
      <c r="Z1943" t="s">
        <v>194</v>
      </c>
      <c r="AA1943" t="s">
        <v>194</v>
      </c>
      <c r="AB1943" t="s">
        <v>194</v>
      </c>
      <c r="AC1943" t="s">
        <v>194</v>
      </c>
      <c r="AD1943" t="s">
        <v>194</v>
      </c>
      <c r="AE1943" t="s">
        <v>194</v>
      </c>
      <c r="AF1943" t="s">
        <v>194</v>
      </c>
      <c r="AG1943" t="s">
        <v>194</v>
      </c>
      <c r="AH1943" t="s">
        <v>194</v>
      </c>
      <c r="AI1943" t="s">
        <v>194</v>
      </c>
      <c r="AJ1943" t="s">
        <v>194</v>
      </c>
      <c r="AK1943" t="s">
        <v>194</v>
      </c>
      <c r="AL1943" t="s">
        <v>194</v>
      </c>
      <c r="AM1943" t="s">
        <v>194</v>
      </c>
      <c r="AN1943" t="s">
        <v>194</v>
      </c>
      <c r="AO1943" t="s">
        <v>194</v>
      </c>
      <c r="AP1943" t="s">
        <v>194</v>
      </c>
      <c r="AQ1943" t="s">
        <v>194</v>
      </c>
      <c r="AR1943" t="s">
        <v>194</v>
      </c>
      <c r="AS1943" t="s">
        <v>194</v>
      </c>
      <c r="AT1943" t="s">
        <v>194</v>
      </c>
      <c r="AU1943" t="s">
        <v>194</v>
      </c>
      <c r="AV1943" t="s">
        <v>194</v>
      </c>
      <c r="AW1943" t="s">
        <v>194</v>
      </c>
      <c r="AX1943" t="s">
        <v>194</v>
      </c>
      <c r="AY1943" t="s">
        <v>194</v>
      </c>
      <c r="AZ1943" t="s">
        <v>194</v>
      </c>
      <c r="BA1943" t="s">
        <v>194</v>
      </c>
      <c r="BB1943" t="s">
        <v>194</v>
      </c>
      <c r="BC1943" t="s">
        <v>194</v>
      </c>
      <c r="BD1943" t="s">
        <v>194</v>
      </c>
      <c r="BE1943" t="s">
        <v>194</v>
      </c>
      <c r="BF1943" t="s">
        <v>194</v>
      </c>
      <c r="BG1943" t="s">
        <v>194</v>
      </c>
      <c r="BH1943" t="s">
        <v>194</v>
      </c>
      <c r="BI1943" t="s">
        <v>194</v>
      </c>
      <c r="BJ1943" t="s">
        <v>194</v>
      </c>
      <c r="BK1943" t="s">
        <v>194</v>
      </c>
    </row>
    <row r="1944">
      <c r="A1944" t="s">
        <v>8691</v>
      </c>
      <c r="B1944" t="s">
        <v>4862</v>
      </c>
      <c r="C1944" t="s">
        <v>8692</v>
      </c>
      <c r="D1944" t="s">
        <v>4668</v>
      </c>
      <c r="E1944" t="s">
        <v>194</v>
      </c>
      <c r="F1944" t="s">
        <v>194</v>
      </c>
      <c r="G1944" t="s">
        <v>194</v>
      </c>
      <c r="H1944" t="s">
        <v>194</v>
      </c>
      <c r="I1944" t="s">
        <v>194</v>
      </c>
      <c r="J1944" t="s">
        <v>194</v>
      </c>
      <c r="K1944" t="s">
        <v>194</v>
      </c>
      <c r="L1944" t="s">
        <v>194</v>
      </c>
      <c r="M1944" t="s">
        <v>194</v>
      </c>
      <c r="N1944" t="s">
        <v>194</v>
      </c>
      <c r="O1944" t="s">
        <v>194</v>
      </c>
      <c r="P1944" t="s">
        <v>194</v>
      </c>
      <c r="Q1944" t="s">
        <v>194</v>
      </c>
      <c r="R1944" t="s">
        <v>194</v>
      </c>
      <c r="S1944" t="s">
        <v>194</v>
      </c>
      <c r="T1944" t="s">
        <v>194</v>
      </c>
      <c r="U1944" t="s">
        <v>194</v>
      </c>
      <c r="V1944" t="s">
        <v>194</v>
      </c>
      <c r="W1944" t="s">
        <v>194</v>
      </c>
      <c r="X1944" t="s">
        <v>194</v>
      </c>
      <c r="Y1944" t="s">
        <v>194</v>
      </c>
      <c r="Z1944" t="s">
        <v>194</v>
      </c>
      <c r="AA1944" t="s">
        <v>194</v>
      </c>
      <c r="AB1944" t="s">
        <v>194</v>
      </c>
      <c r="AC1944" t="s">
        <v>194</v>
      </c>
      <c r="AD1944" t="s">
        <v>194</v>
      </c>
      <c r="AE1944" t="s">
        <v>194</v>
      </c>
      <c r="AF1944" t="s">
        <v>194</v>
      </c>
      <c r="AG1944" t="s">
        <v>194</v>
      </c>
      <c r="AH1944" t="s">
        <v>194</v>
      </c>
      <c r="AI1944" t="s">
        <v>194</v>
      </c>
      <c r="AJ1944" t="s">
        <v>194</v>
      </c>
      <c r="AK1944" t="s">
        <v>194</v>
      </c>
      <c r="AL1944" t="s">
        <v>194</v>
      </c>
      <c r="AM1944" t="s">
        <v>194</v>
      </c>
      <c r="AN1944" t="s">
        <v>194</v>
      </c>
      <c r="AO1944" t="s">
        <v>194</v>
      </c>
      <c r="AP1944" t="s">
        <v>194</v>
      </c>
      <c r="AQ1944" t="s">
        <v>194</v>
      </c>
      <c r="AR1944" t="s">
        <v>194</v>
      </c>
      <c r="AS1944" t="s">
        <v>194</v>
      </c>
      <c r="AT1944" t="s">
        <v>194</v>
      </c>
      <c r="AU1944" t="s">
        <v>194</v>
      </c>
      <c r="AV1944" t="s">
        <v>194</v>
      </c>
      <c r="AW1944" t="s">
        <v>194</v>
      </c>
      <c r="AX1944" t="s">
        <v>194</v>
      </c>
      <c r="AY1944" t="s">
        <v>194</v>
      </c>
      <c r="AZ1944" t="s">
        <v>194</v>
      </c>
      <c r="BA1944" t="s">
        <v>194</v>
      </c>
      <c r="BB1944" t="s">
        <v>194</v>
      </c>
      <c r="BC1944" t="s">
        <v>194</v>
      </c>
      <c r="BD1944" t="s">
        <v>194</v>
      </c>
      <c r="BE1944" t="s">
        <v>194</v>
      </c>
      <c r="BF1944" t="s">
        <v>194</v>
      </c>
      <c r="BG1944" t="s">
        <v>194</v>
      </c>
      <c r="BH1944" t="s">
        <v>194</v>
      </c>
      <c r="BI1944" t="s">
        <v>194</v>
      </c>
      <c r="BJ1944" t="s">
        <v>194</v>
      </c>
      <c r="BK1944" t="s">
        <v>194</v>
      </c>
    </row>
    <row r="1945">
      <c r="A1945" t="s">
        <v>8693</v>
      </c>
      <c r="B1945" t="s">
        <v>4862</v>
      </c>
      <c r="C1945" t="s">
        <v>8694</v>
      </c>
      <c r="D1945" t="s">
        <v>4668</v>
      </c>
      <c r="E1945" t="s">
        <v>194</v>
      </c>
      <c r="F1945" t="s">
        <v>194</v>
      </c>
      <c r="G1945" t="s">
        <v>194</v>
      </c>
      <c r="H1945" t="s">
        <v>194</v>
      </c>
      <c r="I1945" t="s">
        <v>194</v>
      </c>
      <c r="J1945" t="s">
        <v>194</v>
      </c>
      <c r="K1945" t="s">
        <v>194</v>
      </c>
      <c r="L1945" t="s">
        <v>194</v>
      </c>
      <c r="M1945" t="s">
        <v>194</v>
      </c>
      <c r="N1945" t="s">
        <v>194</v>
      </c>
      <c r="O1945" t="s">
        <v>194</v>
      </c>
      <c r="P1945" t="s">
        <v>194</v>
      </c>
      <c r="Q1945" t="s">
        <v>194</v>
      </c>
      <c r="R1945" t="s">
        <v>194</v>
      </c>
      <c r="S1945" t="s">
        <v>194</v>
      </c>
      <c r="T1945" t="s">
        <v>194</v>
      </c>
      <c r="U1945" t="s">
        <v>194</v>
      </c>
      <c r="V1945" t="s">
        <v>194</v>
      </c>
      <c r="W1945" t="s">
        <v>194</v>
      </c>
      <c r="X1945" t="s">
        <v>194</v>
      </c>
      <c r="Y1945" t="s">
        <v>194</v>
      </c>
      <c r="Z1945" t="s">
        <v>194</v>
      </c>
      <c r="AA1945" t="s">
        <v>194</v>
      </c>
      <c r="AB1945" t="s">
        <v>194</v>
      </c>
      <c r="AC1945" t="s">
        <v>194</v>
      </c>
      <c r="AD1945" t="s">
        <v>194</v>
      </c>
      <c r="AE1945" t="s">
        <v>194</v>
      </c>
      <c r="AF1945" t="s">
        <v>194</v>
      </c>
      <c r="AG1945" t="s">
        <v>194</v>
      </c>
      <c r="AH1945" t="s">
        <v>194</v>
      </c>
      <c r="AI1945" t="s">
        <v>194</v>
      </c>
      <c r="AJ1945" t="s">
        <v>194</v>
      </c>
      <c r="AK1945" t="s">
        <v>194</v>
      </c>
      <c r="AL1945" t="s">
        <v>194</v>
      </c>
      <c r="AM1945" t="s">
        <v>194</v>
      </c>
      <c r="AN1945" t="s">
        <v>194</v>
      </c>
      <c r="AO1945" t="s">
        <v>194</v>
      </c>
      <c r="AP1945" t="s">
        <v>194</v>
      </c>
      <c r="AQ1945" t="s">
        <v>194</v>
      </c>
      <c r="AR1945" t="s">
        <v>194</v>
      </c>
      <c r="AS1945" t="s">
        <v>194</v>
      </c>
      <c r="AT1945" t="s">
        <v>194</v>
      </c>
      <c r="AU1945" t="s">
        <v>194</v>
      </c>
      <c r="AV1945" t="s">
        <v>194</v>
      </c>
      <c r="AW1945" t="s">
        <v>194</v>
      </c>
      <c r="AX1945" t="s">
        <v>194</v>
      </c>
      <c r="AY1945" t="s">
        <v>194</v>
      </c>
      <c r="AZ1945" t="s">
        <v>194</v>
      </c>
      <c r="BA1945" t="s">
        <v>194</v>
      </c>
      <c r="BB1945" t="s">
        <v>194</v>
      </c>
      <c r="BC1945" t="s">
        <v>194</v>
      </c>
      <c r="BD1945" t="s">
        <v>194</v>
      </c>
      <c r="BE1945" t="s">
        <v>194</v>
      </c>
      <c r="BF1945" t="s">
        <v>194</v>
      </c>
      <c r="BG1945" t="s">
        <v>194</v>
      </c>
      <c r="BH1945" t="s">
        <v>194</v>
      </c>
      <c r="BI1945" t="s">
        <v>194</v>
      </c>
      <c r="BJ1945" t="s">
        <v>194</v>
      </c>
      <c r="BK1945" t="s">
        <v>194</v>
      </c>
    </row>
    <row r="1946">
      <c r="A1946" t="s">
        <v>8695</v>
      </c>
      <c r="B1946" t="s">
        <v>4864</v>
      </c>
      <c r="C1946" t="s">
        <v>8672</v>
      </c>
      <c r="D1946" t="s">
        <v>4668</v>
      </c>
      <c r="E1946" t="s">
        <v>194</v>
      </c>
      <c r="F1946" t="s">
        <v>194</v>
      </c>
      <c r="G1946" t="s">
        <v>194</v>
      </c>
      <c r="H1946" t="s">
        <v>194</v>
      </c>
      <c r="I1946" t="s">
        <v>194</v>
      </c>
      <c r="J1946" t="s">
        <v>194</v>
      </c>
      <c r="K1946" t="s">
        <v>194</v>
      </c>
      <c r="L1946" t="s">
        <v>194</v>
      </c>
      <c r="M1946" t="s">
        <v>194</v>
      </c>
      <c r="N1946" t="s">
        <v>194</v>
      </c>
      <c r="O1946" t="s">
        <v>194</v>
      </c>
      <c r="P1946" t="s">
        <v>194</v>
      </c>
      <c r="Q1946" t="s">
        <v>194</v>
      </c>
      <c r="R1946" t="s">
        <v>194</v>
      </c>
      <c r="S1946" t="s">
        <v>194</v>
      </c>
      <c r="T1946" t="s">
        <v>194</v>
      </c>
      <c r="U1946" t="s">
        <v>194</v>
      </c>
      <c r="V1946" t="s">
        <v>194</v>
      </c>
      <c r="W1946" t="s">
        <v>194</v>
      </c>
      <c r="X1946" t="s">
        <v>194</v>
      </c>
      <c r="Y1946" t="s">
        <v>194</v>
      </c>
      <c r="Z1946" t="s">
        <v>194</v>
      </c>
      <c r="AA1946" t="s">
        <v>194</v>
      </c>
      <c r="AB1946" t="s">
        <v>194</v>
      </c>
      <c r="AC1946" t="s">
        <v>194</v>
      </c>
      <c r="AD1946" t="s">
        <v>194</v>
      </c>
      <c r="AE1946" t="s">
        <v>194</v>
      </c>
      <c r="AF1946" t="s">
        <v>194</v>
      </c>
      <c r="AG1946" t="s">
        <v>194</v>
      </c>
      <c r="AH1946" t="s">
        <v>194</v>
      </c>
      <c r="AI1946" t="s">
        <v>194</v>
      </c>
      <c r="AJ1946" t="s">
        <v>194</v>
      </c>
      <c r="AK1946" t="s">
        <v>194</v>
      </c>
      <c r="AL1946" t="s">
        <v>194</v>
      </c>
      <c r="AM1946" t="s">
        <v>194</v>
      </c>
      <c r="AN1946" t="s">
        <v>194</v>
      </c>
      <c r="AO1946" t="s">
        <v>194</v>
      </c>
      <c r="AP1946" t="s">
        <v>194</v>
      </c>
      <c r="AQ1946" t="s">
        <v>194</v>
      </c>
      <c r="AR1946" t="s">
        <v>194</v>
      </c>
      <c r="AS1946" t="s">
        <v>194</v>
      </c>
      <c r="AT1946" t="s">
        <v>194</v>
      </c>
      <c r="AU1946" t="s">
        <v>194</v>
      </c>
      <c r="AV1946" t="s">
        <v>194</v>
      </c>
      <c r="AW1946" t="s">
        <v>194</v>
      </c>
      <c r="AX1946" t="s">
        <v>194</v>
      </c>
      <c r="AY1946" t="s">
        <v>194</v>
      </c>
      <c r="AZ1946" t="s">
        <v>194</v>
      </c>
      <c r="BA1946" t="s">
        <v>194</v>
      </c>
      <c r="BB1946" t="s">
        <v>194</v>
      </c>
      <c r="BC1946" t="s">
        <v>194</v>
      </c>
      <c r="BD1946" t="s">
        <v>194</v>
      </c>
      <c r="BE1946" t="s">
        <v>194</v>
      </c>
      <c r="BF1946" t="s">
        <v>194</v>
      </c>
      <c r="BG1946" t="s">
        <v>194</v>
      </c>
      <c r="BH1946" t="s">
        <v>194</v>
      </c>
      <c r="BI1946" t="s">
        <v>194</v>
      </c>
      <c r="BJ1946" t="s">
        <v>194</v>
      </c>
      <c r="BK1946" t="s">
        <v>194</v>
      </c>
    </row>
    <row r="1947">
      <c r="A1947" t="s">
        <v>8696</v>
      </c>
      <c r="B1947" t="s">
        <v>4864</v>
      </c>
      <c r="C1947" t="s">
        <v>8674</v>
      </c>
      <c r="D1947" t="s">
        <v>4668</v>
      </c>
      <c r="E1947" t="s">
        <v>194</v>
      </c>
      <c r="F1947" t="s">
        <v>194</v>
      </c>
      <c r="G1947" t="s">
        <v>194</v>
      </c>
      <c r="H1947" t="s">
        <v>194</v>
      </c>
      <c r="I1947" t="s">
        <v>194</v>
      </c>
      <c r="J1947" t="s">
        <v>194</v>
      </c>
      <c r="K1947" t="s">
        <v>194</v>
      </c>
      <c r="L1947" t="s">
        <v>194</v>
      </c>
      <c r="M1947" t="s">
        <v>194</v>
      </c>
      <c r="N1947" t="s">
        <v>194</v>
      </c>
      <c r="O1947" t="s">
        <v>194</v>
      </c>
      <c r="P1947" t="s">
        <v>194</v>
      </c>
      <c r="Q1947" t="s">
        <v>194</v>
      </c>
      <c r="R1947" t="s">
        <v>194</v>
      </c>
      <c r="S1947" t="s">
        <v>194</v>
      </c>
      <c r="T1947" t="s">
        <v>194</v>
      </c>
      <c r="U1947" t="s">
        <v>194</v>
      </c>
      <c r="V1947" t="s">
        <v>194</v>
      </c>
      <c r="W1947" t="s">
        <v>194</v>
      </c>
      <c r="X1947" t="s">
        <v>194</v>
      </c>
      <c r="Y1947" t="s">
        <v>194</v>
      </c>
      <c r="Z1947" t="s">
        <v>194</v>
      </c>
      <c r="AA1947" t="s">
        <v>194</v>
      </c>
      <c r="AB1947" t="s">
        <v>194</v>
      </c>
      <c r="AC1947" t="s">
        <v>194</v>
      </c>
      <c r="AD1947" t="s">
        <v>194</v>
      </c>
      <c r="AE1947" t="s">
        <v>194</v>
      </c>
      <c r="AF1947" t="s">
        <v>194</v>
      </c>
      <c r="AG1947" t="s">
        <v>194</v>
      </c>
      <c r="AH1947" t="s">
        <v>194</v>
      </c>
      <c r="AI1947" t="s">
        <v>194</v>
      </c>
      <c r="AJ1947" t="s">
        <v>194</v>
      </c>
      <c r="AK1947" t="s">
        <v>194</v>
      </c>
      <c r="AL1947" t="s">
        <v>194</v>
      </c>
      <c r="AM1947" t="s">
        <v>194</v>
      </c>
      <c r="AN1947" t="s">
        <v>194</v>
      </c>
      <c r="AO1947" t="s">
        <v>194</v>
      </c>
      <c r="AP1947" t="s">
        <v>194</v>
      </c>
      <c r="AQ1947" t="s">
        <v>194</v>
      </c>
      <c r="AR1947" t="s">
        <v>194</v>
      </c>
      <c r="AS1947" t="s">
        <v>194</v>
      </c>
      <c r="AT1947" t="s">
        <v>194</v>
      </c>
      <c r="AU1947" t="s">
        <v>194</v>
      </c>
      <c r="AV1947" t="s">
        <v>194</v>
      </c>
      <c r="AW1947" t="s">
        <v>194</v>
      </c>
      <c r="AX1947" t="s">
        <v>194</v>
      </c>
      <c r="AY1947" t="s">
        <v>194</v>
      </c>
      <c r="AZ1947" t="s">
        <v>194</v>
      </c>
      <c r="BA1947" t="s">
        <v>194</v>
      </c>
      <c r="BB1947" t="s">
        <v>194</v>
      </c>
      <c r="BC1947" t="s">
        <v>194</v>
      </c>
      <c r="BD1947" t="s">
        <v>194</v>
      </c>
      <c r="BE1947" t="s">
        <v>194</v>
      </c>
      <c r="BF1947" t="s">
        <v>194</v>
      </c>
      <c r="BG1947" t="s">
        <v>194</v>
      </c>
      <c r="BH1947" t="s">
        <v>194</v>
      </c>
      <c r="BI1947" t="s">
        <v>194</v>
      </c>
      <c r="BJ1947" t="s">
        <v>194</v>
      </c>
      <c r="BK1947" t="s">
        <v>194</v>
      </c>
    </row>
    <row r="1948">
      <c r="A1948" t="s">
        <v>8697</v>
      </c>
      <c r="B1948" t="s">
        <v>4864</v>
      </c>
      <c r="C1948" t="s">
        <v>8698</v>
      </c>
      <c r="D1948" t="s">
        <v>4668</v>
      </c>
      <c r="E1948" t="s">
        <v>194</v>
      </c>
      <c r="F1948" t="s">
        <v>194</v>
      </c>
      <c r="G1948" t="s">
        <v>194</v>
      </c>
      <c r="H1948" t="s">
        <v>194</v>
      </c>
      <c r="I1948" t="s">
        <v>194</v>
      </c>
      <c r="J1948" t="s">
        <v>194</v>
      </c>
      <c r="K1948" t="s">
        <v>194</v>
      </c>
      <c r="L1948" t="s">
        <v>194</v>
      </c>
      <c r="M1948" t="s">
        <v>194</v>
      </c>
      <c r="N1948" t="s">
        <v>194</v>
      </c>
      <c r="O1948" t="s">
        <v>194</v>
      </c>
      <c r="P1948" t="s">
        <v>194</v>
      </c>
      <c r="Q1948" t="s">
        <v>194</v>
      </c>
      <c r="R1948" t="s">
        <v>194</v>
      </c>
      <c r="S1948" t="s">
        <v>194</v>
      </c>
      <c r="T1948" t="s">
        <v>194</v>
      </c>
      <c r="U1948" t="s">
        <v>194</v>
      </c>
      <c r="V1948" t="s">
        <v>194</v>
      </c>
      <c r="W1948" t="s">
        <v>194</v>
      </c>
      <c r="X1948" t="s">
        <v>194</v>
      </c>
      <c r="Y1948" t="s">
        <v>194</v>
      </c>
      <c r="Z1948" t="s">
        <v>194</v>
      </c>
      <c r="AA1948" t="s">
        <v>194</v>
      </c>
      <c r="AB1948" t="s">
        <v>194</v>
      </c>
      <c r="AC1948" t="s">
        <v>194</v>
      </c>
      <c r="AD1948" t="s">
        <v>194</v>
      </c>
      <c r="AE1948" t="s">
        <v>194</v>
      </c>
      <c r="AF1948" t="s">
        <v>194</v>
      </c>
      <c r="AG1948" t="s">
        <v>194</v>
      </c>
      <c r="AH1948" t="s">
        <v>194</v>
      </c>
      <c r="AI1948" t="s">
        <v>194</v>
      </c>
      <c r="AJ1948" t="s">
        <v>194</v>
      </c>
      <c r="AK1948" t="s">
        <v>194</v>
      </c>
      <c r="AL1948" t="s">
        <v>194</v>
      </c>
      <c r="AM1948" t="s">
        <v>194</v>
      </c>
      <c r="AN1948" t="s">
        <v>194</v>
      </c>
      <c r="AO1948" t="s">
        <v>194</v>
      </c>
      <c r="AP1948" t="s">
        <v>194</v>
      </c>
      <c r="AQ1948" t="s">
        <v>194</v>
      </c>
      <c r="AR1948" t="s">
        <v>194</v>
      </c>
      <c r="AS1948" t="s">
        <v>194</v>
      </c>
      <c r="AT1948" t="s">
        <v>194</v>
      </c>
      <c r="AU1948" t="s">
        <v>194</v>
      </c>
      <c r="AV1948" t="s">
        <v>194</v>
      </c>
      <c r="AW1948" t="s">
        <v>194</v>
      </c>
      <c r="AX1948" t="s">
        <v>194</v>
      </c>
      <c r="AY1948" t="s">
        <v>194</v>
      </c>
      <c r="AZ1948" t="s">
        <v>194</v>
      </c>
      <c r="BA1948" t="s">
        <v>194</v>
      </c>
      <c r="BB1948" t="s">
        <v>194</v>
      </c>
      <c r="BC1948" t="s">
        <v>194</v>
      </c>
      <c r="BD1948" t="s">
        <v>194</v>
      </c>
      <c r="BE1948" t="s">
        <v>194</v>
      </c>
      <c r="BF1948" t="s">
        <v>194</v>
      </c>
      <c r="BG1948" t="s">
        <v>194</v>
      </c>
      <c r="BH1948" t="s">
        <v>194</v>
      </c>
      <c r="BI1948" t="s">
        <v>194</v>
      </c>
      <c r="BJ1948" t="s">
        <v>194</v>
      </c>
      <c r="BK1948" t="s">
        <v>194</v>
      </c>
    </row>
    <row r="1949">
      <c r="A1949" t="s">
        <v>8699</v>
      </c>
      <c r="B1949" t="s">
        <v>4075</v>
      </c>
      <c r="C1949" t="s">
        <v>8700</v>
      </c>
      <c r="D1949" t="s">
        <v>3902</v>
      </c>
      <c r="E1949" t="s">
        <v>194</v>
      </c>
      <c r="F1949" t="s">
        <v>194</v>
      </c>
      <c r="G1949" t="s">
        <v>194</v>
      </c>
      <c r="H1949" t="s">
        <v>194</v>
      </c>
      <c r="I1949" t="s">
        <v>194</v>
      </c>
      <c r="J1949" t="s">
        <v>194</v>
      </c>
      <c r="K1949" t="s">
        <v>194</v>
      </c>
      <c r="L1949" t="s">
        <v>194</v>
      </c>
      <c r="M1949" t="s">
        <v>194</v>
      </c>
      <c r="N1949" t="s">
        <v>194</v>
      </c>
      <c r="O1949" t="s">
        <v>194</v>
      </c>
      <c r="P1949" t="s">
        <v>194</v>
      </c>
      <c r="Q1949" t="s">
        <v>194</v>
      </c>
      <c r="R1949" t="s">
        <v>194</v>
      </c>
      <c r="S1949" t="s">
        <v>194</v>
      </c>
      <c r="T1949" t="s">
        <v>194</v>
      </c>
      <c r="U1949" t="s">
        <v>194</v>
      </c>
      <c r="V1949" t="s">
        <v>194</v>
      </c>
      <c r="W1949" t="s">
        <v>194</v>
      </c>
      <c r="X1949" t="s">
        <v>194</v>
      </c>
      <c r="Y1949" t="s">
        <v>194</v>
      </c>
      <c r="Z1949" t="s">
        <v>194</v>
      </c>
      <c r="AA1949" t="s">
        <v>194</v>
      </c>
      <c r="AB1949" t="s">
        <v>194</v>
      </c>
      <c r="AC1949" t="s">
        <v>194</v>
      </c>
      <c r="AD1949" t="s">
        <v>194</v>
      </c>
      <c r="AE1949" t="s">
        <v>194</v>
      </c>
      <c r="AF1949" t="s">
        <v>194</v>
      </c>
      <c r="AG1949" t="s">
        <v>194</v>
      </c>
      <c r="AH1949" t="s">
        <v>194</v>
      </c>
      <c r="AI1949" t="s">
        <v>194</v>
      </c>
      <c r="AJ1949" t="s">
        <v>194</v>
      </c>
      <c r="AK1949" t="s">
        <v>194</v>
      </c>
      <c r="AL1949" t="s">
        <v>194</v>
      </c>
      <c r="AM1949" t="s">
        <v>194</v>
      </c>
      <c r="AN1949" t="s">
        <v>194</v>
      </c>
      <c r="AO1949" t="s">
        <v>194</v>
      </c>
      <c r="AP1949" t="s">
        <v>194</v>
      </c>
      <c r="AQ1949" t="s">
        <v>194</v>
      </c>
      <c r="AR1949" t="s">
        <v>194</v>
      </c>
      <c r="AS1949" t="s">
        <v>194</v>
      </c>
      <c r="AT1949" t="s">
        <v>194</v>
      </c>
      <c r="AU1949" t="s">
        <v>194</v>
      </c>
      <c r="AV1949" t="s">
        <v>194</v>
      </c>
      <c r="AW1949" t="s">
        <v>194</v>
      </c>
      <c r="AX1949" t="s">
        <v>194</v>
      </c>
      <c r="AY1949" t="s">
        <v>194</v>
      </c>
      <c r="AZ1949" t="s">
        <v>194</v>
      </c>
      <c r="BA1949" t="s">
        <v>194</v>
      </c>
      <c r="BB1949" t="s">
        <v>194</v>
      </c>
      <c r="BC1949" t="s">
        <v>194</v>
      </c>
      <c r="BD1949" t="s">
        <v>194</v>
      </c>
      <c r="BE1949" t="s">
        <v>194</v>
      </c>
      <c r="BF1949" t="s">
        <v>194</v>
      </c>
      <c r="BG1949" t="s">
        <v>194</v>
      </c>
      <c r="BH1949" t="s">
        <v>194</v>
      </c>
      <c r="BI1949" t="s">
        <v>194</v>
      </c>
      <c r="BJ1949" t="s">
        <v>194</v>
      </c>
      <c r="BK1949" t="s">
        <v>194</v>
      </c>
    </row>
    <row r="1950">
      <c r="A1950" t="s">
        <v>8701</v>
      </c>
      <c r="B1950" t="s">
        <v>4867</v>
      </c>
      <c r="C1950" t="s">
        <v>8702</v>
      </c>
      <c r="D1950" t="s">
        <v>3902</v>
      </c>
      <c r="E1950" t="s">
        <v>194</v>
      </c>
      <c r="F1950" t="s">
        <v>194</v>
      </c>
      <c r="G1950" t="s">
        <v>194</v>
      </c>
      <c r="H1950" t="s">
        <v>194</v>
      </c>
      <c r="I1950" t="s">
        <v>194</v>
      </c>
      <c r="J1950" t="s">
        <v>194</v>
      </c>
      <c r="K1950" t="s">
        <v>194</v>
      </c>
      <c r="L1950" t="s">
        <v>194</v>
      </c>
      <c r="M1950" t="s">
        <v>194</v>
      </c>
      <c r="N1950" t="s">
        <v>194</v>
      </c>
      <c r="O1950" t="s">
        <v>194</v>
      </c>
      <c r="P1950" t="s">
        <v>194</v>
      </c>
      <c r="Q1950" t="s">
        <v>194</v>
      </c>
      <c r="R1950" t="s">
        <v>194</v>
      </c>
      <c r="S1950" t="s">
        <v>194</v>
      </c>
      <c r="T1950" t="s">
        <v>194</v>
      </c>
      <c r="U1950" t="s">
        <v>194</v>
      </c>
      <c r="V1950" t="s">
        <v>194</v>
      </c>
      <c r="W1950" t="s">
        <v>194</v>
      </c>
      <c r="X1950" t="s">
        <v>194</v>
      </c>
      <c r="Y1950" t="s">
        <v>194</v>
      </c>
      <c r="Z1950" t="s">
        <v>194</v>
      </c>
      <c r="AA1950" t="s">
        <v>194</v>
      </c>
      <c r="AB1950" t="s">
        <v>194</v>
      </c>
      <c r="AC1950" t="s">
        <v>194</v>
      </c>
      <c r="AD1950" t="s">
        <v>194</v>
      </c>
      <c r="AE1950" t="s">
        <v>194</v>
      </c>
      <c r="AF1950" t="s">
        <v>194</v>
      </c>
      <c r="AG1950" t="s">
        <v>194</v>
      </c>
      <c r="AH1950" t="s">
        <v>194</v>
      </c>
      <c r="AI1950" t="s">
        <v>194</v>
      </c>
      <c r="AJ1950" t="s">
        <v>194</v>
      </c>
      <c r="AK1950" t="s">
        <v>194</v>
      </c>
      <c r="AL1950" t="s">
        <v>194</v>
      </c>
      <c r="AM1950" t="s">
        <v>194</v>
      </c>
      <c r="AN1950" t="s">
        <v>194</v>
      </c>
      <c r="AO1950" t="s">
        <v>194</v>
      </c>
      <c r="AP1950" t="s">
        <v>194</v>
      </c>
      <c r="AQ1950" t="s">
        <v>194</v>
      </c>
      <c r="AR1950" t="s">
        <v>194</v>
      </c>
      <c r="AS1950" t="s">
        <v>194</v>
      </c>
      <c r="AT1950" t="s">
        <v>194</v>
      </c>
      <c r="AU1950" t="s">
        <v>194</v>
      </c>
      <c r="AV1950" t="s">
        <v>194</v>
      </c>
      <c r="AW1950" t="s">
        <v>194</v>
      </c>
      <c r="AX1950" t="s">
        <v>194</v>
      </c>
      <c r="AY1950" t="s">
        <v>194</v>
      </c>
      <c r="AZ1950" t="s">
        <v>194</v>
      </c>
      <c r="BA1950" t="s">
        <v>194</v>
      </c>
      <c r="BB1950" t="s">
        <v>194</v>
      </c>
      <c r="BC1950" t="s">
        <v>194</v>
      </c>
      <c r="BD1950" t="s">
        <v>194</v>
      </c>
      <c r="BE1950" t="s">
        <v>194</v>
      </c>
      <c r="BF1950" t="s">
        <v>194</v>
      </c>
      <c r="BG1950" t="s">
        <v>194</v>
      </c>
      <c r="BH1950" t="s">
        <v>194</v>
      </c>
      <c r="BI1950" t="s">
        <v>194</v>
      </c>
      <c r="BJ1950" t="s">
        <v>194</v>
      </c>
      <c r="BK1950" t="s">
        <v>194</v>
      </c>
    </row>
    <row r="1951">
      <c r="A1951" t="s">
        <v>8703</v>
      </c>
      <c r="B1951" t="s">
        <v>4869</v>
      </c>
      <c r="C1951" t="s">
        <v>8672</v>
      </c>
      <c r="D1951" t="s">
        <v>4316</v>
      </c>
      <c r="E1951" t="s">
        <v>194</v>
      </c>
      <c r="F1951" t="s">
        <v>194</v>
      </c>
      <c r="G1951" t="s">
        <v>194</v>
      </c>
      <c r="H1951" t="s">
        <v>194</v>
      </c>
      <c r="I1951" t="s">
        <v>194</v>
      </c>
      <c r="J1951" t="s">
        <v>194</v>
      </c>
      <c r="K1951" t="s">
        <v>194</v>
      </c>
      <c r="L1951" t="s">
        <v>194</v>
      </c>
      <c r="M1951" t="s">
        <v>194</v>
      </c>
      <c r="N1951" t="s">
        <v>194</v>
      </c>
      <c r="O1951" t="s">
        <v>194</v>
      </c>
      <c r="P1951" t="s">
        <v>194</v>
      </c>
      <c r="Q1951" t="s">
        <v>194</v>
      </c>
      <c r="R1951" t="s">
        <v>194</v>
      </c>
      <c r="S1951" t="s">
        <v>194</v>
      </c>
      <c r="T1951" t="s">
        <v>194</v>
      </c>
      <c r="U1951" t="s">
        <v>194</v>
      </c>
      <c r="V1951" t="s">
        <v>194</v>
      </c>
      <c r="W1951" t="s">
        <v>194</v>
      </c>
      <c r="X1951" t="s">
        <v>194</v>
      </c>
      <c r="Y1951" t="s">
        <v>194</v>
      </c>
      <c r="Z1951" t="s">
        <v>194</v>
      </c>
      <c r="AA1951" t="s">
        <v>194</v>
      </c>
      <c r="AB1951" t="s">
        <v>194</v>
      </c>
      <c r="AC1951" t="s">
        <v>194</v>
      </c>
      <c r="AD1951" t="s">
        <v>194</v>
      </c>
      <c r="AE1951" t="s">
        <v>194</v>
      </c>
      <c r="AF1951" t="s">
        <v>194</v>
      </c>
      <c r="AG1951" t="s">
        <v>194</v>
      </c>
      <c r="AH1951" t="s">
        <v>194</v>
      </c>
      <c r="AI1951" t="s">
        <v>194</v>
      </c>
      <c r="AJ1951" t="s">
        <v>194</v>
      </c>
      <c r="AK1951" t="s">
        <v>194</v>
      </c>
      <c r="AL1951" t="s">
        <v>194</v>
      </c>
      <c r="AM1951" t="s">
        <v>194</v>
      </c>
      <c r="AN1951" t="s">
        <v>194</v>
      </c>
      <c r="AO1951" t="s">
        <v>194</v>
      </c>
      <c r="AP1951" t="s">
        <v>194</v>
      </c>
      <c r="AQ1951" t="s">
        <v>194</v>
      </c>
      <c r="AR1951" t="s">
        <v>194</v>
      </c>
      <c r="AS1951" t="s">
        <v>194</v>
      </c>
      <c r="AT1951" t="s">
        <v>194</v>
      </c>
      <c r="AU1951" t="s">
        <v>194</v>
      </c>
      <c r="AV1951" t="s">
        <v>194</v>
      </c>
      <c r="AW1951" t="s">
        <v>194</v>
      </c>
      <c r="AX1951" t="s">
        <v>194</v>
      </c>
      <c r="AY1951" t="s">
        <v>194</v>
      </c>
      <c r="AZ1951" t="s">
        <v>194</v>
      </c>
      <c r="BA1951" t="s">
        <v>194</v>
      </c>
      <c r="BB1951" t="s">
        <v>194</v>
      </c>
      <c r="BC1951" t="s">
        <v>194</v>
      </c>
      <c r="BD1951" t="s">
        <v>194</v>
      </c>
      <c r="BE1951" t="s">
        <v>194</v>
      </c>
      <c r="BF1951" t="s">
        <v>194</v>
      </c>
      <c r="BG1951" t="s">
        <v>194</v>
      </c>
      <c r="BH1951" t="s">
        <v>194</v>
      </c>
      <c r="BI1951" t="s">
        <v>194</v>
      </c>
      <c r="BJ1951" t="s">
        <v>194</v>
      </c>
      <c r="BK1951" t="s">
        <v>194</v>
      </c>
    </row>
    <row r="1952">
      <c r="A1952" t="s">
        <v>8704</v>
      </c>
      <c r="B1952" t="s">
        <v>4869</v>
      </c>
      <c r="C1952" t="s">
        <v>8674</v>
      </c>
      <c r="D1952" t="s">
        <v>4316</v>
      </c>
      <c r="E1952" t="s">
        <v>194</v>
      </c>
      <c r="F1952" t="s">
        <v>194</v>
      </c>
      <c r="G1952" t="s">
        <v>194</v>
      </c>
      <c r="H1952" t="s">
        <v>194</v>
      </c>
      <c r="I1952" t="s">
        <v>194</v>
      </c>
      <c r="J1952" t="s">
        <v>194</v>
      </c>
      <c r="K1952" t="s">
        <v>194</v>
      </c>
      <c r="L1952" t="s">
        <v>194</v>
      </c>
      <c r="M1952" t="s">
        <v>194</v>
      </c>
      <c r="N1952" t="s">
        <v>194</v>
      </c>
      <c r="O1952" t="s">
        <v>194</v>
      </c>
      <c r="P1952" t="s">
        <v>194</v>
      </c>
      <c r="Q1952" t="s">
        <v>194</v>
      </c>
      <c r="R1952" t="s">
        <v>194</v>
      </c>
      <c r="S1952" t="s">
        <v>194</v>
      </c>
      <c r="T1952" t="s">
        <v>194</v>
      </c>
      <c r="U1952" t="s">
        <v>194</v>
      </c>
      <c r="V1952" t="s">
        <v>194</v>
      </c>
      <c r="W1952" t="s">
        <v>194</v>
      </c>
      <c r="X1952" t="s">
        <v>194</v>
      </c>
      <c r="Y1952" t="s">
        <v>194</v>
      </c>
      <c r="Z1952" t="s">
        <v>194</v>
      </c>
      <c r="AA1952" t="s">
        <v>194</v>
      </c>
      <c r="AB1952" t="s">
        <v>194</v>
      </c>
      <c r="AC1952" t="s">
        <v>194</v>
      </c>
      <c r="AD1952" t="s">
        <v>194</v>
      </c>
      <c r="AE1952" t="s">
        <v>194</v>
      </c>
      <c r="AF1952" t="s">
        <v>194</v>
      </c>
      <c r="AG1952" t="s">
        <v>194</v>
      </c>
      <c r="AH1952" t="s">
        <v>194</v>
      </c>
      <c r="AI1952" t="s">
        <v>194</v>
      </c>
      <c r="AJ1952" t="s">
        <v>194</v>
      </c>
      <c r="AK1952" t="s">
        <v>194</v>
      </c>
      <c r="AL1952" t="s">
        <v>194</v>
      </c>
      <c r="AM1952" t="s">
        <v>194</v>
      </c>
      <c r="AN1952" t="s">
        <v>194</v>
      </c>
      <c r="AO1952" t="s">
        <v>194</v>
      </c>
      <c r="AP1952" t="s">
        <v>194</v>
      </c>
      <c r="AQ1952" t="s">
        <v>194</v>
      </c>
      <c r="AR1952" t="s">
        <v>194</v>
      </c>
      <c r="AS1952" t="s">
        <v>194</v>
      </c>
      <c r="AT1952" t="s">
        <v>194</v>
      </c>
      <c r="AU1952" t="s">
        <v>194</v>
      </c>
      <c r="AV1952" t="s">
        <v>194</v>
      </c>
      <c r="AW1952" t="s">
        <v>194</v>
      </c>
      <c r="AX1952" t="s">
        <v>194</v>
      </c>
      <c r="AY1952" t="s">
        <v>194</v>
      </c>
      <c r="AZ1952" t="s">
        <v>194</v>
      </c>
      <c r="BA1952" t="s">
        <v>194</v>
      </c>
      <c r="BB1952" t="s">
        <v>194</v>
      </c>
      <c r="BC1952" t="s">
        <v>194</v>
      </c>
      <c r="BD1952" t="s">
        <v>194</v>
      </c>
      <c r="BE1952" t="s">
        <v>194</v>
      </c>
      <c r="BF1952" t="s">
        <v>194</v>
      </c>
      <c r="BG1952" t="s">
        <v>194</v>
      </c>
      <c r="BH1952" t="s">
        <v>194</v>
      </c>
      <c r="BI1952" t="s">
        <v>194</v>
      </c>
      <c r="BJ1952" t="s">
        <v>194</v>
      </c>
      <c r="BK1952" t="s">
        <v>194</v>
      </c>
    </row>
    <row r="1953">
      <c r="A1953" t="s">
        <v>8705</v>
      </c>
      <c r="B1953" t="s">
        <v>4871</v>
      </c>
      <c r="C1953" t="s">
        <v>8706</v>
      </c>
      <c r="D1953" t="s">
        <v>4316</v>
      </c>
      <c r="E1953" t="s">
        <v>194</v>
      </c>
      <c r="F1953" t="s">
        <v>194</v>
      </c>
      <c r="G1953" t="s">
        <v>194</v>
      </c>
      <c r="H1953" t="s">
        <v>194</v>
      </c>
      <c r="I1953" t="s">
        <v>194</v>
      </c>
      <c r="J1953" t="s">
        <v>194</v>
      </c>
      <c r="K1953" t="s">
        <v>194</v>
      </c>
      <c r="L1953" t="s">
        <v>194</v>
      </c>
      <c r="M1953" t="s">
        <v>194</v>
      </c>
      <c r="N1953" t="s">
        <v>194</v>
      </c>
      <c r="O1953" t="s">
        <v>194</v>
      </c>
      <c r="P1953" t="s">
        <v>194</v>
      </c>
      <c r="Q1953" t="s">
        <v>194</v>
      </c>
      <c r="R1953" t="s">
        <v>194</v>
      </c>
      <c r="S1953" t="s">
        <v>194</v>
      </c>
      <c r="T1953" t="s">
        <v>194</v>
      </c>
      <c r="U1953" t="s">
        <v>194</v>
      </c>
      <c r="V1953" t="s">
        <v>194</v>
      </c>
      <c r="W1953" t="s">
        <v>194</v>
      </c>
      <c r="X1953" t="s">
        <v>194</v>
      </c>
      <c r="Y1953" t="s">
        <v>194</v>
      </c>
      <c r="Z1953" t="s">
        <v>194</v>
      </c>
      <c r="AA1953" t="s">
        <v>194</v>
      </c>
      <c r="AB1953" t="s">
        <v>194</v>
      </c>
      <c r="AC1953" t="s">
        <v>194</v>
      </c>
      <c r="AD1953" t="s">
        <v>194</v>
      </c>
      <c r="AE1953" t="s">
        <v>194</v>
      </c>
      <c r="AF1953" t="s">
        <v>194</v>
      </c>
      <c r="AG1953" t="s">
        <v>194</v>
      </c>
      <c r="AH1953" t="s">
        <v>194</v>
      </c>
      <c r="AI1953" t="s">
        <v>194</v>
      </c>
      <c r="AJ1953" t="s">
        <v>194</v>
      </c>
      <c r="AK1953" t="s">
        <v>194</v>
      </c>
      <c r="AL1953" t="s">
        <v>194</v>
      </c>
      <c r="AM1953" t="s">
        <v>194</v>
      </c>
      <c r="AN1953" t="s">
        <v>194</v>
      </c>
      <c r="AO1953" t="s">
        <v>194</v>
      </c>
      <c r="AP1953" t="s">
        <v>194</v>
      </c>
      <c r="AQ1953" t="s">
        <v>194</v>
      </c>
      <c r="AR1953" t="s">
        <v>194</v>
      </c>
      <c r="AS1953" t="s">
        <v>194</v>
      </c>
      <c r="AT1953" t="s">
        <v>194</v>
      </c>
      <c r="AU1953" t="s">
        <v>194</v>
      </c>
      <c r="AV1953" t="s">
        <v>194</v>
      </c>
      <c r="AW1953" t="s">
        <v>194</v>
      </c>
      <c r="AX1953" t="s">
        <v>194</v>
      </c>
      <c r="AY1953" t="s">
        <v>194</v>
      </c>
      <c r="AZ1953" t="s">
        <v>194</v>
      </c>
      <c r="BA1953" t="s">
        <v>194</v>
      </c>
      <c r="BB1953" t="s">
        <v>194</v>
      </c>
      <c r="BC1953" t="s">
        <v>194</v>
      </c>
      <c r="BD1953" t="s">
        <v>194</v>
      </c>
      <c r="BE1953" t="s">
        <v>194</v>
      </c>
      <c r="BF1953" t="s">
        <v>194</v>
      </c>
      <c r="BG1953" t="s">
        <v>194</v>
      </c>
      <c r="BH1953" t="s">
        <v>194</v>
      </c>
      <c r="BI1953" t="s">
        <v>194</v>
      </c>
      <c r="BJ1953" t="s">
        <v>194</v>
      </c>
      <c r="BK1953" t="s">
        <v>194</v>
      </c>
    </row>
    <row r="1954">
      <c r="A1954" t="s">
        <v>8707</v>
      </c>
      <c r="B1954" t="s">
        <v>4871</v>
      </c>
      <c r="C1954" t="s">
        <v>8708</v>
      </c>
      <c r="D1954" t="s">
        <v>4316</v>
      </c>
      <c r="E1954" t="s">
        <v>194</v>
      </c>
      <c r="F1954" t="s">
        <v>194</v>
      </c>
      <c r="G1954" t="s">
        <v>194</v>
      </c>
      <c r="H1954" t="s">
        <v>194</v>
      </c>
      <c r="I1954" t="s">
        <v>194</v>
      </c>
      <c r="J1954" t="s">
        <v>194</v>
      </c>
      <c r="K1954" t="s">
        <v>194</v>
      </c>
      <c r="L1954" t="s">
        <v>194</v>
      </c>
      <c r="M1954" t="s">
        <v>194</v>
      </c>
      <c r="N1954" t="s">
        <v>194</v>
      </c>
      <c r="O1954" t="s">
        <v>194</v>
      </c>
      <c r="P1954" t="s">
        <v>194</v>
      </c>
      <c r="Q1954" t="s">
        <v>194</v>
      </c>
      <c r="R1954" t="s">
        <v>194</v>
      </c>
      <c r="S1954" t="s">
        <v>194</v>
      </c>
      <c r="T1954" t="s">
        <v>194</v>
      </c>
      <c r="U1954" t="s">
        <v>194</v>
      </c>
      <c r="V1954" t="s">
        <v>194</v>
      </c>
      <c r="W1954" t="s">
        <v>194</v>
      </c>
      <c r="X1954" t="s">
        <v>194</v>
      </c>
      <c r="Y1954" t="s">
        <v>194</v>
      </c>
      <c r="Z1954" t="s">
        <v>194</v>
      </c>
      <c r="AA1954" t="s">
        <v>194</v>
      </c>
      <c r="AB1954" t="s">
        <v>194</v>
      </c>
      <c r="AC1954" t="s">
        <v>194</v>
      </c>
      <c r="AD1954" t="s">
        <v>194</v>
      </c>
      <c r="AE1954" t="s">
        <v>194</v>
      </c>
      <c r="AF1954" t="s">
        <v>194</v>
      </c>
      <c r="AG1954" t="s">
        <v>194</v>
      </c>
      <c r="AH1954" t="s">
        <v>194</v>
      </c>
      <c r="AI1954" t="s">
        <v>194</v>
      </c>
      <c r="AJ1954" t="s">
        <v>194</v>
      </c>
      <c r="AK1954" t="s">
        <v>194</v>
      </c>
      <c r="AL1954" t="s">
        <v>194</v>
      </c>
      <c r="AM1954" t="s">
        <v>194</v>
      </c>
      <c r="AN1954" t="s">
        <v>194</v>
      </c>
      <c r="AO1954" t="s">
        <v>194</v>
      </c>
      <c r="AP1954" t="s">
        <v>194</v>
      </c>
      <c r="AQ1954" t="s">
        <v>194</v>
      </c>
      <c r="AR1954" t="s">
        <v>194</v>
      </c>
      <c r="AS1954" t="s">
        <v>194</v>
      </c>
      <c r="AT1954" t="s">
        <v>194</v>
      </c>
      <c r="AU1954" t="s">
        <v>194</v>
      </c>
      <c r="AV1954" t="s">
        <v>194</v>
      </c>
      <c r="AW1954" t="s">
        <v>194</v>
      </c>
      <c r="AX1954" t="s">
        <v>194</v>
      </c>
      <c r="AY1954" t="s">
        <v>194</v>
      </c>
      <c r="AZ1954" t="s">
        <v>194</v>
      </c>
      <c r="BA1954" t="s">
        <v>194</v>
      </c>
      <c r="BB1954" t="s">
        <v>194</v>
      </c>
      <c r="BC1954" t="s">
        <v>194</v>
      </c>
      <c r="BD1954" t="s">
        <v>194</v>
      </c>
      <c r="BE1954" t="s">
        <v>194</v>
      </c>
      <c r="BF1954" t="s">
        <v>194</v>
      </c>
      <c r="BG1954" t="s">
        <v>194</v>
      </c>
      <c r="BH1954" t="s">
        <v>194</v>
      </c>
      <c r="BI1954" t="s">
        <v>194</v>
      </c>
      <c r="BJ1954" t="s">
        <v>194</v>
      </c>
      <c r="BK1954" t="s">
        <v>194</v>
      </c>
    </row>
    <row r="1955">
      <c r="A1955" t="s">
        <v>8709</v>
      </c>
      <c r="B1955" t="s">
        <v>4873</v>
      </c>
      <c r="C1955" t="s">
        <v>8710</v>
      </c>
      <c r="D1955" t="s">
        <v>4749</v>
      </c>
      <c r="E1955" t="s">
        <v>194</v>
      </c>
      <c r="F1955" t="s">
        <v>194</v>
      </c>
      <c r="G1955" t="s">
        <v>194</v>
      </c>
      <c r="H1955" t="s">
        <v>194</v>
      </c>
      <c r="I1955" t="s">
        <v>194</v>
      </c>
      <c r="J1955" t="s">
        <v>194</v>
      </c>
      <c r="K1955" t="s">
        <v>194</v>
      </c>
      <c r="L1955" t="s">
        <v>194</v>
      </c>
      <c r="M1955" t="s">
        <v>194</v>
      </c>
      <c r="N1955" t="s">
        <v>194</v>
      </c>
      <c r="O1955" t="s">
        <v>194</v>
      </c>
      <c r="P1955" t="s">
        <v>194</v>
      </c>
      <c r="Q1955" t="s">
        <v>194</v>
      </c>
      <c r="R1955" t="s">
        <v>194</v>
      </c>
      <c r="S1955" t="s">
        <v>194</v>
      </c>
      <c r="T1955" t="s">
        <v>194</v>
      </c>
      <c r="U1955" t="s">
        <v>194</v>
      </c>
      <c r="V1955" t="s">
        <v>194</v>
      </c>
      <c r="W1955" t="s">
        <v>194</v>
      </c>
      <c r="X1955" t="s">
        <v>194</v>
      </c>
      <c r="Y1955" t="s">
        <v>194</v>
      </c>
      <c r="Z1955" t="s">
        <v>194</v>
      </c>
      <c r="AA1955" t="s">
        <v>194</v>
      </c>
      <c r="AB1955" t="s">
        <v>194</v>
      </c>
      <c r="AC1955" t="s">
        <v>194</v>
      </c>
      <c r="AD1955" t="s">
        <v>194</v>
      </c>
      <c r="AE1955" t="s">
        <v>194</v>
      </c>
      <c r="AF1955" t="s">
        <v>194</v>
      </c>
      <c r="AG1955" t="s">
        <v>194</v>
      </c>
      <c r="AH1955" t="s">
        <v>194</v>
      </c>
      <c r="AI1955" t="s">
        <v>194</v>
      </c>
      <c r="AJ1955" t="s">
        <v>194</v>
      </c>
      <c r="AK1955" t="s">
        <v>194</v>
      </c>
      <c r="AL1955" t="s">
        <v>194</v>
      </c>
      <c r="AM1955" t="s">
        <v>194</v>
      </c>
      <c r="AN1955" t="s">
        <v>194</v>
      </c>
      <c r="AO1955" t="s">
        <v>194</v>
      </c>
      <c r="AP1955" t="s">
        <v>194</v>
      </c>
      <c r="AQ1955" t="s">
        <v>194</v>
      </c>
      <c r="AR1955" t="s">
        <v>194</v>
      </c>
      <c r="AS1955" t="s">
        <v>194</v>
      </c>
      <c r="AT1955" t="s">
        <v>194</v>
      </c>
      <c r="AU1955" t="s">
        <v>194</v>
      </c>
      <c r="AV1955" t="s">
        <v>194</v>
      </c>
      <c r="AW1955" t="s">
        <v>194</v>
      </c>
      <c r="AX1955" t="s">
        <v>194</v>
      </c>
      <c r="AY1955" t="s">
        <v>194</v>
      </c>
      <c r="AZ1955" t="s">
        <v>194</v>
      </c>
      <c r="BA1955" t="s">
        <v>194</v>
      </c>
      <c r="BB1955" t="s">
        <v>194</v>
      </c>
      <c r="BC1955" t="s">
        <v>194</v>
      </c>
      <c r="BD1955" t="s">
        <v>194</v>
      </c>
      <c r="BE1955" t="s">
        <v>194</v>
      </c>
      <c r="BF1955" t="s">
        <v>194</v>
      </c>
      <c r="BG1955" t="s">
        <v>194</v>
      </c>
      <c r="BH1955" t="s">
        <v>194</v>
      </c>
      <c r="BI1955" t="s">
        <v>194</v>
      </c>
      <c r="BJ1955" t="s">
        <v>194</v>
      </c>
      <c r="BK1955" t="s">
        <v>194</v>
      </c>
    </row>
    <row r="1956">
      <c r="A1956" t="s">
        <v>8711</v>
      </c>
      <c r="B1956" t="s">
        <v>4873</v>
      </c>
      <c r="C1956" t="s">
        <v>8712</v>
      </c>
      <c r="D1956" t="s">
        <v>4749</v>
      </c>
      <c r="E1956" t="s">
        <v>194</v>
      </c>
      <c r="F1956" t="s">
        <v>194</v>
      </c>
      <c r="G1956" t="s">
        <v>194</v>
      </c>
      <c r="H1956" t="s">
        <v>194</v>
      </c>
      <c r="I1956" t="s">
        <v>194</v>
      </c>
      <c r="J1956" t="s">
        <v>194</v>
      </c>
      <c r="K1956" t="s">
        <v>194</v>
      </c>
      <c r="L1956" t="s">
        <v>194</v>
      </c>
      <c r="M1956" t="s">
        <v>194</v>
      </c>
      <c r="N1956" t="s">
        <v>194</v>
      </c>
      <c r="O1956" t="s">
        <v>194</v>
      </c>
      <c r="P1956" t="s">
        <v>194</v>
      </c>
      <c r="Q1956" t="s">
        <v>194</v>
      </c>
      <c r="R1956" t="s">
        <v>194</v>
      </c>
      <c r="S1956" t="s">
        <v>194</v>
      </c>
      <c r="T1956" t="s">
        <v>194</v>
      </c>
      <c r="U1956" t="s">
        <v>194</v>
      </c>
      <c r="V1956" t="s">
        <v>194</v>
      </c>
      <c r="W1956" t="s">
        <v>194</v>
      </c>
      <c r="X1956" t="s">
        <v>194</v>
      </c>
      <c r="Y1956" t="s">
        <v>194</v>
      </c>
      <c r="Z1956" t="s">
        <v>194</v>
      </c>
      <c r="AA1956" t="s">
        <v>194</v>
      </c>
      <c r="AB1956" t="s">
        <v>194</v>
      </c>
      <c r="AC1956" t="s">
        <v>194</v>
      </c>
      <c r="AD1956" t="s">
        <v>194</v>
      </c>
      <c r="AE1956" t="s">
        <v>194</v>
      </c>
      <c r="AF1956" t="s">
        <v>194</v>
      </c>
      <c r="AG1956" t="s">
        <v>194</v>
      </c>
      <c r="AH1956" t="s">
        <v>194</v>
      </c>
      <c r="AI1956" t="s">
        <v>194</v>
      </c>
      <c r="AJ1956" t="s">
        <v>194</v>
      </c>
      <c r="AK1956" t="s">
        <v>194</v>
      </c>
      <c r="AL1956" t="s">
        <v>194</v>
      </c>
      <c r="AM1956" t="s">
        <v>194</v>
      </c>
      <c r="AN1956" t="s">
        <v>194</v>
      </c>
      <c r="AO1956" t="s">
        <v>194</v>
      </c>
      <c r="AP1956" t="s">
        <v>194</v>
      </c>
      <c r="AQ1956" t="s">
        <v>194</v>
      </c>
      <c r="AR1956" t="s">
        <v>194</v>
      </c>
      <c r="AS1956" t="s">
        <v>194</v>
      </c>
      <c r="AT1956" t="s">
        <v>194</v>
      </c>
      <c r="AU1956" t="s">
        <v>194</v>
      </c>
      <c r="AV1956" t="s">
        <v>194</v>
      </c>
      <c r="AW1956" t="s">
        <v>194</v>
      </c>
      <c r="AX1956" t="s">
        <v>194</v>
      </c>
      <c r="AY1956" t="s">
        <v>194</v>
      </c>
      <c r="AZ1956" t="s">
        <v>194</v>
      </c>
      <c r="BA1956" t="s">
        <v>194</v>
      </c>
      <c r="BB1956" t="s">
        <v>194</v>
      </c>
      <c r="BC1956" t="s">
        <v>194</v>
      </c>
      <c r="BD1956" t="s">
        <v>194</v>
      </c>
      <c r="BE1956" t="s">
        <v>194</v>
      </c>
      <c r="BF1956" t="s">
        <v>194</v>
      </c>
      <c r="BG1956" t="s">
        <v>194</v>
      </c>
      <c r="BH1956" t="s">
        <v>194</v>
      </c>
      <c r="BI1956" t="s">
        <v>194</v>
      </c>
      <c r="BJ1956" t="s">
        <v>194</v>
      </c>
      <c r="BK1956" t="s">
        <v>194</v>
      </c>
    </row>
    <row r="1957">
      <c r="A1957" t="s">
        <v>8713</v>
      </c>
      <c r="B1957" t="s">
        <v>4873</v>
      </c>
      <c r="C1957" t="s">
        <v>8714</v>
      </c>
      <c r="D1957" t="s">
        <v>4749</v>
      </c>
      <c r="E1957" t="s">
        <v>194</v>
      </c>
      <c r="F1957" t="s">
        <v>194</v>
      </c>
      <c r="G1957" t="s">
        <v>194</v>
      </c>
      <c r="H1957" t="s">
        <v>194</v>
      </c>
      <c r="I1957" t="s">
        <v>194</v>
      </c>
      <c r="J1957" t="s">
        <v>194</v>
      </c>
      <c r="K1957" t="s">
        <v>194</v>
      </c>
      <c r="L1957" t="s">
        <v>194</v>
      </c>
      <c r="M1957" t="s">
        <v>194</v>
      </c>
      <c r="N1957" t="s">
        <v>194</v>
      </c>
      <c r="O1957" t="s">
        <v>194</v>
      </c>
      <c r="P1957" t="s">
        <v>194</v>
      </c>
      <c r="Q1957" t="s">
        <v>194</v>
      </c>
      <c r="R1957" t="s">
        <v>194</v>
      </c>
      <c r="S1957" t="s">
        <v>194</v>
      </c>
      <c r="T1957" t="s">
        <v>194</v>
      </c>
      <c r="U1957" t="s">
        <v>194</v>
      </c>
      <c r="V1957" t="s">
        <v>194</v>
      </c>
      <c r="W1957" t="s">
        <v>194</v>
      </c>
      <c r="X1957" t="s">
        <v>194</v>
      </c>
      <c r="Y1957" t="s">
        <v>194</v>
      </c>
      <c r="Z1957" t="s">
        <v>194</v>
      </c>
      <c r="AA1957" t="s">
        <v>194</v>
      </c>
      <c r="AB1957" t="s">
        <v>194</v>
      </c>
      <c r="AC1957" t="s">
        <v>194</v>
      </c>
      <c r="AD1957" t="s">
        <v>194</v>
      </c>
      <c r="AE1957" t="s">
        <v>194</v>
      </c>
      <c r="AF1957" t="s">
        <v>194</v>
      </c>
      <c r="AG1957" t="s">
        <v>194</v>
      </c>
      <c r="AH1957" t="s">
        <v>194</v>
      </c>
      <c r="AI1957" t="s">
        <v>194</v>
      </c>
      <c r="AJ1957" t="s">
        <v>194</v>
      </c>
      <c r="AK1957" t="s">
        <v>194</v>
      </c>
      <c r="AL1957" t="s">
        <v>194</v>
      </c>
      <c r="AM1957" t="s">
        <v>194</v>
      </c>
      <c r="AN1957" t="s">
        <v>194</v>
      </c>
      <c r="AO1957" t="s">
        <v>194</v>
      </c>
      <c r="AP1957" t="s">
        <v>194</v>
      </c>
      <c r="AQ1957" t="s">
        <v>194</v>
      </c>
      <c r="AR1957" t="s">
        <v>194</v>
      </c>
      <c r="AS1957" t="s">
        <v>194</v>
      </c>
      <c r="AT1957" t="s">
        <v>194</v>
      </c>
      <c r="AU1957" t="s">
        <v>194</v>
      </c>
      <c r="AV1957" t="s">
        <v>194</v>
      </c>
      <c r="AW1957" t="s">
        <v>194</v>
      </c>
      <c r="AX1957" t="s">
        <v>194</v>
      </c>
      <c r="AY1957" t="s">
        <v>194</v>
      </c>
      <c r="AZ1957" t="s">
        <v>194</v>
      </c>
      <c r="BA1957" t="s">
        <v>194</v>
      </c>
      <c r="BB1957" t="s">
        <v>194</v>
      </c>
      <c r="BC1957" t="s">
        <v>194</v>
      </c>
      <c r="BD1957" t="s">
        <v>194</v>
      </c>
      <c r="BE1957" t="s">
        <v>194</v>
      </c>
      <c r="BF1957" t="s">
        <v>194</v>
      </c>
      <c r="BG1957" t="s">
        <v>194</v>
      </c>
      <c r="BH1957" t="s">
        <v>194</v>
      </c>
      <c r="BI1957" t="s">
        <v>194</v>
      </c>
      <c r="BJ1957" t="s">
        <v>194</v>
      </c>
      <c r="BK1957" t="s">
        <v>194</v>
      </c>
    </row>
    <row r="1958">
      <c r="A1958" t="s">
        <v>8715</v>
      </c>
      <c r="B1958" t="s">
        <v>4873</v>
      </c>
      <c r="C1958" t="s">
        <v>8716</v>
      </c>
      <c r="D1958" t="s">
        <v>4749</v>
      </c>
      <c r="E1958" t="s">
        <v>194</v>
      </c>
      <c r="F1958" t="s">
        <v>194</v>
      </c>
      <c r="G1958" t="s">
        <v>194</v>
      </c>
      <c r="H1958" t="s">
        <v>194</v>
      </c>
      <c r="I1958" t="s">
        <v>194</v>
      </c>
      <c r="J1958" t="s">
        <v>194</v>
      </c>
      <c r="K1958" t="s">
        <v>194</v>
      </c>
      <c r="L1958" t="s">
        <v>194</v>
      </c>
      <c r="M1958" t="s">
        <v>194</v>
      </c>
      <c r="N1958" t="s">
        <v>194</v>
      </c>
      <c r="O1958" t="s">
        <v>194</v>
      </c>
      <c r="P1958" t="s">
        <v>194</v>
      </c>
      <c r="Q1958" t="s">
        <v>194</v>
      </c>
      <c r="R1958" t="s">
        <v>194</v>
      </c>
      <c r="S1958" t="s">
        <v>194</v>
      </c>
      <c r="T1958" t="s">
        <v>194</v>
      </c>
      <c r="U1958" t="s">
        <v>194</v>
      </c>
      <c r="V1958" t="s">
        <v>194</v>
      </c>
      <c r="W1958" t="s">
        <v>194</v>
      </c>
      <c r="X1958" t="s">
        <v>194</v>
      </c>
      <c r="Y1958" t="s">
        <v>194</v>
      </c>
      <c r="Z1958" t="s">
        <v>194</v>
      </c>
      <c r="AA1958" t="s">
        <v>194</v>
      </c>
      <c r="AB1958" t="s">
        <v>194</v>
      </c>
      <c r="AC1958" t="s">
        <v>194</v>
      </c>
      <c r="AD1958" t="s">
        <v>194</v>
      </c>
      <c r="AE1958" t="s">
        <v>194</v>
      </c>
      <c r="AF1958" t="s">
        <v>194</v>
      </c>
      <c r="AG1958" t="s">
        <v>194</v>
      </c>
      <c r="AH1958" t="s">
        <v>194</v>
      </c>
      <c r="AI1958" t="s">
        <v>194</v>
      </c>
      <c r="AJ1958" t="s">
        <v>194</v>
      </c>
      <c r="AK1958" t="s">
        <v>194</v>
      </c>
      <c r="AL1958" t="s">
        <v>194</v>
      </c>
      <c r="AM1958" t="s">
        <v>194</v>
      </c>
      <c r="AN1958" t="s">
        <v>194</v>
      </c>
      <c r="AO1958" t="s">
        <v>194</v>
      </c>
      <c r="AP1958" t="s">
        <v>194</v>
      </c>
      <c r="AQ1958" t="s">
        <v>194</v>
      </c>
      <c r="AR1958" t="s">
        <v>194</v>
      </c>
      <c r="AS1958" t="s">
        <v>194</v>
      </c>
      <c r="AT1958" t="s">
        <v>194</v>
      </c>
      <c r="AU1958" t="s">
        <v>194</v>
      </c>
      <c r="AV1958" t="s">
        <v>194</v>
      </c>
      <c r="AW1958" t="s">
        <v>194</v>
      </c>
      <c r="AX1958" t="s">
        <v>194</v>
      </c>
      <c r="AY1958" t="s">
        <v>194</v>
      </c>
      <c r="AZ1958" t="s">
        <v>194</v>
      </c>
      <c r="BA1958" t="s">
        <v>194</v>
      </c>
      <c r="BB1958" t="s">
        <v>194</v>
      </c>
      <c r="BC1958" t="s">
        <v>194</v>
      </c>
      <c r="BD1958" t="s">
        <v>194</v>
      </c>
      <c r="BE1958" t="s">
        <v>194</v>
      </c>
      <c r="BF1958" t="s">
        <v>194</v>
      </c>
      <c r="BG1958" t="s">
        <v>194</v>
      </c>
      <c r="BH1958" t="s">
        <v>194</v>
      </c>
      <c r="BI1958" t="s">
        <v>194</v>
      </c>
      <c r="BJ1958" t="s">
        <v>194</v>
      </c>
      <c r="BK1958" t="s">
        <v>194</v>
      </c>
    </row>
    <row r="1959">
      <c r="A1959" t="s">
        <v>8717</v>
      </c>
      <c r="B1959" t="s">
        <v>4875</v>
      </c>
      <c r="C1959" t="s">
        <v>8718</v>
      </c>
      <c r="D1959" t="s">
        <v>4685</v>
      </c>
      <c r="E1959" t="s">
        <v>194</v>
      </c>
      <c r="F1959" t="s">
        <v>194</v>
      </c>
      <c r="G1959" t="s">
        <v>194</v>
      </c>
      <c r="H1959" t="s">
        <v>194</v>
      </c>
      <c r="I1959" t="s">
        <v>194</v>
      </c>
      <c r="J1959" t="s">
        <v>194</v>
      </c>
      <c r="K1959" t="s">
        <v>194</v>
      </c>
      <c r="L1959" t="s">
        <v>194</v>
      </c>
      <c r="M1959" t="s">
        <v>194</v>
      </c>
      <c r="N1959" t="s">
        <v>194</v>
      </c>
      <c r="O1959" t="s">
        <v>194</v>
      </c>
      <c r="P1959" t="s">
        <v>194</v>
      </c>
      <c r="Q1959" t="s">
        <v>194</v>
      </c>
      <c r="R1959" t="s">
        <v>194</v>
      </c>
      <c r="S1959" t="s">
        <v>194</v>
      </c>
      <c r="T1959" t="s">
        <v>194</v>
      </c>
      <c r="U1959" t="s">
        <v>194</v>
      </c>
      <c r="V1959" t="s">
        <v>194</v>
      </c>
      <c r="W1959" t="s">
        <v>194</v>
      </c>
      <c r="X1959" t="s">
        <v>194</v>
      </c>
      <c r="Y1959" t="s">
        <v>194</v>
      </c>
      <c r="Z1959" t="s">
        <v>194</v>
      </c>
      <c r="AA1959" t="s">
        <v>194</v>
      </c>
      <c r="AB1959" t="s">
        <v>194</v>
      </c>
      <c r="AC1959" t="s">
        <v>194</v>
      </c>
      <c r="AD1959" t="s">
        <v>194</v>
      </c>
      <c r="AE1959" t="s">
        <v>194</v>
      </c>
      <c r="AF1959" t="s">
        <v>194</v>
      </c>
      <c r="AG1959" t="s">
        <v>194</v>
      </c>
      <c r="AH1959" t="s">
        <v>194</v>
      </c>
      <c r="AI1959" t="s">
        <v>194</v>
      </c>
      <c r="AJ1959" t="s">
        <v>194</v>
      </c>
      <c r="AK1959" t="s">
        <v>194</v>
      </c>
      <c r="AL1959" t="s">
        <v>194</v>
      </c>
      <c r="AM1959" t="s">
        <v>194</v>
      </c>
      <c r="AN1959" t="s">
        <v>194</v>
      </c>
      <c r="AO1959" t="s">
        <v>194</v>
      </c>
      <c r="AP1959" t="s">
        <v>194</v>
      </c>
      <c r="AQ1959" t="s">
        <v>194</v>
      </c>
      <c r="AR1959" t="s">
        <v>194</v>
      </c>
      <c r="AS1959" t="s">
        <v>194</v>
      </c>
      <c r="AT1959" t="s">
        <v>194</v>
      </c>
      <c r="AU1959" t="s">
        <v>194</v>
      </c>
      <c r="AV1959" t="s">
        <v>194</v>
      </c>
      <c r="AW1959" t="s">
        <v>194</v>
      </c>
      <c r="AX1959" t="s">
        <v>194</v>
      </c>
      <c r="AY1959" t="s">
        <v>194</v>
      </c>
      <c r="AZ1959" t="s">
        <v>194</v>
      </c>
      <c r="BA1959" t="s">
        <v>194</v>
      </c>
      <c r="BB1959" t="s">
        <v>194</v>
      </c>
      <c r="BC1959" t="s">
        <v>194</v>
      </c>
      <c r="BD1959" t="s">
        <v>194</v>
      </c>
      <c r="BE1959" t="s">
        <v>194</v>
      </c>
      <c r="BF1959" t="s">
        <v>194</v>
      </c>
      <c r="BG1959" t="s">
        <v>194</v>
      </c>
      <c r="BH1959" t="s">
        <v>194</v>
      </c>
      <c r="BI1959" t="s">
        <v>194</v>
      </c>
      <c r="BJ1959" t="s">
        <v>194</v>
      </c>
      <c r="BK1959" t="s">
        <v>194</v>
      </c>
    </row>
    <row r="1960">
      <c r="A1960" t="s">
        <v>8719</v>
      </c>
      <c r="B1960" t="s">
        <v>4875</v>
      </c>
      <c r="C1960" t="s">
        <v>8706</v>
      </c>
      <c r="D1960" t="s">
        <v>4685</v>
      </c>
      <c r="E1960" t="s">
        <v>194</v>
      </c>
      <c r="F1960" t="s">
        <v>194</v>
      </c>
      <c r="G1960" t="s">
        <v>194</v>
      </c>
      <c r="H1960" t="s">
        <v>194</v>
      </c>
      <c r="I1960" t="s">
        <v>194</v>
      </c>
      <c r="J1960" t="s">
        <v>194</v>
      </c>
      <c r="K1960" t="s">
        <v>194</v>
      </c>
      <c r="L1960" t="s">
        <v>194</v>
      </c>
      <c r="M1960" t="s">
        <v>194</v>
      </c>
      <c r="N1960" t="s">
        <v>194</v>
      </c>
      <c r="O1960" t="s">
        <v>194</v>
      </c>
      <c r="P1960" t="s">
        <v>194</v>
      </c>
      <c r="Q1960" t="s">
        <v>194</v>
      </c>
      <c r="R1960" t="s">
        <v>194</v>
      </c>
      <c r="S1960" t="s">
        <v>194</v>
      </c>
      <c r="T1960" t="s">
        <v>194</v>
      </c>
      <c r="U1960" t="s">
        <v>194</v>
      </c>
      <c r="V1960" t="s">
        <v>194</v>
      </c>
      <c r="W1960" t="s">
        <v>194</v>
      </c>
      <c r="X1960" t="s">
        <v>194</v>
      </c>
      <c r="Y1960" t="s">
        <v>194</v>
      </c>
      <c r="Z1960" t="s">
        <v>194</v>
      </c>
      <c r="AA1960" t="s">
        <v>194</v>
      </c>
      <c r="AB1960" t="s">
        <v>194</v>
      </c>
      <c r="AC1960" t="s">
        <v>194</v>
      </c>
      <c r="AD1960" t="s">
        <v>194</v>
      </c>
      <c r="AE1960" t="s">
        <v>194</v>
      </c>
      <c r="AF1960" t="s">
        <v>194</v>
      </c>
      <c r="AG1960" t="s">
        <v>194</v>
      </c>
      <c r="AH1960" t="s">
        <v>194</v>
      </c>
      <c r="AI1960" t="s">
        <v>194</v>
      </c>
      <c r="AJ1960" t="s">
        <v>194</v>
      </c>
      <c r="AK1960" t="s">
        <v>194</v>
      </c>
      <c r="AL1960" t="s">
        <v>194</v>
      </c>
      <c r="AM1960" t="s">
        <v>194</v>
      </c>
      <c r="AN1960" t="s">
        <v>194</v>
      </c>
      <c r="AO1960" t="s">
        <v>194</v>
      </c>
      <c r="AP1960" t="s">
        <v>194</v>
      </c>
      <c r="AQ1960" t="s">
        <v>194</v>
      </c>
      <c r="AR1960" t="s">
        <v>194</v>
      </c>
      <c r="AS1960" t="s">
        <v>194</v>
      </c>
      <c r="AT1960" t="s">
        <v>194</v>
      </c>
      <c r="AU1960" t="s">
        <v>194</v>
      </c>
      <c r="AV1960" t="s">
        <v>194</v>
      </c>
      <c r="AW1960" t="s">
        <v>194</v>
      </c>
      <c r="AX1960" t="s">
        <v>194</v>
      </c>
      <c r="AY1960" t="s">
        <v>194</v>
      </c>
      <c r="AZ1960" t="s">
        <v>194</v>
      </c>
      <c r="BA1960" t="s">
        <v>194</v>
      </c>
      <c r="BB1960" t="s">
        <v>194</v>
      </c>
      <c r="BC1960" t="s">
        <v>194</v>
      </c>
      <c r="BD1960" t="s">
        <v>194</v>
      </c>
      <c r="BE1960" t="s">
        <v>194</v>
      </c>
      <c r="BF1960" t="s">
        <v>194</v>
      </c>
      <c r="BG1960" t="s">
        <v>194</v>
      </c>
      <c r="BH1960" t="s">
        <v>194</v>
      </c>
      <c r="BI1960" t="s">
        <v>194</v>
      </c>
      <c r="BJ1960" t="s">
        <v>194</v>
      </c>
      <c r="BK1960" t="s">
        <v>194</v>
      </c>
    </row>
    <row r="1961">
      <c r="A1961" t="s">
        <v>8720</v>
      </c>
      <c r="B1961" t="s">
        <v>4875</v>
      </c>
      <c r="C1961" t="s">
        <v>8708</v>
      </c>
      <c r="D1961" t="s">
        <v>4685</v>
      </c>
      <c r="E1961" t="s">
        <v>194</v>
      </c>
      <c r="F1961" t="s">
        <v>194</v>
      </c>
      <c r="G1961" t="s">
        <v>194</v>
      </c>
      <c r="H1961" t="s">
        <v>194</v>
      </c>
      <c r="I1961" t="s">
        <v>194</v>
      </c>
      <c r="J1961" t="s">
        <v>194</v>
      </c>
      <c r="K1961" t="s">
        <v>194</v>
      </c>
      <c r="L1961" t="s">
        <v>194</v>
      </c>
      <c r="M1961" t="s">
        <v>194</v>
      </c>
      <c r="N1961" t="s">
        <v>194</v>
      </c>
      <c r="O1961" t="s">
        <v>194</v>
      </c>
      <c r="P1961" t="s">
        <v>194</v>
      </c>
      <c r="Q1961" t="s">
        <v>194</v>
      </c>
      <c r="R1961" t="s">
        <v>194</v>
      </c>
      <c r="S1961" t="s">
        <v>194</v>
      </c>
      <c r="T1961" t="s">
        <v>194</v>
      </c>
      <c r="U1961" t="s">
        <v>194</v>
      </c>
      <c r="V1961" t="s">
        <v>194</v>
      </c>
      <c r="W1961" t="s">
        <v>194</v>
      </c>
      <c r="X1961" t="s">
        <v>194</v>
      </c>
      <c r="Y1961" t="s">
        <v>194</v>
      </c>
      <c r="Z1961" t="s">
        <v>194</v>
      </c>
      <c r="AA1961" t="s">
        <v>194</v>
      </c>
      <c r="AB1961" t="s">
        <v>194</v>
      </c>
      <c r="AC1961" t="s">
        <v>194</v>
      </c>
      <c r="AD1961" t="s">
        <v>194</v>
      </c>
      <c r="AE1961" t="s">
        <v>194</v>
      </c>
      <c r="AF1961" t="s">
        <v>194</v>
      </c>
      <c r="AG1961" t="s">
        <v>194</v>
      </c>
      <c r="AH1961" t="s">
        <v>194</v>
      </c>
      <c r="AI1961" t="s">
        <v>194</v>
      </c>
      <c r="AJ1961" t="s">
        <v>194</v>
      </c>
      <c r="AK1961" t="s">
        <v>194</v>
      </c>
      <c r="AL1961" t="s">
        <v>194</v>
      </c>
      <c r="AM1961" t="s">
        <v>194</v>
      </c>
      <c r="AN1961" t="s">
        <v>194</v>
      </c>
      <c r="AO1961" t="s">
        <v>194</v>
      </c>
      <c r="AP1961" t="s">
        <v>194</v>
      </c>
      <c r="AQ1961" t="s">
        <v>194</v>
      </c>
      <c r="AR1961" t="s">
        <v>194</v>
      </c>
      <c r="AS1961" t="s">
        <v>194</v>
      </c>
      <c r="AT1961" t="s">
        <v>194</v>
      </c>
      <c r="AU1961" t="s">
        <v>194</v>
      </c>
      <c r="AV1961" t="s">
        <v>194</v>
      </c>
      <c r="AW1961" t="s">
        <v>194</v>
      </c>
      <c r="AX1961" t="s">
        <v>194</v>
      </c>
      <c r="AY1961" t="s">
        <v>194</v>
      </c>
      <c r="AZ1961" t="s">
        <v>194</v>
      </c>
      <c r="BA1961" t="s">
        <v>194</v>
      </c>
      <c r="BB1961" t="s">
        <v>194</v>
      </c>
      <c r="BC1961" t="s">
        <v>194</v>
      </c>
      <c r="BD1961" t="s">
        <v>194</v>
      </c>
      <c r="BE1961" t="s">
        <v>194</v>
      </c>
      <c r="BF1961" t="s">
        <v>194</v>
      </c>
      <c r="BG1961" t="s">
        <v>194</v>
      </c>
      <c r="BH1961" t="s">
        <v>194</v>
      </c>
      <c r="BI1961" t="s">
        <v>194</v>
      </c>
      <c r="BJ1961" t="s">
        <v>194</v>
      </c>
      <c r="BK1961" t="s">
        <v>194</v>
      </c>
    </row>
    <row r="1962">
      <c r="A1962" t="s">
        <v>8721</v>
      </c>
      <c r="B1962" t="s">
        <v>4875</v>
      </c>
      <c r="C1962" t="s">
        <v>8722</v>
      </c>
      <c r="D1962" t="s">
        <v>4685</v>
      </c>
      <c r="E1962" t="s">
        <v>194</v>
      </c>
      <c r="F1962" t="s">
        <v>194</v>
      </c>
      <c r="G1962" t="s">
        <v>194</v>
      </c>
      <c r="H1962" t="s">
        <v>194</v>
      </c>
      <c r="I1962" t="s">
        <v>194</v>
      </c>
      <c r="J1962" t="s">
        <v>194</v>
      </c>
      <c r="K1962" t="s">
        <v>194</v>
      </c>
      <c r="L1962" t="s">
        <v>194</v>
      </c>
      <c r="M1962" t="s">
        <v>194</v>
      </c>
      <c r="N1962" t="s">
        <v>194</v>
      </c>
      <c r="O1962" t="s">
        <v>194</v>
      </c>
      <c r="P1962" t="s">
        <v>194</v>
      </c>
      <c r="Q1962" t="s">
        <v>194</v>
      </c>
      <c r="R1962" t="s">
        <v>194</v>
      </c>
      <c r="S1962" t="s">
        <v>194</v>
      </c>
      <c r="T1962" t="s">
        <v>194</v>
      </c>
      <c r="U1962" t="s">
        <v>194</v>
      </c>
      <c r="V1962" t="s">
        <v>194</v>
      </c>
      <c r="W1962" t="s">
        <v>194</v>
      </c>
      <c r="X1962" t="s">
        <v>194</v>
      </c>
      <c r="Y1962" t="s">
        <v>194</v>
      </c>
      <c r="Z1962" t="s">
        <v>194</v>
      </c>
      <c r="AA1962" t="s">
        <v>194</v>
      </c>
      <c r="AB1962" t="s">
        <v>194</v>
      </c>
      <c r="AC1962" t="s">
        <v>194</v>
      </c>
      <c r="AD1962" t="s">
        <v>194</v>
      </c>
      <c r="AE1962" t="s">
        <v>194</v>
      </c>
      <c r="AF1962" t="s">
        <v>194</v>
      </c>
      <c r="AG1962" t="s">
        <v>194</v>
      </c>
      <c r="AH1962" t="s">
        <v>194</v>
      </c>
      <c r="AI1962" t="s">
        <v>194</v>
      </c>
      <c r="AJ1962" t="s">
        <v>194</v>
      </c>
      <c r="AK1962" t="s">
        <v>194</v>
      </c>
      <c r="AL1962" t="s">
        <v>194</v>
      </c>
      <c r="AM1962" t="s">
        <v>194</v>
      </c>
      <c r="AN1962" t="s">
        <v>194</v>
      </c>
      <c r="AO1962" t="s">
        <v>194</v>
      </c>
      <c r="AP1962" t="s">
        <v>194</v>
      </c>
      <c r="AQ1962" t="s">
        <v>194</v>
      </c>
      <c r="AR1962" t="s">
        <v>194</v>
      </c>
      <c r="AS1962" t="s">
        <v>194</v>
      </c>
      <c r="AT1962" t="s">
        <v>194</v>
      </c>
      <c r="AU1962" t="s">
        <v>194</v>
      </c>
      <c r="AV1962" t="s">
        <v>194</v>
      </c>
      <c r="AW1962" t="s">
        <v>194</v>
      </c>
      <c r="AX1962" t="s">
        <v>194</v>
      </c>
      <c r="AY1962" t="s">
        <v>194</v>
      </c>
      <c r="AZ1962" t="s">
        <v>194</v>
      </c>
      <c r="BA1962" t="s">
        <v>194</v>
      </c>
      <c r="BB1962" t="s">
        <v>194</v>
      </c>
      <c r="BC1962" t="s">
        <v>194</v>
      </c>
      <c r="BD1962" t="s">
        <v>194</v>
      </c>
      <c r="BE1962" t="s">
        <v>194</v>
      </c>
      <c r="BF1962" t="s">
        <v>194</v>
      </c>
      <c r="BG1962" t="s">
        <v>194</v>
      </c>
      <c r="BH1962" t="s">
        <v>194</v>
      </c>
      <c r="BI1962" t="s">
        <v>194</v>
      </c>
      <c r="BJ1962" t="s">
        <v>194</v>
      </c>
      <c r="BK1962" t="s">
        <v>194</v>
      </c>
    </row>
    <row r="1963">
      <c r="A1963" t="s">
        <v>8723</v>
      </c>
      <c r="B1963" t="s">
        <v>4877</v>
      </c>
      <c r="C1963" t="s">
        <v>7401</v>
      </c>
      <c r="D1963" t="s">
        <v>4685</v>
      </c>
      <c r="E1963" t="s">
        <v>194</v>
      </c>
      <c r="F1963" t="s">
        <v>194</v>
      </c>
      <c r="G1963" t="s">
        <v>194</v>
      </c>
      <c r="H1963" t="s">
        <v>194</v>
      </c>
      <c r="I1963" t="s">
        <v>194</v>
      </c>
      <c r="J1963" t="s">
        <v>194</v>
      </c>
      <c r="K1963" t="s">
        <v>194</v>
      </c>
      <c r="L1963" t="s">
        <v>194</v>
      </c>
      <c r="M1963" t="s">
        <v>194</v>
      </c>
      <c r="N1963" t="s">
        <v>194</v>
      </c>
      <c r="O1963" t="s">
        <v>194</v>
      </c>
      <c r="P1963" t="s">
        <v>194</v>
      </c>
      <c r="Q1963" t="s">
        <v>194</v>
      </c>
      <c r="R1963" t="s">
        <v>194</v>
      </c>
      <c r="S1963" t="s">
        <v>194</v>
      </c>
      <c r="T1963" t="s">
        <v>194</v>
      </c>
      <c r="U1963" t="s">
        <v>194</v>
      </c>
      <c r="V1963" t="s">
        <v>194</v>
      </c>
      <c r="W1963" t="s">
        <v>194</v>
      </c>
      <c r="X1963" t="s">
        <v>194</v>
      </c>
      <c r="Y1963" t="s">
        <v>194</v>
      </c>
      <c r="Z1963" t="s">
        <v>194</v>
      </c>
      <c r="AA1963" t="s">
        <v>194</v>
      </c>
      <c r="AB1963" t="s">
        <v>194</v>
      </c>
      <c r="AC1963" t="s">
        <v>194</v>
      </c>
      <c r="AD1963" t="s">
        <v>194</v>
      </c>
      <c r="AE1963" t="s">
        <v>194</v>
      </c>
      <c r="AF1963" t="s">
        <v>194</v>
      </c>
      <c r="AG1963" t="s">
        <v>194</v>
      </c>
      <c r="AH1963" t="s">
        <v>194</v>
      </c>
      <c r="AI1963" t="s">
        <v>194</v>
      </c>
      <c r="AJ1963" t="s">
        <v>194</v>
      </c>
      <c r="AK1963" t="s">
        <v>194</v>
      </c>
      <c r="AL1963" t="s">
        <v>194</v>
      </c>
      <c r="AM1963" t="s">
        <v>194</v>
      </c>
      <c r="AN1963" t="s">
        <v>194</v>
      </c>
      <c r="AO1963" t="s">
        <v>194</v>
      </c>
      <c r="AP1963" t="s">
        <v>194</v>
      </c>
      <c r="AQ1963" t="s">
        <v>194</v>
      </c>
      <c r="AR1963" t="s">
        <v>194</v>
      </c>
      <c r="AS1963" t="s">
        <v>194</v>
      </c>
      <c r="AT1963" t="s">
        <v>194</v>
      </c>
      <c r="AU1963" t="s">
        <v>194</v>
      </c>
      <c r="AV1963" t="s">
        <v>194</v>
      </c>
      <c r="AW1963" t="s">
        <v>194</v>
      </c>
      <c r="AX1963" t="s">
        <v>194</v>
      </c>
      <c r="AY1963" t="s">
        <v>194</v>
      </c>
      <c r="AZ1963" t="s">
        <v>194</v>
      </c>
      <c r="BA1963" t="s">
        <v>194</v>
      </c>
      <c r="BB1963" t="s">
        <v>194</v>
      </c>
      <c r="BC1963" t="s">
        <v>194</v>
      </c>
      <c r="BD1963" t="s">
        <v>194</v>
      </c>
      <c r="BE1963" t="s">
        <v>194</v>
      </c>
      <c r="BF1963" t="s">
        <v>194</v>
      </c>
      <c r="BG1963" t="s">
        <v>194</v>
      </c>
      <c r="BH1963" t="s">
        <v>194</v>
      </c>
      <c r="BI1963" t="s">
        <v>194</v>
      </c>
      <c r="BJ1963" t="s">
        <v>194</v>
      </c>
      <c r="BK1963" t="s">
        <v>194</v>
      </c>
    </row>
    <row r="1964">
      <c r="A1964" t="s">
        <v>8724</v>
      </c>
      <c r="B1964" t="s">
        <v>4877</v>
      </c>
      <c r="C1964" t="s">
        <v>7403</v>
      </c>
      <c r="D1964" t="s">
        <v>4685</v>
      </c>
      <c r="E1964" t="s">
        <v>194</v>
      </c>
      <c r="F1964" t="s">
        <v>194</v>
      </c>
      <c r="G1964" t="s">
        <v>194</v>
      </c>
      <c r="H1964" t="s">
        <v>194</v>
      </c>
      <c r="I1964" t="s">
        <v>194</v>
      </c>
      <c r="J1964" t="s">
        <v>194</v>
      </c>
      <c r="K1964" t="s">
        <v>194</v>
      </c>
      <c r="L1964" t="s">
        <v>194</v>
      </c>
      <c r="M1964" t="s">
        <v>194</v>
      </c>
      <c r="N1964" t="s">
        <v>194</v>
      </c>
      <c r="O1964" t="s">
        <v>194</v>
      </c>
      <c r="P1964" t="s">
        <v>194</v>
      </c>
      <c r="Q1964" t="s">
        <v>194</v>
      </c>
      <c r="R1964" t="s">
        <v>194</v>
      </c>
      <c r="S1964" t="s">
        <v>194</v>
      </c>
      <c r="T1964" t="s">
        <v>194</v>
      </c>
      <c r="U1964" t="s">
        <v>194</v>
      </c>
      <c r="V1964" t="s">
        <v>194</v>
      </c>
      <c r="W1964" t="s">
        <v>194</v>
      </c>
      <c r="X1964" t="s">
        <v>194</v>
      </c>
      <c r="Y1964" t="s">
        <v>194</v>
      </c>
      <c r="Z1964" t="s">
        <v>194</v>
      </c>
      <c r="AA1964" t="s">
        <v>194</v>
      </c>
      <c r="AB1964" t="s">
        <v>194</v>
      </c>
      <c r="AC1964" t="s">
        <v>194</v>
      </c>
      <c r="AD1964" t="s">
        <v>194</v>
      </c>
      <c r="AE1964" t="s">
        <v>194</v>
      </c>
      <c r="AF1964" t="s">
        <v>194</v>
      </c>
      <c r="AG1964" t="s">
        <v>194</v>
      </c>
      <c r="AH1964" t="s">
        <v>194</v>
      </c>
      <c r="AI1964" t="s">
        <v>194</v>
      </c>
      <c r="AJ1964" t="s">
        <v>194</v>
      </c>
      <c r="AK1964" t="s">
        <v>194</v>
      </c>
      <c r="AL1964" t="s">
        <v>194</v>
      </c>
      <c r="AM1964" t="s">
        <v>194</v>
      </c>
      <c r="AN1964" t="s">
        <v>194</v>
      </c>
      <c r="AO1964" t="s">
        <v>194</v>
      </c>
      <c r="AP1964" t="s">
        <v>194</v>
      </c>
      <c r="AQ1964" t="s">
        <v>194</v>
      </c>
      <c r="AR1964" t="s">
        <v>194</v>
      </c>
      <c r="AS1964" t="s">
        <v>194</v>
      </c>
      <c r="AT1964" t="s">
        <v>194</v>
      </c>
      <c r="AU1964" t="s">
        <v>194</v>
      </c>
      <c r="AV1964" t="s">
        <v>194</v>
      </c>
      <c r="AW1964" t="s">
        <v>194</v>
      </c>
      <c r="AX1964" t="s">
        <v>194</v>
      </c>
      <c r="AY1964" t="s">
        <v>194</v>
      </c>
      <c r="AZ1964" t="s">
        <v>194</v>
      </c>
      <c r="BA1964" t="s">
        <v>194</v>
      </c>
      <c r="BB1964" t="s">
        <v>194</v>
      </c>
      <c r="BC1964" t="s">
        <v>194</v>
      </c>
      <c r="BD1964" t="s">
        <v>194</v>
      </c>
      <c r="BE1964" t="s">
        <v>194</v>
      </c>
      <c r="BF1964" t="s">
        <v>194</v>
      </c>
      <c r="BG1964" t="s">
        <v>194</v>
      </c>
      <c r="BH1964" t="s">
        <v>194</v>
      </c>
      <c r="BI1964" t="s">
        <v>194</v>
      </c>
      <c r="BJ1964" t="s">
        <v>194</v>
      </c>
      <c r="BK1964" t="s">
        <v>194</v>
      </c>
    </row>
    <row r="1965">
      <c r="A1965" t="s">
        <v>8725</v>
      </c>
      <c r="B1965" t="s">
        <v>4877</v>
      </c>
      <c r="C1965" t="s">
        <v>8722</v>
      </c>
      <c r="D1965" t="s">
        <v>4685</v>
      </c>
      <c r="E1965" t="s">
        <v>194</v>
      </c>
      <c r="F1965" t="s">
        <v>194</v>
      </c>
      <c r="G1965" t="s">
        <v>194</v>
      </c>
      <c r="H1965" t="s">
        <v>194</v>
      </c>
      <c r="I1965" t="s">
        <v>194</v>
      </c>
      <c r="J1965" t="s">
        <v>194</v>
      </c>
      <c r="K1965" t="s">
        <v>194</v>
      </c>
      <c r="L1965" t="s">
        <v>194</v>
      </c>
      <c r="M1965" t="s">
        <v>194</v>
      </c>
      <c r="N1965" t="s">
        <v>194</v>
      </c>
      <c r="O1965" t="s">
        <v>194</v>
      </c>
      <c r="P1965" t="s">
        <v>194</v>
      </c>
      <c r="Q1965" t="s">
        <v>194</v>
      </c>
      <c r="R1965" t="s">
        <v>194</v>
      </c>
      <c r="S1965" t="s">
        <v>194</v>
      </c>
      <c r="T1965" t="s">
        <v>194</v>
      </c>
      <c r="U1965" t="s">
        <v>194</v>
      </c>
      <c r="V1965" t="s">
        <v>194</v>
      </c>
      <c r="W1965" t="s">
        <v>194</v>
      </c>
      <c r="X1965" t="s">
        <v>194</v>
      </c>
      <c r="Y1965" t="s">
        <v>194</v>
      </c>
      <c r="Z1965" t="s">
        <v>194</v>
      </c>
      <c r="AA1965" t="s">
        <v>194</v>
      </c>
      <c r="AB1965" t="s">
        <v>194</v>
      </c>
      <c r="AC1965" t="s">
        <v>194</v>
      </c>
      <c r="AD1965" t="s">
        <v>194</v>
      </c>
      <c r="AE1965" t="s">
        <v>194</v>
      </c>
      <c r="AF1965" t="s">
        <v>194</v>
      </c>
      <c r="AG1965" t="s">
        <v>194</v>
      </c>
      <c r="AH1965" t="s">
        <v>194</v>
      </c>
      <c r="AI1965" t="s">
        <v>194</v>
      </c>
      <c r="AJ1965" t="s">
        <v>194</v>
      </c>
      <c r="AK1965" t="s">
        <v>194</v>
      </c>
      <c r="AL1965" t="s">
        <v>194</v>
      </c>
      <c r="AM1965" t="s">
        <v>194</v>
      </c>
      <c r="AN1965" t="s">
        <v>194</v>
      </c>
      <c r="AO1965" t="s">
        <v>194</v>
      </c>
      <c r="AP1965" t="s">
        <v>194</v>
      </c>
      <c r="AQ1965" t="s">
        <v>194</v>
      </c>
      <c r="AR1965" t="s">
        <v>194</v>
      </c>
      <c r="AS1965" t="s">
        <v>194</v>
      </c>
      <c r="AT1965" t="s">
        <v>194</v>
      </c>
      <c r="AU1965" t="s">
        <v>194</v>
      </c>
      <c r="AV1965" t="s">
        <v>194</v>
      </c>
      <c r="AW1965" t="s">
        <v>194</v>
      </c>
      <c r="AX1965" t="s">
        <v>194</v>
      </c>
      <c r="AY1965" t="s">
        <v>194</v>
      </c>
      <c r="AZ1965" t="s">
        <v>194</v>
      </c>
      <c r="BA1965" t="s">
        <v>194</v>
      </c>
      <c r="BB1965" t="s">
        <v>194</v>
      </c>
      <c r="BC1965" t="s">
        <v>194</v>
      </c>
      <c r="BD1965" t="s">
        <v>194</v>
      </c>
      <c r="BE1965" t="s">
        <v>194</v>
      </c>
      <c r="BF1965" t="s">
        <v>194</v>
      </c>
      <c r="BG1965" t="s">
        <v>194</v>
      </c>
      <c r="BH1965" t="s">
        <v>194</v>
      </c>
      <c r="BI1965" t="s">
        <v>194</v>
      </c>
      <c r="BJ1965" t="s">
        <v>194</v>
      </c>
      <c r="BK1965" t="s">
        <v>194</v>
      </c>
    </row>
    <row r="1966">
      <c r="A1966" t="s">
        <v>8726</v>
      </c>
      <c r="B1966" t="s">
        <v>4879</v>
      </c>
      <c r="C1966" t="s">
        <v>8727</v>
      </c>
      <c r="D1966" t="s">
        <v>3933</v>
      </c>
      <c r="E1966" t="s">
        <v>194</v>
      </c>
      <c r="F1966" t="s">
        <v>194</v>
      </c>
      <c r="G1966" t="s">
        <v>194</v>
      </c>
      <c r="H1966" t="s">
        <v>194</v>
      </c>
      <c r="I1966" t="s">
        <v>194</v>
      </c>
      <c r="J1966" t="s">
        <v>194</v>
      </c>
      <c r="K1966" t="s">
        <v>194</v>
      </c>
      <c r="L1966" t="s">
        <v>194</v>
      </c>
      <c r="M1966" t="s">
        <v>194</v>
      </c>
      <c r="N1966" t="s">
        <v>194</v>
      </c>
      <c r="O1966" t="s">
        <v>194</v>
      </c>
      <c r="P1966" t="s">
        <v>194</v>
      </c>
      <c r="Q1966" t="s">
        <v>194</v>
      </c>
      <c r="R1966" t="s">
        <v>194</v>
      </c>
      <c r="S1966" t="s">
        <v>194</v>
      </c>
      <c r="T1966" t="s">
        <v>194</v>
      </c>
      <c r="U1966" t="s">
        <v>194</v>
      </c>
      <c r="V1966" t="s">
        <v>194</v>
      </c>
      <c r="W1966" t="s">
        <v>194</v>
      </c>
      <c r="X1966" t="s">
        <v>194</v>
      </c>
      <c r="Y1966" t="s">
        <v>194</v>
      </c>
      <c r="Z1966" t="s">
        <v>194</v>
      </c>
      <c r="AA1966" t="s">
        <v>194</v>
      </c>
      <c r="AB1966" t="s">
        <v>194</v>
      </c>
      <c r="AC1966" t="s">
        <v>194</v>
      </c>
      <c r="AD1966" t="s">
        <v>194</v>
      </c>
      <c r="AE1966" t="s">
        <v>194</v>
      </c>
      <c r="AF1966" t="s">
        <v>194</v>
      </c>
      <c r="AG1966" t="s">
        <v>194</v>
      </c>
      <c r="AH1966" t="s">
        <v>194</v>
      </c>
      <c r="AI1966" t="s">
        <v>194</v>
      </c>
      <c r="AJ1966" t="s">
        <v>194</v>
      </c>
      <c r="AK1966" t="s">
        <v>194</v>
      </c>
      <c r="AL1966" t="s">
        <v>194</v>
      </c>
      <c r="AM1966" t="s">
        <v>194</v>
      </c>
      <c r="AN1966" t="s">
        <v>194</v>
      </c>
      <c r="AO1966" t="s">
        <v>194</v>
      </c>
      <c r="AP1966" t="s">
        <v>194</v>
      </c>
      <c r="AQ1966" t="s">
        <v>194</v>
      </c>
      <c r="AR1966" t="s">
        <v>194</v>
      </c>
      <c r="AS1966" t="s">
        <v>194</v>
      </c>
      <c r="AT1966" t="s">
        <v>194</v>
      </c>
      <c r="AU1966" t="s">
        <v>194</v>
      </c>
      <c r="AV1966" t="s">
        <v>194</v>
      </c>
      <c r="AW1966" t="s">
        <v>194</v>
      </c>
      <c r="AX1966" t="s">
        <v>194</v>
      </c>
      <c r="AY1966" t="s">
        <v>194</v>
      </c>
      <c r="AZ1966" t="s">
        <v>194</v>
      </c>
      <c r="BA1966" t="s">
        <v>194</v>
      </c>
      <c r="BB1966" t="s">
        <v>194</v>
      </c>
      <c r="BC1966" t="s">
        <v>194</v>
      </c>
      <c r="BD1966" t="s">
        <v>194</v>
      </c>
      <c r="BE1966" t="s">
        <v>194</v>
      </c>
      <c r="BF1966" t="s">
        <v>194</v>
      </c>
      <c r="BG1966" t="s">
        <v>194</v>
      </c>
      <c r="BH1966" t="s">
        <v>194</v>
      </c>
      <c r="BI1966" t="s">
        <v>194</v>
      </c>
      <c r="BJ1966" t="s">
        <v>194</v>
      </c>
      <c r="BK1966" t="s">
        <v>194</v>
      </c>
    </row>
    <row r="1967">
      <c r="A1967" t="s">
        <v>8728</v>
      </c>
      <c r="B1967" t="s">
        <v>4881</v>
      </c>
      <c r="C1967" t="s">
        <v>5149</v>
      </c>
      <c r="D1967" t="s">
        <v>3466</v>
      </c>
      <c r="E1967" t="s">
        <v>194</v>
      </c>
      <c r="F1967" t="s">
        <v>194</v>
      </c>
      <c r="G1967" t="s">
        <v>194</v>
      </c>
      <c r="H1967" t="s">
        <v>194</v>
      </c>
      <c r="I1967" t="s">
        <v>194</v>
      </c>
      <c r="J1967" t="s">
        <v>194</v>
      </c>
      <c r="K1967" t="s">
        <v>194</v>
      </c>
      <c r="L1967" t="s">
        <v>194</v>
      </c>
      <c r="M1967" t="s">
        <v>194</v>
      </c>
      <c r="N1967" t="s">
        <v>194</v>
      </c>
      <c r="O1967" t="s">
        <v>194</v>
      </c>
      <c r="P1967" t="s">
        <v>194</v>
      </c>
      <c r="Q1967" t="s">
        <v>194</v>
      </c>
      <c r="R1967" t="s">
        <v>194</v>
      </c>
      <c r="S1967" t="s">
        <v>194</v>
      </c>
      <c r="T1967" t="s">
        <v>194</v>
      </c>
      <c r="U1967" t="s">
        <v>194</v>
      </c>
      <c r="V1967" t="s">
        <v>194</v>
      </c>
      <c r="W1967" t="s">
        <v>194</v>
      </c>
      <c r="X1967" t="s">
        <v>194</v>
      </c>
      <c r="Y1967" t="s">
        <v>194</v>
      </c>
      <c r="Z1967" t="s">
        <v>194</v>
      </c>
      <c r="AA1967" t="s">
        <v>194</v>
      </c>
      <c r="AB1967" t="s">
        <v>194</v>
      </c>
      <c r="AC1967" t="s">
        <v>194</v>
      </c>
      <c r="AD1967" t="s">
        <v>194</v>
      </c>
      <c r="AE1967" t="s">
        <v>194</v>
      </c>
      <c r="AF1967" t="s">
        <v>194</v>
      </c>
      <c r="AG1967" t="s">
        <v>194</v>
      </c>
      <c r="AH1967" t="s">
        <v>194</v>
      </c>
      <c r="AI1967" t="s">
        <v>194</v>
      </c>
      <c r="AJ1967" t="s">
        <v>194</v>
      </c>
      <c r="AK1967" t="s">
        <v>194</v>
      </c>
      <c r="AL1967" t="s">
        <v>194</v>
      </c>
      <c r="AM1967" t="s">
        <v>194</v>
      </c>
      <c r="AN1967" t="s">
        <v>194</v>
      </c>
      <c r="AO1967" t="s">
        <v>194</v>
      </c>
      <c r="AP1967" t="s">
        <v>194</v>
      </c>
      <c r="AQ1967" t="s">
        <v>194</v>
      </c>
      <c r="AR1967" t="s">
        <v>194</v>
      </c>
      <c r="AS1967" t="s">
        <v>194</v>
      </c>
      <c r="AT1967" t="s">
        <v>194</v>
      </c>
      <c r="AU1967" t="s">
        <v>194</v>
      </c>
      <c r="AV1967" t="s">
        <v>194</v>
      </c>
      <c r="AW1967" t="s">
        <v>194</v>
      </c>
      <c r="AX1967" t="s">
        <v>194</v>
      </c>
      <c r="AY1967" t="s">
        <v>194</v>
      </c>
      <c r="AZ1967" t="s">
        <v>194</v>
      </c>
      <c r="BA1967" t="s">
        <v>194</v>
      </c>
      <c r="BB1967" t="s">
        <v>194</v>
      </c>
      <c r="BC1967" t="s">
        <v>194</v>
      </c>
      <c r="BD1967" t="s">
        <v>194</v>
      </c>
      <c r="BE1967" t="s">
        <v>194</v>
      </c>
      <c r="BF1967" t="s">
        <v>194</v>
      </c>
      <c r="BG1967" t="s">
        <v>194</v>
      </c>
      <c r="BH1967" t="s">
        <v>194</v>
      </c>
      <c r="BI1967" t="s">
        <v>194</v>
      </c>
      <c r="BJ1967" t="s">
        <v>194</v>
      </c>
      <c r="BK1967" t="s">
        <v>194</v>
      </c>
    </row>
    <row r="1968">
      <c r="A1968" t="s">
        <v>8729</v>
      </c>
      <c r="B1968" t="s">
        <v>4881</v>
      </c>
      <c r="C1968" t="s">
        <v>8730</v>
      </c>
      <c r="D1968" t="s">
        <v>3466</v>
      </c>
      <c r="E1968" t="s">
        <v>194</v>
      </c>
      <c r="F1968" t="s">
        <v>194</v>
      </c>
      <c r="G1968" t="s">
        <v>194</v>
      </c>
      <c r="H1968" t="s">
        <v>194</v>
      </c>
      <c r="I1968" t="s">
        <v>194</v>
      </c>
      <c r="J1968" t="s">
        <v>194</v>
      </c>
      <c r="K1968" t="s">
        <v>194</v>
      </c>
      <c r="L1968" t="s">
        <v>194</v>
      </c>
      <c r="M1968" t="s">
        <v>194</v>
      </c>
      <c r="N1968" t="s">
        <v>194</v>
      </c>
      <c r="O1968" t="s">
        <v>194</v>
      </c>
      <c r="P1968" t="s">
        <v>194</v>
      </c>
      <c r="Q1968" t="s">
        <v>194</v>
      </c>
      <c r="R1968" t="s">
        <v>194</v>
      </c>
      <c r="S1968" t="s">
        <v>194</v>
      </c>
      <c r="T1968" t="s">
        <v>194</v>
      </c>
      <c r="U1968" t="s">
        <v>194</v>
      </c>
      <c r="V1968" t="s">
        <v>194</v>
      </c>
      <c r="W1968" t="s">
        <v>194</v>
      </c>
      <c r="X1968" t="s">
        <v>194</v>
      </c>
      <c r="Y1968" t="s">
        <v>194</v>
      </c>
      <c r="Z1968" t="s">
        <v>194</v>
      </c>
      <c r="AA1968" t="s">
        <v>194</v>
      </c>
      <c r="AB1968" t="s">
        <v>194</v>
      </c>
      <c r="AC1968" t="s">
        <v>194</v>
      </c>
      <c r="AD1968" t="s">
        <v>194</v>
      </c>
      <c r="AE1968" t="s">
        <v>194</v>
      </c>
      <c r="AF1968" t="s">
        <v>194</v>
      </c>
      <c r="AG1968" t="s">
        <v>194</v>
      </c>
      <c r="AH1968" t="s">
        <v>194</v>
      </c>
      <c r="AI1968" t="s">
        <v>194</v>
      </c>
      <c r="AJ1968" t="s">
        <v>194</v>
      </c>
      <c r="AK1968" t="s">
        <v>194</v>
      </c>
      <c r="AL1968" t="s">
        <v>194</v>
      </c>
      <c r="AM1968" t="s">
        <v>194</v>
      </c>
      <c r="AN1968" t="s">
        <v>194</v>
      </c>
      <c r="AO1968" t="s">
        <v>194</v>
      </c>
      <c r="AP1968" t="s">
        <v>194</v>
      </c>
      <c r="AQ1968" t="s">
        <v>194</v>
      </c>
      <c r="AR1968" t="s">
        <v>194</v>
      </c>
      <c r="AS1968" t="s">
        <v>194</v>
      </c>
      <c r="AT1968" t="s">
        <v>194</v>
      </c>
      <c r="AU1968" t="s">
        <v>194</v>
      </c>
      <c r="AV1968" t="s">
        <v>194</v>
      </c>
      <c r="AW1968" t="s">
        <v>194</v>
      </c>
      <c r="AX1968" t="s">
        <v>194</v>
      </c>
      <c r="AY1968" t="s">
        <v>194</v>
      </c>
      <c r="AZ1968" t="s">
        <v>194</v>
      </c>
      <c r="BA1968" t="s">
        <v>194</v>
      </c>
      <c r="BB1968" t="s">
        <v>194</v>
      </c>
      <c r="BC1968" t="s">
        <v>194</v>
      </c>
      <c r="BD1968" t="s">
        <v>194</v>
      </c>
      <c r="BE1968" t="s">
        <v>194</v>
      </c>
      <c r="BF1968" t="s">
        <v>194</v>
      </c>
      <c r="BG1968" t="s">
        <v>194</v>
      </c>
      <c r="BH1968" t="s">
        <v>194</v>
      </c>
      <c r="BI1968" t="s">
        <v>194</v>
      </c>
      <c r="BJ1968" t="s">
        <v>194</v>
      </c>
      <c r="BK1968" t="s">
        <v>194</v>
      </c>
    </row>
    <row r="1969">
      <c r="A1969" t="s">
        <v>8731</v>
      </c>
      <c r="B1969" t="s">
        <v>4881</v>
      </c>
      <c r="C1969" t="s">
        <v>6465</v>
      </c>
      <c r="D1969" t="s">
        <v>3466</v>
      </c>
      <c r="E1969" t="s">
        <v>194</v>
      </c>
      <c r="F1969" t="s">
        <v>194</v>
      </c>
      <c r="G1969" t="s">
        <v>194</v>
      </c>
      <c r="H1969" t="s">
        <v>194</v>
      </c>
      <c r="I1969" t="s">
        <v>194</v>
      </c>
      <c r="J1969" t="s">
        <v>194</v>
      </c>
      <c r="K1969" t="s">
        <v>194</v>
      </c>
      <c r="L1969" t="s">
        <v>194</v>
      </c>
      <c r="M1969" t="s">
        <v>194</v>
      </c>
      <c r="N1969" t="s">
        <v>194</v>
      </c>
      <c r="O1969" t="s">
        <v>194</v>
      </c>
      <c r="P1969" t="s">
        <v>194</v>
      </c>
      <c r="Q1969" t="s">
        <v>194</v>
      </c>
      <c r="R1969" t="s">
        <v>194</v>
      </c>
      <c r="S1969" t="s">
        <v>194</v>
      </c>
      <c r="T1969" t="s">
        <v>194</v>
      </c>
      <c r="U1969" t="s">
        <v>194</v>
      </c>
      <c r="V1969" t="s">
        <v>194</v>
      </c>
      <c r="W1969" t="s">
        <v>194</v>
      </c>
      <c r="X1969" t="s">
        <v>194</v>
      </c>
      <c r="Y1969" t="s">
        <v>194</v>
      </c>
      <c r="Z1969" t="s">
        <v>194</v>
      </c>
      <c r="AA1969" t="s">
        <v>194</v>
      </c>
      <c r="AB1969" t="s">
        <v>194</v>
      </c>
      <c r="AC1969" t="s">
        <v>194</v>
      </c>
      <c r="AD1969" t="s">
        <v>194</v>
      </c>
      <c r="AE1969" t="s">
        <v>194</v>
      </c>
      <c r="AF1969" t="s">
        <v>194</v>
      </c>
      <c r="AG1969" t="s">
        <v>194</v>
      </c>
      <c r="AH1969" t="s">
        <v>194</v>
      </c>
      <c r="AI1969" t="s">
        <v>194</v>
      </c>
      <c r="AJ1969" t="s">
        <v>194</v>
      </c>
      <c r="AK1969" t="s">
        <v>194</v>
      </c>
      <c r="AL1969" t="s">
        <v>194</v>
      </c>
      <c r="AM1969" t="s">
        <v>194</v>
      </c>
      <c r="AN1969" t="s">
        <v>194</v>
      </c>
      <c r="AO1969" t="s">
        <v>194</v>
      </c>
      <c r="AP1969" t="s">
        <v>194</v>
      </c>
      <c r="AQ1969" t="s">
        <v>194</v>
      </c>
      <c r="AR1969" t="s">
        <v>194</v>
      </c>
      <c r="AS1969" t="s">
        <v>194</v>
      </c>
      <c r="AT1969" t="s">
        <v>194</v>
      </c>
      <c r="AU1969" t="s">
        <v>194</v>
      </c>
      <c r="AV1969" t="s">
        <v>194</v>
      </c>
      <c r="AW1969" t="s">
        <v>194</v>
      </c>
      <c r="AX1969" t="s">
        <v>194</v>
      </c>
      <c r="AY1969" t="s">
        <v>194</v>
      </c>
      <c r="AZ1969" t="s">
        <v>194</v>
      </c>
      <c r="BA1969" t="s">
        <v>194</v>
      </c>
      <c r="BB1969" t="s">
        <v>194</v>
      </c>
      <c r="BC1969" t="s">
        <v>194</v>
      </c>
      <c r="BD1969" t="s">
        <v>194</v>
      </c>
      <c r="BE1969" t="s">
        <v>194</v>
      </c>
      <c r="BF1969" t="s">
        <v>194</v>
      </c>
      <c r="BG1969" t="s">
        <v>194</v>
      </c>
      <c r="BH1969" t="s">
        <v>194</v>
      </c>
      <c r="BI1969" t="s">
        <v>194</v>
      </c>
      <c r="BJ1969" t="s">
        <v>194</v>
      </c>
      <c r="BK1969" t="s">
        <v>194</v>
      </c>
    </row>
    <row r="1970">
      <c r="A1970" t="s">
        <v>8732</v>
      </c>
      <c r="B1970" t="s">
        <v>4881</v>
      </c>
      <c r="C1970" t="s">
        <v>8733</v>
      </c>
      <c r="D1970" t="s">
        <v>3466</v>
      </c>
      <c r="E1970" t="s">
        <v>194</v>
      </c>
      <c r="F1970" t="s">
        <v>194</v>
      </c>
      <c r="G1970" t="s">
        <v>194</v>
      </c>
      <c r="H1970" t="s">
        <v>194</v>
      </c>
      <c r="I1970" t="s">
        <v>194</v>
      </c>
      <c r="J1970" t="s">
        <v>194</v>
      </c>
      <c r="K1970" t="s">
        <v>194</v>
      </c>
      <c r="L1970" t="s">
        <v>194</v>
      </c>
      <c r="M1970" t="s">
        <v>194</v>
      </c>
      <c r="N1970" t="s">
        <v>194</v>
      </c>
      <c r="O1970" t="s">
        <v>194</v>
      </c>
      <c r="P1970" t="s">
        <v>194</v>
      </c>
      <c r="Q1970" t="s">
        <v>194</v>
      </c>
      <c r="R1970" t="s">
        <v>194</v>
      </c>
      <c r="S1970" t="s">
        <v>194</v>
      </c>
      <c r="T1970" t="s">
        <v>194</v>
      </c>
      <c r="U1970" t="s">
        <v>194</v>
      </c>
      <c r="V1970" t="s">
        <v>194</v>
      </c>
      <c r="W1970" t="s">
        <v>194</v>
      </c>
      <c r="X1970" t="s">
        <v>194</v>
      </c>
      <c r="Y1970" t="s">
        <v>194</v>
      </c>
      <c r="Z1970" t="s">
        <v>194</v>
      </c>
      <c r="AA1970" t="s">
        <v>194</v>
      </c>
      <c r="AB1970" t="s">
        <v>194</v>
      </c>
      <c r="AC1970" t="s">
        <v>194</v>
      </c>
      <c r="AD1970" t="s">
        <v>194</v>
      </c>
      <c r="AE1970" t="s">
        <v>194</v>
      </c>
      <c r="AF1970" t="s">
        <v>194</v>
      </c>
      <c r="AG1970" t="s">
        <v>194</v>
      </c>
      <c r="AH1970" t="s">
        <v>194</v>
      </c>
      <c r="AI1970" t="s">
        <v>194</v>
      </c>
      <c r="AJ1970" t="s">
        <v>194</v>
      </c>
      <c r="AK1970" t="s">
        <v>194</v>
      </c>
      <c r="AL1970" t="s">
        <v>194</v>
      </c>
      <c r="AM1970" t="s">
        <v>194</v>
      </c>
      <c r="AN1970" t="s">
        <v>194</v>
      </c>
      <c r="AO1970" t="s">
        <v>194</v>
      </c>
      <c r="AP1970" t="s">
        <v>194</v>
      </c>
      <c r="AQ1970" t="s">
        <v>194</v>
      </c>
      <c r="AR1970" t="s">
        <v>194</v>
      </c>
      <c r="AS1970" t="s">
        <v>194</v>
      </c>
      <c r="AT1970" t="s">
        <v>194</v>
      </c>
      <c r="AU1970" t="s">
        <v>194</v>
      </c>
      <c r="AV1970" t="s">
        <v>194</v>
      </c>
      <c r="AW1970" t="s">
        <v>194</v>
      </c>
      <c r="AX1970" t="s">
        <v>194</v>
      </c>
      <c r="AY1970" t="s">
        <v>194</v>
      </c>
      <c r="AZ1970" t="s">
        <v>194</v>
      </c>
      <c r="BA1970" t="s">
        <v>194</v>
      </c>
      <c r="BB1970" t="s">
        <v>194</v>
      </c>
      <c r="BC1970" t="s">
        <v>194</v>
      </c>
      <c r="BD1970" t="s">
        <v>194</v>
      </c>
      <c r="BE1970" t="s">
        <v>194</v>
      </c>
      <c r="BF1970" t="s">
        <v>194</v>
      </c>
      <c r="BG1970" t="s">
        <v>194</v>
      </c>
      <c r="BH1970" t="s">
        <v>194</v>
      </c>
      <c r="BI1970" t="s">
        <v>194</v>
      </c>
      <c r="BJ1970" t="s">
        <v>194</v>
      </c>
      <c r="BK1970" t="s">
        <v>194</v>
      </c>
    </row>
    <row r="1971">
      <c r="A1971" t="s">
        <v>8734</v>
      </c>
      <c r="B1971" t="s">
        <v>4881</v>
      </c>
      <c r="C1971" t="s">
        <v>8735</v>
      </c>
      <c r="D1971" t="s">
        <v>3466</v>
      </c>
      <c r="E1971" t="s">
        <v>194</v>
      </c>
      <c r="F1971" t="s">
        <v>194</v>
      </c>
      <c r="G1971" t="s">
        <v>194</v>
      </c>
      <c r="H1971" t="s">
        <v>194</v>
      </c>
      <c r="I1971" t="s">
        <v>194</v>
      </c>
      <c r="J1971" t="s">
        <v>194</v>
      </c>
      <c r="K1971" t="s">
        <v>194</v>
      </c>
      <c r="L1971" t="s">
        <v>194</v>
      </c>
      <c r="M1971" t="s">
        <v>194</v>
      </c>
      <c r="N1971" t="s">
        <v>194</v>
      </c>
      <c r="O1971" t="s">
        <v>194</v>
      </c>
      <c r="P1971" t="s">
        <v>194</v>
      </c>
      <c r="Q1971" t="s">
        <v>194</v>
      </c>
      <c r="R1971" t="s">
        <v>194</v>
      </c>
      <c r="S1971" t="s">
        <v>194</v>
      </c>
      <c r="T1971" t="s">
        <v>194</v>
      </c>
      <c r="U1971" t="s">
        <v>194</v>
      </c>
      <c r="V1971" t="s">
        <v>194</v>
      </c>
      <c r="W1971" t="s">
        <v>194</v>
      </c>
      <c r="X1971" t="s">
        <v>194</v>
      </c>
      <c r="Y1971" t="s">
        <v>194</v>
      </c>
      <c r="Z1971" t="s">
        <v>194</v>
      </c>
      <c r="AA1971" t="s">
        <v>194</v>
      </c>
      <c r="AB1971" t="s">
        <v>194</v>
      </c>
      <c r="AC1971" t="s">
        <v>194</v>
      </c>
      <c r="AD1971" t="s">
        <v>194</v>
      </c>
      <c r="AE1971" t="s">
        <v>194</v>
      </c>
      <c r="AF1971" t="s">
        <v>194</v>
      </c>
      <c r="AG1971" t="s">
        <v>194</v>
      </c>
      <c r="AH1971" t="s">
        <v>194</v>
      </c>
      <c r="AI1971" t="s">
        <v>194</v>
      </c>
      <c r="AJ1971" t="s">
        <v>194</v>
      </c>
      <c r="AK1971" t="s">
        <v>194</v>
      </c>
      <c r="AL1971" t="s">
        <v>194</v>
      </c>
      <c r="AM1971" t="s">
        <v>194</v>
      </c>
      <c r="AN1971" t="s">
        <v>194</v>
      </c>
      <c r="AO1971" t="s">
        <v>194</v>
      </c>
      <c r="AP1971" t="s">
        <v>194</v>
      </c>
      <c r="AQ1971" t="s">
        <v>194</v>
      </c>
      <c r="AR1971" t="s">
        <v>194</v>
      </c>
      <c r="AS1971" t="s">
        <v>194</v>
      </c>
      <c r="AT1971" t="s">
        <v>194</v>
      </c>
      <c r="AU1971" t="s">
        <v>194</v>
      </c>
      <c r="AV1971" t="s">
        <v>194</v>
      </c>
      <c r="AW1971" t="s">
        <v>194</v>
      </c>
      <c r="AX1971" t="s">
        <v>194</v>
      </c>
      <c r="AY1971" t="s">
        <v>194</v>
      </c>
      <c r="AZ1971" t="s">
        <v>194</v>
      </c>
      <c r="BA1971" t="s">
        <v>194</v>
      </c>
      <c r="BB1971" t="s">
        <v>194</v>
      </c>
      <c r="BC1971" t="s">
        <v>194</v>
      </c>
      <c r="BD1971" t="s">
        <v>194</v>
      </c>
      <c r="BE1971" t="s">
        <v>194</v>
      </c>
      <c r="BF1971" t="s">
        <v>194</v>
      </c>
      <c r="BG1971" t="s">
        <v>194</v>
      </c>
      <c r="BH1971" t="s">
        <v>194</v>
      </c>
      <c r="BI1971" t="s">
        <v>194</v>
      </c>
      <c r="BJ1971" t="s">
        <v>194</v>
      </c>
      <c r="BK1971" t="s">
        <v>194</v>
      </c>
    </row>
    <row r="1972">
      <c r="A1972" t="s">
        <v>8736</v>
      </c>
      <c r="B1972" t="s">
        <v>4881</v>
      </c>
      <c r="C1972" t="s">
        <v>8737</v>
      </c>
      <c r="D1972" t="s">
        <v>3466</v>
      </c>
      <c r="E1972" t="s">
        <v>194</v>
      </c>
      <c r="F1972" t="s">
        <v>194</v>
      </c>
      <c r="G1972" t="s">
        <v>194</v>
      </c>
      <c r="H1972" t="s">
        <v>194</v>
      </c>
      <c r="I1972" t="s">
        <v>194</v>
      </c>
      <c r="J1972" t="s">
        <v>194</v>
      </c>
      <c r="K1972" t="s">
        <v>194</v>
      </c>
      <c r="L1972" t="s">
        <v>194</v>
      </c>
      <c r="M1972" t="s">
        <v>194</v>
      </c>
      <c r="N1972" t="s">
        <v>194</v>
      </c>
      <c r="O1972" t="s">
        <v>194</v>
      </c>
      <c r="P1972" t="s">
        <v>194</v>
      </c>
      <c r="Q1972" t="s">
        <v>194</v>
      </c>
      <c r="R1972" t="s">
        <v>194</v>
      </c>
      <c r="S1972" t="s">
        <v>194</v>
      </c>
      <c r="T1972" t="s">
        <v>194</v>
      </c>
      <c r="U1972" t="s">
        <v>194</v>
      </c>
      <c r="V1972" t="s">
        <v>194</v>
      </c>
      <c r="W1972" t="s">
        <v>194</v>
      </c>
      <c r="X1972" t="s">
        <v>194</v>
      </c>
      <c r="Y1972" t="s">
        <v>194</v>
      </c>
      <c r="Z1972" t="s">
        <v>194</v>
      </c>
      <c r="AA1972" t="s">
        <v>194</v>
      </c>
      <c r="AB1972" t="s">
        <v>194</v>
      </c>
      <c r="AC1972" t="s">
        <v>194</v>
      </c>
      <c r="AD1972" t="s">
        <v>194</v>
      </c>
      <c r="AE1972" t="s">
        <v>194</v>
      </c>
      <c r="AF1972" t="s">
        <v>194</v>
      </c>
      <c r="AG1972" t="s">
        <v>194</v>
      </c>
      <c r="AH1972" t="s">
        <v>194</v>
      </c>
      <c r="AI1972" t="s">
        <v>194</v>
      </c>
      <c r="AJ1972" t="s">
        <v>194</v>
      </c>
      <c r="AK1972" t="s">
        <v>194</v>
      </c>
      <c r="AL1972" t="s">
        <v>194</v>
      </c>
      <c r="AM1972" t="s">
        <v>194</v>
      </c>
      <c r="AN1972" t="s">
        <v>194</v>
      </c>
      <c r="AO1972" t="s">
        <v>194</v>
      </c>
      <c r="AP1972" t="s">
        <v>194</v>
      </c>
      <c r="AQ1972" t="s">
        <v>194</v>
      </c>
      <c r="AR1972" t="s">
        <v>194</v>
      </c>
      <c r="AS1972" t="s">
        <v>194</v>
      </c>
      <c r="AT1972" t="s">
        <v>194</v>
      </c>
      <c r="AU1972" t="s">
        <v>194</v>
      </c>
      <c r="AV1972" t="s">
        <v>194</v>
      </c>
      <c r="AW1972" t="s">
        <v>194</v>
      </c>
      <c r="AX1972" t="s">
        <v>194</v>
      </c>
      <c r="AY1972" t="s">
        <v>194</v>
      </c>
      <c r="AZ1972" t="s">
        <v>194</v>
      </c>
      <c r="BA1972" t="s">
        <v>194</v>
      </c>
      <c r="BB1972" t="s">
        <v>194</v>
      </c>
      <c r="BC1972" t="s">
        <v>194</v>
      </c>
      <c r="BD1972" t="s">
        <v>194</v>
      </c>
      <c r="BE1972" t="s">
        <v>194</v>
      </c>
      <c r="BF1972" t="s">
        <v>194</v>
      </c>
      <c r="BG1972" t="s">
        <v>194</v>
      </c>
      <c r="BH1972" t="s">
        <v>194</v>
      </c>
      <c r="BI1972" t="s">
        <v>194</v>
      </c>
      <c r="BJ1972" t="s">
        <v>194</v>
      </c>
      <c r="BK1972" t="s">
        <v>194</v>
      </c>
    </row>
    <row r="1973">
      <c r="A1973" t="s">
        <v>8738</v>
      </c>
      <c r="B1973" t="s">
        <v>4881</v>
      </c>
      <c r="C1973" t="s">
        <v>8739</v>
      </c>
      <c r="D1973" t="s">
        <v>3466</v>
      </c>
      <c r="E1973" t="s">
        <v>194</v>
      </c>
      <c r="F1973" t="s">
        <v>194</v>
      </c>
      <c r="G1973" t="s">
        <v>194</v>
      </c>
      <c r="H1973" t="s">
        <v>194</v>
      </c>
      <c r="I1973" t="s">
        <v>194</v>
      </c>
      <c r="J1973" t="s">
        <v>194</v>
      </c>
      <c r="K1973" t="s">
        <v>194</v>
      </c>
      <c r="L1973" t="s">
        <v>194</v>
      </c>
      <c r="M1973" t="s">
        <v>194</v>
      </c>
      <c r="N1973" t="s">
        <v>194</v>
      </c>
      <c r="O1973" t="s">
        <v>194</v>
      </c>
      <c r="P1973" t="s">
        <v>194</v>
      </c>
      <c r="Q1973" t="s">
        <v>194</v>
      </c>
      <c r="R1973" t="s">
        <v>194</v>
      </c>
      <c r="S1973" t="s">
        <v>194</v>
      </c>
      <c r="T1973" t="s">
        <v>194</v>
      </c>
      <c r="U1973" t="s">
        <v>194</v>
      </c>
      <c r="V1973" t="s">
        <v>194</v>
      </c>
      <c r="W1973" t="s">
        <v>194</v>
      </c>
      <c r="X1973" t="s">
        <v>194</v>
      </c>
      <c r="Y1973" t="s">
        <v>194</v>
      </c>
      <c r="Z1973" t="s">
        <v>194</v>
      </c>
      <c r="AA1973" t="s">
        <v>194</v>
      </c>
      <c r="AB1973" t="s">
        <v>194</v>
      </c>
      <c r="AC1973" t="s">
        <v>194</v>
      </c>
      <c r="AD1973" t="s">
        <v>194</v>
      </c>
      <c r="AE1973" t="s">
        <v>194</v>
      </c>
      <c r="AF1973" t="s">
        <v>194</v>
      </c>
      <c r="AG1973" t="s">
        <v>194</v>
      </c>
      <c r="AH1973" t="s">
        <v>194</v>
      </c>
      <c r="AI1973" t="s">
        <v>194</v>
      </c>
      <c r="AJ1973" t="s">
        <v>194</v>
      </c>
      <c r="AK1973" t="s">
        <v>194</v>
      </c>
      <c r="AL1973" t="s">
        <v>194</v>
      </c>
      <c r="AM1973" t="s">
        <v>194</v>
      </c>
      <c r="AN1973" t="s">
        <v>194</v>
      </c>
      <c r="AO1973" t="s">
        <v>194</v>
      </c>
      <c r="AP1973" t="s">
        <v>194</v>
      </c>
      <c r="AQ1973" t="s">
        <v>194</v>
      </c>
      <c r="AR1973" t="s">
        <v>194</v>
      </c>
      <c r="AS1973" t="s">
        <v>194</v>
      </c>
      <c r="AT1973" t="s">
        <v>194</v>
      </c>
      <c r="AU1973" t="s">
        <v>194</v>
      </c>
      <c r="AV1973" t="s">
        <v>194</v>
      </c>
      <c r="AW1973" t="s">
        <v>194</v>
      </c>
      <c r="AX1973" t="s">
        <v>194</v>
      </c>
      <c r="AY1973" t="s">
        <v>194</v>
      </c>
      <c r="AZ1973" t="s">
        <v>194</v>
      </c>
      <c r="BA1973" t="s">
        <v>194</v>
      </c>
      <c r="BB1973" t="s">
        <v>194</v>
      </c>
      <c r="BC1973" t="s">
        <v>194</v>
      </c>
      <c r="BD1973" t="s">
        <v>194</v>
      </c>
      <c r="BE1973" t="s">
        <v>194</v>
      </c>
      <c r="BF1973" t="s">
        <v>194</v>
      </c>
      <c r="BG1973" t="s">
        <v>194</v>
      </c>
      <c r="BH1973" t="s">
        <v>194</v>
      </c>
      <c r="BI1973" t="s">
        <v>194</v>
      </c>
      <c r="BJ1973" t="s">
        <v>194</v>
      </c>
      <c r="BK1973" t="s">
        <v>194</v>
      </c>
    </row>
    <row r="1974">
      <c r="A1974" t="s">
        <v>8740</v>
      </c>
      <c r="B1974" t="s">
        <v>4881</v>
      </c>
      <c r="C1974" t="s">
        <v>7053</v>
      </c>
      <c r="D1974" t="s">
        <v>3466</v>
      </c>
      <c r="E1974" t="s">
        <v>194</v>
      </c>
      <c r="F1974" t="s">
        <v>194</v>
      </c>
      <c r="G1974" t="s">
        <v>194</v>
      </c>
      <c r="H1974" t="s">
        <v>194</v>
      </c>
      <c r="I1974" t="s">
        <v>194</v>
      </c>
      <c r="J1974" t="s">
        <v>194</v>
      </c>
      <c r="K1974" t="s">
        <v>194</v>
      </c>
      <c r="L1974" t="s">
        <v>194</v>
      </c>
      <c r="M1974" t="s">
        <v>194</v>
      </c>
      <c r="N1974" t="s">
        <v>194</v>
      </c>
      <c r="O1974" t="s">
        <v>194</v>
      </c>
      <c r="P1974" t="s">
        <v>194</v>
      </c>
      <c r="Q1974" t="s">
        <v>194</v>
      </c>
      <c r="R1974" t="s">
        <v>194</v>
      </c>
      <c r="S1974" t="s">
        <v>194</v>
      </c>
      <c r="T1974" t="s">
        <v>194</v>
      </c>
      <c r="U1974" t="s">
        <v>194</v>
      </c>
      <c r="V1974" t="s">
        <v>194</v>
      </c>
      <c r="W1974" t="s">
        <v>194</v>
      </c>
      <c r="X1974" t="s">
        <v>194</v>
      </c>
      <c r="Y1974" t="s">
        <v>194</v>
      </c>
      <c r="Z1974" t="s">
        <v>194</v>
      </c>
      <c r="AA1974" t="s">
        <v>194</v>
      </c>
      <c r="AB1974" t="s">
        <v>194</v>
      </c>
      <c r="AC1974" t="s">
        <v>194</v>
      </c>
      <c r="AD1974" t="s">
        <v>194</v>
      </c>
      <c r="AE1974" t="s">
        <v>194</v>
      </c>
      <c r="AF1974" t="s">
        <v>194</v>
      </c>
      <c r="AG1974" t="s">
        <v>194</v>
      </c>
      <c r="AH1974" t="s">
        <v>194</v>
      </c>
      <c r="AI1974" t="s">
        <v>194</v>
      </c>
      <c r="AJ1974" t="s">
        <v>194</v>
      </c>
      <c r="AK1974" t="s">
        <v>194</v>
      </c>
      <c r="AL1974" t="s">
        <v>194</v>
      </c>
      <c r="AM1974" t="s">
        <v>194</v>
      </c>
      <c r="AN1974" t="s">
        <v>194</v>
      </c>
      <c r="AO1974" t="s">
        <v>194</v>
      </c>
      <c r="AP1974" t="s">
        <v>194</v>
      </c>
      <c r="AQ1974" t="s">
        <v>194</v>
      </c>
      <c r="AR1974" t="s">
        <v>194</v>
      </c>
      <c r="AS1974" t="s">
        <v>194</v>
      </c>
      <c r="AT1974" t="s">
        <v>194</v>
      </c>
      <c r="AU1974" t="s">
        <v>194</v>
      </c>
      <c r="AV1974" t="s">
        <v>194</v>
      </c>
      <c r="AW1974" t="s">
        <v>194</v>
      </c>
      <c r="AX1974" t="s">
        <v>194</v>
      </c>
      <c r="AY1974" t="s">
        <v>194</v>
      </c>
      <c r="AZ1974" t="s">
        <v>194</v>
      </c>
      <c r="BA1974" t="s">
        <v>194</v>
      </c>
      <c r="BB1974" t="s">
        <v>194</v>
      </c>
      <c r="BC1974" t="s">
        <v>194</v>
      </c>
      <c r="BD1974" t="s">
        <v>194</v>
      </c>
      <c r="BE1974" t="s">
        <v>194</v>
      </c>
      <c r="BF1974" t="s">
        <v>194</v>
      </c>
      <c r="BG1974" t="s">
        <v>194</v>
      </c>
      <c r="BH1974" t="s">
        <v>194</v>
      </c>
      <c r="BI1974" t="s">
        <v>194</v>
      </c>
      <c r="BJ1974" t="s">
        <v>194</v>
      </c>
      <c r="BK1974" t="s">
        <v>194</v>
      </c>
    </row>
    <row r="1975">
      <c r="A1975" t="s">
        <v>8741</v>
      </c>
      <c r="B1975" t="s">
        <v>4881</v>
      </c>
      <c r="C1975" t="s">
        <v>8742</v>
      </c>
      <c r="D1975" t="s">
        <v>3466</v>
      </c>
      <c r="E1975" t="s">
        <v>194</v>
      </c>
      <c r="F1975" t="s">
        <v>194</v>
      </c>
      <c r="G1975" t="s">
        <v>194</v>
      </c>
      <c r="H1975" t="s">
        <v>194</v>
      </c>
      <c r="I1975" t="s">
        <v>194</v>
      </c>
      <c r="J1975" t="s">
        <v>194</v>
      </c>
      <c r="K1975" t="s">
        <v>194</v>
      </c>
      <c r="L1975" t="s">
        <v>194</v>
      </c>
      <c r="M1975" t="s">
        <v>194</v>
      </c>
      <c r="N1975" t="s">
        <v>194</v>
      </c>
      <c r="O1975" t="s">
        <v>194</v>
      </c>
      <c r="P1975" t="s">
        <v>194</v>
      </c>
      <c r="Q1975" t="s">
        <v>194</v>
      </c>
      <c r="R1975" t="s">
        <v>194</v>
      </c>
      <c r="S1975" t="s">
        <v>194</v>
      </c>
      <c r="T1975" t="s">
        <v>194</v>
      </c>
      <c r="U1975" t="s">
        <v>194</v>
      </c>
      <c r="V1975" t="s">
        <v>194</v>
      </c>
      <c r="W1975" t="s">
        <v>194</v>
      </c>
      <c r="X1975" t="s">
        <v>194</v>
      </c>
      <c r="Y1975" t="s">
        <v>194</v>
      </c>
      <c r="Z1975" t="s">
        <v>194</v>
      </c>
      <c r="AA1975" t="s">
        <v>194</v>
      </c>
      <c r="AB1975" t="s">
        <v>194</v>
      </c>
      <c r="AC1975" t="s">
        <v>194</v>
      </c>
      <c r="AD1975" t="s">
        <v>194</v>
      </c>
      <c r="AE1975" t="s">
        <v>194</v>
      </c>
      <c r="AF1975" t="s">
        <v>194</v>
      </c>
      <c r="AG1975" t="s">
        <v>194</v>
      </c>
      <c r="AH1975" t="s">
        <v>194</v>
      </c>
      <c r="AI1975" t="s">
        <v>194</v>
      </c>
      <c r="AJ1975" t="s">
        <v>194</v>
      </c>
      <c r="AK1975" t="s">
        <v>194</v>
      </c>
      <c r="AL1975" t="s">
        <v>194</v>
      </c>
      <c r="AM1975" t="s">
        <v>194</v>
      </c>
      <c r="AN1975" t="s">
        <v>194</v>
      </c>
      <c r="AO1975" t="s">
        <v>194</v>
      </c>
      <c r="AP1975" t="s">
        <v>194</v>
      </c>
      <c r="AQ1975" t="s">
        <v>194</v>
      </c>
      <c r="AR1975" t="s">
        <v>194</v>
      </c>
      <c r="AS1975" t="s">
        <v>194</v>
      </c>
      <c r="AT1975" t="s">
        <v>194</v>
      </c>
      <c r="AU1975" t="s">
        <v>194</v>
      </c>
      <c r="AV1975" t="s">
        <v>194</v>
      </c>
      <c r="AW1975" t="s">
        <v>194</v>
      </c>
      <c r="AX1975" t="s">
        <v>194</v>
      </c>
      <c r="AY1975" t="s">
        <v>194</v>
      </c>
      <c r="AZ1975" t="s">
        <v>194</v>
      </c>
      <c r="BA1975" t="s">
        <v>194</v>
      </c>
      <c r="BB1975" t="s">
        <v>194</v>
      </c>
      <c r="BC1975" t="s">
        <v>194</v>
      </c>
      <c r="BD1975" t="s">
        <v>194</v>
      </c>
      <c r="BE1975" t="s">
        <v>194</v>
      </c>
      <c r="BF1975" t="s">
        <v>194</v>
      </c>
      <c r="BG1975" t="s">
        <v>194</v>
      </c>
      <c r="BH1975" t="s">
        <v>194</v>
      </c>
      <c r="BI1975" t="s">
        <v>194</v>
      </c>
      <c r="BJ1975" t="s">
        <v>194</v>
      </c>
      <c r="BK1975" t="s">
        <v>194</v>
      </c>
    </row>
    <row r="1976">
      <c r="A1976" t="s">
        <v>8743</v>
      </c>
      <c r="B1976" t="s">
        <v>4881</v>
      </c>
      <c r="C1976" t="s">
        <v>8744</v>
      </c>
      <c r="D1976" t="s">
        <v>3466</v>
      </c>
      <c r="E1976" t="s">
        <v>194</v>
      </c>
      <c r="F1976" t="s">
        <v>194</v>
      </c>
      <c r="G1976" t="s">
        <v>194</v>
      </c>
      <c r="H1976" t="s">
        <v>194</v>
      </c>
      <c r="I1976" t="s">
        <v>194</v>
      </c>
      <c r="J1976" t="s">
        <v>194</v>
      </c>
      <c r="K1976" t="s">
        <v>194</v>
      </c>
      <c r="L1976" t="s">
        <v>194</v>
      </c>
      <c r="M1976" t="s">
        <v>194</v>
      </c>
      <c r="N1976" t="s">
        <v>194</v>
      </c>
      <c r="O1976" t="s">
        <v>194</v>
      </c>
      <c r="P1976" t="s">
        <v>194</v>
      </c>
      <c r="Q1976" t="s">
        <v>194</v>
      </c>
      <c r="R1976" t="s">
        <v>194</v>
      </c>
      <c r="S1976" t="s">
        <v>194</v>
      </c>
      <c r="T1976" t="s">
        <v>194</v>
      </c>
      <c r="U1976" t="s">
        <v>194</v>
      </c>
      <c r="V1976" t="s">
        <v>194</v>
      </c>
      <c r="W1976" t="s">
        <v>194</v>
      </c>
      <c r="X1976" t="s">
        <v>194</v>
      </c>
      <c r="Y1976" t="s">
        <v>194</v>
      </c>
      <c r="Z1976" t="s">
        <v>194</v>
      </c>
      <c r="AA1976" t="s">
        <v>194</v>
      </c>
      <c r="AB1976" t="s">
        <v>194</v>
      </c>
      <c r="AC1976" t="s">
        <v>194</v>
      </c>
      <c r="AD1976" t="s">
        <v>194</v>
      </c>
      <c r="AE1976" t="s">
        <v>194</v>
      </c>
      <c r="AF1976" t="s">
        <v>194</v>
      </c>
      <c r="AG1976" t="s">
        <v>194</v>
      </c>
      <c r="AH1976" t="s">
        <v>194</v>
      </c>
      <c r="AI1976" t="s">
        <v>194</v>
      </c>
      <c r="AJ1976" t="s">
        <v>194</v>
      </c>
      <c r="AK1976" t="s">
        <v>194</v>
      </c>
      <c r="AL1976" t="s">
        <v>194</v>
      </c>
      <c r="AM1976" t="s">
        <v>194</v>
      </c>
      <c r="AN1976" t="s">
        <v>194</v>
      </c>
      <c r="AO1976" t="s">
        <v>194</v>
      </c>
      <c r="AP1976" t="s">
        <v>194</v>
      </c>
      <c r="AQ1976" t="s">
        <v>194</v>
      </c>
      <c r="AR1976" t="s">
        <v>194</v>
      </c>
      <c r="AS1976" t="s">
        <v>194</v>
      </c>
      <c r="AT1976" t="s">
        <v>194</v>
      </c>
      <c r="AU1976" t="s">
        <v>194</v>
      </c>
      <c r="AV1976" t="s">
        <v>194</v>
      </c>
      <c r="AW1976" t="s">
        <v>194</v>
      </c>
      <c r="AX1976" t="s">
        <v>194</v>
      </c>
      <c r="AY1976" t="s">
        <v>194</v>
      </c>
      <c r="AZ1976" t="s">
        <v>194</v>
      </c>
      <c r="BA1976" t="s">
        <v>194</v>
      </c>
      <c r="BB1976" t="s">
        <v>194</v>
      </c>
      <c r="BC1976" t="s">
        <v>194</v>
      </c>
      <c r="BD1976" t="s">
        <v>194</v>
      </c>
      <c r="BE1976" t="s">
        <v>194</v>
      </c>
      <c r="BF1976" t="s">
        <v>194</v>
      </c>
      <c r="BG1976" t="s">
        <v>194</v>
      </c>
      <c r="BH1976" t="s">
        <v>194</v>
      </c>
      <c r="BI1976" t="s">
        <v>194</v>
      </c>
      <c r="BJ1976" t="s">
        <v>194</v>
      </c>
      <c r="BK1976" t="s">
        <v>194</v>
      </c>
    </row>
    <row r="1977">
      <c r="A1977" t="s">
        <v>8745</v>
      </c>
      <c r="B1977" t="s">
        <v>4881</v>
      </c>
      <c r="C1977" t="s">
        <v>6456</v>
      </c>
      <c r="D1977" t="s">
        <v>3466</v>
      </c>
      <c r="E1977" t="s">
        <v>194</v>
      </c>
      <c r="F1977" t="s">
        <v>194</v>
      </c>
      <c r="G1977" t="s">
        <v>194</v>
      </c>
      <c r="H1977" t="s">
        <v>194</v>
      </c>
      <c r="I1977" t="s">
        <v>194</v>
      </c>
      <c r="J1977" t="s">
        <v>194</v>
      </c>
      <c r="K1977" t="s">
        <v>194</v>
      </c>
      <c r="L1977" t="s">
        <v>194</v>
      </c>
      <c r="M1977" t="s">
        <v>194</v>
      </c>
      <c r="N1977" t="s">
        <v>194</v>
      </c>
      <c r="O1977" t="s">
        <v>194</v>
      </c>
      <c r="P1977" t="s">
        <v>194</v>
      </c>
      <c r="Q1977" t="s">
        <v>194</v>
      </c>
      <c r="R1977" t="s">
        <v>194</v>
      </c>
      <c r="S1977" t="s">
        <v>194</v>
      </c>
      <c r="T1977" t="s">
        <v>194</v>
      </c>
      <c r="U1977" t="s">
        <v>194</v>
      </c>
      <c r="V1977" t="s">
        <v>194</v>
      </c>
      <c r="W1977" t="s">
        <v>194</v>
      </c>
      <c r="X1977" t="s">
        <v>194</v>
      </c>
      <c r="Y1977" t="s">
        <v>194</v>
      </c>
      <c r="Z1977" t="s">
        <v>194</v>
      </c>
      <c r="AA1977" t="s">
        <v>194</v>
      </c>
      <c r="AB1977" t="s">
        <v>194</v>
      </c>
      <c r="AC1977" t="s">
        <v>194</v>
      </c>
      <c r="AD1977" t="s">
        <v>194</v>
      </c>
      <c r="AE1977" t="s">
        <v>194</v>
      </c>
      <c r="AF1977" t="s">
        <v>194</v>
      </c>
      <c r="AG1977" t="s">
        <v>194</v>
      </c>
      <c r="AH1977" t="s">
        <v>194</v>
      </c>
      <c r="AI1977" t="s">
        <v>194</v>
      </c>
      <c r="AJ1977" t="s">
        <v>194</v>
      </c>
      <c r="AK1977" t="s">
        <v>194</v>
      </c>
      <c r="AL1977" t="s">
        <v>194</v>
      </c>
      <c r="AM1977" t="s">
        <v>194</v>
      </c>
      <c r="AN1977" t="s">
        <v>194</v>
      </c>
      <c r="AO1977" t="s">
        <v>194</v>
      </c>
      <c r="AP1977" t="s">
        <v>194</v>
      </c>
      <c r="AQ1977" t="s">
        <v>194</v>
      </c>
      <c r="AR1977" t="s">
        <v>194</v>
      </c>
      <c r="AS1977" t="s">
        <v>194</v>
      </c>
      <c r="AT1977" t="s">
        <v>194</v>
      </c>
      <c r="AU1977" t="s">
        <v>194</v>
      </c>
      <c r="AV1977" t="s">
        <v>194</v>
      </c>
      <c r="AW1977" t="s">
        <v>194</v>
      </c>
      <c r="AX1977" t="s">
        <v>194</v>
      </c>
      <c r="AY1977" t="s">
        <v>194</v>
      </c>
      <c r="AZ1977" t="s">
        <v>194</v>
      </c>
      <c r="BA1977" t="s">
        <v>194</v>
      </c>
      <c r="BB1977" t="s">
        <v>194</v>
      </c>
      <c r="BC1977" t="s">
        <v>194</v>
      </c>
      <c r="BD1977" t="s">
        <v>194</v>
      </c>
      <c r="BE1977" t="s">
        <v>194</v>
      </c>
      <c r="BF1977" t="s">
        <v>194</v>
      </c>
      <c r="BG1977" t="s">
        <v>194</v>
      </c>
      <c r="BH1977" t="s">
        <v>194</v>
      </c>
      <c r="BI1977" t="s">
        <v>194</v>
      </c>
      <c r="BJ1977" t="s">
        <v>194</v>
      </c>
      <c r="BK1977" t="s">
        <v>194</v>
      </c>
    </row>
    <row r="1978">
      <c r="A1978" t="s">
        <v>8746</v>
      </c>
      <c r="B1978" t="s">
        <v>4883</v>
      </c>
      <c r="C1978" t="s">
        <v>8747</v>
      </c>
      <c r="D1978" t="s">
        <v>3466</v>
      </c>
      <c r="E1978" t="s">
        <v>194</v>
      </c>
      <c r="F1978" t="s">
        <v>194</v>
      </c>
      <c r="G1978" t="s">
        <v>194</v>
      </c>
      <c r="H1978" t="s">
        <v>205</v>
      </c>
      <c r="I1978" t="s">
        <v>205</v>
      </c>
      <c r="J1978" t="s">
        <v>194</v>
      </c>
      <c r="K1978" t="s">
        <v>194</v>
      </c>
      <c r="L1978" t="s">
        <v>194</v>
      </c>
      <c r="M1978" t="s">
        <v>194</v>
      </c>
      <c r="N1978" t="s">
        <v>194</v>
      </c>
      <c r="O1978" t="s">
        <v>194</v>
      </c>
      <c r="P1978" t="s">
        <v>194</v>
      </c>
      <c r="Q1978" t="s">
        <v>194</v>
      </c>
      <c r="R1978" t="s">
        <v>194</v>
      </c>
      <c r="S1978" t="s">
        <v>194</v>
      </c>
      <c r="T1978" t="s">
        <v>194</v>
      </c>
      <c r="U1978" t="s">
        <v>194</v>
      </c>
      <c r="V1978" t="s">
        <v>194</v>
      </c>
      <c r="W1978" t="s">
        <v>194</v>
      </c>
      <c r="X1978" t="s">
        <v>194</v>
      </c>
      <c r="Y1978" t="s">
        <v>205</v>
      </c>
      <c r="Z1978" t="s">
        <v>194</v>
      </c>
      <c r="AA1978" t="s">
        <v>205</v>
      </c>
      <c r="AB1978" t="s">
        <v>194</v>
      </c>
      <c r="AC1978" t="s">
        <v>194</v>
      </c>
      <c r="AD1978" t="s">
        <v>194</v>
      </c>
      <c r="AE1978" t="s">
        <v>194</v>
      </c>
      <c r="AF1978" t="s">
        <v>194</v>
      </c>
      <c r="AG1978" t="s">
        <v>194</v>
      </c>
      <c r="AH1978" t="s">
        <v>194</v>
      </c>
      <c r="AI1978" t="s">
        <v>194</v>
      </c>
      <c r="AJ1978" t="s">
        <v>194</v>
      </c>
      <c r="AK1978" t="s">
        <v>194</v>
      </c>
      <c r="AL1978" t="s">
        <v>194</v>
      </c>
      <c r="AM1978" t="s">
        <v>194</v>
      </c>
      <c r="AN1978" t="s">
        <v>194</v>
      </c>
      <c r="AO1978" t="s">
        <v>194</v>
      </c>
      <c r="AP1978" t="s">
        <v>194</v>
      </c>
      <c r="AQ1978" t="s">
        <v>194</v>
      </c>
      <c r="AR1978" t="s">
        <v>194</v>
      </c>
      <c r="AS1978" t="s">
        <v>194</v>
      </c>
      <c r="AT1978" t="s">
        <v>194</v>
      </c>
      <c r="AU1978" t="s">
        <v>194</v>
      </c>
      <c r="AV1978" t="s">
        <v>194</v>
      </c>
      <c r="AW1978" t="s">
        <v>194</v>
      </c>
      <c r="AX1978" t="s">
        <v>194</v>
      </c>
      <c r="AY1978" t="s">
        <v>194</v>
      </c>
      <c r="AZ1978" t="s">
        <v>194</v>
      </c>
      <c r="BA1978" t="s">
        <v>194</v>
      </c>
      <c r="BB1978" t="s">
        <v>194</v>
      </c>
      <c r="BC1978" t="s">
        <v>194</v>
      </c>
      <c r="BD1978" t="s">
        <v>194</v>
      </c>
      <c r="BE1978" t="s">
        <v>194</v>
      </c>
      <c r="BF1978" t="s">
        <v>194</v>
      </c>
      <c r="BG1978" t="s">
        <v>194</v>
      </c>
      <c r="BH1978" t="s">
        <v>205</v>
      </c>
      <c r="BI1978" t="s">
        <v>194</v>
      </c>
      <c r="BJ1978" t="s">
        <v>205</v>
      </c>
      <c r="BK1978" t="s">
        <v>194</v>
      </c>
    </row>
    <row r="1979">
      <c r="A1979" t="s">
        <v>8748</v>
      </c>
      <c r="B1979" t="s">
        <v>4883</v>
      </c>
      <c r="C1979" t="s">
        <v>7058</v>
      </c>
      <c r="D1979" t="s">
        <v>3466</v>
      </c>
      <c r="E1979" t="s">
        <v>194</v>
      </c>
      <c r="F1979" t="s">
        <v>194</v>
      </c>
      <c r="G1979" t="s">
        <v>194</v>
      </c>
      <c r="H1979" t="s">
        <v>205</v>
      </c>
      <c r="I1979" t="s">
        <v>205</v>
      </c>
      <c r="J1979" t="s">
        <v>194</v>
      </c>
      <c r="K1979" t="s">
        <v>194</v>
      </c>
      <c r="L1979" t="s">
        <v>194</v>
      </c>
      <c r="M1979" t="s">
        <v>194</v>
      </c>
      <c r="N1979" t="s">
        <v>194</v>
      </c>
      <c r="O1979" t="s">
        <v>194</v>
      </c>
      <c r="P1979" t="s">
        <v>194</v>
      </c>
      <c r="Q1979" t="s">
        <v>194</v>
      </c>
      <c r="R1979" t="s">
        <v>194</v>
      </c>
      <c r="S1979" t="s">
        <v>194</v>
      </c>
      <c r="T1979" t="s">
        <v>194</v>
      </c>
      <c r="U1979" t="s">
        <v>194</v>
      </c>
      <c r="V1979" t="s">
        <v>194</v>
      </c>
      <c r="W1979" t="s">
        <v>194</v>
      </c>
      <c r="X1979" t="s">
        <v>194</v>
      </c>
      <c r="Y1979" t="s">
        <v>205</v>
      </c>
      <c r="Z1979" t="s">
        <v>194</v>
      </c>
      <c r="AA1979" t="s">
        <v>205</v>
      </c>
      <c r="AB1979" t="s">
        <v>194</v>
      </c>
      <c r="AC1979" t="s">
        <v>194</v>
      </c>
      <c r="AD1979" t="s">
        <v>194</v>
      </c>
      <c r="AE1979" t="s">
        <v>194</v>
      </c>
      <c r="AF1979" t="s">
        <v>194</v>
      </c>
      <c r="AG1979" t="s">
        <v>194</v>
      </c>
      <c r="AH1979" t="s">
        <v>194</v>
      </c>
      <c r="AI1979" t="s">
        <v>194</v>
      </c>
      <c r="AJ1979" t="s">
        <v>194</v>
      </c>
      <c r="AK1979" t="s">
        <v>194</v>
      </c>
      <c r="AL1979" t="s">
        <v>194</v>
      </c>
      <c r="AM1979" t="s">
        <v>194</v>
      </c>
      <c r="AN1979" t="s">
        <v>194</v>
      </c>
      <c r="AO1979" t="s">
        <v>194</v>
      </c>
      <c r="AP1979" t="s">
        <v>194</v>
      </c>
      <c r="AQ1979" t="s">
        <v>194</v>
      </c>
      <c r="AR1979" t="s">
        <v>194</v>
      </c>
      <c r="AS1979" t="s">
        <v>194</v>
      </c>
      <c r="AT1979" t="s">
        <v>194</v>
      </c>
      <c r="AU1979" t="s">
        <v>194</v>
      </c>
      <c r="AV1979" t="s">
        <v>194</v>
      </c>
      <c r="AW1979" t="s">
        <v>194</v>
      </c>
      <c r="AX1979" t="s">
        <v>194</v>
      </c>
      <c r="AY1979" t="s">
        <v>194</v>
      </c>
      <c r="AZ1979" t="s">
        <v>194</v>
      </c>
      <c r="BA1979" t="s">
        <v>194</v>
      </c>
      <c r="BB1979" t="s">
        <v>194</v>
      </c>
      <c r="BC1979" t="s">
        <v>194</v>
      </c>
      <c r="BD1979" t="s">
        <v>194</v>
      </c>
      <c r="BE1979" t="s">
        <v>194</v>
      </c>
      <c r="BF1979" t="s">
        <v>194</v>
      </c>
      <c r="BG1979" t="s">
        <v>194</v>
      </c>
      <c r="BH1979" t="s">
        <v>205</v>
      </c>
      <c r="BI1979" t="s">
        <v>194</v>
      </c>
      <c r="BJ1979" t="s">
        <v>205</v>
      </c>
      <c r="BK1979" t="s">
        <v>194</v>
      </c>
    </row>
    <row r="1980">
      <c r="A1980" t="s">
        <v>8749</v>
      </c>
      <c r="B1980" t="s">
        <v>4883</v>
      </c>
      <c r="C1980" t="s">
        <v>7113</v>
      </c>
      <c r="D1980" t="s">
        <v>3466</v>
      </c>
      <c r="E1980" t="s">
        <v>194</v>
      </c>
      <c r="F1980" t="s">
        <v>194</v>
      </c>
      <c r="G1980" t="s">
        <v>194</v>
      </c>
      <c r="H1980" t="s">
        <v>205</v>
      </c>
      <c r="I1980" t="s">
        <v>205</v>
      </c>
      <c r="J1980" t="s">
        <v>194</v>
      </c>
      <c r="K1980" t="s">
        <v>194</v>
      </c>
      <c r="L1980" t="s">
        <v>194</v>
      </c>
      <c r="M1980" t="s">
        <v>194</v>
      </c>
      <c r="N1980" t="s">
        <v>194</v>
      </c>
      <c r="O1980" t="s">
        <v>194</v>
      </c>
      <c r="P1980" t="s">
        <v>194</v>
      </c>
      <c r="Q1980" t="s">
        <v>194</v>
      </c>
      <c r="R1980" t="s">
        <v>194</v>
      </c>
      <c r="S1980" t="s">
        <v>194</v>
      </c>
      <c r="T1980" t="s">
        <v>194</v>
      </c>
      <c r="U1980" t="s">
        <v>194</v>
      </c>
      <c r="V1980" t="s">
        <v>194</v>
      </c>
      <c r="W1980" t="s">
        <v>194</v>
      </c>
      <c r="X1980" t="s">
        <v>194</v>
      </c>
      <c r="Y1980" t="s">
        <v>205</v>
      </c>
      <c r="Z1980" t="s">
        <v>194</v>
      </c>
      <c r="AA1980" t="s">
        <v>205</v>
      </c>
      <c r="AB1980" t="s">
        <v>194</v>
      </c>
      <c r="AC1980" t="s">
        <v>194</v>
      </c>
      <c r="AD1980" t="s">
        <v>194</v>
      </c>
      <c r="AE1980" t="s">
        <v>194</v>
      </c>
      <c r="AF1980" t="s">
        <v>194</v>
      </c>
      <c r="AG1980" t="s">
        <v>194</v>
      </c>
      <c r="AH1980" t="s">
        <v>194</v>
      </c>
      <c r="AI1980" t="s">
        <v>194</v>
      </c>
      <c r="AJ1980" t="s">
        <v>194</v>
      </c>
      <c r="AK1980" t="s">
        <v>194</v>
      </c>
      <c r="AL1980" t="s">
        <v>194</v>
      </c>
      <c r="AM1980" t="s">
        <v>194</v>
      </c>
      <c r="AN1980" t="s">
        <v>194</v>
      </c>
      <c r="AO1980" t="s">
        <v>194</v>
      </c>
      <c r="AP1980" t="s">
        <v>194</v>
      </c>
      <c r="AQ1980" t="s">
        <v>194</v>
      </c>
      <c r="AR1980" t="s">
        <v>194</v>
      </c>
      <c r="AS1980" t="s">
        <v>194</v>
      </c>
      <c r="AT1980" t="s">
        <v>194</v>
      </c>
      <c r="AU1980" t="s">
        <v>194</v>
      </c>
      <c r="AV1980" t="s">
        <v>194</v>
      </c>
      <c r="AW1980" t="s">
        <v>194</v>
      </c>
      <c r="AX1980" t="s">
        <v>194</v>
      </c>
      <c r="AY1980" t="s">
        <v>194</v>
      </c>
      <c r="AZ1980" t="s">
        <v>194</v>
      </c>
      <c r="BA1980" t="s">
        <v>194</v>
      </c>
      <c r="BB1980" t="s">
        <v>194</v>
      </c>
      <c r="BC1980" t="s">
        <v>194</v>
      </c>
      <c r="BD1980" t="s">
        <v>194</v>
      </c>
      <c r="BE1980" t="s">
        <v>194</v>
      </c>
      <c r="BF1980" t="s">
        <v>194</v>
      </c>
      <c r="BG1980" t="s">
        <v>194</v>
      </c>
      <c r="BH1980" t="s">
        <v>205</v>
      </c>
      <c r="BI1980" t="s">
        <v>194</v>
      </c>
      <c r="BJ1980" t="s">
        <v>205</v>
      </c>
      <c r="BK1980" t="s">
        <v>194</v>
      </c>
    </row>
    <row r="1981">
      <c r="A1981" t="s">
        <v>8750</v>
      </c>
      <c r="B1981" t="s">
        <v>4885</v>
      </c>
      <c r="C1981" t="s">
        <v>8751</v>
      </c>
      <c r="D1981" t="s">
        <v>4668</v>
      </c>
      <c r="E1981" t="s">
        <v>194</v>
      </c>
      <c r="F1981" t="s">
        <v>194</v>
      </c>
      <c r="G1981" t="s">
        <v>194</v>
      </c>
      <c r="H1981" t="s">
        <v>194</v>
      </c>
      <c r="I1981" t="s">
        <v>194</v>
      </c>
      <c r="J1981" t="s">
        <v>194</v>
      </c>
      <c r="K1981" t="s">
        <v>194</v>
      </c>
      <c r="L1981" t="s">
        <v>194</v>
      </c>
      <c r="M1981" t="s">
        <v>194</v>
      </c>
      <c r="N1981" t="s">
        <v>194</v>
      </c>
      <c r="O1981" t="s">
        <v>194</v>
      </c>
      <c r="P1981" t="s">
        <v>205</v>
      </c>
      <c r="Q1981" t="s">
        <v>194</v>
      </c>
      <c r="R1981" t="s">
        <v>194</v>
      </c>
      <c r="S1981" t="s">
        <v>194</v>
      </c>
      <c r="T1981" t="s">
        <v>194</v>
      </c>
      <c r="U1981" t="s">
        <v>194</v>
      </c>
      <c r="V1981" t="s">
        <v>194</v>
      </c>
      <c r="W1981" t="s">
        <v>194</v>
      </c>
      <c r="X1981" t="s">
        <v>194</v>
      </c>
      <c r="Y1981" t="s">
        <v>194</v>
      </c>
      <c r="Z1981" t="s">
        <v>194</v>
      </c>
      <c r="AA1981" t="s">
        <v>194</v>
      </c>
      <c r="AB1981" t="s">
        <v>194</v>
      </c>
      <c r="AC1981" t="s">
        <v>194</v>
      </c>
      <c r="AD1981" t="s">
        <v>194</v>
      </c>
      <c r="AE1981" t="s">
        <v>194</v>
      </c>
      <c r="AF1981" t="s">
        <v>194</v>
      </c>
      <c r="AG1981" t="s">
        <v>194</v>
      </c>
      <c r="AH1981" t="s">
        <v>194</v>
      </c>
      <c r="AI1981" t="s">
        <v>194</v>
      </c>
      <c r="AJ1981" t="s">
        <v>194</v>
      </c>
      <c r="AK1981" t="s">
        <v>194</v>
      </c>
      <c r="AL1981" t="s">
        <v>194</v>
      </c>
      <c r="AM1981" t="s">
        <v>194</v>
      </c>
      <c r="AN1981" t="s">
        <v>194</v>
      </c>
      <c r="AO1981" t="s">
        <v>194</v>
      </c>
      <c r="AP1981" t="s">
        <v>194</v>
      </c>
      <c r="AQ1981" t="s">
        <v>194</v>
      </c>
      <c r="AR1981" t="s">
        <v>194</v>
      </c>
      <c r="AS1981" t="s">
        <v>194</v>
      </c>
      <c r="AT1981" t="s">
        <v>194</v>
      </c>
      <c r="AU1981" t="s">
        <v>194</v>
      </c>
      <c r="AV1981" t="s">
        <v>194</v>
      </c>
      <c r="AW1981" t="s">
        <v>194</v>
      </c>
      <c r="AX1981" t="s">
        <v>194</v>
      </c>
      <c r="AY1981" t="s">
        <v>194</v>
      </c>
      <c r="AZ1981" t="s">
        <v>194</v>
      </c>
      <c r="BA1981" t="s">
        <v>194</v>
      </c>
      <c r="BB1981" t="s">
        <v>194</v>
      </c>
      <c r="BC1981" t="s">
        <v>194</v>
      </c>
      <c r="BD1981" t="s">
        <v>194</v>
      </c>
      <c r="BE1981" t="s">
        <v>194</v>
      </c>
      <c r="BF1981" t="s">
        <v>194</v>
      </c>
      <c r="BG1981" t="s">
        <v>194</v>
      </c>
      <c r="BH1981" t="s">
        <v>194</v>
      </c>
      <c r="BI1981" t="s">
        <v>194</v>
      </c>
      <c r="BJ1981" t="s">
        <v>194</v>
      </c>
      <c r="BK1981" t="s">
        <v>194</v>
      </c>
    </row>
    <row r="1982">
      <c r="A1982" t="s">
        <v>8752</v>
      </c>
      <c r="B1982" t="s">
        <v>4885</v>
      </c>
      <c r="C1982" t="s">
        <v>7305</v>
      </c>
      <c r="D1982" t="s">
        <v>4668</v>
      </c>
      <c r="E1982" t="s">
        <v>194</v>
      </c>
      <c r="F1982" t="s">
        <v>194</v>
      </c>
      <c r="G1982" t="s">
        <v>194</v>
      </c>
      <c r="H1982" t="s">
        <v>194</v>
      </c>
      <c r="I1982" t="s">
        <v>194</v>
      </c>
      <c r="J1982" t="s">
        <v>194</v>
      </c>
      <c r="K1982" t="s">
        <v>194</v>
      </c>
      <c r="L1982" t="s">
        <v>194</v>
      </c>
      <c r="M1982" t="s">
        <v>194</v>
      </c>
      <c r="N1982" t="s">
        <v>194</v>
      </c>
      <c r="O1982" t="s">
        <v>194</v>
      </c>
      <c r="P1982" t="s">
        <v>205</v>
      </c>
      <c r="Q1982" t="s">
        <v>194</v>
      </c>
      <c r="R1982" t="s">
        <v>194</v>
      </c>
      <c r="S1982" t="s">
        <v>194</v>
      </c>
      <c r="T1982" t="s">
        <v>194</v>
      </c>
      <c r="U1982" t="s">
        <v>194</v>
      </c>
      <c r="V1982" t="s">
        <v>194</v>
      </c>
      <c r="W1982" t="s">
        <v>194</v>
      </c>
      <c r="X1982" t="s">
        <v>194</v>
      </c>
      <c r="Y1982" t="s">
        <v>194</v>
      </c>
      <c r="Z1982" t="s">
        <v>194</v>
      </c>
      <c r="AA1982" t="s">
        <v>194</v>
      </c>
      <c r="AB1982" t="s">
        <v>194</v>
      </c>
      <c r="AC1982" t="s">
        <v>194</v>
      </c>
      <c r="AD1982" t="s">
        <v>194</v>
      </c>
      <c r="AE1982" t="s">
        <v>194</v>
      </c>
      <c r="AF1982" t="s">
        <v>194</v>
      </c>
      <c r="AG1982" t="s">
        <v>194</v>
      </c>
      <c r="AH1982" t="s">
        <v>194</v>
      </c>
      <c r="AI1982" t="s">
        <v>194</v>
      </c>
      <c r="AJ1982" t="s">
        <v>194</v>
      </c>
      <c r="AK1982" t="s">
        <v>194</v>
      </c>
      <c r="AL1982" t="s">
        <v>194</v>
      </c>
      <c r="AM1982" t="s">
        <v>194</v>
      </c>
      <c r="AN1982" t="s">
        <v>194</v>
      </c>
      <c r="AO1982" t="s">
        <v>194</v>
      </c>
      <c r="AP1982" t="s">
        <v>194</v>
      </c>
      <c r="AQ1982" t="s">
        <v>194</v>
      </c>
      <c r="AR1982" t="s">
        <v>194</v>
      </c>
      <c r="AS1982" t="s">
        <v>194</v>
      </c>
      <c r="AT1982" t="s">
        <v>194</v>
      </c>
      <c r="AU1982" t="s">
        <v>194</v>
      </c>
      <c r="AV1982" t="s">
        <v>194</v>
      </c>
      <c r="AW1982" t="s">
        <v>194</v>
      </c>
      <c r="AX1982" t="s">
        <v>194</v>
      </c>
      <c r="AY1982" t="s">
        <v>194</v>
      </c>
      <c r="AZ1982" t="s">
        <v>194</v>
      </c>
      <c r="BA1982" t="s">
        <v>194</v>
      </c>
      <c r="BB1982" t="s">
        <v>194</v>
      </c>
      <c r="BC1982" t="s">
        <v>194</v>
      </c>
      <c r="BD1982" t="s">
        <v>194</v>
      </c>
      <c r="BE1982" t="s">
        <v>194</v>
      </c>
      <c r="BF1982" t="s">
        <v>194</v>
      </c>
      <c r="BG1982" t="s">
        <v>194</v>
      </c>
      <c r="BH1982" t="s">
        <v>194</v>
      </c>
      <c r="BI1982" t="s">
        <v>194</v>
      </c>
      <c r="BJ1982" t="s">
        <v>194</v>
      </c>
      <c r="BK1982" t="s">
        <v>194</v>
      </c>
    </row>
    <row r="1983">
      <c r="A1983" t="s">
        <v>8753</v>
      </c>
      <c r="B1983" t="s">
        <v>4885</v>
      </c>
      <c r="C1983" t="s">
        <v>8754</v>
      </c>
      <c r="D1983" t="s">
        <v>4668</v>
      </c>
      <c r="E1983" t="s">
        <v>194</v>
      </c>
      <c r="F1983" t="s">
        <v>194</v>
      </c>
      <c r="G1983" t="s">
        <v>194</v>
      </c>
      <c r="H1983" t="s">
        <v>194</v>
      </c>
      <c r="I1983" t="s">
        <v>194</v>
      </c>
      <c r="J1983" t="s">
        <v>194</v>
      </c>
      <c r="K1983" t="s">
        <v>194</v>
      </c>
      <c r="L1983" t="s">
        <v>194</v>
      </c>
      <c r="M1983" t="s">
        <v>194</v>
      </c>
      <c r="N1983" t="s">
        <v>194</v>
      </c>
      <c r="O1983" t="s">
        <v>194</v>
      </c>
      <c r="P1983" t="s">
        <v>205</v>
      </c>
      <c r="Q1983" t="s">
        <v>194</v>
      </c>
      <c r="R1983" t="s">
        <v>194</v>
      </c>
      <c r="S1983" t="s">
        <v>194</v>
      </c>
      <c r="T1983" t="s">
        <v>194</v>
      </c>
      <c r="U1983" t="s">
        <v>194</v>
      </c>
      <c r="V1983" t="s">
        <v>194</v>
      </c>
      <c r="W1983" t="s">
        <v>194</v>
      </c>
      <c r="X1983" t="s">
        <v>194</v>
      </c>
      <c r="Y1983" t="s">
        <v>194</v>
      </c>
      <c r="Z1983" t="s">
        <v>194</v>
      </c>
      <c r="AA1983" t="s">
        <v>194</v>
      </c>
      <c r="AB1983" t="s">
        <v>194</v>
      </c>
      <c r="AC1983" t="s">
        <v>194</v>
      </c>
      <c r="AD1983" t="s">
        <v>194</v>
      </c>
      <c r="AE1983" t="s">
        <v>194</v>
      </c>
      <c r="AF1983" t="s">
        <v>194</v>
      </c>
      <c r="AG1983" t="s">
        <v>194</v>
      </c>
      <c r="AH1983" t="s">
        <v>194</v>
      </c>
      <c r="AI1983" t="s">
        <v>194</v>
      </c>
      <c r="AJ1983" t="s">
        <v>194</v>
      </c>
      <c r="AK1983" t="s">
        <v>194</v>
      </c>
      <c r="AL1983" t="s">
        <v>194</v>
      </c>
      <c r="AM1983" t="s">
        <v>194</v>
      </c>
      <c r="AN1983" t="s">
        <v>194</v>
      </c>
      <c r="AO1983" t="s">
        <v>194</v>
      </c>
      <c r="AP1983" t="s">
        <v>194</v>
      </c>
      <c r="AQ1983" t="s">
        <v>194</v>
      </c>
      <c r="AR1983" t="s">
        <v>194</v>
      </c>
      <c r="AS1983" t="s">
        <v>194</v>
      </c>
      <c r="AT1983" t="s">
        <v>194</v>
      </c>
      <c r="AU1983" t="s">
        <v>194</v>
      </c>
      <c r="AV1983" t="s">
        <v>194</v>
      </c>
      <c r="AW1983" t="s">
        <v>194</v>
      </c>
      <c r="AX1983" t="s">
        <v>194</v>
      </c>
      <c r="AY1983" t="s">
        <v>194</v>
      </c>
      <c r="AZ1983" t="s">
        <v>194</v>
      </c>
      <c r="BA1983" t="s">
        <v>194</v>
      </c>
      <c r="BB1983" t="s">
        <v>194</v>
      </c>
      <c r="BC1983" t="s">
        <v>194</v>
      </c>
      <c r="BD1983" t="s">
        <v>194</v>
      </c>
      <c r="BE1983" t="s">
        <v>194</v>
      </c>
      <c r="BF1983" t="s">
        <v>194</v>
      </c>
      <c r="BG1983" t="s">
        <v>194</v>
      </c>
      <c r="BH1983" t="s">
        <v>194</v>
      </c>
      <c r="BI1983" t="s">
        <v>194</v>
      </c>
      <c r="BJ1983" t="s">
        <v>194</v>
      </c>
      <c r="BK1983" t="s">
        <v>194</v>
      </c>
    </row>
    <row r="1984">
      <c r="A1984" t="s">
        <v>8755</v>
      </c>
      <c r="B1984" t="s">
        <v>4885</v>
      </c>
      <c r="C1984" t="s">
        <v>8756</v>
      </c>
      <c r="D1984" t="s">
        <v>4668</v>
      </c>
      <c r="E1984" t="s">
        <v>194</v>
      </c>
      <c r="F1984" t="s">
        <v>194</v>
      </c>
      <c r="G1984" t="s">
        <v>194</v>
      </c>
      <c r="H1984" t="s">
        <v>194</v>
      </c>
      <c r="I1984" t="s">
        <v>194</v>
      </c>
      <c r="J1984" t="s">
        <v>194</v>
      </c>
      <c r="K1984" t="s">
        <v>194</v>
      </c>
      <c r="L1984" t="s">
        <v>194</v>
      </c>
      <c r="M1984" t="s">
        <v>194</v>
      </c>
      <c r="N1984" t="s">
        <v>194</v>
      </c>
      <c r="O1984" t="s">
        <v>194</v>
      </c>
      <c r="P1984" t="s">
        <v>205</v>
      </c>
      <c r="Q1984" t="s">
        <v>194</v>
      </c>
      <c r="R1984" t="s">
        <v>194</v>
      </c>
      <c r="S1984" t="s">
        <v>194</v>
      </c>
      <c r="T1984" t="s">
        <v>194</v>
      </c>
      <c r="U1984" t="s">
        <v>194</v>
      </c>
      <c r="V1984" t="s">
        <v>194</v>
      </c>
      <c r="W1984" t="s">
        <v>194</v>
      </c>
      <c r="X1984" t="s">
        <v>194</v>
      </c>
      <c r="Y1984" t="s">
        <v>194</v>
      </c>
      <c r="Z1984" t="s">
        <v>194</v>
      </c>
      <c r="AA1984" t="s">
        <v>194</v>
      </c>
      <c r="AB1984" t="s">
        <v>194</v>
      </c>
      <c r="AC1984" t="s">
        <v>194</v>
      </c>
      <c r="AD1984" t="s">
        <v>194</v>
      </c>
      <c r="AE1984" t="s">
        <v>194</v>
      </c>
      <c r="AF1984" t="s">
        <v>194</v>
      </c>
      <c r="AG1984" t="s">
        <v>194</v>
      </c>
      <c r="AH1984" t="s">
        <v>194</v>
      </c>
      <c r="AI1984" t="s">
        <v>194</v>
      </c>
      <c r="AJ1984" t="s">
        <v>194</v>
      </c>
      <c r="AK1984" t="s">
        <v>194</v>
      </c>
      <c r="AL1984" t="s">
        <v>194</v>
      </c>
      <c r="AM1984" t="s">
        <v>194</v>
      </c>
      <c r="AN1984" t="s">
        <v>194</v>
      </c>
      <c r="AO1984" t="s">
        <v>194</v>
      </c>
      <c r="AP1984" t="s">
        <v>194</v>
      </c>
      <c r="AQ1984" t="s">
        <v>194</v>
      </c>
      <c r="AR1984" t="s">
        <v>194</v>
      </c>
      <c r="AS1984" t="s">
        <v>194</v>
      </c>
      <c r="AT1984" t="s">
        <v>194</v>
      </c>
      <c r="AU1984" t="s">
        <v>194</v>
      </c>
      <c r="AV1984" t="s">
        <v>194</v>
      </c>
      <c r="AW1984" t="s">
        <v>194</v>
      </c>
      <c r="AX1984" t="s">
        <v>194</v>
      </c>
      <c r="AY1984" t="s">
        <v>194</v>
      </c>
      <c r="AZ1984" t="s">
        <v>194</v>
      </c>
      <c r="BA1984" t="s">
        <v>194</v>
      </c>
      <c r="BB1984" t="s">
        <v>194</v>
      </c>
      <c r="BC1984" t="s">
        <v>194</v>
      </c>
      <c r="BD1984" t="s">
        <v>194</v>
      </c>
      <c r="BE1984" t="s">
        <v>194</v>
      </c>
      <c r="BF1984" t="s">
        <v>194</v>
      </c>
      <c r="BG1984" t="s">
        <v>194</v>
      </c>
      <c r="BH1984" t="s">
        <v>194</v>
      </c>
      <c r="BI1984" t="s">
        <v>194</v>
      </c>
      <c r="BJ1984" t="s">
        <v>194</v>
      </c>
      <c r="BK1984" t="s">
        <v>194</v>
      </c>
    </row>
    <row r="1985">
      <c r="A1985" t="s">
        <v>8757</v>
      </c>
      <c r="B1985" t="s">
        <v>4885</v>
      </c>
      <c r="C1985" t="s">
        <v>8758</v>
      </c>
      <c r="D1985" t="s">
        <v>4668</v>
      </c>
      <c r="E1985" t="s">
        <v>194</v>
      </c>
      <c r="F1985" t="s">
        <v>194</v>
      </c>
      <c r="G1985" t="s">
        <v>194</v>
      </c>
      <c r="H1985" t="s">
        <v>194</v>
      </c>
      <c r="I1985" t="s">
        <v>194</v>
      </c>
      <c r="J1985" t="s">
        <v>194</v>
      </c>
      <c r="K1985" t="s">
        <v>194</v>
      </c>
      <c r="L1985" t="s">
        <v>194</v>
      </c>
      <c r="M1985" t="s">
        <v>194</v>
      </c>
      <c r="N1985" t="s">
        <v>194</v>
      </c>
      <c r="O1985" t="s">
        <v>194</v>
      </c>
      <c r="P1985" t="s">
        <v>205</v>
      </c>
      <c r="Q1985" t="s">
        <v>194</v>
      </c>
      <c r="R1985" t="s">
        <v>194</v>
      </c>
      <c r="S1985" t="s">
        <v>194</v>
      </c>
      <c r="T1985" t="s">
        <v>194</v>
      </c>
      <c r="U1985" t="s">
        <v>194</v>
      </c>
      <c r="V1985" t="s">
        <v>194</v>
      </c>
      <c r="W1985" t="s">
        <v>194</v>
      </c>
      <c r="X1985" t="s">
        <v>194</v>
      </c>
      <c r="Y1985" t="s">
        <v>194</v>
      </c>
      <c r="Z1985" t="s">
        <v>194</v>
      </c>
      <c r="AA1985" t="s">
        <v>194</v>
      </c>
      <c r="AB1985" t="s">
        <v>194</v>
      </c>
      <c r="AC1985" t="s">
        <v>194</v>
      </c>
      <c r="AD1985" t="s">
        <v>194</v>
      </c>
      <c r="AE1985" t="s">
        <v>194</v>
      </c>
      <c r="AF1985" t="s">
        <v>194</v>
      </c>
      <c r="AG1985" t="s">
        <v>194</v>
      </c>
      <c r="AH1985" t="s">
        <v>194</v>
      </c>
      <c r="AI1985" t="s">
        <v>194</v>
      </c>
      <c r="AJ1985" t="s">
        <v>194</v>
      </c>
      <c r="AK1985" t="s">
        <v>194</v>
      </c>
      <c r="AL1985" t="s">
        <v>194</v>
      </c>
      <c r="AM1985" t="s">
        <v>194</v>
      </c>
      <c r="AN1985" t="s">
        <v>194</v>
      </c>
      <c r="AO1985" t="s">
        <v>194</v>
      </c>
      <c r="AP1985" t="s">
        <v>194</v>
      </c>
      <c r="AQ1985" t="s">
        <v>194</v>
      </c>
      <c r="AR1985" t="s">
        <v>194</v>
      </c>
      <c r="AS1985" t="s">
        <v>194</v>
      </c>
      <c r="AT1985" t="s">
        <v>194</v>
      </c>
      <c r="AU1985" t="s">
        <v>194</v>
      </c>
      <c r="AV1985" t="s">
        <v>194</v>
      </c>
      <c r="AW1985" t="s">
        <v>194</v>
      </c>
      <c r="AX1985" t="s">
        <v>194</v>
      </c>
      <c r="AY1985" t="s">
        <v>194</v>
      </c>
      <c r="AZ1985" t="s">
        <v>194</v>
      </c>
      <c r="BA1985" t="s">
        <v>194</v>
      </c>
      <c r="BB1985" t="s">
        <v>194</v>
      </c>
      <c r="BC1985" t="s">
        <v>194</v>
      </c>
      <c r="BD1985" t="s">
        <v>194</v>
      </c>
      <c r="BE1985" t="s">
        <v>194</v>
      </c>
      <c r="BF1985" t="s">
        <v>194</v>
      </c>
      <c r="BG1985" t="s">
        <v>194</v>
      </c>
      <c r="BH1985" t="s">
        <v>194</v>
      </c>
      <c r="BI1985" t="s">
        <v>194</v>
      </c>
      <c r="BJ1985" t="s">
        <v>194</v>
      </c>
      <c r="BK1985" t="s">
        <v>194</v>
      </c>
    </row>
    <row r="1986">
      <c r="A1986" t="s">
        <v>8759</v>
      </c>
      <c r="B1986" t="s">
        <v>4887</v>
      </c>
      <c r="C1986" t="s">
        <v>7303</v>
      </c>
      <c r="D1986" t="s">
        <v>4668</v>
      </c>
      <c r="E1986" t="s">
        <v>194</v>
      </c>
      <c r="F1986" t="s">
        <v>194</v>
      </c>
      <c r="G1986" t="s">
        <v>194</v>
      </c>
      <c r="H1986" t="s">
        <v>194</v>
      </c>
      <c r="I1986" t="s">
        <v>194</v>
      </c>
      <c r="J1986" t="s">
        <v>194</v>
      </c>
      <c r="K1986" t="s">
        <v>194</v>
      </c>
      <c r="L1986" t="s">
        <v>194</v>
      </c>
      <c r="M1986" t="s">
        <v>194</v>
      </c>
      <c r="N1986" t="s">
        <v>194</v>
      </c>
      <c r="O1986" t="s">
        <v>194</v>
      </c>
      <c r="P1986" t="s">
        <v>205</v>
      </c>
      <c r="Q1986" t="s">
        <v>194</v>
      </c>
      <c r="R1986" t="s">
        <v>194</v>
      </c>
      <c r="S1986" t="s">
        <v>194</v>
      </c>
      <c r="T1986" t="s">
        <v>205</v>
      </c>
      <c r="U1986" t="s">
        <v>194</v>
      </c>
      <c r="V1986" t="s">
        <v>194</v>
      </c>
      <c r="W1986" t="s">
        <v>194</v>
      </c>
      <c r="X1986" t="s">
        <v>194</v>
      </c>
      <c r="Y1986" t="s">
        <v>194</v>
      </c>
      <c r="Z1986" t="s">
        <v>194</v>
      </c>
      <c r="AA1986" t="s">
        <v>194</v>
      </c>
      <c r="AB1986" t="s">
        <v>194</v>
      </c>
      <c r="AC1986" t="s">
        <v>194</v>
      </c>
      <c r="AD1986" t="s">
        <v>194</v>
      </c>
      <c r="AE1986" t="s">
        <v>194</v>
      </c>
      <c r="AF1986" t="s">
        <v>194</v>
      </c>
      <c r="AG1986" t="s">
        <v>194</v>
      </c>
      <c r="AH1986" t="s">
        <v>194</v>
      </c>
      <c r="AI1986" t="s">
        <v>194</v>
      </c>
      <c r="AJ1986" t="s">
        <v>194</v>
      </c>
      <c r="AK1986" t="s">
        <v>194</v>
      </c>
      <c r="AL1986" t="s">
        <v>194</v>
      </c>
      <c r="AM1986" t="s">
        <v>194</v>
      </c>
      <c r="AN1986" t="s">
        <v>194</v>
      </c>
      <c r="AO1986" t="s">
        <v>194</v>
      </c>
      <c r="AP1986" t="s">
        <v>194</v>
      </c>
      <c r="AQ1986" t="s">
        <v>194</v>
      </c>
      <c r="AR1986" t="s">
        <v>194</v>
      </c>
      <c r="AS1986" t="s">
        <v>194</v>
      </c>
      <c r="AT1986" t="s">
        <v>194</v>
      </c>
      <c r="AU1986" t="s">
        <v>194</v>
      </c>
      <c r="AV1986" t="s">
        <v>194</v>
      </c>
      <c r="AW1986" t="s">
        <v>194</v>
      </c>
      <c r="AX1986" t="s">
        <v>194</v>
      </c>
      <c r="AY1986" t="s">
        <v>194</v>
      </c>
      <c r="AZ1986" t="s">
        <v>194</v>
      </c>
      <c r="BA1986" t="s">
        <v>194</v>
      </c>
      <c r="BB1986" t="s">
        <v>194</v>
      </c>
      <c r="BC1986" t="s">
        <v>194</v>
      </c>
      <c r="BD1986" t="s">
        <v>194</v>
      </c>
      <c r="BE1986" t="s">
        <v>194</v>
      </c>
      <c r="BF1986" t="s">
        <v>194</v>
      </c>
      <c r="BG1986" t="s">
        <v>194</v>
      </c>
      <c r="BH1986" t="s">
        <v>194</v>
      </c>
      <c r="BI1986" t="s">
        <v>194</v>
      </c>
      <c r="BJ1986" t="s">
        <v>194</v>
      </c>
      <c r="BK1986" t="s">
        <v>194</v>
      </c>
    </row>
    <row r="1987">
      <c r="A1987" t="s">
        <v>8760</v>
      </c>
      <c r="B1987" t="s">
        <v>4887</v>
      </c>
      <c r="C1987" t="s">
        <v>7305</v>
      </c>
      <c r="D1987" t="s">
        <v>4668</v>
      </c>
      <c r="E1987" t="s">
        <v>194</v>
      </c>
      <c r="F1987" t="s">
        <v>194</v>
      </c>
      <c r="G1987" t="s">
        <v>194</v>
      </c>
      <c r="H1987" t="s">
        <v>194</v>
      </c>
      <c r="I1987" t="s">
        <v>194</v>
      </c>
      <c r="J1987" t="s">
        <v>194</v>
      </c>
      <c r="K1987" t="s">
        <v>194</v>
      </c>
      <c r="L1987" t="s">
        <v>194</v>
      </c>
      <c r="M1987" t="s">
        <v>194</v>
      </c>
      <c r="N1987" t="s">
        <v>194</v>
      </c>
      <c r="O1987" t="s">
        <v>194</v>
      </c>
      <c r="P1987" t="s">
        <v>205</v>
      </c>
      <c r="Q1987" t="s">
        <v>194</v>
      </c>
      <c r="R1987" t="s">
        <v>194</v>
      </c>
      <c r="S1987" t="s">
        <v>194</v>
      </c>
      <c r="T1987" t="s">
        <v>205</v>
      </c>
      <c r="U1987" t="s">
        <v>194</v>
      </c>
      <c r="V1987" t="s">
        <v>194</v>
      </c>
      <c r="W1987" t="s">
        <v>194</v>
      </c>
      <c r="X1987" t="s">
        <v>194</v>
      </c>
      <c r="Y1987" t="s">
        <v>194</v>
      </c>
      <c r="Z1987" t="s">
        <v>194</v>
      </c>
      <c r="AA1987" t="s">
        <v>194</v>
      </c>
      <c r="AB1987" t="s">
        <v>194</v>
      </c>
      <c r="AC1987" t="s">
        <v>194</v>
      </c>
      <c r="AD1987" t="s">
        <v>194</v>
      </c>
      <c r="AE1987" t="s">
        <v>194</v>
      </c>
      <c r="AF1987" t="s">
        <v>194</v>
      </c>
      <c r="AG1987" t="s">
        <v>194</v>
      </c>
      <c r="AH1987" t="s">
        <v>194</v>
      </c>
      <c r="AI1987" t="s">
        <v>194</v>
      </c>
      <c r="AJ1987" t="s">
        <v>194</v>
      </c>
      <c r="AK1987" t="s">
        <v>194</v>
      </c>
      <c r="AL1987" t="s">
        <v>194</v>
      </c>
      <c r="AM1987" t="s">
        <v>194</v>
      </c>
      <c r="AN1987" t="s">
        <v>194</v>
      </c>
      <c r="AO1987" t="s">
        <v>194</v>
      </c>
      <c r="AP1987" t="s">
        <v>194</v>
      </c>
      <c r="AQ1987" t="s">
        <v>194</v>
      </c>
      <c r="AR1987" t="s">
        <v>194</v>
      </c>
      <c r="AS1987" t="s">
        <v>194</v>
      </c>
      <c r="AT1987" t="s">
        <v>194</v>
      </c>
      <c r="AU1987" t="s">
        <v>194</v>
      </c>
      <c r="AV1987" t="s">
        <v>194</v>
      </c>
      <c r="AW1987" t="s">
        <v>194</v>
      </c>
      <c r="AX1987" t="s">
        <v>194</v>
      </c>
      <c r="AY1987" t="s">
        <v>194</v>
      </c>
      <c r="AZ1987" t="s">
        <v>194</v>
      </c>
      <c r="BA1987" t="s">
        <v>194</v>
      </c>
      <c r="BB1987" t="s">
        <v>194</v>
      </c>
      <c r="BC1987" t="s">
        <v>194</v>
      </c>
      <c r="BD1987" t="s">
        <v>194</v>
      </c>
      <c r="BE1987" t="s">
        <v>194</v>
      </c>
      <c r="BF1987" t="s">
        <v>194</v>
      </c>
      <c r="BG1987" t="s">
        <v>194</v>
      </c>
      <c r="BH1987" t="s">
        <v>194</v>
      </c>
      <c r="BI1987" t="s">
        <v>194</v>
      </c>
      <c r="BJ1987" t="s">
        <v>194</v>
      </c>
      <c r="BK1987" t="s">
        <v>194</v>
      </c>
    </row>
    <row r="1988">
      <c r="A1988" t="s">
        <v>8761</v>
      </c>
      <c r="B1988" t="s">
        <v>4887</v>
      </c>
      <c r="C1988" t="s">
        <v>8762</v>
      </c>
      <c r="D1988" t="s">
        <v>4668</v>
      </c>
      <c r="E1988" t="s">
        <v>194</v>
      </c>
      <c r="F1988" t="s">
        <v>194</v>
      </c>
      <c r="G1988" t="s">
        <v>194</v>
      </c>
      <c r="H1988" t="s">
        <v>194</v>
      </c>
      <c r="I1988" t="s">
        <v>194</v>
      </c>
      <c r="J1988" t="s">
        <v>194</v>
      </c>
      <c r="K1988" t="s">
        <v>194</v>
      </c>
      <c r="L1988" t="s">
        <v>194</v>
      </c>
      <c r="M1988" t="s">
        <v>194</v>
      </c>
      <c r="N1988" t="s">
        <v>194</v>
      </c>
      <c r="O1988" t="s">
        <v>194</v>
      </c>
      <c r="P1988" t="s">
        <v>205</v>
      </c>
      <c r="Q1988" t="s">
        <v>194</v>
      </c>
      <c r="R1988" t="s">
        <v>194</v>
      </c>
      <c r="S1988" t="s">
        <v>194</v>
      </c>
      <c r="T1988" t="s">
        <v>205</v>
      </c>
      <c r="U1988" t="s">
        <v>194</v>
      </c>
      <c r="V1988" t="s">
        <v>194</v>
      </c>
      <c r="W1988" t="s">
        <v>194</v>
      </c>
      <c r="X1988" t="s">
        <v>194</v>
      </c>
      <c r="Y1988" t="s">
        <v>194</v>
      </c>
      <c r="Z1988" t="s">
        <v>194</v>
      </c>
      <c r="AA1988" t="s">
        <v>194</v>
      </c>
      <c r="AB1988" t="s">
        <v>194</v>
      </c>
      <c r="AC1988" t="s">
        <v>194</v>
      </c>
      <c r="AD1988" t="s">
        <v>194</v>
      </c>
      <c r="AE1988" t="s">
        <v>194</v>
      </c>
      <c r="AF1988" t="s">
        <v>194</v>
      </c>
      <c r="AG1988" t="s">
        <v>194</v>
      </c>
      <c r="AH1988" t="s">
        <v>194</v>
      </c>
      <c r="AI1988" t="s">
        <v>194</v>
      </c>
      <c r="AJ1988" t="s">
        <v>194</v>
      </c>
      <c r="AK1988" t="s">
        <v>194</v>
      </c>
      <c r="AL1988" t="s">
        <v>194</v>
      </c>
      <c r="AM1988" t="s">
        <v>194</v>
      </c>
      <c r="AN1988" t="s">
        <v>194</v>
      </c>
      <c r="AO1988" t="s">
        <v>194</v>
      </c>
      <c r="AP1988" t="s">
        <v>194</v>
      </c>
      <c r="AQ1988" t="s">
        <v>194</v>
      </c>
      <c r="AR1988" t="s">
        <v>194</v>
      </c>
      <c r="AS1988" t="s">
        <v>194</v>
      </c>
      <c r="AT1988" t="s">
        <v>194</v>
      </c>
      <c r="AU1988" t="s">
        <v>194</v>
      </c>
      <c r="AV1988" t="s">
        <v>194</v>
      </c>
      <c r="AW1988" t="s">
        <v>194</v>
      </c>
      <c r="AX1988" t="s">
        <v>194</v>
      </c>
      <c r="AY1988" t="s">
        <v>194</v>
      </c>
      <c r="AZ1988" t="s">
        <v>194</v>
      </c>
      <c r="BA1988" t="s">
        <v>194</v>
      </c>
      <c r="BB1988" t="s">
        <v>194</v>
      </c>
      <c r="BC1988" t="s">
        <v>194</v>
      </c>
      <c r="BD1988" t="s">
        <v>194</v>
      </c>
      <c r="BE1988" t="s">
        <v>194</v>
      </c>
      <c r="BF1988" t="s">
        <v>194</v>
      </c>
      <c r="BG1988" t="s">
        <v>194</v>
      </c>
      <c r="BH1988" t="s">
        <v>194</v>
      </c>
      <c r="BI1988" t="s">
        <v>194</v>
      </c>
      <c r="BJ1988" t="s">
        <v>194</v>
      </c>
      <c r="BK1988" t="s">
        <v>194</v>
      </c>
    </row>
    <row r="1989">
      <c r="A1989" t="s">
        <v>8763</v>
      </c>
      <c r="B1989" t="s">
        <v>4889</v>
      </c>
      <c r="C1989" t="s">
        <v>7299</v>
      </c>
      <c r="D1989" t="s">
        <v>4668</v>
      </c>
      <c r="E1989" t="s">
        <v>194</v>
      </c>
      <c r="F1989" t="s">
        <v>194</v>
      </c>
      <c r="G1989" t="s">
        <v>194</v>
      </c>
      <c r="H1989" t="s">
        <v>194</v>
      </c>
      <c r="I1989" t="s">
        <v>194</v>
      </c>
      <c r="J1989" t="s">
        <v>194</v>
      </c>
      <c r="K1989" t="s">
        <v>194</v>
      </c>
      <c r="L1989" t="s">
        <v>194</v>
      </c>
      <c r="M1989" t="s">
        <v>194</v>
      </c>
      <c r="N1989" t="s">
        <v>194</v>
      </c>
      <c r="O1989" t="s">
        <v>194</v>
      </c>
      <c r="P1989" t="s">
        <v>194</v>
      </c>
      <c r="Q1989" t="s">
        <v>194</v>
      </c>
      <c r="R1989" t="s">
        <v>194</v>
      </c>
      <c r="S1989" t="s">
        <v>194</v>
      </c>
      <c r="T1989" t="s">
        <v>194</v>
      </c>
      <c r="U1989" t="s">
        <v>194</v>
      </c>
      <c r="V1989" t="s">
        <v>194</v>
      </c>
      <c r="W1989" t="s">
        <v>194</v>
      </c>
      <c r="X1989" t="s">
        <v>194</v>
      </c>
      <c r="Y1989" t="s">
        <v>194</v>
      </c>
      <c r="Z1989" t="s">
        <v>194</v>
      </c>
      <c r="AA1989" t="s">
        <v>194</v>
      </c>
      <c r="AB1989" t="s">
        <v>194</v>
      </c>
      <c r="AC1989" t="s">
        <v>194</v>
      </c>
      <c r="AD1989" t="s">
        <v>194</v>
      </c>
      <c r="AE1989" t="s">
        <v>194</v>
      </c>
      <c r="AF1989" t="s">
        <v>194</v>
      </c>
      <c r="AG1989" t="s">
        <v>194</v>
      </c>
      <c r="AH1989" t="s">
        <v>194</v>
      </c>
      <c r="AI1989" t="s">
        <v>194</v>
      </c>
      <c r="AJ1989" t="s">
        <v>194</v>
      </c>
      <c r="AK1989" t="s">
        <v>194</v>
      </c>
      <c r="AL1989" t="s">
        <v>194</v>
      </c>
      <c r="AM1989" t="s">
        <v>194</v>
      </c>
      <c r="AN1989" t="s">
        <v>194</v>
      </c>
      <c r="AO1989" t="s">
        <v>194</v>
      </c>
      <c r="AP1989" t="s">
        <v>194</v>
      </c>
      <c r="AQ1989" t="s">
        <v>194</v>
      </c>
      <c r="AR1989" t="s">
        <v>194</v>
      </c>
      <c r="AS1989" t="s">
        <v>194</v>
      </c>
      <c r="AT1989" t="s">
        <v>194</v>
      </c>
      <c r="AU1989" t="s">
        <v>194</v>
      </c>
      <c r="AV1989" t="s">
        <v>194</v>
      </c>
      <c r="AW1989" t="s">
        <v>194</v>
      </c>
      <c r="AX1989" t="s">
        <v>194</v>
      </c>
      <c r="AY1989" t="s">
        <v>194</v>
      </c>
      <c r="AZ1989" t="s">
        <v>194</v>
      </c>
      <c r="BA1989" t="s">
        <v>194</v>
      </c>
      <c r="BB1989" t="s">
        <v>194</v>
      </c>
      <c r="BC1989" t="s">
        <v>194</v>
      </c>
      <c r="BD1989" t="s">
        <v>194</v>
      </c>
      <c r="BE1989" t="s">
        <v>194</v>
      </c>
      <c r="BF1989" t="s">
        <v>194</v>
      </c>
      <c r="BG1989" t="s">
        <v>194</v>
      </c>
      <c r="BH1989" t="s">
        <v>194</v>
      </c>
      <c r="BI1989" t="s">
        <v>194</v>
      </c>
      <c r="BJ1989" t="s">
        <v>194</v>
      </c>
      <c r="BK1989" t="s">
        <v>194</v>
      </c>
    </row>
    <row r="1990">
      <c r="A1990" t="s">
        <v>8764</v>
      </c>
      <c r="B1990" t="s">
        <v>4889</v>
      </c>
      <c r="C1990" t="s">
        <v>7301</v>
      </c>
      <c r="D1990" t="s">
        <v>4668</v>
      </c>
      <c r="E1990" t="s">
        <v>194</v>
      </c>
      <c r="F1990" t="s">
        <v>194</v>
      </c>
      <c r="G1990" t="s">
        <v>194</v>
      </c>
      <c r="H1990" t="s">
        <v>194</v>
      </c>
      <c r="I1990" t="s">
        <v>194</v>
      </c>
      <c r="J1990" t="s">
        <v>194</v>
      </c>
      <c r="K1990" t="s">
        <v>194</v>
      </c>
      <c r="L1990" t="s">
        <v>194</v>
      </c>
      <c r="M1990" t="s">
        <v>194</v>
      </c>
      <c r="N1990" t="s">
        <v>194</v>
      </c>
      <c r="O1990" t="s">
        <v>194</v>
      </c>
      <c r="P1990" t="s">
        <v>194</v>
      </c>
      <c r="Q1990" t="s">
        <v>194</v>
      </c>
      <c r="R1990" t="s">
        <v>194</v>
      </c>
      <c r="S1990" t="s">
        <v>194</v>
      </c>
      <c r="T1990" t="s">
        <v>194</v>
      </c>
      <c r="U1990" t="s">
        <v>194</v>
      </c>
      <c r="V1990" t="s">
        <v>194</v>
      </c>
      <c r="W1990" t="s">
        <v>194</v>
      </c>
      <c r="X1990" t="s">
        <v>194</v>
      </c>
      <c r="Y1990" t="s">
        <v>194</v>
      </c>
      <c r="Z1990" t="s">
        <v>194</v>
      </c>
      <c r="AA1990" t="s">
        <v>194</v>
      </c>
      <c r="AB1990" t="s">
        <v>194</v>
      </c>
      <c r="AC1990" t="s">
        <v>194</v>
      </c>
      <c r="AD1990" t="s">
        <v>194</v>
      </c>
      <c r="AE1990" t="s">
        <v>194</v>
      </c>
      <c r="AF1990" t="s">
        <v>194</v>
      </c>
      <c r="AG1990" t="s">
        <v>194</v>
      </c>
      <c r="AH1990" t="s">
        <v>194</v>
      </c>
      <c r="AI1990" t="s">
        <v>194</v>
      </c>
      <c r="AJ1990" t="s">
        <v>194</v>
      </c>
      <c r="AK1990" t="s">
        <v>194</v>
      </c>
      <c r="AL1990" t="s">
        <v>194</v>
      </c>
      <c r="AM1990" t="s">
        <v>194</v>
      </c>
      <c r="AN1990" t="s">
        <v>194</v>
      </c>
      <c r="AO1990" t="s">
        <v>194</v>
      </c>
      <c r="AP1990" t="s">
        <v>194</v>
      </c>
      <c r="AQ1990" t="s">
        <v>194</v>
      </c>
      <c r="AR1990" t="s">
        <v>194</v>
      </c>
      <c r="AS1990" t="s">
        <v>194</v>
      </c>
      <c r="AT1990" t="s">
        <v>194</v>
      </c>
      <c r="AU1990" t="s">
        <v>194</v>
      </c>
      <c r="AV1990" t="s">
        <v>194</v>
      </c>
      <c r="AW1990" t="s">
        <v>194</v>
      </c>
      <c r="AX1990" t="s">
        <v>194</v>
      </c>
      <c r="AY1990" t="s">
        <v>194</v>
      </c>
      <c r="AZ1990" t="s">
        <v>194</v>
      </c>
      <c r="BA1990" t="s">
        <v>194</v>
      </c>
      <c r="BB1990" t="s">
        <v>194</v>
      </c>
      <c r="BC1990" t="s">
        <v>194</v>
      </c>
      <c r="BD1990" t="s">
        <v>194</v>
      </c>
      <c r="BE1990" t="s">
        <v>194</v>
      </c>
      <c r="BF1990" t="s">
        <v>194</v>
      </c>
      <c r="BG1990" t="s">
        <v>194</v>
      </c>
      <c r="BH1990" t="s">
        <v>194</v>
      </c>
      <c r="BI1990" t="s">
        <v>194</v>
      </c>
      <c r="BJ1990" t="s">
        <v>194</v>
      </c>
      <c r="BK1990" t="s">
        <v>194</v>
      </c>
    </row>
    <row r="1991">
      <c r="A1991" t="s">
        <v>8765</v>
      </c>
      <c r="B1991" t="s">
        <v>4889</v>
      </c>
      <c r="C1991" t="s">
        <v>8766</v>
      </c>
      <c r="D1991" t="s">
        <v>4668</v>
      </c>
      <c r="E1991" t="s">
        <v>194</v>
      </c>
      <c r="F1991" t="s">
        <v>194</v>
      </c>
      <c r="G1991" t="s">
        <v>194</v>
      </c>
      <c r="H1991" t="s">
        <v>194</v>
      </c>
      <c r="I1991" t="s">
        <v>194</v>
      </c>
      <c r="J1991" t="s">
        <v>194</v>
      </c>
      <c r="K1991" t="s">
        <v>194</v>
      </c>
      <c r="L1991" t="s">
        <v>194</v>
      </c>
      <c r="M1991" t="s">
        <v>194</v>
      </c>
      <c r="N1991" t="s">
        <v>194</v>
      </c>
      <c r="O1991" t="s">
        <v>194</v>
      </c>
      <c r="P1991" t="s">
        <v>194</v>
      </c>
      <c r="Q1991" t="s">
        <v>194</v>
      </c>
      <c r="R1991" t="s">
        <v>194</v>
      </c>
      <c r="S1991" t="s">
        <v>194</v>
      </c>
      <c r="T1991" t="s">
        <v>194</v>
      </c>
      <c r="U1991" t="s">
        <v>194</v>
      </c>
      <c r="V1991" t="s">
        <v>194</v>
      </c>
      <c r="W1991" t="s">
        <v>194</v>
      </c>
      <c r="X1991" t="s">
        <v>194</v>
      </c>
      <c r="Y1991" t="s">
        <v>194</v>
      </c>
      <c r="Z1991" t="s">
        <v>194</v>
      </c>
      <c r="AA1991" t="s">
        <v>194</v>
      </c>
      <c r="AB1991" t="s">
        <v>194</v>
      </c>
      <c r="AC1991" t="s">
        <v>194</v>
      </c>
      <c r="AD1991" t="s">
        <v>194</v>
      </c>
      <c r="AE1991" t="s">
        <v>194</v>
      </c>
      <c r="AF1991" t="s">
        <v>194</v>
      </c>
      <c r="AG1991" t="s">
        <v>194</v>
      </c>
      <c r="AH1991" t="s">
        <v>194</v>
      </c>
      <c r="AI1991" t="s">
        <v>194</v>
      </c>
      <c r="AJ1991" t="s">
        <v>194</v>
      </c>
      <c r="AK1991" t="s">
        <v>194</v>
      </c>
      <c r="AL1991" t="s">
        <v>194</v>
      </c>
      <c r="AM1991" t="s">
        <v>194</v>
      </c>
      <c r="AN1991" t="s">
        <v>194</v>
      </c>
      <c r="AO1991" t="s">
        <v>194</v>
      </c>
      <c r="AP1991" t="s">
        <v>194</v>
      </c>
      <c r="AQ1991" t="s">
        <v>194</v>
      </c>
      <c r="AR1991" t="s">
        <v>194</v>
      </c>
      <c r="AS1991" t="s">
        <v>194</v>
      </c>
      <c r="AT1991" t="s">
        <v>194</v>
      </c>
      <c r="AU1991" t="s">
        <v>194</v>
      </c>
      <c r="AV1991" t="s">
        <v>194</v>
      </c>
      <c r="AW1991" t="s">
        <v>194</v>
      </c>
      <c r="AX1991" t="s">
        <v>194</v>
      </c>
      <c r="AY1991" t="s">
        <v>194</v>
      </c>
      <c r="AZ1991" t="s">
        <v>194</v>
      </c>
      <c r="BA1991" t="s">
        <v>194</v>
      </c>
      <c r="BB1991" t="s">
        <v>194</v>
      </c>
      <c r="BC1991" t="s">
        <v>194</v>
      </c>
      <c r="BD1991" t="s">
        <v>194</v>
      </c>
      <c r="BE1991" t="s">
        <v>194</v>
      </c>
      <c r="BF1991" t="s">
        <v>194</v>
      </c>
      <c r="BG1991" t="s">
        <v>194</v>
      </c>
      <c r="BH1991" t="s">
        <v>194</v>
      </c>
      <c r="BI1991" t="s">
        <v>194</v>
      </c>
      <c r="BJ1991" t="s">
        <v>194</v>
      </c>
      <c r="BK1991" t="s">
        <v>194</v>
      </c>
    </row>
    <row r="1992">
      <c r="A1992" t="s">
        <v>8767</v>
      </c>
      <c r="B1992" t="s">
        <v>4891</v>
      </c>
      <c r="C1992" t="s">
        <v>8768</v>
      </c>
      <c r="D1992" t="s">
        <v>4668</v>
      </c>
      <c r="E1992" t="s">
        <v>194</v>
      </c>
      <c r="F1992" t="s">
        <v>194</v>
      </c>
      <c r="G1992" t="s">
        <v>194</v>
      </c>
      <c r="H1992" t="s">
        <v>194</v>
      </c>
      <c r="I1992" t="s">
        <v>194</v>
      </c>
      <c r="J1992" t="s">
        <v>194</v>
      </c>
      <c r="K1992" t="s">
        <v>194</v>
      </c>
      <c r="L1992" t="s">
        <v>194</v>
      </c>
      <c r="M1992" t="s">
        <v>194</v>
      </c>
      <c r="N1992" t="s">
        <v>194</v>
      </c>
      <c r="O1992" t="s">
        <v>194</v>
      </c>
      <c r="P1992" t="s">
        <v>194</v>
      </c>
      <c r="Q1992" t="s">
        <v>194</v>
      </c>
      <c r="R1992" t="s">
        <v>194</v>
      </c>
      <c r="S1992" t="s">
        <v>194</v>
      </c>
      <c r="T1992" t="s">
        <v>194</v>
      </c>
      <c r="U1992" t="s">
        <v>194</v>
      </c>
      <c r="V1992" t="s">
        <v>194</v>
      </c>
      <c r="W1992" t="s">
        <v>194</v>
      </c>
      <c r="X1992" t="s">
        <v>194</v>
      </c>
      <c r="Y1992" t="s">
        <v>194</v>
      </c>
      <c r="Z1992" t="s">
        <v>194</v>
      </c>
      <c r="AA1992" t="s">
        <v>194</v>
      </c>
      <c r="AB1992" t="s">
        <v>194</v>
      </c>
      <c r="AC1992" t="s">
        <v>194</v>
      </c>
      <c r="AD1992" t="s">
        <v>194</v>
      </c>
      <c r="AE1992" t="s">
        <v>194</v>
      </c>
      <c r="AF1992" t="s">
        <v>194</v>
      </c>
      <c r="AG1992" t="s">
        <v>194</v>
      </c>
      <c r="AH1992" t="s">
        <v>194</v>
      </c>
      <c r="AI1992" t="s">
        <v>194</v>
      </c>
      <c r="AJ1992" t="s">
        <v>194</v>
      </c>
      <c r="AK1992" t="s">
        <v>194</v>
      </c>
      <c r="AL1992" t="s">
        <v>194</v>
      </c>
      <c r="AM1992" t="s">
        <v>194</v>
      </c>
      <c r="AN1992" t="s">
        <v>194</v>
      </c>
      <c r="AO1992" t="s">
        <v>194</v>
      </c>
      <c r="AP1992" t="s">
        <v>194</v>
      </c>
      <c r="AQ1992" t="s">
        <v>194</v>
      </c>
      <c r="AR1992" t="s">
        <v>194</v>
      </c>
      <c r="AS1992" t="s">
        <v>194</v>
      </c>
      <c r="AT1992" t="s">
        <v>194</v>
      </c>
      <c r="AU1992" t="s">
        <v>194</v>
      </c>
      <c r="AV1992" t="s">
        <v>194</v>
      </c>
      <c r="AW1992" t="s">
        <v>194</v>
      </c>
      <c r="AX1992" t="s">
        <v>194</v>
      </c>
      <c r="AY1992" t="s">
        <v>194</v>
      </c>
      <c r="AZ1992" t="s">
        <v>194</v>
      </c>
      <c r="BA1992" t="s">
        <v>194</v>
      </c>
      <c r="BB1992" t="s">
        <v>194</v>
      </c>
      <c r="BC1992" t="s">
        <v>194</v>
      </c>
      <c r="BD1992" t="s">
        <v>194</v>
      </c>
      <c r="BE1992" t="s">
        <v>194</v>
      </c>
      <c r="BF1992" t="s">
        <v>194</v>
      </c>
      <c r="BG1992" t="s">
        <v>194</v>
      </c>
      <c r="BH1992" t="s">
        <v>194</v>
      </c>
      <c r="BI1992" t="s">
        <v>194</v>
      </c>
      <c r="BJ1992" t="s">
        <v>194</v>
      </c>
      <c r="BK1992" t="s">
        <v>194</v>
      </c>
    </row>
    <row r="1993">
      <c r="A1993" t="s">
        <v>8769</v>
      </c>
      <c r="B1993" t="s">
        <v>4891</v>
      </c>
      <c r="C1993" t="s">
        <v>8770</v>
      </c>
      <c r="D1993" t="s">
        <v>4668</v>
      </c>
      <c r="E1993" t="s">
        <v>194</v>
      </c>
      <c r="F1993" t="s">
        <v>194</v>
      </c>
      <c r="G1993" t="s">
        <v>194</v>
      </c>
      <c r="H1993" t="s">
        <v>194</v>
      </c>
      <c r="I1993" t="s">
        <v>194</v>
      </c>
      <c r="J1993" t="s">
        <v>194</v>
      </c>
      <c r="K1993" t="s">
        <v>194</v>
      </c>
      <c r="L1993" t="s">
        <v>194</v>
      </c>
      <c r="M1993" t="s">
        <v>194</v>
      </c>
      <c r="N1993" t="s">
        <v>194</v>
      </c>
      <c r="O1993" t="s">
        <v>194</v>
      </c>
      <c r="P1993" t="s">
        <v>194</v>
      </c>
      <c r="Q1993" t="s">
        <v>194</v>
      </c>
      <c r="R1993" t="s">
        <v>194</v>
      </c>
      <c r="S1993" t="s">
        <v>194</v>
      </c>
      <c r="T1993" t="s">
        <v>194</v>
      </c>
      <c r="U1993" t="s">
        <v>194</v>
      </c>
      <c r="V1993" t="s">
        <v>194</v>
      </c>
      <c r="W1993" t="s">
        <v>194</v>
      </c>
      <c r="X1993" t="s">
        <v>194</v>
      </c>
      <c r="Y1993" t="s">
        <v>194</v>
      </c>
      <c r="Z1993" t="s">
        <v>194</v>
      </c>
      <c r="AA1993" t="s">
        <v>194</v>
      </c>
      <c r="AB1993" t="s">
        <v>194</v>
      </c>
      <c r="AC1993" t="s">
        <v>194</v>
      </c>
      <c r="AD1993" t="s">
        <v>194</v>
      </c>
      <c r="AE1993" t="s">
        <v>194</v>
      </c>
      <c r="AF1993" t="s">
        <v>194</v>
      </c>
      <c r="AG1993" t="s">
        <v>194</v>
      </c>
      <c r="AH1993" t="s">
        <v>194</v>
      </c>
      <c r="AI1993" t="s">
        <v>194</v>
      </c>
      <c r="AJ1993" t="s">
        <v>194</v>
      </c>
      <c r="AK1993" t="s">
        <v>194</v>
      </c>
      <c r="AL1993" t="s">
        <v>194</v>
      </c>
      <c r="AM1993" t="s">
        <v>194</v>
      </c>
      <c r="AN1993" t="s">
        <v>194</v>
      </c>
      <c r="AO1993" t="s">
        <v>194</v>
      </c>
      <c r="AP1993" t="s">
        <v>194</v>
      </c>
      <c r="AQ1993" t="s">
        <v>194</v>
      </c>
      <c r="AR1993" t="s">
        <v>194</v>
      </c>
      <c r="AS1993" t="s">
        <v>194</v>
      </c>
      <c r="AT1993" t="s">
        <v>194</v>
      </c>
      <c r="AU1993" t="s">
        <v>194</v>
      </c>
      <c r="AV1993" t="s">
        <v>194</v>
      </c>
      <c r="AW1993" t="s">
        <v>194</v>
      </c>
      <c r="AX1993" t="s">
        <v>194</v>
      </c>
      <c r="AY1993" t="s">
        <v>194</v>
      </c>
      <c r="AZ1993" t="s">
        <v>194</v>
      </c>
      <c r="BA1993" t="s">
        <v>194</v>
      </c>
      <c r="BB1993" t="s">
        <v>194</v>
      </c>
      <c r="BC1993" t="s">
        <v>194</v>
      </c>
      <c r="BD1993" t="s">
        <v>194</v>
      </c>
      <c r="BE1993" t="s">
        <v>194</v>
      </c>
      <c r="BF1993" t="s">
        <v>194</v>
      </c>
      <c r="BG1993" t="s">
        <v>194</v>
      </c>
      <c r="BH1993" t="s">
        <v>194</v>
      </c>
      <c r="BI1993" t="s">
        <v>194</v>
      </c>
      <c r="BJ1993" t="s">
        <v>194</v>
      </c>
      <c r="BK1993" t="s">
        <v>194</v>
      </c>
    </row>
    <row r="1994">
      <c r="A1994" t="s">
        <v>8771</v>
      </c>
      <c r="B1994" t="s">
        <v>4891</v>
      </c>
      <c r="C1994" t="s">
        <v>8772</v>
      </c>
      <c r="D1994" t="s">
        <v>4668</v>
      </c>
      <c r="E1994" t="s">
        <v>194</v>
      </c>
      <c r="F1994" t="s">
        <v>194</v>
      </c>
      <c r="G1994" t="s">
        <v>194</v>
      </c>
      <c r="H1994" t="s">
        <v>194</v>
      </c>
      <c r="I1994" t="s">
        <v>194</v>
      </c>
      <c r="J1994" t="s">
        <v>194</v>
      </c>
      <c r="K1994" t="s">
        <v>194</v>
      </c>
      <c r="L1994" t="s">
        <v>194</v>
      </c>
      <c r="M1994" t="s">
        <v>194</v>
      </c>
      <c r="N1994" t="s">
        <v>194</v>
      </c>
      <c r="O1994" t="s">
        <v>194</v>
      </c>
      <c r="P1994" t="s">
        <v>194</v>
      </c>
      <c r="Q1994" t="s">
        <v>194</v>
      </c>
      <c r="R1994" t="s">
        <v>194</v>
      </c>
      <c r="S1994" t="s">
        <v>194</v>
      </c>
      <c r="T1994" t="s">
        <v>194</v>
      </c>
      <c r="U1994" t="s">
        <v>194</v>
      </c>
      <c r="V1994" t="s">
        <v>194</v>
      </c>
      <c r="W1994" t="s">
        <v>194</v>
      </c>
      <c r="X1994" t="s">
        <v>194</v>
      </c>
      <c r="Y1994" t="s">
        <v>194</v>
      </c>
      <c r="Z1994" t="s">
        <v>194</v>
      </c>
      <c r="AA1994" t="s">
        <v>194</v>
      </c>
      <c r="AB1994" t="s">
        <v>194</v>
      </c>
      <c r="AC1994" t="s">
        <v>194</v>
      </c>
      <c r="AD1994" t="s">
        <v>194</v>
      </c>
      <c r="AE1994" t="s">
        <v>194</v>
      </c>
      <c r="AF1994" t="s">
        <v>194</v>
      </c>
      <c r="AG1994" t="s">
        <v>194</v>
      </c>
      <c r="AH1994" t="s">
        <v>194</v>
      </c>
      <c r="AI1994" t="s">
        <v>194</v>
      </c>
      <c r="AJ1994" t="s">
        <v>194</v>
      </c>
      <c r="AK1994" t="s">
        <v>194</v>
      </c>
      <c r="AL1994" t="s">
        <v>194</v>
      </c>
      <c r="AM1994" t="s">
        <v>194</v>
      </c>
      <c r="AN1994" t="s">
        <v>194</v>
      </c>
      <c r="AO1994" t="s">
        <v>194</v>
      </c>
      <c r="AP1994" t="s">
        <v>194</v>
      </c>
      <c r="AQ1994" t="s">
        <v>194</v>
      </c>
      <c r="AR1994" t="s">
        <v>194</v>
      </c>
      <c r="AS1994" t="s">
        <v>194</v>
      </c>
      <c r="AT1994" t="s">
        <v>194</v>
      </c>
      <c r="AU1994" t="s">
        <v>194</v>
      </c>
      <c r="AV1994" t="s">
        <v>194</v>
      </c>
      <c r="AW1994" t="s">
        <v>194</v>
      </c>
      <c r="AX1994" t="s">
        <v>194</v>
      </c>
      <c r="AY1994" t="s">
        <v>194</v>
      </c>
      <c r="AZ1994" t="s">
        <v>194</v>
      </c>
      <c r="BA1994" t="s">
        <v>194</v>
      </c>
      <c r="BB1994" t="s">
        <v>194</v>
      </c>
      <c r="BC1994" t="s">
        <v>194</v>
      </c>
      <c r="BD1994" t="s">
        <v>194</v>
      </c>
      <c r="BE1994" t="s">
        <v>194</v>
      </c>
      <c r="BF1994" t="s">
        <v>194</v>
      </c>
      <c r="BG1994" t="s">
        <v>194</v>
      </c>
      <c r="BH1994" t="s">
        <v>194</v>
      </c>
      <c r="BI1994" t="s">
        <v>194</v>
      </c>
      <c r="BJ1994" t="s">
        <v>194</v>
      </c>
      <c r="BK1994" t="s">
        <v>194</v>
      </c>
    </row>
    <row r="1995">
      <c r="A1995" t="s">
        <v>8773</v>
      </c>
      <c r="B1995" t="s">
        <v>4891</v>
      </c>
      <c r="C1995" t="s">
        <v>8774</v>
      </c>
      <c r="D1995" t="s">
        <v>4668</v>
      </c>
      <c r="E1995" t="s">
        <v>194</v>
      </c>
      <c r="F1995" t="s">
        <v>194</v>
      </c>
      <c r="G1995" t="s">
        <v>194</v>
      </c>
      <c r="H1995" t="s">
        <v>194</v>
      </c>
      <c r="I1995" t="s">
        <v>194</v>
      </c>
      <c r="J1995" t="s">
        <v>194</v>
      </c>
      <c r="K1995" t="s">
        <v>194</v>
      </c>
      <c r="L1995" t="s">
        <v>194</v>
      </c>
      <c r="M1995" t="s">
        <v>194</v>
      </c>
      <c r="N1995" t="s">
        <v>194</v>
      </c>
      <c r="O1995" t="s">
        <v>194</v>
      </c>
      <c r="P1995" t="s">
        <v>194</v>
      </c>
      <c r="Q1995" t="s">
        <v>194</v>
      </c>
      <c r="R1995" t="s">
        <v>194</v>
      </c>
      <c r="S1995" t="s">
        <v>194</v>
      </c>
      <c r="T1995" t="s">
        <v>194</v>
      </c>
      <c r="U1995" t="s">
        <v>194</v>
      </c>
      <c r="V1995" t="s">
        <v>194</v>
      </c>
      <c r="W1995" t="s">
        <v>194</v>
      </c>
      <c r="X1995" t="s">
        <v>194</v>
      </c>
      <c r="Y1995" t="s">
        <v>194</v>
      </c>
      <c r="Z1995" t="s">
        <v>194</v>
      </c>
      <c r="AA1995" t="s">
        <v>194</v>
      </c>
      <c r="AB1995" t="s">
        <v>194</v>
      </c>
      <c r="AC1995" t="s">
        <v>194</v>
      </c>
      <c r="AD1995" t="s">
        <v>194</v>
      </c>
      <c r="AE1995" t="s">
        <v>194</v>
      </c>
      <c r="AF1995" t="s">
        <v>194</v>
      </c>
      <c r="AG1995" t="s">
        <v>194</v>
      </c>
      <c r="AH1995" t="s">
        <v>194</v>
      </c>
      <c r="AI1995" t="s">
        <v>194</v>
      </c>
      <c r="AJ1995" t="s">
        <v>194</v>
      </c>
      <c r="AK1995" t="s">
        <v>194</v>
      </c>
      <c r="AL1995" t="s">
        <v>194</v>
      </c>
      <c r="AM1995" t="s">
        <v>194</v>
      </c>
      <c r="AN1995" t="s">
        <v>194</v>
      </c>
      <c r="AO1995" t="s">
        <v>194</v>
      </c>
      <c r="AP1995" t="s">
        <v>194</v>
      </c>
      <c r="AQ1995" t="s">
        <v>194</v>
      </c>
      <c r="AR1995" t="s">
        <v>194</v>
      </c>
      <c r="AS1995" t="s">
        <v>194</v>
      </c>
      <c r="AT1995" t="s">
        <v>194</v>
      </c>
      <c r="AU1995" t="s">
        <v>194</v>
      </c>
      <c r="AV1995" t="s">
        <v>194</v>
      </c>
      <c r="AW1995" t="s">
        <v>194</v>
      </c>
      <c r="AX1995" t="s">
        <v>194</v>
      </c>
      <c r="AY1995" t="s">
        <v>194</v>
      </c>
      <c r="AZ1995" t="s">
        <v>194</v>
      </c>
      <c r="BA1995" t="s">
        <v>194</v>
      </c>
      <c r="BB1995" t="s">
        <v>194</v>
      </c>
      <c r="BC1995" t="s">
        <v>194</v>
      </c>
      <c r="BD1995" t="s">
        <v>194</v>
      </c>
      <c r="BE1995" t="s">
        <v>194</v>
      </c>
      <c r="BF1995" t="s">
        <v>194</v>
      </c>
      <c r="BG1995" t="s">
        <v>194</v>
      </c>
      <c r="BH1995" t="s">
        <v>194</v>
      </c>
      <c r="BI1995" t="s">
        <v>194</v>
      </c>
      <c r="BJ1995" t="s">
        <v>194</v>
      </c>
      <c r="BK1995" t="s">
        <v>194</v>
      </c>
    </row>
    <row r="1996">
      <c r="A1996" t="s">
        <v>8775</v>
      </c>
      <c r="B1996" t="s">
        <v>4893</v>
      </c>
      <c r="C1996" t="s">
        <v>8776</v>
      </c>
      <c r="D1996" t="s">
        <v>4668</v>
      </c>
      <c r="E1996" t="s">
        <v>194</v>
      </c>
      <c r="F1996" t="s">
        <v>194</v>
      </c>
      <c r="G1996" t="s">
        <v>194</v>
      </c>
      <c r="H1996" t="s">
        <v>194</v>
      </c>
      <c r="I1996" t="s">
        <v>194</v>
      </c>
      <c r="J1996" t="s">
        <v>194</v>
      </c>
      <c r="K1996" t="s">
        <v>194</v>
      </c>
      <c r="L1996" t="s">
        <v>194</v>
      </c>
      <c r="M1996" t="s">
        <v>194</v>
      </c>
      <c r="N1996" t="s">
        <v>194</v>
      </c>
      <c r="O1996" t="s">
        <v>194</v>
      </c>
      <c r="P1996" t="s">
        <v>194</v>
      </c>
      <c r="Q1996" t="s">
        <v>194</v>
      </c>
      <c r="R1996" t="s">
        <v>194</v>
      </c>
      <c r="S1996" t="s">
        <v>194</v>
      </c>
      <c r="T1996" t="s">
        <v>194</v>
      </c>
      <c r="U1996" t="s">
        <v>194</v>
      </c>
      <c r="V1996" t="s">
        <v>194</v>
      </c>
      <c r="W1996" t="s">
        <v>194</v>
      </c>
      <c r="X1996" t="s">
        <v>194</v>
      </c>
      <c r="Y1996" t="s">
        <v>194</v>
      </c>
      <c r="Z1996" t="s">
        <v>194</v>
      </c>
      <c r="AA1996" t="s">
        <v>194</v>
      </c>
      <c r="AB1996" t="s">
        <v>194</v>
      </c>
      <c r="AC1996" t="s">
        <v>194</v>
      </c>
      <c r="AD1996" t="s">
        <v>194</v>
      </c>
      <c r="AE1996" t="s">
        <v>194</v>
      </c>
      <c r="AF1996" t="s">
        <v>194</v>
      </c>
      <c r="AG1996" t="s">
        <v>194</v>
      </c>
      <c r="AH1996" t="s">
        <v>194</v>
      </c>
      <c r="AI1996" t="s">
        <v>194</v>
      </c>
      <c r="AJ1996" t="s">
        <v>194</v>
      </c>
      <c r="AK1996" t="s">
        <v>194</v>
      </c>
      <c r="AL1996" t="s">
        <v>194</v>
      </c>
      <c r="AM1996" t="s">
        <v>194</v>
      </c>
      <c r="AN1996" t="s">
        <v>194</v>
      </c>
      <c r="AO1996" t="s">
        <v>194</v>
      </c>
      <c r="AP1996" t="s">
        <v>194</v>
      </c>
      <c r="AQ1996" t="s">
        <v>194</v>
      </c>
      <c r="AR1996" t="s">
        <v>194</v>
      </c>
      <c r="AS1996" t="s">
        <v>194</v>
      </c>
      <c r="AT1996" t="s">
        <v>194</v>
      </c>
      <c r="AU1996" t="s">
        <v>194</v>
      </c>
      <c r="AV1996" t="s">
        <v>194</v>
      </c>
      <c r="AW1996" t="s">
        <v>194</v>
      </c>
      <c r="AX1996" t="s">
        <v>194</v>
      </c>
      <c r="AY1996" t="s">
        <v>194</v>
      </c>
      <c r="AZ1996" t="s">
        <v>194</v>
      </c>
      <c r="BA1996" t="s">
        <v>194</v>
      </c>
      <c r="BB1996" t="s">
        <v>194</v>
      </c>
      <c r="BC1996" t="s">
        <v>194</v>
      </c>
      <c r="BD1996" t="s">
        <v>194</v>
      </c>
      <c r="BE1996" t="s">
        <v>194</v>
      </c>
      <c r="BF1996" t="s">
        <v>194</v>
      </c>
      <c r="BG1996" t="s">
        <v>194</v>
      </c>
      <c r="BH1996" t="s">
        <v>194</v>
      </c>
      <c r="BI1996" t="s">
        <v>194</v>
      </c>
      <c r="BJ1996" t="s">
        <v>194</v>
      </c>
      <c r="BK1996" t="s">
        <v>194</v>
      </c>
    </row>
    <row r="1997">
      <c r="A1997" t="s">
        <v>8777</v>
      </c>
      <c r="B1997" t="s">
        <v>4893</v>
      </c>
      <c r="C1997" t="s">
        <v>8778</v>
      </c>
      <c r="D1997" t="s">
        <v>4668</v>
      </c>
      <c r="E1997" t="s">
        <v>194</v>
      </c>
      <c r="F1997" t="s">
        <v>194</v>
      </c>
      <c r="G1997" t="s">
        <v>194</v>
      </c>
      <c r="H1997" t="s">
        <v>194</v>
      </c>
      <c r="I1997" t="s">
        <v>194</v>
      </c>
      <c r="J1997" t="s">
        <v>194</v>
      </c>
      <c r="K1997" t="s">
        <v>194</v>
      </c>
      <c r="L1997" t="s">
        <v>194</v>
      </c>
      <c r="M1997" t="s">
        <v>194</v>
      </c>
      <c r="N1997" t="s">
        <v>194</v>
      </c>
      <c r="O1997" t="s">
        <v>194</v>
      </c>
      <c r="P1997" t="s">
        <v>194</v>
      </c>
      <c r="Q1997" t="s">
        <v>194</v>
      </c>
      <c r="R1997" t="s">
        <v>194</v>
      </c>
      <c r="S1997" t="s">
        <v>194</v>
      </c>
      <c r="T1997" t="s">
        <v>194</v>
      </c>
      <c r="U1997" t="s">
        <v>194</v>
      </c>
      <c r="V1997" t="s">
        <v>194</v>
      </c>
      <c r="W1997" t="s">
        <v>194</v>
      </c>
      <c r="X1997" t="s">
        <v>194</v>
      </c>
      <c r="Y1997" t="s">
        <v>194</v>
      </c>
      <c r="Z1997" t="s">
        <v>194</v>
      </c>
      <c r="AA1997" t="s">
        <v>194</v>
      </c>
      <c r="AB1997" t="s">
        <v>194</v>
      </c>
      <c r="AC1997" t="s">
        <v>194</v>
      </c>
      <c r="AD1997" t="s">
        <v>194</v>
      </c>
      <c r="AE1997" t="s">
        <v>194</v>
      </c>
      <c r="AF1997" t="s">
        <v>194</v>
      </c>
      <c r="AG1997" t="s">
        <v>194</v>
      </c>
      <c r="AH1997" t="s">
        <v>194</v>
      </c>
      <c r="AI1997" t="s">
        <v>194</v>
      </c>
      <c r="AJ1997" t="s">
        <v>194</v>
      </c>
      <c r="AK1997" t="s">
        <v>194</v>
      </c>
      <c r="AL1997" t="s">
        <v>194</v>
      </c>
      <c r="AM1997" t="s">
        <v>194</v>
      </c>
      <c r="AN1997" t="s">
        <v>194</v>
      </c>
      <c r="AO1997" t="s">
        <v>194</v>
      </c>
      <c r="AP1997" t="s">
        <v>194</v>
      </c>
      <c r="AQ1997" t="s">
        <v>194</v>
      </c>
      <c r="AR1997" t="s">
        <v>194</v>
      </c>
      <c r="AS1997" t="s">
        <v>194</v>
      </c>
      <c r="AT1997" t="s">
        <v>194</v>
      </c>
      <c r="AU1997" t="s">
        <v>194</v>
      </c>
      <c r="AV1997" t="s">
        <v>194</v>
      </c>
      <c r="AW1997" t="s">
        <v>194</v>
      </c>
      <c r="AX1997" t="s">
        <v>194</v>
      </c>
      <c r="AY1997" t="s">
        <v>194</v>
      </c>
      <c r="AZ1997" t="s">
        <v>194</v>
      </c>
      <c r="BA1997" t="s">
        <v>194</v>
      </c>
      <c r="BB1997" t="s">
        <v>194</v>
      </c>
      <c r="BC1997" t="s">
        <v>194</v>
      </c>
      <c r="BD1997" t="s">
        <v>194</v>
      </c>
      <c r="BE1997" t="s">
        <v>194</v>
      </c>
      <c r="BF1997" t="s">
        <v>194</v>
      </c>
      <c r="BG1997" t="s">
        <v>194</v>
      </c>
      <c r="BH1997" t="s">
        <v>194</v>
      </c>
      <c r="BI1997" t="s">
        <v>194</v>
      </c>
      <c r="BJ1997" t="s">
        <v>194</v>
      </c>
      <c r="BK1997" t="s">
        <v>194</v>
      </c>
    </row>
    <row r="1998">
      <c r="A1998" t="s">
        <v>8779</v>
      </c>
      <c r="B1998" t="s">
        <v>4893</v>
      </c>
      <c r="C1998" t="s">
        <v>8780</v>
      </c>
      <c r="D1998" t="s">
        <v>4668</v>
      </c>
      <c r="E1998" t="s">
        <v>194</v>
      </c>
      <c r="F1998" t="s">
        <v>194</v>
      </c>
      <c r="G1998" t="s">
        <v>194</v>
      </c>
      <c r="H1998" t="s">
        <v>194</v>
      </c>
      <c r="I1998" t="s">
        <v>194</v>
      </c>
      <c r="J1998" t="s">
        <v>194</v>
      </c>
      <c r="K1998" t="s">
        <v>194</v>
      </c>
      <c r="L1998" t="s">
        <v>194</v>
      </c>
      <c r="M1998" t="s">
        <v>194</v>
      </c>
      <c r="N1998" t="s">
        <v>194</v>
      </c>
      <c r="O1998" t="s">
        <v>194</v>
      </c>
      <c r="P1998" t="s">
        <v>194</v>
      </c>
      <c r="Q1998" t="s">
        <v>194</v>
      </c>
      <c r="R1998" t="s">
        <v>194</v>
      </c>
      <c r="S1998" t="s">
        <v>194</v>
      </c>
      <c r="T1998" t="s">
        <v>194</v>
      </c>
      <c r="U1998" t="s">
        <v>194</v>
      </c>
      <c r="V1998" t="s">
        <v>194</v>
      </c>
      <c r="W1998" t="s">
        <v>194</v>
      </c>
      <c r="X1998" t="s">
        <v>194</v>
      </c>
      <c r="Y1998" t="s">
        <v>194</v>
      </c>
      <c r="Z1998" t="s">
        <v>194</v>
      </c>
      <c r="AA1998" t="s">
        <v>194</v>
      </c>
      <c r="AB1998" t="s">
        <v>194</v>
      </c>
      <c r="AC1998" t="s">
        <v>194</v>
      </c>
      <c r="AD1998" t="s">
        <v>194</v>
      </c>
      <c r="AE1998" t="s">
        <v>194</v>
      </c>
      <c r="AF1998" t="s">
        <v>194</v>
      </c>
      <c r="AG1998" t="s">
        <v>194</v>
      </c>
      <c r="AH1998" t="s">
        <v>194</v>
      </c>
      <c r="AI1998" t="s">
        <v>194</v>
      </c>
      <c r="AJ1998" t="s">
        <v>194</v>
      </c>
      <c r="AK1998" t="s">
        <v>194</v>
      </c>
      <c r="AL1998" t="s">
        <v>194</v>
      </c>
      <c r="AM1998" t="s">
        <v>194</v>
      </c>
      <c r="AN1998" t="s">
        <v>194</v>
      </c>
      <c r="AO1998" t="s">
        <v>194</v>
      </c>
      <c r="AP1998" t="s">
        <v>194</v>
      </c>
      <c r="AQ1998" t="s">
        <v>194</v>
      </c>
      <c r="AR1998" t="s">
        <v>194</v>
      </c>
      <c r="AS1998" t="s">
        <v>194</v>
      </c>
      <c r="AT1998" t="s">
        <v>194</v>
      </c>
      <c r="AU1998" t="s">
        <v>194</v>
      </c>
      <c r="AV1998" t="s">
        <v>194</v>
      </c>
      <c r="AW1998" t="s">
        <v>194</v>
      </c>
      <c r="AX1998" t="s">
        <v>194</v>
      </c>
      <c r="AY1998" t="s">
        <v>194</v>
      </c>
      <c r="AZ1998" t="s">
        <v>194</v>
      </c>
      <c r="BA1998" t="s">
        <v>194</v>
      </c>
      <c r="BB1998" t="s">
        <v>194</v>
      </c>
      <c r="BC1998" t="s">
        <v>194</v>
      </c>
      <c r="BD1998" t="s">
        <v>194</v>
      </c>
      <c r="BE1998" t="s">
        <v>194</v>
      </c>
      <c r="BF1998" t="s">
        <v>194</v>
      </c>
      <c r="BG1998" t="s">
        <v>194</v>
      </c>
      <c r="BH1998" t="s">
        <v>194</v>
      </c>
      <c r="BI1998" t="s">
        <v>194</v>
      </c>
      <c r="BJ1998" t="s">
        <v>194</v>
      </c>
      <c r="BK1998" t="s">
        <v>194</v>
      </c>
    </row>
    <row r="1999">
      <c r="A1999" t="s">
        <v>8781</v>
      </c>
      <c r="B1999" t="s">
        <v>4075</v>
      </c>
      <c r="C1999" t="s">
        <v>8782</v>
      </c>
      <c r="D1999" t="s">
        <v>3902</v>
      </c>
      <c r="E1999" t="s">
        <v>194</v>
      </c>
      <c r="F1999" t="s">
        <v>194</v>
      </c>
      <c r="G1999" t="s">
        <v>194</v>
      </c>
      <c r="H1999" t="s">
        <v>194</v>
      </c>
      <c r="I1999" t="s">
        <v>194</v>
      </c>
      <c r="J1999" t="s">
        <v>194</v>
      </c>
      <c r="K1999" t="s">
        <v>194</v>
      </c>
      <c r="L1999" t="s">
        <v>194</v>
      </c>
      <c r="M1999" t="s">
        <v>194</v>
      </c>
      <c r="N1999" t="s">
        <v>194</v>
      </c>
      <c r="O1999" t="s">
        <v>194</v>
      </c>
      <c r="P1999" t="s">
        <v>194</v>
      </c>
      <c r="Q1999" t="s">
        <v>194</v>
      </c>
      <c r="R1999" t="s">
        <v>194</v>
      </c>
      <c r="S1999" t="s">
        <v>194</v>
      </c>
      <c r="T1999" t="s">
        <v>194</v>
      </c>
      <c r="U1999" t="s">
        <v>194</v>
      </c>
      <c r="V1999" t="s">
        <v>194</v>
      </c>
      <c r="W1999" t="s">
        <v>194</v>
      </c>
      <c r="X1999" t="s">
        <v>194</v>
      </c>
      <c r="Y1999" t="s">
        <v>194</v>
      </c>
      <c r="Z1999" t="s">
        <v>194</v>
      </c>
      <c r="AA1999" t="s">
        <v>194</v>
      </c>
      <c r="AB1999" t="s">
        <v>194</v>
      </c>
      <c r="AC1999" t="s">
        <v>194</v>
      </c>
      <c r="AD1999" t="s">
        <v>194</v>
      </c>
      <c r="AE1999" t="s">
        <v>194</v>
      </c>
      <c r="AF1999" t="s">
        <v>194</v>
      </c>
      <c r="AG1999" t="s">
        <v>194</v>
      </c>
      <c r="AH1999" t="s">
        <v>194</v>
      </c>
      <c r="AI1999" t="s">
        <v>194</v>
      </c>
      <c r="AJ1999" t="s">
        <v>194</v>
      </c>
      <c r="AK1999" t="s">
        <v>194</v>
      </c>
      <c r="AL1999" t="s">
        <v>194</v>
      </c>
      <c r="AM1999" t="s">
        <v>194</v>
      </c>
      <c r="AN1999" t="s">
        <v>194</v>
      </c>
      <c r="AO1999" t="s">
        <v>194</v>
      </c>
      <c r="AP1999" t="s">
        <v>194</v>
      </c>
      <c r="AQ1999" t="s">
        <v>194</v>
      </c>
      <c r="AR1999" t="s">
        <v>194</v>
      </c>
      <c r="AS1999" t="s">
        <v>194</v>
      </c>
      <c r="AT1999" t="s">
        <v>194</v>
      </c>
      <c r="AU1999" t="s">
        <v>194</v>
      </c>
      <c r="AV1999" t="s">
        <v>194</v>
      </c>
      <c r="AW1999" t="s">
        <v>194</v>
      </c>
      <c r="AX1999" t="s">
        <v>194</v>
      </c>
      <c r="AY1999" t="s">
        <v>194</v>
      </c>
      <c r="AZ1999" t="s">
        <v>194</v>
      </c>
      <c r="BA1999" t="s">
        <v>194</v>
      </c>
      <c r="BB1999" t="s">
        <v>194</v>
      </c>
      <c r="BC1999" t="s">
        <v>194</v>
      </c>
      <c r="BD1999" t="s">
        <v>194</v>
      </c>
      <c r="BE1999" t="s">
        <v>194</v>
      </c>
      <c r="BF1999" t="s">
        <v>194</v>
      </c>
      <c r="BG1999" t="s">
        <v>194</v>
      </c>
      <c r="BH1999" t="s">
        <v>194</v>
      </c>
      <c r="BI1999" t="s">
        <v>194</v>
      </c>
      <c r="BJ1999" t="s">
        <v>194</v>
      </c>
      <c r="BK1999" t="s">
        <v>194</v>
      </c>
    </row>
    <row r="2000">
      <c r="A2000" t="s">
        <v>8783</v>
      </c>
      <c r="B2000" t="s">
        <v>4896</v>
      </c>
      <c r="C2000" t="s">
        <v>7451</v>
      </c>
      <c r="D2000" t="s">
        <v>4668</v>
      </c>
      <c r="E2000" t="s">
        <v>194</v>
      </c>
      <c r="F2000" t="s">
        <v>194</v>
      </c>
      <c r="G2000" t="s">
        <v>194</v>
      </c>
      <c r="H2000" t="s">
        <v>194</v>
      </c>
      <c r="I2000" t="s">
        <v>194</v>
      </c>
      <c r="J2000" t="s">
        <v>194</v>
      </c>
      <c r="K2000" t="s">
        <v>194</v>
      </c>
      <c r="L2000" t="s">
        <v>194</v>
      </c>
      <c r="M2000" t="s">
        <v>194</v>
      </c>
      <c r="N2000" t="s">
        <v>194</v>
      </c>
      <c r="O2000" t="s">
        <v>194</v>
      </c>
      <c r="P2000" t="s">
        <v>194</v>
      </c>
      <c r="Q2000" t="s">
        <v>194</v>
      </c>
      <c r="R2000" t="s">
        <v>194</v>
      </c>
      <c r="S2000" t="s">
        <v>194</v>
      </c>
      <c r="T2000" t="s">
        <v>194</v>
      </c>
      <c r="U2000" t="s">
        <v>194</v>
      </c>
      <c r="V2000" t="s">
        <v>194</v>
      </c>
      <c r="W2000" t="s">
        <v>194</v>
      </c>
      <c r="X2000" t="s">
        <v>194</v>
      </c>
      <c r="Y2000" t="s">
        <v>194</v>
      </c>
      <c r="Z2000" t="s">
        <v>194</v>
      </c>
      <c r="AA2000" t="s">
        <v>194</v>
      </c>
      <c r="AB2000" t="s">
        <v>194</v>
      </c>
      <c r="AC2000" t="s">
        <v>194</v>
      </c>
      <c r="AD2000" t="s">
        <v>194</v>
      </c>
      <c r="AE2000" t="s">
        <v>194</v>
      </c>
      <c r="AF2000" t="s">
        <v>194</v>
      </c>
      <c r="AG2000" t="s">
        <v>194</v>
      </c>
      <c r="AH2000" t="s">
        <v>194</v>
      </c>
      <c r="AI2000" t="s">
        <v>194</v>
      </c>
      <c r="AJ2000" t="s">
        <v>194</v>
      </c>
      <c r="AK2000" t="s">
        <v>194</v>
      </c>
      <c r="AL2000" t="s">
        <v>194</v>
      </c>
      <c r="AM2000" t="s">
        <v>194</v>
      </c>
      <c r="AN2000" t="s">
        <v>194</v>
      </c>
      <c r="AO2000" t="s">
        <v>194</v>
      </c>
      <c r="AP2000" t="s">
        <v>194</v>
      </c>
      <c r="AQ2000" t="s">
        <v>194</v>
      </c>
      <c r="AR2000" t="s">
        <v>194</v>
      </c>
      <c r="AS2000" t="s">
        <v>194</v>
      </c>
      <c r="AT2000" t="s">
        <v>194</v>
      </c>
      <c r="AU2000" t="s">
        <v>194</v>
      </c>
      <c r="AV2000" t="s">
        <v>194</v>
      </c>
      <c r="AW2000" t="s">
        <v>194</v>
      </c>
      <c r="AX2000" t="s">
        <v>194</v>
      </c>
      <c r="AY2000" t="s">
        <v>194</v>
      </c>
      <c r="AZ2000" t="s">
        <v>194</v>
      </c>
      <c r="BA2000" t="s">
        <v>194</v>
      </c>
      <c r="BB2000" t="s">
        <v>194</v>
      </c>
      <c r="BC2000" t="s">
        <v>194</v>
      </c>
      <c r="BD2000" t="s">
        <v>194</v>
      </c>
      <c r="BE2000" t="s">
        <v>194</v>
      </c>
      <c r="BF2000" t="s">
        <v>194</v>
      </c>
      <c r="BG2000" t="s">
        <v>194</v>
      </c>
      <c r="BH2000" t="s">
        <v>194</v>
      </c>
      <c r="BI2000" t="s">
        <v>194</v>
      </c>
      <c r="BJ2000" t="s">
        <v>194</v>
      </c>
      <c r="BK2000" t="s">
        <v>194</v>
      </c>
    </row>
    <row r="2001">
      <c r="A2001" t="s">
        <v>8784</v>
      </c>
      <c r="B2001" t="s">
        <v>4896</v>
      </c>
      <c r="C2001" t="s">
        <v>7453</v>
      </c>
      <c r="D2001" t="s">
        <v>4668</v>
      </c>
      <c r="E2001" t="s">
        <v>194</v>
      </c>
      <c r="F2001" t="s">
        <v>194</v>
      </c>
      <c r="G2001" t="s">
        <v>194</v>
      </c>
      <c r="H2001" t="s">
        <v>194</v>
      </c>
      <c r="I2001" t="s">
        <v>194</v>
      </c>
      <c r="J2001" t="s">
        <v>194</v>
      </c>
      <c r="K2001" t="s">
        <v>194</v>
      </c>
      <c r="L2001" t="s">
        <v>194</v>
      </c>
      <c r="M2001" t="s">
        <v>194</v>
      </c>
      <c r="N2001" t="s">
        <v>194</v>
      </c>
      <c r="O2001" t="s">
        <v>194</v>
      </c>
      <c r="P2001" t="s">
        <v>194</v>
      </c>
      <c r="Q2001" t="s">
        <v>194</v>
      </c>
      <c r="R2001" t="s">
        <v>194</v>
      </c>
      <c r="S2001" t="s">
        <v>194</v>
      </c>
      <c r="T2001" t="s">
        <v>194</v>
      </c>
      <c r="U2001" t="s">
        <v>194</v>
      </c>
      <c r="V2001" t="s">
        <v>194</v>
      </c>
      <c r="W2001" t="s">
        <v>194</v>
      </c>
      <c r="X2001" t="s">
        <v>194</v>
      </c>
      <c r="Y2001" t="s">
        <v>194</v>
      </c>
      <c r="Z2001" t="s">
        <v>194</v>
      </c>
      <c r="AA2001" t="s">
        <v>194</v>
      </c>
      <c r="AB2001" t="s">
        <v>194</v>
      </c>
      <c r="AC2001" t="s">
        <v>194</v>
      </c>
      <c r="AD2001" t="s">
        <v>194</v>
      </c>
      <c r="AE2001" t="s">
        <v>194</v>
      </c>
      <c r="AF2001" t="s">
        <v>194</v>
      </c>
      <c r="AG2001" t="s">
        <v>194</v>
      </c>
      <c r="AH2001" t="s">
        <v>194</v>
      </c>
      <c r="AI2001" t="s">
        <v>194</v>
      </c>
      <c r="AJ2001" t="s">
        <v>194</v>
      </c>
      <c r="AK2001" t="s">
        <v>194</v>
      </c>
      <c r="AL2001" t="s">
        <v>194</v>
      </c>
      <c r="AM2001" t="s">
        <v>194</v>
      </c>
      <c r="AN2001" t="s">
        <v>194</v>
      </c>
      <c r="AO2001" t="s">
        <v>194</v>
      </c>
      <c r="AP2001" t="s">
        <v>194</v>
      </c>
      <c r="AQ2001" t="s">
        <v>194</v>
      </c>
      <c r="AR2001" t="s">
        <v>194</v>
      </c>
      <c r="AS2001" t="s">
        <v>194</v>
      </c>
      <c r="AT2001" t="s">
        <v>194</v>
      </c>
      <c r="AU2001" t="s">
        <v>194</v>
      </c>
      <c r="AV2001" t="s">
        <v>194</v>
      </c>
      <c r="AW2001" t="s">
        <v>194</v>
      </c>
      <c r="AX2001" t="s">
        <v>194</v>
      </c>
      <c r="AY2001" t="s">
        <v>194</v>
      </c>
      <c r="AZ2001" t="s">
        <v>194</v>
      </c>
      <c r="BA2001" t="s">
        <v>194</v>
      </c>
      <c r="BB2001" t="s">
        <v>194</v>
      </c>
      <c r="BC2001" t="s">
        <v>194</v>
      </c>
      <c r="BD2001" t="s">
        <v>194</v>
      </c>
      <c r="BE2001" t="s">
        <v>194</v>
      </c>
      <c r="BF2001" t="s">
        <v>194</v>
      </c>
      <c r="BG2001" t="s">
        <v>194</v>
      </c>
      <c r="BH2001" t="s">
        <v>194</v>
      </c>
      <c r="BI2001" t="s">
        <v>194</v>
      </c>
      <c r="BJ2001" t="s">
        <v>194</v>
      </c>
      <c r="BK2001" t="s">
        <v>194</v>
      </c>
    </row>
    <row r="2002">
      <c r="A2002" t="s">
        <v>8785</v>
      </c>
      <c r="B2002" t="s">
        <v>4896</v>
      </c>
      <c r="C2002" t="s">
        <v>8786</v>
      </c>
      <c r="D2002" t="s">
        <v>4668</v>
      </c>
      <c r="E2002" t="s">
        <v>194</v>
      </c>
      <c r="F2002" t="s">
        <v>194</v>
      </c>
      <c r="G2002" t="s">
        <v>194</v>
      </c>
      <c r="H2002" t="s">
        <v>194</v>
      </c>
      <c r="I2002" t="s">
        <v>194</v>
      </c>
      <c r="J2002" t="s">
        <v>194</v>
      </c>
      <c r="K2002" t="s">
        <v>194</v>
      </c>
      <c r="L2002" t="s">
        <v>194</v>
      </c>
      <c r="M2002" t="s">
        <v>194</v>
      </c>
      <c r="N2002" t="s">
        <v>194</v>
      </c>
      <c r="O2002" t="s">
        <v>194</v>
      </c>
      <c r="P2002" t="s">
        <v>194</v>
      </c>
      <c r="Q2002" t="s">
        <v>194</v>
      </c>
      <c r="R2002" t="s">
        <v>194</v>
      </c>
      <c r="S2002" t="s">
        <v>194</v>
      </c>
      <c r="T2002" t="s">
        <v>194</v>
      </c>
      <c r="U2002" t="s">
        <v>194</v>
      </c>
      <c r="V2002" t="s">
        <v>194</v>
      </c>
      <c r="W2002" t="s">
        <v>194</v>
      </c>
      <c r="X2002" t="s">
        <v>194</v>
      </c>
      <c r="Y2002" t="s">
        <v>194</v>
      </c>
      <c r="Z2002" t="s">
        <v>194</v>
      </c>
      <c r="AA2002" t="s">
        <v>194</v>
      </c>
      <c r="AB2002" t="s">
        <v>194</v>
      </c>
      <c r="AC2002" t="s">
        <v>194</v>
      </c>
      <c r="AD2002" t="s">
        <v>194</v>
      </c>
      <c r="AE2002" t="s">
        <v>194</v>
      </c>
      <c r="AF2002" t="s">
        <v>194</v>
      </c>
      <c r="AG2002" t="s">
        <v>194</v>
      </c>
      <c r="AH2002" t="s">
        <v>194</v>
      </c>
      <c r="AI2002" t="s">
        <v>194</v>
      </c>
      <c r="AJ2002" t="s">
        <v>194</v>
      </c>
      <c r="AK2002" t="s">
        <v>194</v>
      </c>
      <c r="AL2002" t="s">
        <v>194</v>
      </c>
      <c r="AM2002" t="s">
        <v>194</v>
      </c>
      <c r="AN2002" t="s">
        <v>194</v>
      </c>
      <c r="AO2002" t="s">
        <v>194</v>
      </c>
      <c r="AP2002" t="s">
        <v>194</v>
      </c>
      <c r="AQ2002" t="s">
        <v>194</v>
      </c>
      <c r="AR2002" t="s">
        <v>194</v>
      </c>
      <c r="AS2002" t="s">
        <v>194</v>
      </c>
      <c r="AT2002" t="s">
        <v>194</v>
      </c>
      <c r="AU2002" t="s">
        <v>194</v>
      </c>
      <c r="AV2002" t="s">
        <v>194</v>
      </c>
      <c r="AW2002" t="s">
        <v>194</v>
      </c>
      <c r="AX2002" t="s">
        <v>194</v>
      </c>
      <c r="AY2002" t="s">
        <v>194</v>
      </c>
      <c r="AZ2002" t="s">
        <v>194</v>
      </c>
      <c r="BA2002" t="s">
        <v>194</v>
      </c>
      <c r="BB2002" t="s">
        <v>194</v>
      </c>
      <c r="BC2002" t="s">
        <v>194</v>
      </c>
      <c r="BD2002" t="s">
        <v>194</v>
      </c>
      <c r="BE2002" t="s">
        <v>194</v>
      </c>
      <c r="BF2002" t="s">
        <v>194</v>
      </c>
      <c r="BG2002" t="s">
        <v>194</v>
      </c>
      <c r="BH2002" t="s">
        <v>194</v>
      </c>
      <c r="BI2002" t="s">
        <v>194</v>
      </c>
      <c r="BJ2002" t="s">
        <v>194</v>
      </c>
      <c r="BK2002" t="s">
        <v>194</v>
      </c>
    </row>
    <row r="2003">
      <c r="A2003" t="s">
        <v>8787</v>
      </c>
      <c r="B2003" t="s">
        <v>4898</v>
      </c>
      <c r="C2003" t="s">
        <v>8788</v>
      </c>
      <c r="D2003" t="s">
        <v>4668</v>
      </c>
      <c r="E2003" t="s">
        <v>194</v>
      </c>
      <c r="F2003" t="s">
        <v>194</v>
      </c>
      <c r="G2003" t="s">
        <v>194</v>
      </c>
      <c r="H2003" t="s">
        <v>194</v>
      </c>
      <c r="I2003" t="s">
        <v>194</v>
      </c>
      <c r="J2003" t="s">
        <v>194</v>
      </c>
      <c r="K2003" t="s">
        <v>194</v>
      </c>
      <c r="L2003" t="s">
        <v>194</v>
      </c>
      <c r="M2003" t="s">
        <v>194</v>
      </c>
      <c r="N2003" t="s">
        <v>194</v>
      </c>
      <c r="O2003" t="s">
        <v>194</v>
      </c>
      <c r="P2003" t="s">
        <v>194</v>
      </c>
      <c r="Q2003" t="s">
        <v>194</v>
      </c>
      <c r="R2003" t="s">
        <v>194</v>
      </c>
      <c r="S2003" t="s">
        <v>194</v>
      </c>
      <c r="T2003" t="s">
        <v>194</v>
      </c>
      <c r="U2003" t="s">
        <v>194</v>
      </c>
      <c r="V2003" t="s">
        <v>194</v>
      </c>
      <c r="W2003" t="s">
        <v>194</v>
      </c>
      <c r="X2003" t="s">
        <v>194</v>
      </c>
      <c r="Y2003" t="s">
        <v>194</v>
      </c>
      <c r="Z2003" t="s">
        <v>194</v>
      </c>
      <c r="AA2003" t="s">
        <v>194</v>
      </c>
      <c r="AB2003" t="s">
        <v>194</v>
      </c>
      <c r="AC2003" t="s">
        <v>194</v>
      </c>
      <c r="AD2003" t="s">
        <v>194</v>
      </c>
      <c r="AE2003" t="s">
        <v>194</v>
      </c>
      <c r="AF2003" t="s">
        <v>194</v>
      </c>
      <c r="AG2003" t="s">
        <v>194</v>
      </c>
      <c r="AH2003" t="s">
        <v>194</v>
      </c>
      <c r="AI2003" t="s">
        <v>194</v>
      </c>
      <c r="AJ2003" t="s">
        <v>194</v>
      </c>
      <c r="AK2003" t="s">
        <v>194</v>
      </c>
      <c r="AL2003" t="s">
        <v>194</v>
      </c>
      <c r="AM2003" t="s">
        <v>194</v>
      </c>
      <c r="AN2003" t="s">
        <v>194</v>
      </c>
      <c r="AO2003" t="s">
        <v>194</v>
      </c>
      <c r="AP2003" t="s">
        <v>194</v>
      </c>
      <c r="AQ2003" t="s">
        <v>194</v>
      </c>
      <c r="AR2003" t="s">
        <v>194</v>
      </c>
      <c r="AS2003" t="s">
        <v>194</v>
      </c>
      <c r="AT2003" t="s">
        <v>194</v>
      </c>
      <c r="AU2003" t="s">
        <v>194</v>
      </c>
      <c r="AV2003" t="s">
        <v>194</v>
      </c>
      <c r="AW2003" t="s">
        <v>194</v>
      </c>
      <c r="AX2003" t="s">
        <v>194</v>
      </c>
      <c r="AY2003" t="s">
        <v>194</v>
      </c>
      <c r="AZ2003" t="s">
        <v>194</v>
      </c>
      <c r="BA2003" t="s">
        <v>194</v>
      </c>
      <c r="BB2003" t="s">
        <v>194</v>
      </c>
      <c r="BC2003" t="s">
        <v>194</v>
      </c>
      <c r="BD2003" t="s">
        <v>194</v>
      </c>
      <c r="BE2003" t="s">
        <v>194</v>
      </c>
      <c r="BF2003" t="s">
        <v>194</v>
      </c>
      <c r="BG2003" t="s">
        <v>194</v>
      </c>
      <c r="BH2003" t="s">
        <v>194</v>
      </c>
      <c r="BI2003" t="s">
        <v>194</v>
      </c>
      <c r="BJ2003" t="s">
        <v>194</v>
      </c>
      <c r="BK2003" t="s">
        <v>194</v>
      </c>
    </row>
    <row r="2004">
      <c r="A2004" t="s">
        <v>8789</v>
      </c>
      <c r="B2004" t="s">
        <v>4898</v>
      </c>
      <c r="C2004" t="s">
        <v>8790</v>
      </c>
      <c r="D2004" t="s">
        <v>4668</v>
      </c>
      <c r="E2004" t="s">
        <v>194</v>
      </c>
      <c r="F2004" t="s">
        <v>194</v>
      </c>
      <c r="G2004" t="s">
        <v>194</v>
      </c>
      <c r="H2004" t="s">
        <v>194</v>
      </c>
      <c r="I2004" t="s">
        <v>194</v>
      </c>
      <c r="J2004" t="s">
        <v>194</v>
      </c>
      <c r="K2004" t="s">
        <v>194</v>
      </c>
      <c r="L2004" t="s">
        <v>194</v>
      </c>
      <c r="M2004" t="s">
        <v>194</v>
      </c>
      <c r="N2004" t="s">
        <v>194</v>
      </c>
      <c r="O2004" t="s">
        <v>194</v>
      </c>
      <c r="P2004" t="s">
        <v>194</v>
      </c>
      <c r="Q2004" t="s">
        <v>194</v>
      </c>
      <c r="R2004" t="s">
        <v>194</v>
      </c>
      <c r="S2004" t="s">
        <v>194</v>
      </c>
      <c r="T2004" t="s">
        <v>194</v>
      </c>
      <c r="U2004" t="s">
        <v>194</v>
      </c>
      <c r="V2004" t="s">
        <v>194</v>
      </c>
      <c r="W2004" t="s">
        <v>194</v>
      </c>
      <c r="X2004" t="s">
        <v>194</v>
      </c>
      <c r="Y2004" t="s">
        <v>194</v>
      </c>
      <c r="Z2004" t="s">
        <v>194</v>
      </c>
      <c r="AA2004" t="s">
        <v>194</v>
      </c>
      <c r="AB2004" t="s">
        <v>194</v>
      </c>
      <c r="AC2004" t="s">
        <v>194</v>
      </c>
      <c r="AD2004" t="s">
        <v>194</v>
      </c>
      <c r="AE2004" t="s">
        <v>194</v>
      </c>
      <c r="AF2004" t="s">
        <v>194</v>
      </c>
      <c r="AG2004" t="s">
        <v>194</v>
      </c>
      <c r="AH2004" t="s">
        <v>194</v>
      </c>
      <c r="AI2004" t="s">
        <v>194</v>
      </c>
      <c r="AJ2004" t="s">
        <v>194</v>
      </c>
      <c r="AK2004" t="s">
        <v>194</v>
      </c>
      <c r="AL2004" t="s">
        <v>194</v>
      </c>
      <c r="AM2004" t="s">
        <v>194</v>
      </c>
      <c r="AN2004" t="s">
        <v>194</v>
      </c>
      <c r="AO2004" t="s">
        <v>194</v>
      </c>
      <c r="AP2004" t="s">
        <v>194</v>
      </c>
      <c r="AQ2004" t="s">
        <v>194</v>
      </c>
      <c r="AR2004" t="s">
        <v>194</v>
      </c>
      <c r="AS2004" t="s">
        <v>194</v>
      </c>
      <c r="AT2004" t="s">
        <v>194</v>
      </c>
      <c r="AU2004" t="s">
        <v>194</v>
      </c>
      <c r="AV2004" t="s">
        <v>194</v>
      </c>
      <c r="AW2004" t="s">
        <v>194</v>
      </c>
      <c r="AX2004" t="s">
        <v>194</v>
      </c>
      <c r="AY2004" t="s">
        <v>194</v>
      </c>
      <c r="AZ2004" t="s">
        <v>194</v>
      </c>
      <c r="BA2004" t="s">
        <v>194</v>
      </c>
      <c r="BB2004" t="s">
        <v>194</v>
      </c>
      <c r="BC2004" t="s">
        <v>194</v>
      </c>
      <c r="BD2004" t="s">
        <v>194</v>
      </c>
      <c r="BE2004" t="s">
        <v>194</v>
      </c>
      <c r="BF2004" t="s">
        <v>194</v>
      </c>
      <c r="BG2004" t="s">
        <v>194</v>
      </c>
      <c r="BH2004" t="s">
        <v>194</v>
      </c>
      <c r="BI2004" t="s">
        <v>194</v>
      </c>
      <c r="BJ2004" t="s">
        <v>194</v>
      </c>
      <c r="BK2004" t="s">
        <v>194</v>
      </c>
    </row>
    <row r="2005">
      <c r="A2005" t="s">
        <v>8791</v>
      </c>
      <c r="B2005" t="s">
        <v>4900</v>
      </c>
      <c r="C2005" t="s">
        <v>8792</v>
      </c>
      <c r="D2005" t="s">
        <v>3466</v>
      </c>
      <c r="E2005" t="s">
        <v>194</v>
      </c>
      <c r="F2005" t="s">
        <v>194</v>
      </c>
      <c r="G2005" t="s">
        <v>194</v>
      </c>
      <c r="H2005" t="s">
        <v>194</v>
      </c>
      <c r="I2005" t="s">
        <v>194</v>
      </c>
      <c r="J2005" t="s">
        <v>194</v>
      </c>
      <c r="K2005" t="s">
        <v>194</v>
      </c>
      <c r="L2005" t="s">
        <v>194</v>
      </c>
      <c r="M2005" t="s">
        <v>194</v>
      </c>
      <c r="N2005" t="s">
        <v>194</v>
      </c>
      <c r="O2005" t="s">
        <v>194</v>
      </c>
      <c r="P2005" t="s">
        <v>194</v>
      </c>
      <c r="Q2005" t="s">
        <v>194</v>
      </c>
      <c r="R2005" t="s">
        <v>194</v>
      </c>
      <c r="S2005" t="s">
        <v>194</v>
      </c>
      <c r="T2005" t="s">
        <v>194</v>
      </c>
      <c r="U2005" t="s">
        <v>194</v>
      </c>
      <c r="V2005" t="s">
        <v>194</v>
      </c>
      <c r="W2005" t="s">
        <v>194</v>
      </c>
      <c r="X2005" t="s">
        <v>194</v>
      </c>
      <c r="Y2005" t="s">
        <v>194</v>
      </c>
      <c r="Z2005" t="s">
        <v>194</v>
      </c>
      <c r="AA2005" t="s">
        <v>194</v>
      </c>
      <c r="AB2005" t="s">
        <v>194</v>
      </c>
      <c r="AC2005" t="s">
        <v>194</v>
      </c>
      <c r="AD2005" t="s">
        <v>194</v>
      </c>
      <c r="AE2005" t="s">
        <v>194</v>
      </c>
      <c r="AF2005" t="s">
        <v>194</v>
      </c>
      <c r="AG2005" t="s">
        <v>194</v>
      </c>
      <c r="AH2005" t="s">
        <v>194</v>
      </c>
      <c r="AI2005" t="s">
        <v>194</v>
      </c>
      <c r="AJ2005" t="s">
        <v>194</v>
      </c>
      <c r="AK2005" t="s">
        <v>194</v>
      </c>
      <c r="AL2005" t="s">
        <v>194</v>
      </c>
      <c r="AM2005" t="s">
        <v>194</v>
      </c>
      <c r="AN2005" t="s">
        <v>194</v>
      </c>
      <c r="AO2005" t="s">
        <v>194</v>
      </c>
      <c r="AP2005" t="s">
        <v>194</v>
      </c>
      <c r="AQ2005" t="s">
        <v>194</v>
      </c>
      <c r="AR2005" t="s">
        <v>194</v>
      </c>
      <c r="AS2005" t="s">
        <v>194</v>
      </c>
      <c r="AT2005" t="s">
        <v>194</v>
      </c>
      <c r="AU2005" t="s">
        <v>194</v>
      </c>
      <c r="AV2005" t="s">
        <v>194</v>
      </c>
      <c r="AW2005" t="s">
        <v>194</v>
      </c>
      <c r="AX2005" t="s">
        <v>194</v>
      </c>
      <c r="AY2005" t="s">
        <v>194</v>
      </c>
      <c r="AZ2005" t="s">
        <v>194</v>
      </c>
      <c r="BA2005" t="s">
        <v>194</v>
      </c>
      <c r="BB2005" t="s">
        <v>194</v>
      </c>
      <c r="BC2005" t="s">
        <v>194</v>
      </c>
      <c r="BD2005" t="s">
        <v>194</v>
      </c>
      <c r="BE2005" t="s">
        <v>194</v>
      </c>
      <c r="BF2005" t="s">
        <v>194</v>
      </c>
      <c r="BG2005" t="s">
        <v>194</v>
      </c>
      <c r="BH2005" t="s">
        <v>194</v>
      </c>
      <c r="BI2005" t="s">
        <v>194</v>
      </c>
      <c r="BJ2005" t="s">
        <v>194</v>
      </c>
      <c r="BK2005" t="s">
        <v>194</v>
      </c>
    </row>
    <row r="2006">
      <c r="A2006" t="s">
        <v>8793</v>
      </c>
      <c r="B2006" t="s">
        <v>4900</v>
      </c>
      <c r="C2006" t="s">
        <v>8794</v>
      </c>
      <c r="D2006" t="s">
        <v>3466</v>
      </c>
      <c r="E2006" t="s">
        <v>194</v>
      </c>
      <c r="F2006" t="s">
        <v>194</v>
      </c>
      <c r="G2006" t="s">
        <v>194</v>
      </c>
      <c r="H2006" t="s">
        <v>194</v>
      </c>
      <c r="I2006" t="s">
        <v>194</v>
      </c>
      <c r="J2006" t="s">
        <v>194</v>
      </c>
      <c r="K2006" t="s">
        <v>194</v>
      </c>
      <c r="L2006" t="s">
        <v>194</v>
      </c>
      <c r="M2006" t="s">
        <v>194</v>
      </c>
      <c r="N2006" t="s">
        <v>194</v>
      </c>
      <c r="O2006" t="s">
        <v>194</v>
      </c>
      <c r="P2006" t="s">
        <v>194</v>
      </c>
      <c r="Q2006" t="s">
        <v>194</v>
      </c>
      <c r="R2006" t="s">
        <v>194</v>
      </c>
      <c r="S2006" t="s">
        <v>194</v>
      </c>
      <c r="T2006" t="s">
        <v>194</v>
      </c>
      <c r="U2006" t="s">
        <v>194</v>
      </c>
      <c r="V2006" t="s">
        <v>194</v>
      </c>
      <c r="W2006" t="s">
        <v>194</v>
      </c>
      <c r="X2006" t="s">
        <v>194</v>
      </c>
      <c r="Y2006" t="s">
        <v>194</v>
      </c>
      <c r="Z2006" t="s">
        <v>194</v>
      </c>
      <c r="AA2006" t="s">
        <v>194</v>
      </c>
      <c r="AB2006" t="s">
        <v>194</v>
      </c>
      <c r="AC2006" t="s">
        <v>194</v>
      </c>
      <c r="AD2006" t="s">
        <v>194</v>
      </c>
      <c r="AE2006" t="s">
        <v>194</v>
      </c>
      <c r="AF2006" t="s">
        <v>194</v>
      </c>
      <c r="AG2006" t="s">
        <v>194</v>
      </c>
      <c r="AH2006" t="s">
        <v>194</v>
      </c>
      <c r="AI2006" t="s">
        <v>194</v>
      </c>
      <c r="AJ2006" t="s">
        <v>194</v>
      </c>
      <c r="AK2006" t="s">
        <v>194</v>
      </c>
      <c r="AL2006" t="s">
        <v>194</v>
      </c>
      <c r="AM2006" t="s">
        <v>194</v>
      </c>
      <c r="AN2006" t="s">
        <v>194</v>
      </c>
      <c r="AO2006" t="s">
        <v>194</v>
      </c>
      <c r="AP2006" t="s">
        <v>194</v>
      </c>
      <c r="AQ2006" t="s">
        <v>194</v>
      </c>
      <c r="AR2006" t="s">
        <v>194</v>
      </c>
      <c r="AS2006" t="s">
        <v>194</v>
      </c>
      <c r="AT2006" t="s">
        <v>194</v>
      </c>
      <c r="AU2006" t="s">
        <v>194</v>
      </c>
      <c r="AV2006" t="s">
        <v>194</v>
      </c>
      <c r="AW2006" t="s">
        <v>194</v>
      </c>
      <c r="AX2006" t="s">
        <v>194</v>
      </c>
      <c r="AY2006" t="s">
        <v>194</v>
      </c>
      <c r="AZ2006" t="s">
        <v>194</v>
      </c>
      <c r="BA2006" t="s">
        <v>194</v>
      </c>
      <c r="BB2006" t="s">
        <v>194</v>
      </c>
      <c r="BC2006" t="s">
        <v>194</v>
      </c>
      <c r="BD2006" t="s">
        <v>194</v>
      </c>
      <c r="BE2006" t="s">
        <v>194</v>
      </c>
      <c r="BF2006" t="s">
        <v>194</v>
      </c>
      <c r="BG2006" t="s">
        <v>194</v>
      </c>
      <c r="BH2006" t="s">
        <v>194</v>
      </c>
      <c r="BI2006" t="s">
        <v>194</v>
      </c>
      <c r="BJ2006" t="s">
        <v>194</v>
      </c>
      <c r="BK2006" t="s">
        <v>194</v>
      </c>
    </row>
    <row r="2007">
      <c r="A2007" t="s">
        <v>8795</v>
      </c>
      <c r="B2007" t="s">
        <v>4900</v>
      </c>
      <c r="C2007" t="s">
        <v>8796</v>
      </c>
      <c r="D2007" t="s">
        <v>3466</v>
      </c>
      <c r="E2007" t="s">
        <v>194</v>
      </c>
      <c r="F2007" t="s">
        <v>194</v>
      </c>
      <c r="G2007" t="s">
        <v>194</v>
      </c>
      <c r="H2007" t="s">
        <v>194</v>
      </c>
      <c r="I2007" t="s">
        <v>194</v>
      </c>
      <c r="J2007" t="s">
        <v>194</v>
      </c>
      <c r="K2007" t="s">
        <v>194</v>
      </c>
      <c r="L2007" t="s">
        <v>194</v>
      </c>
      <c r="M2007" t="s">
        <v>194</v>
      </c>
      <c r="N2007" t="s">
        <v>194</v>
      </c>
      <c r="O2007" t="s">
        <v>194</v>
      </c>
      <c r="P2007" t="s">
        <v>194</v>
      </c>
      <c r="Q2007" t="s">
        <v>194</v>
      </c>
      <c r="R2007" t="s">
        <v>194</v>
      </c>
      <c r="S2007" t="s">
        <v>194</v>
      </c>
      <c r="T2007" t="s">
        <v>194</v>
      </c>
      <c r="U2007" t="s">
        <v>194</v>
      </c>
      <c r="V2007" t="s">
        <v>194</v>
      </c>
      <c r="W2007" t="s">
        <v>194</v>
      </c>
      <c r="X2007" t="s">
        <v>194</v>
      </c>
      <c r="Y2007" t="s">
        <v>194</v>
      </c>
      <c r="Z2007" t="s">
        <v>194</v>
      </c>
      <c r="AA2007" t="s">
        <v>194</v>
      </c>
      <c r="AB2007" t="s">
        <v>194</v>
      </c>
      <c r="AC2007" t="s">
        <v>194</v>
      </c>
      <c r="AD2007" t="s">
        <v>194</v>
      </c>
      <c r="AE2007" t="s">
        <v>194</v>
      </c>
      <c r="AF2007" t="s">
        <v>194</v>
      </c>
      <c r="AG2007" t="s">
        <v>194</v>
      </c>
      <c r="AH2007" t="s">
        <v>194</v>
      </c>
      <c r="AI2007" t="s">
        <v>194</v>
      </c>
      <c r="AJ2007" t="s">
        <v>194</v>
      </c>
      <c r="AK2007" t="s">
        <v>194</v>
      </c>
      <c r="AL2007" t="s">
        <v>194</v>
      </c>
      <c r="AM2007" t="s">
        <v>194</v>
      </c>
      <c r="AN2007" t="s">
        <v>194</v>
      </c>
      <c r="AO2007" t="s">
        <v>194</v>
      </c>
      <c r="AP2007" t="s">
        <v>194</v>
      </c>
      <c r="AQ2007" t="s">
        <v>194</v>
      </c>
      <c r="AR2007" t="s">
        <v>194</v>
      </c>
      <c r="AS2007" t="s">
        <v>194</v>
      </c>
      <c r="AT2007" t="s">
        <v>194</v>
      </c>
      <c r="AU2007" t="s">
        <v>194</v>
      </c>
      <c r="AV2007" t="s">
        <v>194</v>
      </c>
      <c r="AW2007" t="s">
        <v>194</v>
      </c>
      <c r="AX2007" t="s">
        <v>194</v>
      </c>
      <c r="AY2007" t="s">
        <v>194</v>
      </c>
      <c r="AZ2007" t="s">
        <v>194</v>
      </c>
      <c r="BA2007" t="s">
        <v>194</v>
      </c>
      <c r="BB2007" t="s">
        <v>194</v>
      </c>
      <c r="BC2007" t="s">
        <v>194</v>
      </c>
      <c r="BD2007" t="s">
        <v>194</v>
      </c>
      <c r="BE2007" t="s">
        <v>194</v>
      </c>
      <c r="BF2007" t="s">
        <v>194</v>
      </c>
      <c r="BG2007" t="s">
        <v>194</v>
      </c>
      <c r="BH2007" t="s">
        <v>194</v>
      </c>
      <c r="BI2007" t="s">
        <v>194</v>
      </c>
      <c r="BJ2007" t="s">
        <v>194</v>
      </c>
      <c r="BK2007" t="s">
        <v>194</v>
      </c>
    </row>
    <row r="2008">
      <c r="A2008" t="s">
        <v>8797</v>
      </c>
      <c r="B2008" t="s">
        <v>4900</v>
      </c>
      <c r="C2008" t="s">
        <v>8798</v>
      </c>
      <c r="D2008" t="s">
        <v>3466</v>
      </c>
      <c r="E2008" t="s">
        <v>194</v>
      </c>
      <c r="F2008" t="s">
        <v>194</v>
      </c>
      <c r="G2008" t="s">
        <v>194</v>
      </c>
      <c r="H2008" t="s">
        <v>194</v>
      </c>
      <c r="I2008" t="s">
        <v>194</v>
      </c>
      <c r="J2008" t="s">
        <v>194</v>
      </c>
      <c r="K2008" t="s">
        <v>194</v>
      </c>
      <c r="L2008" t="s">
        <v>194</v>
      </c>
      <c r="M2008" t="s">
        <v>194</v>
      </c>
      <c r="N2008" t="s">
        <v>194</v>
      </c>
      <c r="O2008" t="s">
        <v>194</v>
      </c>
      <c r="P2008" t="s">
        <v>194</v>
      </c>
      <c r="Q2008" t="s">
        <v>194</v>
      </c>
      <c r="R2008" t="s">
        <v>194</v>
      </c>
      <c r="S2008" t="s">
        <v>194</v>
      </c>
      <c r="T2008" t="s">
        <v>194</v>
      </c>
      <c r="U2008" t="s">
        <v>194</v>
      </c>
      <c r="V2008" t="s">
        <v>194</v>
      </c>
      <c r="W2008" t="s">
        <v>194</v>
      </c>
      <c r="X2008" t="s">
        <v>194</v>
      </c>
      <c r="Y2008" t="s">
        <v>194</v>
      </c>
      <c r="Z2008" t="s">
        <v>194</v>
      </c>
      <c r="AA2008" t="s">
        <v>194</v>
      </c>
      <c r="AB2008" t="s">
        <v>194</v>
      </c>
      <c r="AC2008" t="s">
        <v>194</v>
      </c>
      <c r="AD2008" t="s">
        <v>194</v>
      </c>
      <c r="AE2008" t="s">
        <v>194</v>
      </c>
      <c r="AF2008" t="s">
        <v>194</v>
      </c>
      <c r="AG2008" t="s">
        <v>194</v>
      </c>
      <c r="AH2008" t="s">
        <v>194</v>
      </c>
      <c r="AI2008" t="s">
        <v>194</v>
      </c>
      <c r="AJ2008" t="s">
        <v>194</v>
      </c>
      <c r="AK2008" t="s">
        <v>194</v>
      </c>
      <c r="AL2008" t="s">
        <v>194</v>
      </c>
      <c r="AM2008" t="s">
        <v>194</v>
      </c>
      <c r="AN2008" t="s">
        <v>194</v>
      </c>
      <c r="AO2008" t="s">
        <v>194</v>
      </c>
      <c r="AP2008" t="s">
        <v>194</v>
      </c>
      <c r="AQ2008" t="s">
        <v>194</v>
      </c>
      <c r="AR2008" t="s">
        <v>194</v>
      </c>
      <c r="AS2008" t="s">
        <v>194</v>
      </c>
      <c r="AT2008" t="s">
        <v>194</v>
      </c>
      <c r="AU2008" t="s">
        <v>194</v>
      </c>
      <c r="AV2008" t="s">
        <v>194</v>
      </c>
      <c r="AW2008" t="s">
        <v>194</v>
      </c>
      <c r="AX2008" t="s">
        <v>194</v>
      </c>
      <c r="AY2008" t="s">
        <v>194</v>
      </c>
      <c r="AZ2008" t="s">
        <v>194</v>
      </c>
      <c r="BA2008" t="s">
        <v>194</v>
      </c>
      <c r="BB2008" t="s">
        <v>194</v>
      </c>
      <c r="BC2008" t="s">
        <v>194</v>
      </c>
      <c r="BD2008" t="s">
        <v>194</v>
      </c>
      <c r="BE2008" t="s">
        <v>194</v>
      </c>
      <c r="BF2008" t="s">
        <v>194</v>
      </c>
      <c r="BG2008" t="s">
        <v>194</v>
      </c>
      <c r="BH2008" t="s">
        <v>194</v>
      </c>
      <c r="BI2008" t="s">
        <v>194</v>
      </c>
      <c r="BJ2008" t="s">
        <v>194</v>
      </c>
      <c r="BK2008" t="s">
        <v>194</v>
      </c>
    </row>
    <row r="2009">
      <c r="A2009" t="s">
        <v>8799</v>
      </c>
      <c r="B2009" t="s">
        <v>4902</v>
      </c>
      <c r="C2009" t="s">
        <v>8800</v>
      </c>
      <c r="D2009" t="s">
        <v>3902</v>
      </c>
      <c r="E2009" t="s">
        <v>194</v>
      </c>
      <c r="F2009" t="s">
        <v>194</v>
      </c>
      <c r="G2009" t="s">
        <v>194</v>
      </c>
      <c r="H2009" t="s">
        <v>194</v>
      </c>
      <c r="I2009" t="s">
        <v>194</v>
      </c>
      <c r="J2009" t="s">
        <v>194</v>
      </c>
      <c r="K2009" t="s">
        <v>194</v>
      </c>
      <c r="L2009" t="s">
        <v>194</v>
      </c>
      <c r="M2009" t="s">
        <v>205</v>
      </c>
      <c r="N2009" t="s">
        <v>194</v>
      </c>
      <c r="O2009" t="s">
        <v>194</v>
      </c>
      <c r="P2009" t="s">
        <v>205</v>
      </c>
      <c r="Q2009" t="s">
        <v>194</v>
      </c>
      <c r="R2009" t="s">
        <v>194</v>
      </c>
      <c r="S2009" t="s">
        <v>194</v>
      </c>
      <c r="T2009" t="s">
        <v>194</v>
      </c>
      <c r="U2009" t="s">
        <v>194</v>
      </c>
      <c r="V2009" t="s">
        <v>194</v>
      </c>
      <c r="W2009" t="s">
        <v>194</v>
      </c>
      <c r="X2009" t="s">
        <v>194</v>
      </c>
      <c r="Y2009" t="s">
        <v>194</v>
      </c>
      <c r="Z2009" t="s">
        <v>194</v>
      </c>
      <c r="AA2009" t="s">
        <v>194</v>
      </c>
      <c r="AB2009" t="s">
        <v>194</v>
      </c>
      <c r="AC2009" t="s">
        <v>194</v>
      </c>
      <c r="AD2009" t="s">
        <v>194</v>
      </c>
      <c r="AE2009" t="s">
        <v>194</v>
      </c>
      <c r="AF2009" t="s">
        <v>194</v>
      </c>
      <c r="AG2009" t="s">
        <v>194</v>
      </c>
      <c r="AH2009" t="s">
        <v>194</v>
      </c>
      <c r="AI2009" t="s">
        <v>194</v>
      </c>
      <c r="AJ2009" t="s">
        <v>194</v>
      </c>
      <c r="AK2009" t="s">
        <v>194</v>
      </c>
      <c r="AL2009" t="s">
        <v>194</v>
      </c>
      <c r="AM2009" t="s">
        <v>194</v>
      </c>
      <c r="AN2009" t="s">
        <v>194</v>
      </c>
      <c r="AO2009" t="s">
        <v>194</v>
      </c>
      <c r="AP2009" t="s">
        <v>194</v>
      </c>
      <c r="AQ2009" t="s">
        <v>194</v>
      </c>
      <c r="AR2009" t="s">
        <v>194</v>
      </c>
      <c r="AS2009" t="s">
        <v>194</v>
      </c>
      <c r="AT2009" t="s">
        <v>194</v>
      </c>
      <c r="AU2009" t="s">
        <v>194</v>
      </c>
      <c r="AV2009" t="s">
        <v>194</v>
      </c>
      <c r="AW2009" t="s">
        <v>194</v>
      </c>
      <c r="AX2009" t="s">
        <v>194</v>
      </c>
      <c r="AY2009" t="s">
        <v>194</v>
      </c>
      <c r="AZ2009" t="s">
        <v>194</v>
      </c>
      <c r="BA2009" t="s">
        <v>194</v>
      </c>
      <c r="BB2009" t="s">
        <v>194</v>
      </c>
      <c r="BC2009" t="s">
        <v>194</v>
      </c>
      <c r="BD2009" t="s">
        <v>194</v>
      </c>
      <c r="BE2009" t="s">
        <v>194</v>
      </c>
      <c r="BF2009" t="s">
        <v>194</v>
      </c>
      <c r="BG2009" t="s">
        <v>194</v>
      </c>
      <c r="BH2009" t="s">
        <v>194</v>
      </c>
      <c r="BI2009" t="s">
        <v>194</v>
      </c>
      <c r="BJ2009" t="s">
        <v>194</v>
      </c>
      <c r="BK2009" t="s">
        <v>194</v>
      </c>
    </row>
    <row r="2010">
      <c r="A2010" t="s">
        <v>8801</v>
      </c>
      <c r="B2010" t="s">
        <v>4904</v>
      </c>
      <c r="C2010" t="s">
        <v>8802</v>
      </c>
      <c r="D2010" t="s">
        <v>3473</v>
      </c>
      <c r="E2010" t="s">
        <v>194</v>
      </c>
      <c r="F2010" t="s">
        <v>194</v>
      </c>
      <c r="G2010" t="s">
        <v>194</v>
      </c>
      <c r="H2010" t="s">
        <v>194</v>
      </c>
      <c r="I2010" t="s">
        <v>194</v>
      </c>
      <c r="J2010" t="s">
        <v>194</v>
      </c>
      <c r="K2010" t="s">
        <v>194</v>
      </c>
      <c r="L2010" t="s">
        <v>194</v>
      </c>
      <c r="M2010" t="s">
        <v>194</v>
      </c>
      <c r="N2010" t="s">
        <v>194</v>
      </c>
      <c r="O2010" t="s">
        <v>194</v>
      </c>
      <c r="P2010" t="s">
        <v>194</v>
      </c>
      <c r="Q2010" t="s">
        <v>194</v>
      </c>
      <c r="R2010" t="s">
        <v>194</v>
      </c>
      <c r="S2010" t="s">
        <v>194</v>
      </c>
      <c r="T2010" t="s">
        <v>194</v>
      </c>
      <c r="U2010" t="s">
        <v>194</v>
      </c>
      <c r="V2010" t="s">
        <v>194</v>
      </c>
      <c r="W2010" t="s">
        <v>194</v>
      </c>
      <c r="X2010" t="s">
        <v>194</v>
      </c>
      <c r="Y2010" t="s">
        <v>194</v>
      </c>
      <c r="Z2010" t="s">
        <v>194</v>
      </c>
      <c r="AA2010" t="s">
        <v>194</v>
      </c>
      <c r="AB2010" t="s">
        <v>194</v>
      </c>
      <c r="AC2010" t="s">
        <v>194</v>
      </c>
      <c r="AD2010" t="s">
        <v>194</v>
      </c>
      <c r="AE2010" t="s">
        <v>194</v>
      </c>
      <c r="AF2010" t="s">
        <v>194</v>
      </c>
      <c r="AG2010" t="s">
        <v>194</v>
      </c>
      <c r="AH2010" t="s">
        <v>194</v>
      </c>
      <c r="AI2010" t="s">
        <v>194</v>
      </c>
      <c r="AJ2010" t="s">
        <v>194</v>
      </c>
      <c r="AK2010" t="s">
        <v>194</v>
      </c>
      <c r="AL2010" t="s">
        <v>194</v>
      </c>
      <c r="AM2010" t="s">
        <v>194</v>
      </c>
      <c r="AN2010" t="s">
        <v>194</v>
      </c>
      <c r="AO2010" t="s">
        <v>194</v>
      </c>
      <c r="AP2010" t="s">
        <v>194</v>
      </c>
      <c r="AQ2010" t="s">
        <v>194</v>
      </c>
      <c r="AR2010" t="s">
        <v>194</v>
      </c>
      <c r="AS2010" t="s">
        <v>194</v>
      </c>
      <c r="AT2010" t="s">
        <v>194</v>
      </c>
      <c r="AU2010" t="s">
        <v>194</v>
      </c>
      <c r="AV2010" t="s">
        <v>194</v>
      </c>
      <c r="AW2010" t="s">
        <v>194</v>
      </c>
      <c r="AX2010" t="s">
        <v>194</v>
      </c>
      <c r="AY2010" t="s">
        <v>194</v>
      </c>
      <c r="AZ2010" t="s">
        <v>194</v>
      </c>
      <c r="BA2010" t="s">
        <v>194</v>
      </c>
      <c r="BB2010" t="s">
        <v>194</v>
      </c>
      <c r="BC2010" t="s">
        <v>194</v>
      </c>
      <c r="BD2010" t="s">
        <v>194</v>
      </c>
      <c r="BE2010" t="s">
        <v>194</v>
      </c>
      <c r="BF2010" t="s">
        <v>194</v>
      </c>
      <c r="BG2010" t="s">
        <v>194</v>
      </c>
      <c r="BH2010" t="s">
        <v>194</v>
      </c>
      <c r="BI2010" t="s">
        <v>194</v>
      </c>
      <c r="BJ2010" t="s">
        <v>194</v>
      </c>
      <c r="BK2010" t="s">
        <v>194</v>
      </c>
    </row>
    <row r="2011">
      <c r="A2011" t="s">
        <v>8803</v>
      </c>
      <c r="B2011" t="s">
        <v>4904</v>
      </c>
      <c r="C2011" t="s">
        <v>5364</v>
      </c>
      <c r="D2011" t="s">
        <v>3473</v>
      </c>
      <c r="E2011" t="s">
        <v>194</v>
      </c>
      <c r="F2011" t="s">
        <v>194</v>
      </c>
      <c r="G2011" t="s">
        <v>194</v>
      </c>
      <c r="H2011" t="s">
        <v>194</v>
      </c>
      <c r="I2011" t="s">
        <v>194</v>
      </c>
      <c r="J2011" t="s">
        <v>194</v>
      </c>
      <c r="K2011" t="s">
        <v>194</v>
      </c>
      <c r="L2011" t="s">
        <v>194</v>
      </c>
      <c r="M2011" t="s">
        <v>194</v>
      </c>
      <c r="N2011" t="s">
        <v>194</v>
      </c>
      <c r="O2011" t="s">
        <v>194</v>
      </c>
      <c r="P2011" t="s">
        <v>194</v>
      </c>
      <c r="Q2011" t="s">
        <v>194</v>
      </c>
      <c r="R2011" t="s">
        <v>194</v>
      </c>
      <c r="S2011" t="s">
        <v>194</v>
      </c>
      <c r="T2011" t="s">
        <v>194</v>
      </c>
      <c r="U2011" t="s">
        <v>194</v>
      </c>
      <c r="V2011" t="s">
        <v>194</v>
      </c>
      <c r="W2011" t="s">
        <v>194</v>
      </c>
      <c r="X2011" t="s">
        <v>194</v>
      </c>
      <c r="Y2011" t="s">
        <v>194</v>
      </c>
      <c r="Z2011" t="s">
        <v>194</v>
      </c>
      <c r="AA2011" t="s">
        <v>194</v>
      </c>
      <c r="AB2011" t="s">
        <v>194</v>
      </c>
      <c r="AC2011" t="s">
        <v>194</v>
      </c>
      <c r="AD2011" t="s">
        <v>194</v>
      </c>
      <c r="AE2011" t="s">
        <v>194</v>
      </c>
      <c r="AF2011" t="s">
        <v>194</v>
      </c>
      <c r="AG2011" t="s">
        <v>194</v>
      </c>
      <c r="AH2011" t="s">
        <v>194</v>
      </c>
      <c r="AI2011" t="s">
        <v>194</v>
      </c>
      <c r="AJ2011" t="s">
        <v>194</v>
      </c>
      <c r="AK2011" t="s">
        <v>194</v>
      </c>
      <c r="AL2011" t="s">
        <v>194</v>
      </c>
      <c r="AM2011" t="s">
        <v>194</v>
      </c>
      <c r="AN2011" t="s">
        <v>194</v>
      </c>
      <c r="AO2011" t="s">
        <v>194</v>
      </c>
      <c r="AP2011" t="s">
        <v>194</v>
      </c>
      <c r="AQ2011" t="s">
        <v>194</v>
      </c>
      <c r="AR2011" t="s">
        <v>194</v>
      </c>
      <c r="AS2011" t="s">
        <v>194</v>
      </c>
      <c r="AT2011" t="s">
        <v>194</v>
      </c>
      <c r="AU2011" t="s">
        <v>194</v>
      </c>
      <c r="AV2011" t="s">
        <v>194</v>
      </c>
      <c r="AW2011" t="s">
        <v>194</v>
      </c>
      <c r="AX2011" t="s">
        <v>194</v>
      </c>
      <c r="AY2011" t="s">
        <v>194</v>
      </c>
      <c r="AZ2011" t="s">
        <v>194</v>
      </c>
      <c r="BA2011" t="s">
        <v>194</v>
      </c>
      <c r="BB2011" t="s">
        <v>194</v>
      </c>
      <c r="BC2011" t="s">
        <v>194</v>
      </c>
      <c r="BD2011" t="s">
        <v>194</v>
      </c>
      <c r="BE2011" t="s">
        <v>194</v>
      </c>
      <c r="BF2011" t="s">
        <v>194</v>
      </c>
      <c r="BG2011" t="s">
        <v>194</v>
      </c>
      <c r="BH2011" t="s">
        <v>194</v>
      </c>
      <c r="BI2011" t="s">
        <v>194</v>
      </c>
      <c r="BJ2011" t="s">
        <v>194</v>
      </c>
      <c r="BK2011" t="s">
        <v>194</v>
      </c>
    </row>
    <row r="2012">
      <c r="A2012" t="s">
        <v>8804</v>
      </c>
      <c r="B2012" t="s">
        <v>4904</v>
      </c>
      <c r="C2012" t="s">
        <v>5366</v>
      </c>
      <c r="D2012" t="s">
        <v>3473</v>
      </c>
      <c r="E2012" t="s">
        <v>194</v>
      </c>
      <c r="F2012" t="s">
        <v>194</v>
      </c>
      <c r="G2012" t="s">
        <v>194</v>
      </c>
      <c r="H2012" t="s">
        <v>194</v>
      </c>
      <c r="I2012" t="s">
        <v>194</v>
      </c>
      <c r="J2012" t="s">
        <v>194</v>
      </c>
      <c r="K2012" t="s">
        <v>194</v>
      </c>
      <c r="L2012" t="s">
        <v>194</v>
      </c>
      <c r="M2012" t="s">
        <v>194</v>
      </c>
      <c r="N2012" t="s">
        <v>194</v>
      </c>
      <c r="O2012" t="s">
        <v>194</v>
      </c>
      <c r="P2012" t="s">
        <v>194</v>
      </c>
      <c r="Q2012" t="s">
        <v>194</v>
      </c>
      <c r="R2012" t="s">
        <v>194</v>
      </c>
      <c r="S2012" t="s">
        <v>194</v>
      </c>
      <c r="T2012" t="s">
        <v>194</v>
      </c>
      <c r="U2012" t="s">
        <v>194</v>
      </c>
      <c r="V2012" t="s">
        <v>194</v>
      </c>
      <c r="W2012" t="s">
        <v>194</v>
      </c>
      <c r="X2012" t="s">
        <v>194</v>
      </c>
      <c r="Y2012" t="s">
        <v>194</v>
      </c>
      <c r="Z2012" t="s">
        <v>194</v>
      </c>
      <c r="AA2012" t="s">
        <v>194</v>
      </c>
      <c r="AB2012" t="s">
        <v>194</v>
      </c>
      <c r="AC2012" t="s">
        <v>194</v>
      </c>
      <c r="AD2012" t="s">
        <v>194</v>
      </c>
      <c r="AE2012" t="s">
        <v>194</v>
      </c>
      <c r="AF2012" t="s">
        <v>194</v>
      </c>
      <c r="AG2012" t="s">
        <v>194</v>
      </c>
      <c r="AH2012" t="s">
        <v>194</v>
      </c>
      <c r="AI2012" t="s">
        <v>194</v>
      </c>
      <c r="AJ2012" t="s">
        <v>194</v>
      </c>
      <c r="AK2012" t="s">
        <v>194</v>
      </c>
      <c r="AL2012" t="s">
        <v>194</v>
      </c>
      <c r="AM2012" t="s">
        <v>194</v>
      </c>
      <c r="AN2012" t="s">
        <v>194</v>
      </c>
      <c r="AO2012" t="s">
        <v>194</v>
      </c>
      <c r="AP2012" t="s">
        <v>194</v>
      </c>
      <c r="AQ2012" t="s">
        <v>194</v>
      </c>
      <c r="AR2012" t="s">
        <v>194</v>
      </c>
      <c r="AS2012" t="s">
        <v>194</v>
      </c>
      <c r="AT2012" t="s">
        <v>194</v>
      </c>
      <c r="AU2012" t="s">
        <v>194</v>
      </c>
      <c r="AV2012" t="s">
        <v>194</v>
      </c>
      <c r="AW2012" t="s">
        <v>194</v>
      </c>
      <c r="AX2012" t="s">
        <v>194</v>
      </c>
      <c r="AY2012" t="s">
        <v>194</v>
      </c>
      <c r="AZ2012" t="s">
        <v>194</v>
      </c>
      <c r="BA2012" t="s">
        <v>194</v>
      </c>
      <c r="BB2012" t="s">
        <v>194</v>
      </c>
      <c r="BC2012" t="s">
        <v>194</v>
      </c>
      <c r="BD2012" t="s">
        <v>194</v>
      </c>
      <c r="BE2012" t="s">
        <v>194</v>
      </c>
      <c r="BF2012" t="s">
        <v>194</v>
      </c>
      <c r="BG2012" t="s">
        <v>194</v>
      </c>
      <c r="BH2012" t="s">
        <v>194</v>
      </c>
      <c r="BI2012" t="s">
        <v>194</v>
      </c>
      <c r="BJ2012" t="s">
        <v>194</v>
      </c>
      <c r="BK2012" t="s">
        <v>194</v>
      </c>
    </row>
    <row r="2013">
      <c r="A2013" t="s">
        <v>8805</v>
      </c>
      <c r="B2013" t="s">
        <v>4904</v>
      </c>
      <c r="C2013" t="s">
        <v>5368</v>
      </c>
      <c r="D2013" t="s">
        <v>3473</v>
      </c>
      <c r="E2013" t="s">
        <v>194</v>
      </c>
      <c r="F2013" t="s">
        <v>194</v>
      </c>
      <c r="G2013" t="s">
        <v>194</v>
      </c>
      <c r="H2013" t="s">
        <v>194</v>
      </c>
      <c r="I2013" t="s">
        <v>194</v>
      </c>
      <c r="J2013" t="s">
        <v>194</v>
      </c>
      <c r="K2013" t="s">
        <v>194</v>
      </c>
      <c r="L2013" t="s">
        <v>194</v>
      </c>
      <c r="M2013" t="s">
        <v>194</v>
      </c>
      <c r="N2013" t="s">
        <v>194</v>
      </c>
      <c r="O2013" t="s">
        <v>194</v>
      </c>
      <c r="P2013" t="s">
        <v>194</v>
      </c>
      <c r="Q2013" t="s">
        <v>194</v>
      </c>
      <c r="R2013" t="s">
        <v>194</v>
      </c>
      <c r="S2013" t="s">
        <v>194</v>
      </c>
      <c r="T2013" t="s">
        <v>194</v>
      </c>
      <c r="U2013" t="s">
        <v>194</v>
      </c>
      <c r="V2013" t="s">
        <v>194</v>
      </c>
      <c r="W2013" t="s">
        <v>194</v>
      </c>
      <c r="X2013" t="s">
        <v>194</v>
      </c>
      <c r="Y2013" t="s">
        <v>194</v>
      </c>
      <c r="Z2013" t="s">
        <v>194</v>
      </c>
      <c r="AA2013" t="s">
        <v>194</v>
      </c>
      <c r="AB2013" t="s">
        <v>194</v>
      </c>
      <c r="AC2013" t="s">
        <v>194</v>
      </c>
      <c r="AD2013" t="s">
        <v>194</v>
      </c>
      <c r="AE2013" t="s">
        <v>194</v>
      </c>
      <c r="AF2013" t="s">
        <v>194</v>
      </c>
      <c r="AG2013" t="s">
        <v>194</v>
      </c>
      <c r="AH2013" t="s">
        <v>194</v>
      </c>
      <c r="AI2013" t="s">
        <v>194</v>
      </c>
      <c r="AJ2013" t="s">
        <v>194</v>
      </c>
      <c r="AK2013" t="s">
        <v>194</v>
      </c>
      <c r="AL2013" t="s">
        <v>194</v>
      </c>
      <c r="AM2013" t="s">
        <v>194</v>
      </c>
      <c r="AN2013" t="s">
        <v>194</v>
      </c>
      <c r="AO2013" t="s">
        <v>194</v>
      </c>
      <c r="AP2013" t="s">
        <v>194</v>
      </c>
      <c r="AQ2013" t="s">
        <v>194</v>
      </c>
      <c r="AR2013" t="s">
        <v>194</v>
      </c>
      <c r="AS2013" t="s">
        <v>194</v>
      </c>
      <c r="AT2013" t="s">
        <v>194</v>
      </c>
      <c r="AU2013" t="s">
        <v>194</v>
      </c>
      <c r="AV2013" t="s">
        <v>194</v>
      </c>
      <c r="AW2013" t="s">
        <v>194</v>
      </c>
      <c r="AX2013" t="s">
        <v>194</v>
      </c>
      <c r="AY2013" t="s">
        <v>194</v>
      </c>
      <c r="AZ2013" t="s">
        <v>194</v>
      </c>
      <c r="BA2013" t="s">
        <v>194</v>
      </c>
      <c r="BB2013" t="s">
        <v>194</v>
      </c>
      <c r="BC2013" t="s">
        <v>194</v>
      </c>
      <c r="BD2013" t="s">
        <v>194</v>
      </c>
      <c r="BE2013" t="s">
        <v>194</v>
      </c>
      <c r="BF2013" t="s">
        <v>194</v>
      </c>
      <c r="BG2013" t="s">
        <v>194</v>
      </c>
      <c r="BH2013" t="s">
        <v>194</v>
      </c>
      <c r="BI2013" t="s">
        <v>194</v>
      </c>
      <c r="BJ2013" t="s">
        <v>194</v>
      </c>
      <c r="BK2013" t="s">
        <v>194</v>
      </c>
    </row>
    <row r="2014">
      <c r="A2014" t="s">
        <v>8806</v>
      </c>
      <c r="B2014" t="s">
        <v>4904</v>
      </c>
      <c r="C2014" t="s">
        <v>5370</v>
      </c>
      <c r="D2014" t="s">
        <v>3473</v>
      </c>
      <c r="E2014" t="s">
        <v>194</v>
      </c>
      <c r="F2014" t="s">
        <v>194</v>
      </c>
      <c r="G2014" t="s">
        <v>194</v>
      </c>
      <c r="H2014" t="s">
        <v>194</v>
      </c>
      <c r="I2014" t="s">
        <v>194</v>
      </c>
      <c r="J2014" t="s">
        <v>194</v>
      </c>
      <c r="K2014" t="s">
        <v>194</v>
      </c>
      <c r="L2014" t="s">
        <v>194</v>
      </c>
      <c r="M2014" t="s">
        <v>194</v>
      </c>
      <c r="N2014" t="s">
        <v>194</v>
      </c>
      <c r="O2014" t="s">
        <v>194</v>
      </c>
      <c r="P2014" t="s">
        <v>194</v>
      </c>
      <c r="Q2014" t="s">
        <v>194</v>
      </c>
      <c r="R2014" t="s">
        <v>194</v>
      </c>
      <c r="S2014" t="s">
        <v>194</v>
      </c>
      <c r="T2014" t="s">
        <v>194</v>
      </c>
      <c r="U2014" t="s">
        <v>194</v>
      </c>
      <c r="V2014" t="s">
        <v>194</v>
      </c>
      <c r="W2014" t="s">
        <v>194</v>
      </c>
      <c r="X2014" t="s">
        <v>194</v>
      </c>
      <c r="Y2014" t="s">
        <v>194</v>
      </c>
      <c r="Z2014" t="s">
        <v>194</v>
      </c>
      <c r="AA2014" t="s">
        <v>194</v>
      </c>
      <c r="AB2014" t="s">
        <v>194</v>
      </c>
      <c r="AC2014" t="s">
        <v>194</v>
      </c>
      <c r="AD2014" t="s">
        <v>194</v>
      </c>
      <c r="AE2014" t="s">
        <v>194</v>
      </c>
      <c r="AF2014" t="s">
        <v>194</v>
      </c>
      <c r="AG2014" t="s">
        <v>194</v>
      </c>
      <c r="AH2014" t="s">
        <v>194</v>
      </c>
      <c r="AI2014" t="s">
        <v>194</v>
      </c>
      <c r="AJ2014" t="s">
        <v>194</v>
      </c>
      <c r="AK2014" t="s">
        <v>194</v>
      </c>
      <c r="AL2014" t="s">
        <v>194</v>
      </c>
      <c r="AM2014" t="s">
        <v>194</v>
      </c>
      <c r="AN2014" t="s">
        <v>194</v>
      </c>
      <c r="AO2014" t="s">
        <v>194</v>
      </c>
      <c r="AP2014" t="s">
        <v>194</v>
      </c>
      <c r="AQ2014" t="s">
        <v>194</v>
      </c>
      <c r="AR2014" t="s">
        <v>194</v>
      </c>
      <c r="AS2014" t="s">
        <v>194</v>
      </c>
      <c r="AT2014" t="s">
        <v>194</v>
      </c>
      <c r="AU2014" t="s">
        <v>194</v>
      </c>
      <c r="AV2014" t="s">
        <v>194</v>
      </c>
      <c r="AW2014" t="s">
        <v>194</v>
      </c>
      <c r="AX2014" t="s">
        <v>194</v>
      </c>
      <c r="AY2014" t="s">
        <v>194</v>
      </c>
      <c r="AZ2014" t="s">
        <v>194</v>
      </c>
      <c r="BA2014" t="s">
        <v>194</v>
      </c>
      <c r="BB2014" t="s">
        <v>194</v>
      </c>
      <c r="BC2014" t="s">
        <v>194</v>
      </c>
      <c r="BD2014" t="s">
        <v>194</v>
      </c>
      <c r="BE2014" t="s">
        <v>194</v>
      </c>
      <c r="BF2014" t="s">
        <v>194</v>
      </c>
      <c r="BG2014" t="s">
        <v>194</v>
      </c>
      <c r="BH2014" t="s">
        <v>194</v>
      </c>
      <c r="BI2014" t="s">
        <v>194</v>
      </c>
      <c r="BJ2014" t="s">
        <v>194</v>
      </c>
      <c r="BK2014" t="s">
        <v>194</v>
      </c>
    </row>
    <row r="2015">
      <c r="A2015" t="s">
        <v>8807</v>
      </c>
      <c r="B2015" t="s">
        <v>4906</v>
      </c>
      <c r="C2015" t="s">
        <v>8808</v>
      </c>
      <c r="D2015" t="s">
        <v>3984</v>
      </c>
      <c r="E2015" t="s">
        <v>194</v>
      </c>
      <c r="F2015" t="s">
        <v>194</v>
      </c>
      <c r="G2015" t="s">
        <v>194</v>
      </c>
      <c r="H2015" t="s">
        <v>194</v>
      </c>
      <c r="I2015" t="s">
        <v>194</v>
      </c>
      <c r="J2015" t="s">
        <v>194</v>
      </c>
      <c r="K2015" t="s">
        <v>194</v>
      </c>
      <c r="L2015" t="s">
        <v>194</v>
      </c>
      <c r="M2015" t="s">
        <v>194</v>
      </c>
      <c r="N2015" t="s">
        <v>194</v>
      </c>
      <c r="O2015" t="s">
        <v>194</v>
      </c>
      <c r="P2015" t="s">
        <v>194</v>
      </c>
      <c r="Q2015" t="s">
        <v>194</v>
      </c>
      <c r="R2015" t="s">
        <v>194</v>
      </c>
      <c r="S2015" t="s">
        <v>194</v>
      </c>
      <c r="T2015" t="s">
        <v>194</v>
      </c>
      <c r="U2015" t="s">
        <v>194</v>
      </c>
      <c r="V2015" t="s">
        <v>194</v>
      </c>
      <c r="W2015" t="s">
        <v>194</v>
      </c>
      <c r="X2015" t="s">
        <v>194</v>
      </c>
      <c r="Y2015" t="s">
        <v>194</v>
      </c>
      <c r="Z2015" t="s">
        <v>194</v>
      </c>
      <c r="AA2015" t="s">
        <v>194</v>
      </c>
      <c r="AB2015" t="s">
        <v>194</v>
      </c>
      <c r="AC2015" t="s">
        <v>194</v>
      </c>
      <c r="AD2015" t="s">
        <v>194</v>
      </c>
      <c r="AE2015" t="s">
        <v>194</v>
      </c>
      <c r="AF2015" t="s">
        <v>194</v>
      </c>
      <c r="AG2015" t="s">
        <v>194</v>
      </c>
      <c r="AH2015" t="s">
        <v>194</v>
      </c>
      <c r="AI2015" t="s">
        <v>194</v>
      </c>
      <c r="AJ2015" t="s">
        <v>194</v>
      </c>
      <c r="AK2015" t="s">
        <v>194</v>
      </c>
      <c r="AL2015" t="s">
        <v>194</v>
      </c>
      <c r="AM2015" t="s">
        <v>194</v>
      </c>
      <c r="AN2015" t="s">
        <v>194</v>
      </c>
      <c r="AO2015" t="s">
        <v>194</v>
      </c>
      <c r="AP2015" t="s">
        <v>194</v>
      </c>
      <c r="AQ2015" t="s">
        <v>194</v>
      </c>
      <c r="AR2015" t="s">
        <v>194</v>
      </c>
      <c r="AS2015" t="s">
        <v>194</v>
      </c>
      <c r="AT2015" t="s">
        <v>194</v>
      </c>
      <c r="AU2015" t="s">
        <v>194</v>
      </c>
      <c r="AV2015" t="s">
        <v>194</v>
      </c>
      <c r="AW2015" t="s">
        <v>194</v>
      </c>
      <c r="AX2015" t="s">
        <v>194</v>
      </c>
      <c r="AY2015" t="s">
        <v>194</v>
      </c>
      <c r="AZ2015" t="s">
        <v>194</v>
      </c>
      <c r="BA2015" t="s">
        <v>194</v>
      </c>
      <c r="BB2015" t="s">
        <v>194</v>
      </c>
      <c r="BC2015" t="s">
        <v>194</v>
      </c>
      <c r="BD2015" t="s">
        <v>194</v>
      </c>
      <c r="BE2015" t="s">
        <v>194</v>
      </c>
      <c r="BF2015" t="s">
        <v>194</v>
      </c>
      <c r="BG2015" t="s">
        <v>194</v>
      </c>
      <c r="BH2015" t="s">
        <v>194</v>
      </c>
      <c r="BI2015" t="s">
        <v>194</v>
      </c>
      <c r="BJ2015" t="s">
        <v>194</v>
      </c>
      <c r="BK2015" t="s">
        <v>194</v>
      </c>
    </row>
    <row r="2016">
      <c r="A2016" t="s">
        <v>8809</v>
      </c>
      <c r="B2016" t="s">
        <v>4908</v>
      </c>
      <c r="C2016" t="s">
        <v>8810</v>
      </c>
      <c r="D2016" t="s">
        <v>4685</v>
      </c>
      <c r="E2016" t="s">
        <v>194</v>
      </c>
      <c r="F2016" t="s">
        <v>194</v>
      </c>
      <c r="G2016" t="s">
        <v>194</v>
      </c>
      <c r="H2016" t="s">
        <v>194</v>
      </c>
      <c r="I2016" t="s">
        <v>194</v>
      </c>
      <c r="J2016" t="s">
        <v>194</v>
      </c>
      <c r="K2016" t="s">
        <v>194</v>
      </c>
      <c r="L2016" t="s">
        <v>194</v>
      </c>
      <c r="M2016" t="s">
        <v>194</v>
      </c>
      <c r="N2016" t="s">
        <v>194</v>
      </c>
      <c r="O2016" t="s">
        <v>194</v>
      </c>
      <c r="P2016" t="s">
        <v>194</v>
      </c>
      <c r="Q2016" t="s">
        <v>194</v>
      </c>
      <c r="R2016" t="s">
        <v>194</v>
      </c>
      <c r="S2016" t="s">
        <v>194</v>
      </c>
      <c r="T2016" t="s">
        <v>194</v>
      </c>
      <c r="U2016" t="s">
        <v>194</v>
      </c>
      <c r="V2016" t="s">
        <v>194</v>
      </c>
      <c r="W2016" t="s">
        <v>194</v>
      </c>
      <c r="X2016" t="s">
        <v>194</v>
      </c>
      <c r="Y2016" t="s">
        <v>194</v>
      </c>
      <c r="Z2016" t="s">
        <v>194</v>
      </c>
      <c r="AA2016" t="s">
        <v>194</v>
      </c>
      <c r="AB2016" t="s">
        <v>194</v>
      </c>
      <c r="AC2016" t="s">
        <v>194</v>
      </c>
      <c r="AD2016" t="s">
        <v>194</v>
      </c>
      <c r="AE2016" t="s">
        <v>194</v>
      </c>
      <c r="AF2016" t="s">
        <v>194</v>
      </c>
      <c r="AG2016" t="s">
        <v>194</v>
      </c>
      <c r="AH2016" t="s">
        <v>194</v>
      </c>
      <c r="AI2016" t="s">
        <v>194</v>
      </c>
      <c r="AJ2016" t="s">
        <v>194</v>
      </c>
      <c r="AK2016" t="s">
        <v>194</v>
      </c>
      <c r="AL2016" t="s">
        <v>194</v>
      </c>
      <c r="AM2016" t="s">
        <v>194</v>
      </c>
      <c r="AN2016" t="s">
        <v>194</v>
      </c>
      <c r="AO2016" t="s">
        <v>194</v>
      </c>
      <c r="AP2016" t="s">
        <v>194</v>
      </c>
      <c r="AQ2016" t="s">
        <v>194</v>
      </c>
      <c r="AR2016" t="s">
        <v>194</v>
      </c>
      <c r="AS2016" t="s">
        <v>194</v>
      </c>
      <c r="AT2016" t="s">
        <v>194</v>
      </c>
      <c r="AU2016" t="s">
        <v>194</v>
      </c>
      <c r="AV2016" t="s">
        <v>194</v>
      </c>
      <c r="AW2016" t="s">
        <v>194</v>
      </c>
      <c r="AX2016" t="s">
        <v>194</v>
      </c>
      <c r="AY2016" t="s">
        <v>194</v>
      </c>
      <c r="AZ2016" t="s">
        <v>194</v>
      </c>
      <c r="BA2016" t="s">
        <v>194</v>
      </c>
      <c r="BB2016" t="s">
        <v>194</v>
      </c>
      <c r="BC2016" t="s">
        <v>194</v>
      </c>
      <c r="BD2016" t="s">
        <v>194</v>
      </c>
      <c r="BE2016" t="s">
        <v>194</v>
      </c>
      <c r="BF2016" t="s">
        <v>194</v>
      </c>
      <c r="BG2016" t="s">
        <v>194</v>
      </c>
      <c r="BH2016" t="s">
        <v>194</v>
      </c>
      <c r="BI2016" t="s">
        <v>194</v>
      </c>
      <c r="BJ2016" t="s">
        <v>194</v>
      </c>
      <c r="BK2016" t="s">
        <v>194</v>
      </c>
    </row>
    <row r="2017">
      <c r="A2017" t="s">
        <v>8811</v>
      </c>
      <c r="B2017" t="s">
        <v>4908</v>
      </c>
      <c r="C2017" t="s">
        <v>8812</v>
      </c>
      <c r="D2017" t="s">
        <v>4685</v>
      </c>
      <c r="E2017" t="s">
        <v>194</v>
      </c>
      <c r="F2017" t="s">
        <v>194</v>
      </c>
      <c r="G2017" t="s">
        <v>194</v>
      </c>
      <c r="H2017" t="s">
        <v>194</v>
      </c>
      <c r="I2017" t="s">
        <v>194</v>
      </c>
      <c r="J2017" t="s">
        <v>194</v>
      </c>
      <c r="K2017" t="s">
        <v>194</v>
      </c>
      <c r="L2017" t="s">
        <v>194</v>
      </c>
      <c r="M2017" t="s">
        <v>194</v>
      </c>
      <c r="N2017" t="s">
        <v>194</v>
      </c>
      <c r="O2017" t="s">
        <v>194</v>
      </c>
      <c r="P2017" t="s">
        <v>194</v>
      </c>
      <c r="Q2017" t="s">
        <v>194</v>
      </c>
      <c r="R2017" t="s">
        <v>194</v>
      </c>
      <c r="S2017" t="s">
        <v>194</v>
      </c>
      <c r="T2017" t="s">
        <v>194</v>
      </c>
      <c r="U2017" t="s">
        <v>194</v>
      </c>
      <c r="V2017" t="s">
        <v>194</v>
      </c>
      <c r="W2017" t="s">
        <v>194</v>
      </c>
      <c r="X2017" t="s">
        <v>194</v>
      </c>
      <c r="Y2017" t="s">
        <v>194</v>
      </c>
      <c r="Z2017" t="s">
        <v>194</v>
      </c>
      <c r="AA2017" t="s">
        <v>194</v>
      </c>
      <c r="AB2017" t="s">
        <v>194</v>
      </c>
      <c r="AC2017" t="s">
        <v>194</v>
      </c>
      <c r="AD2017" t="s">
        <v>194</v>
      </c>
      <c r="AE2017" t="s">
        <v>194</v>
      </c>
      <c r="AF2017" t="s">
        <v>194</v>
      </c>
      <c r="AG2017" t="s">
        <v>194</v>
      </c>
      <c r="AH2017" t="s">
        <v>194</v>
      </c>
      <c r="AI2017" t="s">
        <v>194</v>
      </c>
      <c r="AJ2017" t="s">
        <v>194</v>
      </c>
      <c r="AK2017" t="s">
        <v>194</v>
      </c>
      <c r="AL2017" t="s">
        <v>194</v>
      </c>
      <c r="AM2017" t="s">
        <v>194</v>
      </c>
      <c r="AN2017" t="s">
        <v>194</v>
      </c>
      <c r="AO2017" t="s">
        <v>194</v>
      </c>
      <c r="AP2017" t="s">
        <v>194</v>
      </c>
      <c r="AQ2017" t="s">
        <v>194</v>
      </c>
      <c r="AR2017" t="s">
        <v>194</v>
      </c>
      <c r="AS2017" t="s">
        <v>194</v>
      </c>
      <c r="AT2017" t="s">
        <v>194</v>
      </c>
      <c r="AU2017" t="s">
        <v>194</v>
      </c>
      <c r="AV2017" t="s">
        <v>194</v>
      </c>
      <c r="AW2017" t="s">
        <v>194</v>
      </c>
      <c r="AX2017" t="s">
        <v>194</v>
      </c>
      <c r="AY2017" t="s">
        <v>194</v>
      </c>
      <c r="AZ2017" t="s">
        <v>194</v>
      </c>
      <c r="BA2017" t="s">
        <v>194</v>
      </c>
      <c r="BB2017" t="s">
        <v>194</v>
      </c>
      <c r="BC2017" t="s">
        <v>194</v>
      </c>
      <c r="BD2017" t="s">
        <v>194</v>
      </c>
      <c r="BE2017" t="s">
        <v>194</v>
      </c>
      <c r="BF2017" t="s">
        <v>194</v>
      </c>
      <c r="BG2017" t="s">
        <v>194</v>
      </c>
      <c r="BH2017" t="s">
        <v>194</v>
      </c>
      <c r="BI2017" t="s">
        <v>194</v>
      </c>
      <c r="BJ2017" t="s">
        <v>194</v>
      </c>
      <c r="BK2017" t="s">
        <v>194</v>
      </c>
    </row>
    <row r="2018">
      <c r="A2018" t="s">
        <v>8813</v>
      </c>
      <c r="B2018" t="s">
        <v>4910</v>
      </c>
      <c r="C2018" t="s">
        <v>8814</v>
      </c>
      <c r="D2018" t="s">
        <v>4668</v>
      </c>
      <c r="E2018" t="s">
        <v>194</v>
      </c>
      <c r="F2018" t="s">
        <v>194</v>
      </c>
      <c r="G2018" t="s">
        <v>194</v>
      </c>
      <c r="H2018" t="s">
        <v>194</v>
      </c>
      <c r="I2018" t="s">
        <v>194</v>
      </c>
      <c r="J2018" t="s">
        <v>194</v>
      </c>
      <c r="K2018" t="s">
        <v>194</v>
      </c>
      <c r="L2018" t="s">
        <v>194</v>
      </c>
      <c r="M2018" t="s">
        <v>194</v>
      </c>
      <c r="N2018" t="s">
        <v>194</v>
      </c>
      <c r="O2018" t="s">
        <v>194</v>
      </c>
      <c r="P2018" t="s">
        <v>194</v>
      </c>
      <c r="Q2018" t="s">
        <v>194</v>
      </c>
      <c r="R2018" t="s">
        <v>194</v>
      </c>
      <c r="S2018" t="s">
        <v>194</v>
      </c>
      <c r="T2018" t="s">
        <v>194</v>
      </c>
      <c r="U2018" t="s">
        <v>194</v>
      </c>
      <c r="V2018" t="s">
        <v>194</v>
      </c>
      <c r="W2018" t="s">
        <v>194</v>
      </c>
      <c r="X2018" t="s">
        <v>194</v>
      </c>
      <c r="Y2018" t="s">
        <v>194</v>
      </c>
      <c r="Z2018" t="s">
        <v>194</v>
      </c>
      <c r="AA2018" t="s">
        <v>194</v>
      </c>
      <c r="AB2018" t="s">
        <v>194</v>
      </c>
      <c r="AC2018" t="s">
        <v>194</v>
      </c>
      <c r="AD2018" t="s">
        <v>194</v>
      </c>
      <c r="AE2018" t="s">
        <v>194</v>
      </c>
      <c r="AF2018" t="s">
        <v>194</v>
      </c>
      <c r="AG2018" t="s">
        <v>194</v>
      </c>
      <c r="AH2018" t="s">
        <v>194</v>
      </c>
      <c r="AI2018" t="s">
        <v>194</v>
      </c>
      <c r="AJ2018" t="s">
        <v>194</v>
      </c>
      <c r="AK2018" t="s">
        <v>194</v>
      </c>
      <c r="AL2018" t="s">
        <v>194</v>
      </c>
      <c r="AM2018" t="s">
        <v>194</v>
      </c>
      <c r="AN2018" t="s">
        <v>194</v>
      </c>
      <c r="AO2018" t="s">
        <v>194</v>
      </c>
      <c r="AP2018" t="s">
        <v>194</v>
      </c>
      <c r="AQ2018" t="s">
        <v>194</v>
      </c>
      <c r="AR2018" t="s">
        <v>194</v>
      </c>
      <c r="AS2018" t="s">
        <v>194</v>
      </c>
      <c r="AT2018" t="s">
        <v>194</v>
      </c>
      <c r="AU2018" t="s">
        <v>194</v>
      </c>
      <c r="AV2018" t="s">
        <v>194</v>
      </c>
      <c r="AW2018" t="s">
        <v>194</v>
      </c>
      <c r="AX2018" t="s">
        <v>194</v>
      </c>
      <c r="AY2018" t="s">
        <v>194</v>
      </c>
      <c r="AZ2018" t="s">
        <v>194</v>
      </c>
      <c r="BA2018" t="s">
        <v>194</v>
      </c>
      <c r="BB2018" t="s">
        <v>194</v>
      </c>
      <c r="BC2018" t="s">
        <v>194</v>
      </c>
      <c r="BD2018" t="s">
        <v>194</v>
      </c>
      <c r="BE2018" t="s">
        <v>194</v>
      </c>
      <c r="BF2018" t="s">
        <v>194</v>
      </c>
      <c r="BG2018" t="s">
        <v>194</v>
      </c>
      <c r="BH2018" t="s">
        <v>194</v>
      </c>
      <c r="BI2018" t="s">
        <v>194</v>
      </c>
      <c r="BJ2018" t="s">
        <v>194</v>
      </c>
      <c r="BK2018" t="s">
        <v>194</v>
      </c>
    </row>
    <row r="2019">
      <c r="A2019" t="s">
        <v>8815</v>
      </c>
      <c r="B2019" t="s">
        <v>4910</v>
      </c>
      <c r="C2019" t="s">
        <v>8816</v>
      </c>
      <c r="D2019" t="s">
        <v>4668</v>
      </c>
      <c r="E2019" t="s">
        <v>194</v>
      </c>
      <c r="F2019" t="s">
        <v>194</v>
      </c>
      <c r="G2019" t="s">
        <v>194</v>
      </c>
      <c r="H2019" t="s">
        <v>194</v>
      </c>
      <c r="I2019" t="s">
        <v>194</v>
      </c>
      <c r="J2019" t="s">
        <v>194</v>
      </c>
      <c r="K2019" t="s">
        <v>194</v>
      </c>
      <c r="L2019" t="s">
        <v>194</v>
      </c>
      <c r="M2019" t="s">
        <v>194</v>
      </c>
      <c r="N2019" t="s">
        <v>194</v>
      </c>
      <c r="O2019" t="s">
        <v>194</v>
      </c>
      <c r="P2019" t="s">
        <v>194</v>
      </c>
      <c r="Q2019" t="s">
        <v>194</v>
      </c>
      <c r="R2019" t="s">
        <v>194</v>
      </c>
      <c r="S2019" t="s">
        <v>194</v>
      </c>
      <c r="T2019" t="s">
        <v>194</v>
      </c>
      <c r="U2019" t="s">
        <v>194</v>
      </c>
      <c r="V2019" t="s">
        <v>194</v>
      </c>
      <c r="W2019" t="s">
        <v>194</v>
      </c>
      <c r="X2019" t="s">
        <v>194</v>
      </c>
      <c r="Y2019" t="s">
        <v>194</v>
      </c>
      <c r="Z2019" t="s">
        <v>194</v>
      </c>
      <c r="AA2019" t="s">
        <v>194</v>
      </c>
      <c r="AB2019" t="s">
        <v>194</v>
      </c>
      <c r="AC2019" t="s">
        <v>194</v>
      </c>
      <c r="AD2019" t="s">
        <v>194</v>
      </c>
      <c r="AE2019" t="s">
        <v>194</v>
      </c>
      <c r="AF2019" t="s">
        <v>194</v>
      </c>
      <c r="AG2019" t="s">
        <v>194</v>
      </c>
      <c r="AH2019" t="s">
        <v>194</v>
      </c>
      <c r="AI2019" t="s">
        <v>194</v>
      </c>
      <c r="AJ2019" t="s">
        <v>194</v>
      </c>
      <c r="AK2019" t="s">
        <v>194</v>
      </c>
      <c r="AL2019" t="s">
        <v>194</v>
      </c>
      <c r="AM2019" t="s">
        <v>194</v>
      </c>
      <c r="AN2019" t="s">
        <v>194</v>
      </c>
      <c r="AO2019" t="s">
        <v>194</v>
      </c>
      <c r="AP2019" t="s">
        <v>194</v>
      </c>
      <c r="AQ2019" t="s">
        <v>194</v>
      </c>
      <c r="AR2019" t="s">
        <v>194</v>
      </c>
      <c r="AS2019" t="s">
        <v>194</v>
      </c>
      <c r="AT2019" t="s">
        <v>194</v>
      </c>
      <c r="AU2019" t="s">
        <v>194</v>
      </c>
      <c r="AV2019" t="s">
        <v>194</v>
      </c>
      <c r="AW2019" t="s">
        <v>194</v>
      </c>
      <c r="AX2019" t="s">
        <v>194</v>
      </c>
      <c r="AY2019" t="s">
        <v>194</v>
      </c>
      <c r="AZ2019" t="s">
        <v>194</v>
      </c>
      <c r="BA2019" t="s">
        <v>194</v>
      </c>
      <c r="BB2019" t="s">
        <v>194</v>
      </c>
      <c r="BC2019" t="s">
        <v>194</v>
      </c>
      <c r="BD2019" t="s">
        <v>194</v>
      </c>
      <c r="BE2019" t="s">
        <v>194</v>
      </c>
      <c r="BF2019" t="s">
        <v>194</v>
      </c>
      <c r="BG2019" t="s">
        <v>194</v>
      </c>
      <c r="BH2019" t="s">
        <v>194</v>
      </c>
      <c r="BI2019" t="s">
        <v>194</v>
      </c>
      <c r="BJ2019" t="s">
        <v>194</v>
      </c>
      <c r="BK2019" t="s">
        <v>194</v>
      </c>
    </row>
    <row r="2020">
      <c r="A2020" t="s">
        <v>8817</v>
      </c>
      <c r="B2020" t="s">
        <v>4912</v>
      </c>
      <c r="C2020" t="s">
        <v>8818</v>
      </c>
      <c r="D2020" t="s">
        <v>4685</v>
      </c>
      <c r="E2020" t="s">
        <v>194</v>
      </c>
      <c r="F2020" t="s">
        <v>194</v>
      </c>
      <c r="G2020" t="s">
        <v>194</v>
      </c>
      <c r="H2020" t="s">
        <v>194</v>
      </c>
      <c r="I2020" t="s">
        <v>194</v>
      </c>
      <c r="J2020" t="s">
        <v>194</v>
      </c>
      <c r="K2020" t="s">
        <v>194</v>
      </c>
      <c r="L2020" t="s">
        <v>194</v>
      </c>
      <c r="M2020" t="s">
        <v>194</v>
      </c>
      <c r="N2020" t="s">
        <v>194</v>
      </c>
      <c r="O2020" t="s">
        <v>194</v>
      </c>
      <c r="P2020" t="s">
        <v>194</v>
      </c>
      <c r="Q2020" t="s">
        <v>194</v>
      </c>
      <c r="R2020" t="s">
        <v>194</v>
      </c>
      <c r="S2020" t="s">
        <v>194</v>
      </c>
      <c r="T2020" t="s">
        <v>194</v>
      </c>
      <c r="U2020" t="s">
        <v>194</v>
      </c>
      <c r="V2020" t="s">
        <v>194</v>
      </c>
      <c r="W2020" t="s">
        <v>194</v>
      </c>
      <c r="X2020" t="s">
        <v>194</v>
      </c>
      <c r="Y2020" t="s">
        <v>194</v>
      </c>
      <c r="Z2020" t="s">
        <v>194</v>
      </c>
      <c r="AA2020" t="s">
        <v>194</v>
      </c>
      <c r="AB2020" t="s">
        <v>194</v>
      </c>
      <c r="AC2020" t="s">
        <v>194</v>
      </c>
      <c r="AD2020" t="s">
        <v>194</v>
      </c>
      <c r="AE2020" t="s">
        <v>194</v>
      </c>
      <c r="AF2020" t="s">
        <v>194</v>
      </c>
      <c r="AG2020" t="s">
        <v>194</v>
      </c>
      <c r="AH2020" t="s">
        <v>194</v>
      </c>
      <c r="AI2020" t="s">
        <v>194</v>
      </c>
      <c r="AJ2020" t="s">
        <v>194</v>
      </c>
      <c r="AK2020" t="s">
        <v>194</v>
      </c>
      <c r="AL2020" t="s">
        <v>194</v>
      </c>
      <c r="AM2020" t="s">
        <v>194</v>
      </c>
      <c r="AN2020" t="s">
        <v>194</v>
      </c>
      <c r="AO2020" t="s">
        <v>194</v>
      </c>
      <c r="AP2020" t="s">
        <v>194</v>
      </c>
      <c r="AQ2020" t="s">
        <v>194</v>
      </c>
      <c r="AR2020" t="s">
        <v>194</v>
      </c>
      <c r="AS2020" t="s">
        <v>194</v>
      </c>
      <c r="AT2020" t="s">
        <v>194</v>
      </c>
      <c r="AU2020" t="s">
        <v>194</v>
      </c>
      <c r="AV2020" t="s">
        <v>194</v>
      </c>
      <c r="AW2020" t="s">
        <v>194</v>
      </c>
      <c r="AX2020" t="s">
        <v>194</v>
      </c>
      <c r="AY2020" t="s">
        <v>194</v>
      </c>
      <c r="AZ2020" t="s">
        <v>194</v>
      </c>
      <c r="BA2020" t="s">
        <v>194</v>
      </c>
      <c r="BB2020" t="s">
        <v>194</v>
      </c>
      <c r="BC2020" t="s">
        <v>194</v>
      </c>
      <c r="BD2020" t="s">
        <v>194</v>
      </c>
      <c r="BE2020" t="s">
        <v>194</v>
      </c>
      <c r="BF2020" t="s">
        <v>194</v>
      </c>
      <c r="BG2020" t="s">
        <v>194</v>
      </c>
      <c r="BH2020" t="s">
        <v>194</v>
      </c>
      <c r="BI2020" t="s">
        <v>194</v>
      </c>
      <c r="BJ2020" t="s">
        <v>194</v>
      </c>
      <c r="BK2020" t="s">
        <v>194</v>
      </c>
    </row>
    <row r="2021">
      <c r="A2021" t="s">
        <v>8819</v>
      </c>
      <c r="B2021" t="s">
        <v>4912</v>
      </c>
      <c r="C2021" t="s">
        <v>8820</v>
      </c>
      <c r="D2021" t="s">
        <v>4685</v>
      </c>
      <c r="E2021" t="s">
        <v>194</v>
      </c>
      <c r="F2021" t="s">
        <v>194</v>
      </c>
      <c r="G2021" t="s">
        <v>194</v>
      </c>
      <c r="H2021" t="s">
        <v>194</v>
      </c>
      <c r="I2021" t="s">
        <v>194</v>
      </c>
      <c r="J2021" t="s">
        <v>194</v>
      </c>
      <c r="K2021" t="s">
        <v>194</v>
      </c>
      <c r="L2021" t="s">
        <v>194</v>
      </c>
      <c r="M2021" t="s">
        <v>194</v>
      </c>
      <c r="N2021" t="s">
        <v>194</v>
      </c>
      <c r="O2021" t="s">
        <v>194</v>
      </c>
      <c r="P2021" t="s">
        <v>194</v>
      </c>
      <c r="Q2021" t="s">
        <v>194</v>
      </c>
      <c r="R2021" t="s">
        <v>194</v>
      </c>
      <c r="S2021" t="s">
        <v>194</v>
      </c>
      <c r="T2021" t="s">
        <v>194</v>
      </c>
      <c r="U2021" t="s">
        <v>194</v>
      </c>
      <c r="V2021" t="s">
        <v>194</v>
      </c>
      <c r="W2021" t="s">
        <v>194</v>
      </c>
      <c r="X2021" t="s">
        <v>194</v>
      </c>
      <c r="Y2021" t="s">
        <v>194</v>
      </c>
      <c r="Z2021" t="s">
        <v>194</v>
      </c>
      <c r="AA2021" t="s">
        <v>194</v>
      </c>
      <c r="AB2021" t="s">
        <v>194</v>
      </c>
      <c r="AC2021" t="s">
        <v>194</v>
      </c>
      <c r="AD2021" t="s">
        <v>194</v>
      </c>
      <c r="AE2021" t="s">
        <v>194</v>
      </c>
      <c r="AF2021" t="s">
        <v>194</v>
      </c>
      <c r="AG2021" t="s">
        <v>194</v>
      </c>
      <c r="AH2021" t="s">
        <v>194</v>
      </c>
      <c r="AI2021" t="s">
        <v>194</v>
      </c>
      <c r="AJ2021" t="s">
        <v>194</v>
      </c>
      <c r="AK2021" t="s">
        <v>194</v>
      </c>
      <c r="AL2021" t="s">
        <v>194</v>
      </c>
      <c r="AM2021" t="s">
        <v>194</v>
      </c>
      <c r="AN2021" t="s">
        <v>194</v>
      </c>
      <c r="AO2021" t="s">
        <v>194</v>
      </c>
      <c r="AP2021" t="s">
        <v>194</v>
      </c>
      <c r="AQ2021" t="s">
        <v>194</v>
      </c>
      <c r="AR2021" t="s">
        <v>194</v>
      </c>
      <c r="AS2021" t="s">
        <v>194</v>
      </c>
      <c r="AT2021" t="s">
        <v>194</v>
      </c>
      <c r="AU2021" t="s">
        <v>194</v>
      </c>
      <c r="AV2021" t="s">
        <v>194</v>
      </c>
      <c r="AW2021" t="s">
        <v>194</v>
      </c>
      <c r="AX2021" t="s">
        <v>194</v>
      </c>
      <c r="AY2021" t="s">
        <v>194</v>
      </c>
      <c r="AZ2021" t="s">
        <v>194</v>
      </c>
      <c r="BA2021" t="s">
        <v>194</v>
      </c>
      <c r="BB2021" t="s">
        <v>194</v>
      </c>
      <c r="BC2021" t="s">
        <v>194</v>
      </c>
      <c r="BD2021" t="s">
        <v>194</v>
      </c>
      <c r="BE2021" t="s">
        <v>194</v>
      </c>
      <c r="BF2021" t="s">
        <v>194</v>
      </c>
      <c r="BG2021" t="s">
        <v>194</v>
      </c>
      <c r="BH2021" t="s">
        <v>194</v>
      </c>
      <c r="BI2021" t="s">
        <v>194</v>
      </c>
      <c r="BJ2021" t="s">
        <v>194</v>
      </c>
      <c r="BK2021" t="s">
        <v>194</v>
      </c>
    </row>
    <row r="2022">
      <c r="A2022" t="s">
        <v>8821</v>
      </c>
      <c r="B2022" t="s">
        <v>4912</v>
      </c>
      <c r="C2022" t="s">
        <v>8822</v>
      </c>
      <c r="D2022" t="s">
        <v>4685</v>
      </c>
      <c r="E2022" t="s">
        <v>194</v>
      </c>
      <c r="F2022" t="s">
        <v>194</v>
      </c>
      <c r="G2022" t="s">
        <v>194</v>
      </c>
      <c r="H2022" t="s">
        <v>194</v>
      </c>
      <c r="I2022" t="s">
        <v>194</v>
      </c>
      <c r="J2022" t="s">
        <v>194</v>
      </c>
      <c r="K2022" t="s">
        <v>194</v>
      </c>
      <c r="L2022" t="s">
        <v>194</v>
      </c>
      <c r="M2022" t="s">
        <v>194</v>
      </c>
      <c r="N2022" t="s">
        <v>194</v>
      </c>
      <c r="O2022" t="s">
        <v>194</v>
      </c>
      <c r="P2022" t="s">
        <v>194</v>
      </c>
      <c r="Q2022" t="s">
        <v>194</v>
      </c>
      <c r="R2022" t="s">
        <v>194</v>
      </c>
      <c r="S2022" t="s">
        <v>194</v>
      </c>
      <c r="T2022" t="s">
        <v>194</v>
      </c>
      <c r="U2022" t="s">
        <v>194</v>
      </c>
      <c r="V2022" t="s">
        <v>194</v>
      </c>
      <c r="W2022" t="s">
        <v>194</v>
      </c>
      <c r="X2022" t="s">
        <v>194</v>
      </c>
      <c r="Y2022" t="s">
        <v>194</v>
      </c>
      <c r="Z2022" t="s">
        <v>194</v>
      </c>
      <c r="AA2022" t="s">
        <v>194</v>
      </c>
      <c r="AB2022" t="s">
        <v>194</v>
      </c>
      <c r="AC2022" t="s">
        <v>194</v>
      </c>
      <c r="AD2022" t="s">
        <v>194</v>
      </c>
      <c r="AE2022" t="s">
        <v>194</v>
      </c>
      <c r="AF2022" t="s">
        <v>194</v>
      </c>
      <c r="AG2022" t="s">
        <v>194</v>
      </c>
      <c r="AH2022" t="s">
        <v>194</v>
      </c>
      <c r="AI2022" t="s">
        <v>194</v>
      </c>
      <c r="AJ2022" t="s">
        <v>194</v>
      </c>
      <c r="AK2022" t="s">
        <v>194</v>
      </c>
      <c r="AL2022" t="s">
        <v>194</v>
      </c>
      <c r="AM2022" t="s">
        <v>194</v>
      </c>
      <c r="AN2022" t="s">
        <v>194</v>
      </c>
      <c r="AO2022" t="s">
        <v>194</v>
      </c>
      <c r="AP2022" t="s">
        <v>194</v>
      </c>
      <c r="AQ2022" t="s">
        <v>194</v>
      </c>
      <c r="AR2022" t="s">
        <v>194</v>
      </c>
      <c r="AS2022" t="s">
        <v>194</v>
      </c>
      <c r="AT2022" t="s">
        <v>194</v>
      </c>
      <c r="AU2022" t="s">
        <v>194</v>
      </c>
      <c r="AV2022" t="s">
        <v>194</v>
      </c>
      <c r="AW2022" t="s">
        <v>194</v>
      </c>
      <c r="AX2022" t="s">
        <v>194</v>
      </c>
      <c r="AY2022" t="s">
        <v>194</v>
      </c>
      <c r="AZ2022" t="s">
        <v>194</v>
      </c>
      <c r="BA2022" t="s">
        <v>194</v>
      </c>
      <c r="BB2022" t="s">
        <v>194</v>
      </c>
      <c r="BC2022" t="s">
        <v>194</v>
      </c>
      <c r="BD2022" t="s">
        <v>194</v>
      </c>
      <c r="BE2022" t="s">
        <v>194</v>
      </c>
      <c r="BF2022" t="s">
        <v>194</v>
      </c>
      <c r="BG2022" t="s">
        <v>194</v>
      </c>
      <c r="BH2022" t="s">
        <v>194</v>
      </c>
      <c r="BI2022" t="s">
        <v>194</v>
      </c>
      <c r="BJ2022" t="s">
        <v>194</v>
      </c>
      <c r="BK2022" t="s">
        <v>194</v>
      </c>
    </row>
    <row r="2023">
      <c r="A2023" t="s">
        <v>8823</v>
      </c>
      <c r="B2023" t="s">
        <v>4914</v>
      </c>
      <c r="C2023" t="s">
        <v>8824</v>
      </c>
      <c r="D2023" t="s">
        <v>4685</v>
      </c>
      <c r="E2023" t="s">
        <v>194</v>
      </c>
      <c r="F2023" t="s">
        <v>194</v>
      </c>
      <c r="G2023" t="s">
        <v>194</v>
      </c>
      <c r="H2023" t="s">
        <v>194</v>
      </c>
      <c r="I2023" t="s">
        <v>194</v>
      </c>
      <c r="J2023" t="s">
        <v>194</v>
      </c>
      <c r="K2023" t="s">
        <v>194</v>
      </c>
      <c r="L2023" t="s">
        <v>194</v>
      </c>
      <c r="M2023" t="s">
        <v>194</v>
      </c>
      <c r="N2023" t="s">
        <v>194</v>
      </c>
      <c r="O2023" t="s">
        <v>194</v>
      </c>
      <c r="P2023" t="s">
        <v>194</v>
      </c>
      <c r="Q2023" t="s">
        <v>194</v>
      </c>
      <c r="R2023" t="s">
        <v>194</v>
      </c>
      <c r="S2023" t="s">
        <v>194</v>
      </c>
      <c r="T2023" t="s">
        <v>194</v>
      </c>
      <c r="U2023" t="s">
        <v>194</v>
      </c>
      <c r="V2023" t="s">
        <v>194</v>
      </c>
      <c r="W2023" t="s">
        <v>194</v>
      </c>
      <c r="X2023" t="s">
        <v>194</v>
      </c>
      <c r="Y2023" t="s">
        <v>194</v>
      </c>
      <c r="Z2023" t="s">
        <v>194</v>
      </c>
      <c r="AA2023" t="s">
        <v>194</v>
      </c>
      <c r="AB2023" t="s">
        <v>194</v>
      </c>
      <c r="AC2023" t="s">
        <v>194</v>
      </c>
      <c r="AD2023" t="s">
        <v>194</v>
      </c>
      <c r="AE2023" t="s">
        <v>194</v>
      </c>
      <c r="AF2023" t="s">
        <v>194</v>
      </c>
      <c r="AG2023" t="s">
        <v>194</v>
      </c>
      <c r="AH2023" t="s">
        <v>194</v>
      </c>
      <c r="AI2023" t="s">
        <v>194</v>
      </c>
      <c r="AJ2023" t="s">
        <v>194</v>
      </c>
      <c r="AK2023" t="s">
        <v>194</v>
      </c>
      <c r="AL2023" t="s">
        <v>194</v>
      </c>
      <c r="AM2023" t="s">
        <v>194</v>
      </c>
      <c r="AN2023" t="s">
        <v>194</v>
      </c>
      <c r="AO2023" t="s">
        <v>194</v>
      </c>
      <c r="AP2023" t="s">
        <v>194</v>
      </c>
      <c r="AQ2023" t="s">
        <v>194</v>
      </c>
      <c r="AR2023" t="s">
        <v>194</v>
      </c>
      <c r="AS2023" t="s">
        <v>194</v>
      </c>
      <c r="AT2023" t="s">
        <v>194</v>
      </c>
      <c r="AU2023" t="s">
        <v>194</v>
      </c>
      <c r="AV2023" t="s">
        <v>194</v>
      </c>
      <c r="AW2023" t="s">
        <v>194</v>
      </c>
      <c r="AX2023" t="s">
        <v>194</v>
      </c>
      <c r="AY2023" t="s">
        <v>194</v>
      </c>
      <c r="AZ2023" t="s">
        <v>194</v>
      </c>
      <c r="BA2023" t="s">
        <v>194</v>
      </c>
      <c r="BB2023" t="s">
        <v>194</v>
      </c>
      <c r="BC2023" t="s">
        <v>194</v>
      </c>
      <c r="BD2023" t="s">
        <v>194</v>
      </c>
      <c r="BE2023" t="s">
        <v>194</v>
      </c>
      <c r="BF2023" t="s">
        <v>194</v>
      </c>
      <c r="BG2023" t="s">
        <v>194</v>
      </c>
      <c r="BH2023" t="s">
        <v>194</v>
      </c>
      <c r="BI2023" t="s">
        <v>194</v>
      </c>
      <c r="BJ2023" t="s">
        <v>194</v>
      </c>
      <c r="BK2023" t="s">
        <v>194</v>
      </c>
    </row>
    <row r="2024">
      <c r="A2024" t="s">
        <v>8825</v>
      </c>
      <c r="B2024" t="s">
        <v>4914</v>
      </c>
      <c r="C2024" t="s">
        <v>8826</v>
      </c>
      <c r="D2024" t="s">
        <v>4685</v>
      </c>
      <c r="E2024" t="s">
        <v>194</v>
      </c>
      <c r="F2024" t="s">
        <v>194</v>
      </c>
      <c r="G2024" t="s">
        <v>194</v>
      </c>
      <c r="H2024" t="s">
        <v>194</v>
      </c>
      <c r="I2024" t="s">
        <v>194</v>
      </c>
      <c r="J2024" t="s">
        <v>194</v>
      </c>
      <c r="K2024" t="s">
        <v>194</v>
      </c>
      <c r="L2024" t="s">
        <v>194</v>
      </c>
      <c r="M2024" t="s">
        <v>194</v>
      </c>
      <c r="N2024" t="s">
        <v>194</v>
      </c>
      <c r="O2024" t="s">
        <v>194</v>
      </c>
      <c r="P2024" t="s">
        <v>194</v>
      </c>
      <c r="Q2024" t="s">
        <v>194</v>
      </c>
      <c r="R2024" t="s">
        <v>194</v>
      </c>
      <c r="S2024" t="s">
        <v>194</v>
      </c>
      <c r="T2024" t="s">
        <v>194</v>
      </c>
      <c r="U2024" t="s">
        <v>194</v>
      </c>
      <c r="V2024" t="s">
        <v>194</v>
      </c>
      <c r="W2024" t="s">
        <v>194</v>
      </c>
      <c r="X2024" t="s">
        <v>194</v>
      </c>
      <c r="Y2024" t="s">
        <v>194</v>
      </c>
      <c r="Z2024" t="s">
        <v>194</v>
      </c>
      <c r="AA2024" t="s">
        <v>194</v>
      </c>
      <c r="AB2024" t="s">
        <v>194</v>
      </c>
      <c r="AC2024" t="s">
        <v>194</v>
      </c>
      <c r="AD2024" t="s">
        <v>194</v>
      </c>
      <c r="AE2024" t="s">
        <v>194</v>
      </c>
      <c r="AF2024" t="s">
        <v>194</v>
      </c>
      <c r="AG2024" t="s">
        <v>194</v>
      </c>
      <c r="AH2024" t="s">
        <v>194</v>
      </c>
      <c r="AI2024" t="s">
        <v>194</v>
      </c>
      <c r="AJ2024" t="s">
        <v>194</v>
      </c>
      <c r="AK2024" t="s">
        <v>194</v>
      </c>
      <c r="AL2024" t="s">
        <v>194</v>
      </c>
      <c r="AM2024" t="s">
        <v>194</v>
      </c>
      <c r="AN2024" t="s">
        <v>194</v>
      </c>
      <c r="AO2024" t="s">
        <v>194</v>
      </c>
      <c r="AP2024" t="s">
        <v>194</v>
      </c>
      <c r="AQ2024" t="s">
        <v>194</v>
      </c>
      <c r="AR2024" t="s">
        <v>194</v>
      </c>
      <c r="AS2024" t="s">
        <v>194</v>
      </c>
      <c r="AT2024" t="s">
        <v>194</v>
      </c>
      <c r="AU2024" t="s">
        <v>194</v>
      </c>
      <c r="AV2024" t="s">
        <v>194</v>
      </c>
      <c r="AW2024" t="s">
        <v>194</v>
      </c>
      <c r="AX2024" t="s">
        <v>194</v>
      </c>
      <c r="AY2024" t="s">
        <v>194</v>
      </c>
      <c r="AZ2024" t="s">
        <v>194</v>
      </c>
      <c r="BA2024" t="s">
        <v>194</v>
      </c>
      <c r="BB2024" t="s">
        <v>194</v>
      </c>
      <c r="BC2024" t="s">
        <v>194</v>
      </c>
      <c r="BD2024" t="s">
        <v>194</v>
      </c>
      <c r="BE2024" t="s">
        <v>194</v>
      </c>
      <c r="BF2024" t="s">
        <v>194</v>
      </c>
      <c r="BG2024" t="s">
        <v>194</v>
      </c>
      <c r="BH2024" t="s">
        <v>194</v>
      </c>
      <c r="BI2024" t="s">
        <v>194</v>
      </c>
      <c r="BJ2024" t="s">
        <v>194</v>
      </c>
      <c r="BK2024" t="s">
        <v>194</v>
      </c>
    </row>
    <row r="2025">
      <c r="A2025" t="s">
        <v>8827</v>
      </c>
      <c r="B2025" t="s">
        <v>4916</v>
      </c>
      <c r="C2025" t="s">
        <v>8259</v>
      </c>
      <c r="D2025" t="s">
        <v>4668</v>
      </c>
      <c r="E2025" t="s">
        <v>194</v>
      </c>
      <c r="F2025" t="s">
        <v>194</v>
      </c>
      <c r="G2025" t="s">
        <v>194</v>
      </c>
      <c r="H2025" t="s">
        <v>194</v>
      </c>
      <c r="I2025" t="s">
        <v>194</v>
      </c>
      <c r="J2025" t="s">
        <v>194</v>
      </c>
      <c r="K2025" t="s">
        <v>194</v>
      </c>
      <c r="L2025" t="s">
        <v>194</v>
      </c>
      <c r="M2025" t="s">
        <v>194</v>
      </c>
      <c r="N2025" t="s">
        <v>194</v>
      </c>
      <c r="O2025" t="s">
        <v>194</v>
      </c>
      <c r="P2025" t="s">
        <v>194</v>
      </c>
      <c r="Q2025" t="s">
        <v>194</v>
      </c>
      <c r="R2025" t="s">
        <v>194</v>
      </c>
      <c r="S2025" t="s">
        <v>194</v>
      </c>
      <c r="T2025" t="s">
        <v>194</v>
      </c>
      <c r="U2025" t="s">
        <v>194</v>
      </c>
      <c r="V2025" t="s">
        <v>194</v>
      </c>
      <c r="W2025" t="s">
        <v>194</v>
      </c>
      <c r="X2025" t="s">
        <v>194</v>
      </c>
      <c r="Y2025" t="s">
        <v>194</v>
      </c>
      <c r="Z2025" t="s">
        <v>194</v>
      </c>
      <c r="AA2025" t="s">
        <v>194</v>
      </c>
      <c r="AB2025" t="s">
        <v>194</v>
      </c>
      <c r="AC2025" t="s">
        <v>194</v>
      </c>
      <c r="AD2025" t="s">
        <v>194</v>
      </c>
      <c r="AE2025" t="s">
        <v>194</v>
      </c>
      <c r="AF2025" t="s">
        <v>194</v>
      </c>
      <c r="AG2025" t="s">
        <v>194</v>
      </c>
      <c r="AH2025" t="s">
        <v>194</v>
      </c>
      <c r="AI2025" t="s">
        <v>194</v>
      </c>
      <c r="AJ2025" t="s">
        <v>194</v>
      </c>
      <c r="AK2025" t="s">
        <v>194</v>
      </c>
      <c r="AL2025" t="s">
        <v>194</v>
      </c>
      <c r="AM2025" t="s">
        <v>194</v>
      </c>
      <c r="AN2025" t="s">
        <v>194</v>
      </c>
      <c r="AO2025" t="s">
        <v>194</v>
      </c>
      <c r="AP2025" t="s">
        <v>194</v>
      </c>
      <c r="AQ2025" t="s">
        <v>194</v>
      </c>
      <c r="AR2025" t="s">
        <v>194</v>
      </c>
      <c r="AS2025" t="s">
        <v>194</v>
      </c>
      <c r="AT2025" t="s">
        <v>194</v>
      </c>
      <c r="AU2025" t="s">
        <v>194</v>
      </c>
      <c r="AV2025" t="s">
        <v>194</v>
      </c>
      <c r="AW2025" t="s">
        <v>194</v>
      </c>
      <c r="AX2025" t="s">
        <v>194</v>
      </c>
      <c r="AY2025" t="s">
        <v>194</v>
      </c>
      <c r="AZ2025" t="s">
        <v>194</v>
      </c>
      <c r="BA2025" t="s">
        <v>194</v>
      </c>
      <c r="BB2025" t="s">
        <v>194</v>
      </c>
      <c r="BC2025" t="s">
        <v>194</v>
      </c>
      <c r="BD2025" t="s">
        <v>194</v>
      </c>
      <c r="BE2025" t="s">
        <v>194</v>
      </c>
      <c r="BF2025" t="s">
        <v>194</v>
      </c>
      <c r="BG2025" t="s">
        <v>194</v>
      </c>
      <c r="BH2025" t="s">
        <v>194</v>
      </c>
      <c r="BI2025" t="s">
        <v>194</v>
      </c>
      <c r="BJ2025" t="s">
        <v>194</v>
      </c>
      <c r="BK2025" t="s">
        <v>194</v>
      </c>
    </row>
    <row r="2026">
      <c r="A2026" t="s">
        <v>8828</v>
      </c>
      <c r="B2026" t="s">
        <v>4916</v>
      </c>
      <c r="C2026" t="s">
        <v>8829</v>
      </c>
      <c r="D2026" t="s">
        <v>4668</v>
      </c>
      <c r="E2026" t="s">
        <v>194</v>
      </c>
      <c r="F2026" t="s">
        <v>194</v>
      </c>
      <c r="G2026" t="s">
        <v>194</v>
      </c>
      <c r="H2026" t="s">
        <v>194</v>
      </c>
      <c r="I2026" t="s">
        <v>194</v>
      </c>
      <c r="J2026" t="s">
        <v>194</v>
      </c>
      <c r="K2026" t="s">
        <v>194</v>
      </c>
      <c r="L2026" t="s">
        <v>194</v>
      </c>
      <c r="M2026" t="s">
        <v>194</v>
      </c>
      <c r="N2026" t="s">
        <v>194</v>
      </c>
      <c r="O2026" t="s">
        <v>194</v>
      </c>
      <c r="P2026" t="s">
        <v>194</v>
      </c>
      <c r="Q2026" t="s">
        <v>194</v>
      </c>
      <c r="R2026" t="s">
        <v>194</v>
      </c>
      <c r="S2026" t="s">
        <v>194</v>
      </c>
      <c r="T2026" t="s">
        <v>194</v>
      </c>
      <c r="U2026" t="s">
        <v>194</v>
      </c>
      <c r="V2026" t="s">
        <v>194</v>
      </c>
      <c r="W2026" t="s">
        <v>194</v>
      </c>
      <c r="X2026" t="s">
        <v>194</v>
      </c>
      <c r="Y2026" t="s">
        <v>194</v>
      </c>
      <c r="Z2026" t="s">
        <v>194</v>
      </c>
      <c r="AA2026" t="s">
        <v>194</v>
      </c>
      <c r="AB2026" t="s">
        <v>194</v>
      </c>
      <c r="AC2026" t="s">
        <v>194</v>
      </c>
      <c r="AD2026" t="s">
        <v>194</v>
      </c>
      <c r="AE2026" t="s">
        <v>194</v>
      </c>
      <c r="AF2026" t="s">
        <v>194</v>
      </c>
      <c r="AG2026" t="s">
        <v>194</v>
      </c>
      <c r="AH2026" t="s">
        <v>194</v>
      </c>
      <c r="AI2026" t="s">
        <v>194</v>
      </c>
      <c r="AJ2026" t="s">
        <v>194</v>
      </c>
      <c r="AK2026" t="s">
        <v>194</v>
      </c>
      <c r="AL2026" t="s">
        <v>194</v>
      </c>
      <c r="AM2026" t="s">
        <v>194</v>
      </c>
      <c r="AN2026" t="s">
        <v>194</v>
      </c>
      <c r="AO2026" t="s">
        <v>194</v>
      </c>
      <c r="AP2026" t="s">
        <v>194</v>
      </c>
      <c r="AQ2026" t="s">
        <v>194</v>
      </c>
      <c r="AR2026" t="s">
        <v>194</v>
      </c>
      <c r="AS2026" t="s">
        <v>194</v>
      </c>
      <c r="AT2026" t="s">
        <v>194</v>
      </c>
      <c r="AU2026" t="s">
        <v>194</v>
      </c>
      <c r="AV2026" t="s">
        <v>194</v>
      </c>
      <c r="AW2026" t="s">
        <v>194</v>
      </c>
      <c r="AX2026" t="s">
        <v>194</v>
      </c>
      <c r="AY2026" t="s">
        <v>194</v>
      </c>
      <c r="AZ2026" t="s">
        <v>194</v>
      </c>
      <c r="BA2026" t="s">
        <v>194</v>
      </c>
      <c r="BB2026" t="s">
        <v>194</v>
      </c>
      <c r="BC2026" t="s">
        <v>194</v>
      </c>
      <c r="BD2026" t="s">
        <v>194</v>
      </c>
      <c r="BE2026" t="s">
        <v>194</v>
      </c>
      <c r="BF2026" t="s">
        <v>194</v>
      </c>
      <c r="BG2026" t="s">
        <v>194</v>
      </c>
      <c r="BH2026" t="s">
        <v>194</v>
      </c>
      <c r="BI2026" t="s">
        <v>194</v>
      </c>
      <c r="BJ2026" t="s">
        <v>194</v>
      </c>
      <c r="BK2026" t="s">
        <v>194</v>
      </c>
    </row>
    <row r="2027">
      <c r="A2027" t="s">
        <v>8830</v>
      </c>
      <c r="B2027" t="s">
        <v>4916</v>
      </c>
      <c r="C2027" t="s">
        <v>8831</v>
      </c>
      <c r="D2027" t="s">
        <v>4668</v>
      </c>
      <c r="E2027" t="s">
        <v>194</v>
      </c>
      <c r="F2027" t="s">
        <v>194</v>
      </c>
      <c r="G2027" t="s">
        <v>194</v>
      </c>
      <c r="H2027" t="s">
        <v>194</v>
      </c>
      <c r="I2027" t="s">
        <v>194</v>
      </c>
      <c r="J2027" t="s">
        <v>194</v>
      </c>
      <c r="K2027" t="s">
        <v>194</v>
      </c>
      <c r="L2027" t="s">
        <v>194</v>
      </c>
      <c r="M2027" t="s">
        <v>194</v>
      </c>
      <c r="N2027" t="s">
        <v>194</v>
      </c>
      <c r="O2027" t="s">
        <v>194</v>
      </c>
      <c r="P2027" t="s">
        <v>194</v>
      </c>
      <c r="Q2027" t="s">
        <v>194</v>
      </c>
      <c r="R2027" t="s">
        <v>194</v>
      </c>
      <c r="S2027" t="s">
        <v>194</v>
      </c>
      <c r="T2027" t="s">
        <v>194</v>
      </c>
      <c r="U2027" t="s">
        <v>194</v>
      </c>
      <c r="V2027" t="s">
        <v>194</v>
      </c>
      <c r="W2027" t="s">
        <v>194</v>
      </c>
      <c r="X2027" t="s">
        <v>194</v>
      </c>
      <c r="Y2027" t="s">
        <v>194</v>
      </c>
      <c r="Z2027" t="s">
        <v>194</v>
      </c>
      <c r="AA2027" t="s">
        <v>194</v>
      </c>
      <c r="AB2027" t="s">
        <v>194</v>
      </c>
      <c r="AC2027" t="s">
        <v>194</v>
      </c>
      <c r="AD2027" t="s">
        <v>194</v>
      </c>
      <c r="AE2027" t="s">
        <v>194</v>
      </c>
      <c r="AF2027" t="s">
        <v>194</v>
      </c>
      <c r="AG2027" t="s">
        <v>194</v>
      </c>
      <c r="AH2027" t="s">
        <v>194</v>
      </c>
      <c r="AI2027" t="s">
        <v>194</v>
      </c>
      <c r="AJ2027" t="s">
        <v>194</v>
      </c>
      <c r="AK2027" t="s">
        <v>194</v>
      </c>
      <c r="AL2027" t="s">
        <v>194</v>
      </c>
      <c r="AM2027" t="s">
        <v>194</v>
      </c>
      <c r="AN2027" t="s">
        <v>194</v>
      </c>
      <c r="AO2027" t="s">
        <v>194</v>
      </c>
      <c r="AP2027" t="s">
        <v>194</v>
      </c>
      <c r="AQ2027" t="s">
        <v>194</v>
      </c>
      <c r="AR2027" t="s">
        <v>194</v>
      </c>
      <c r="AS2027" t="s">
        <v>194</v>
      </c>
      <c r="AT2027" t="s">
        <v>194</v>
      </c>
      <c r="AU2027" t="s">
        <v>194</v>
      </c>
      <c r="AV2027" t="s">
        <v>194</v>
      </c>
      <c r="AW2027" t="s">
        <v>194</v>
      </c>
      <c r="AX2027" t="s">
        <v>194</v>
      </c>
      <c r="AY2027" t="s">
        <v>194</v>
      </c>
      <c r="AZ2027" t="s">
        <v>194</v>
      </c>
      <c r="BA2027" t="s">
        <v>194</v>
      </c>
      <c r="BB2027" t="s">
        <v>194</v>
      </c>
      <c r="BC2027" t="s">
        <v>194</v>
      </c>
      <c r="BD2027" t="s">
        <v>194</v>
      </c>
      <c r="BE2027" t="s">
        <v>194</v>
      </c>
      <c r="BF2027" t="s">
        <v>194</v>
      </c>
      <c r="BG2027" t="s">
        <v>194</v>
      </c>
      <c r="BH2027" t="s">
        <v>194</v>
      </c>
      <c r="BI2027" t="s">
        <v>194</v>
      </c>
      <c r="BJ2027" t="s">
        <v>194</v>
      </c>
      <c r="BK2027" t="s">
        <v>194</v>
      </c>
    </row>
    <row r="2028">
      <c r="A2028" t="s">
        <v>8832</v>
      </c>
      <c r="B2028" t="s">
        <v>4918</v>
      </c>
      <c r="C2028" t="s">
        <v>8833</v>
      </c>
      <c r="D2028" t="s">
        <v>4316</v>
      </c>
      <c r="E2028" t="s">
        <v>194</v>
      </c>
      <c r="F2028" t="s">
        <v>194</v>
      </c>
      <c r="G2028" t="s">
        <v>194</v>
      </c>
      <c r="H2028" t="s">
        <v>194</v>
      </c>
      <c r="I2028" t="s">
        <v>194</v>
      </c>
      <c r="J2028" t="s">
        <v>194</v>
      </c>
      <c r="K2028" t="s">
        <v>194</v>
      </c>
      <c r="L2028" t="s">
        <v>194</v>
      </c>
      <c r="M2028" t="s">
        <v>194</v>
      </c>
      <c r="N2028" t="s">
        <v>194</v>
      </c>
      <c r="O2028" t="s">
        <v>194</v>
      </c>
      <c r="P2028" t="s">
        <v>194</v>
      </c>
      <c r="Q2028" t="s">
        <v>194</v>
      </c>
      <c r="R2028" t="s">
        <v>194</v>
      </c>
      <c r="S2028" t="s">
        <v>194</v>
      </c>
      <c r="T2028" t="s">
        <v>194</v>
      </c>
      <c r="U2028" t="s">
        <v>194</v>
      </c>
      <c r="V2028" t="s">
        <v>194</v>
      </c>
      <c r="W2028" t="s">
        <v>194</v>
      </c>
      <c r="X2028" t="s">
        <v>194</v>
      </c>
      <c r="Y2028" t="s">
        <v>194</v>
      </c>
      <c r="Z2028" t="s">
        <v>194</v>
      </c>
      <c r="AA2028" t="s">
        <v>194</v>
      </c>
      <c r="AB2028" t="s">
        <v>194</v>
      </c>
      <c r="AC2028" t="s">
        <v>194</v>
      </c>
      <c r="AD2028" t="s">
        <v>194</v>
      </c>
      <c r="AE2028" t="s">
        <v>194</v>
      </c>
      <c r="AF2028" t="s">
        <v>194</v>
      </c>
      <c r="AG2028" t="s">
        <v>194</v>
      </c>
      <c r="AH2028" t="s">
        <v>194</v>
      </c>
      <c r="AI2028" t="s">
        <v>194</v>
      </c>
      <c r="AJ2028" t="s">
        <v>194</v>
      </c>
      <c r="AK2028" t="s">
        <v>194</v>
      </c>
      <c r="AL2028" t="s">
        <v>194</v>
      </c>
      <c r="AM2028" t="s">
        <v>194</v>
      </c>
      <c r="AN2028" t="s">
        <v>194</v>
      </c>
      <c r="AO2028" t="s">
        <v>194</v>
      </c>
      <c r="AP2028" t="s">
        <v>194</v>
      </c>
      <c r="AQ2028" t="s">
        <v>194</v>
      </c>
      <c r="AR2028" t="s">
        <v>194</v>
      </c>
      <c r="AS2028" t="s">
        <v>194</v>
      </c>
      <c r="AT2028" t="s">
        <v>194</v>
      </c>
      <c r="AU2028" t="s">
        <v>194</v>
      </c>
      <c r="AV2028" t="s">
        <v>194</v>
      </c>
      <c r="AW2028" t="s">
        <v>194</v>
      </c>
      <c r="AX2028" t="s">
        <v>194</v>
      </c>
      <c r="AY2028" t="s">
        <v>194</v>
      </c>
      <c r="AZ2028" t="s">
        <v>194</v>
      </c>
      <c r="BA2028" t="s">
        <v>194</v>
      </c>
      <c r="BB2028" t="s">
        <v>194</v>
      </c>
      <c r="BC2028" t="s">
        <v>194</v>
      </c>
      <c r="BD2028" t="s">
        <v>194</v>
      </c>
      <c r="BE2028" t="s">
        <v>194</v>
      </c>
      <c r="BF2028" t="s">
        <v>194</v>
      </c>
      <c r="BG2028" t="s">
        <v>194</v>
      </c>
      <c r="BH2028" t="s">
        <v>194</v>
      </c>
      <c r="BI2028" t="s">
        <v>194</v>
      </c>
      <c r="BJ2028" t="s">
        <v>194</v>
      </c>
      <c r="BK2028" t="s">
        <v>194</v>
      </c>
    </row>
    <row r="2029">
      <c r="A2029" t="s">
        <v>8834</v>
      </c>
      <c r="B2029" t="s">
        <v>4918</v>
      </c>
      <c r="C2029" t="s">
        <v>8835</v>
      </c>
      <c r="D2029" t="s">
        <v>4316</v>
      </c>
      <c r="E2029" t="s">
        <v>194</v>
      </c>
      <c r="F2029" t="s">
        <v>194</v>
      </c>
      <c r="G2029" t="s">
        <v>194</v>
      </c>
      <c r="H2029" t="s">
        <v>194</v>
      </c>
      <c r="I2029" t="s">
        <v>194</v>
      </c>
      <c r="J2029" t="s">
        <v>194</v>
      </c>
      <c r="K2029" t="s">
        <v>194</v>
      </c>
      <c r="L2029" t="s">
        <v>194</v>
      </c>
      <c r="M2029" t="s">
        <v>194</v>
      </c>
      <c r="N2029" t="s">
        <v>194</v>
      </c>
      <c r="O2029" t="s">
        <v>194</v>
      </c>
      <c r="P2029" t="s">
        <v>194</v>
      </c>
      <c r="Q2029" t="s">
        <v>194</v>
      </c>
      <c r="R2029" t="s">
        <v>194</v>
      </c>
      <c r="S2029" t="s">
        <v>194</v>
      </c>
      <c r="T2029" t="s">
        <v>194</v>
      </c>
      <c r="U2029" t="s">
        <v>194</v>
      </c>
      <c r="V2029" t="s">
        <v>194</v>
      </c>
      <c r="W2029" t="s">
        <v>194</v>
      </c>
      <c r="X2029" t="s">
        <v>194</v>
      </c>
      <c r="Y2029" t="s">
        <v>194</v>
      </c>
      <c r="Z2029" t="s">
        <v>194</v>
      </c>
      <c r="AA2029" t="s">
        <v>194</v>
      </c>
      <c r="AB2029" t="s">
        <v>194</v>
      </c>
      <c r="AC2029" t="s">
        <v>194</v>
      </c>
      <c r="AD2029" t="s">
        <v>194</v>
      </c>
      <c r="AE2029" t="s">
        <v>194</v>
      </c>
      <c r="AF2029" t="s">
        <v>194</v>
      </c>
      <c r="AG2029" t="s">
        <v>194</v>
      </c>
      <c r="AH2029" t="s">
        <v>194</v>
      </c>
      <c r="AI2029" t="s">
        <v>194</v>
      </c>
      <c r="AJ2029" t="s">
        <v>194</v>
      </c>
      <c r="AK2029" t="s">
        <v>194</v>
      </c>
      <c r="AL2029" t="s">
        <v>194</v>
      </c>
      <c r="AM2029" t="s">
        <v>194</v>
      </c>
      <c r="AN2029" t="s">
        <v>194</v>
      </c>
      <c r="AO2029" t="s">
        <v>194</v>
      </c>
      <c r="AP2029" t="s">
        <v>194</v>
      </c>
      <c r="AQ2029" t="s">
        <v>194</v>
      </c>
      <c r="AR2029" t="s">
        <v>194</v>
      </c>
      <c r="AS2029" t="s">
        <v>194</v>
      </c>
      <c r="AT2029" t="s">
        <v>194</v>
      </c>
      <c r="AU2029" t="s">
        <v>194</v>
      </c>
      <c r="AV2029" t="s">
        <v>194</v>
      </c>
      <c r="AW2029" t="s">
        <v>194</v>
      </c>
      <c r="AX2029" t="s">
        <v>194</v>
      </c>
      <c r="AY2029" t="s">
        <v>194</v>
      </c>
      <c r="AZ2029" t="s">
        <v>194</v>
      </c>
      <c r="BA2029" t="s">
        <v>194</v>
      </c>
      <c r="BB2029" t="s">
        <v>194</v>
      </c>
      <c r="BC2029" t="s">
        <v>194</v>
      </c>
      <c r="BD2029" t="s">
        <v>194</v>
      </c>
      <c r="BE2029" t="s">
        <v>194</v>
      </c>
      <c r="BF2029" t="s">
        <v>194</v>
      </c>
      <c r="BG2029" t="s">
        <v>194</v>
      </c>
      <c r="BH2029" t="s">
        <v>194</v>
      </c>
      <c r="BI2029" t="s">
        <v>194</v>
      </c>
      <c r="BJ2029" t="s">
        <v>194</v>
      </c>
      <c r="BK2029" t="s">
        <v>194</v>
      </c>
    </row>
    <row r="2030">
      <c r="A2030" t="s">
        <v>8836</v>
      </c>
      <c r="B2030" t="s">
        <v>4920</v>
      </c>
      <c r="C2030" t="s">
        <v>8837</v>
      </c>
      <c r="D2030" t="s">
        <v>4316</v>
      </c>
      <c r="E2030" t="s">
        <v>194</v>
      </c>
      <c r="F2030" t="s">
        <v>194</v>
      </c>
      <c r="G2030" t="s">
        <v>194</v>
      </c>
      <c r="H2030" t="s">
        <v>194</v>
      </c>
      <c r="I2030" t="s">
        <v>194</v>
      </c>
      <c r="J2030" t="s">
        <v>194</v>
      </c>
      <c r="K2030" t="s">
        <v>194</v>
      </c>
      <c r="L2030" t="s">
        <v>194</v>
      </c>
      <c r="M2030" t="s">
        <v>194</v>
      </c>
      <c r="N2030" t="s">
        <v>194</v>
      </c>
      <c r="O2030" t="s">
        <v>194</v>
      </c>
      <c r="P2030" t="s">
        <v>194</v>
      </c>
      <c r="Q2030" t="s">
        <v>194</v>
      </c>
      <c r="R2030" t="s">
        <v>194</v>
      </c>
      <c r="S2030" t="s">
        <v>194</v>
      </c>
      <c r="T2030" t="s">
        <v>194</v>
      </c>
      <c r="U2030" t="s">
        <v>194</v>
      </c>
      <c r="V2030" t="s">
        <v>194</v>
      </c>
      <c r="W2030" t="s">
        <v>194</v>
      </c>
      <c r="X2030" t="s">
        <v>194</v>
      </c>
      <c r="Y2030" t="s">
        <v>194</v>
      </c>
      <c r="Z2030" t="s">
        <v>194</v>
      </c>
      <c r="AA2030" t="s">
        <v>194</v>
      </c>
      <c r="AB2030" t="s">
        <v>194</v>
      </c>
      <c r="AC2030" t="s">
        <v>194</v>
      </c>
      <c r="AD2030" t="s">
        <v>194</v>
      </c>
      <c r="AE2030" t="s">
        <v>194</v>
      </c>
      <c r="AF2030" t="s">
        <v>194</v>
      </c>
      <c r="AG2030" t="s">
        <v>194</v>
      </c>
      <c r="AH2030" t="s">
        <v>194</v>
      </c>
      <c r="AI2030" t="s">
        <v>194</v>
      </c>
      <c r="AJ2030" t="s">
        <v>194</v>
      </c>
      <c r="AK2030" t="s">
        <v>194</v>
      </c>
      <c r="AL2030" t="s">
        <v>194</v>
      </c>
      <c r="AM2030" t="s">
        <v>194</v>
      </c>
      <c r="AN2030" t="s">
        <v>194</v>
      </c>
      <c r="AO2030" t="s">
        <v>194</v>
      </c>
      <c r="AP2030" t="s">
        <v>194</v>
      </c>
      <c r="AQ2030" t="s">
        <v>194</v>
      </c>
      <c r="AR2030" t="s">
        <v>194</v>
      </c>
      <c r="AS2030" t="s">
        <v>194</v>
      </c>
      <c r="AT2030" t="s">
        <v>194</v>
      </c>
      <c r="AU2030" t="s">
        <v>194</v>
      </c>
      <c r="AV2030" t="s">
        <v>194</v>
      </c>
      <c r="AW2030" t="s">
        <v>194</v>
      </c>
      <c r="AX2030" t="s">
        <v>194</v>
      </c>
      <c r="AY2030" t="s">
        <v>194</v>
      </c>
      <c r="AZ2030" t="s">
        <v>194</v>
      </c>
      <c r="BA2030" t="s">
        <v>194</v>
      </c>
      <c r="BB2030" t="s">
        <v>194</v>
      </c>
      <c r="BC2030" t="s">
        <v>194</v>
      </c>
      <c r="BD2030" t="s">
        <v>194</v>
      </c>
      <c r="BE2030" t="s">
        <v>194</v>
      </c>
      <c r="BF2030" t="s">
        <v>194</v>
      </c>
      <c r="BG2030" t="s">
        <v>194</v>
      </c>
      <c r="BH2030" t="s">
        <v>194</v>
      </c>
      <c r="BI2030" t="s">
        <v>194</v>
      </c>
      <c r="BJ2030" t="s">
        <v>194</v>
      </c>
      <c r="BK2030" t="s">
        <v>194</v>
      </c>
    </row>
    <row r="2031">
      <c r="A2031" t="s">
        <v>8838</v>
      </c>
      <c r="B2031" t="s">
        <v>4920</v>
      </c>
      <c r="C2031" t="s">
        <v>8839</v>
      </c>
      <c r="D2031" t="s">
        <v>4316</v>
      </c>
      <c r="E2031" t="s">
        <v>194</v>
      </c>
      <c r="F2031" t="s">
        <v>194</v>
      </c>
      <c r="G2031" t="s">
        <v>194</v>
      </c>
      <c r="H2031" t="s">
        <v>194</v>
      </c>
      <c r="I2031" t="s">
        <v>194</v>
      </c>
      <c r="J2031" t="s">
        <v>194</v>
      </c>
      <c r="K2031" t="s">
        <v>194</v>
      </c>
      <c r="L2031" t="s">
        <v>194</v>
      </c>
      <c r="M2031" t="s">
        <v>194</v>
      </c>
      <c r="N2031" t="s">
        <v>194</v>
      </c>
      <c r="O2031" t="s">
        <v>194</v>
      </c>
      <c r="P2031" t="s">
        <v>194</v>
      </c>
      <c r="Q2031" t="s">
        <v>194</v>
      </c>
      <c r="R2031" t="s">
        <v>194</v>
      </c>
      <c r="S2031" t="s">
        <v>194</v>
      </c>
      <c r="T2031" t="s">
        <v>194</v>
      </c>
      <c r="U2031" t="s">
        <v>194</v>
      </c>
      <c r="V2031" t="s">
        <v>194</v>
      </c>
      <c r="W2031" t="s">
        <v>194</v>
      </c>
      <c r="X2031" t="s">
        <v>194</v>
      </c>
      <c r="Y2031" t="s">
        <v>194</v>
      </c>
      <c r="Z2031" t="s">
        <v>194</v>
      </c>
      <c r="AA2031" t="s">
        <v>194</v>
      </c>
      <c r="AB2031" t="s">
        <v>194</v>
      </c>
      <c r="AC2031" t="s">
        <v>194</v>
      </c>
      <c r="AD2031" t="s">
        <v>194</v>
      </c>
      <c r="AE2031" t="s">
        <v>194</v>
      </c>
      <c r="AF2031" t="s">
        <v>194</v>
      </c>
      <c r="AG2031" t="s">
        <v>194</v>
      </c>
      <c r="AH2031" t="s">
        <v>194</v>
      </c>
      <c r="AI2031" t="s">
        <v>194</v>
      </c>
      <c r="AJ2031" t="s">
        <v>194</v>
      </c>
      <c r="AK2031" t="s">
        <v>194</v>
      </c>
      <c r="AL2031" t="s">
        <v>194</v>
      </c>
      <c r="AM2031" t="s">
        <v>194</v>
      </c>
      <c r="AN2031" t="s">
        <v>194</v>
      </c>
      <c r="AO2031" t="s">
        <v>194</v>
      </c>
      <c r="AP2031" t="s">
        <v>194</v>
      </c>
      <c r="AQ2031" t="s">
        <v>194</v>
      </c>
      <c r="AR2031" t="s">
        <v>194</v>
      </c>
      <c r="AS2031" t="s">
        <v>194</v>
      </c>
      <c r="AT2031" t="s">
        <v>194</v>
      </c>
      <c r="AU2031" t="s">
        <v>194</v>
      </c>
      <c r="AV2031" t="s">
        <v>194</v>
      </c>
      <c r="AW2031" t="s">
        <v>194</v>
      </c>
      <c r="AX2031" t="s">
        <v>194</v>
      </c>
      <c r="AY2031" t="s">
        <v>194</v>
      </c>
      <c r="AZ2031" t="s">
        <v>194</v>
      </c>
      <c r="BA2031" t="s">
        <v>194</v>
      </c>
      <c r="BB2031" t="s">
        <v>194</v>
      </c>
      <c r="BC2031" t="s">
        <v>194</v>
      </c>
      <c r="BD2031" t="s">
        <v>194</v>
      </c>
      <c r="BE2031" t="s">
        <v>194</v>
      </c>
      <c r="BF2031" t="s">
        <v>194</v>
      </c>
      <c r="BG2031" t="s">
        <v>194</v>
      </c>
      <c r="BH2031" t="s">
        <v>194</v>
      </c>
      <c r="BI2031" t="s">
        <v>194</v>
      </c>
      <c r="BJ2031" t="s">
        <v>194</v>
      </c>
      <c r="BK2031" t="s">
        <v>194</v>
      </c>
    </row>
    <row r="2032">
      <c r="A2032" t="s">
        <v>8840</v>
      </c>
      <c r="B2032" t="s">
        <v>4922</v>
      </c>
      <c r="C2032" t="s">
        <v>8841</v>
      </c>
      <c r="D2032" t="s">
        <v>4316</v>
      </c>
      <c r="E2032" t="s">
        <v>194</v>
      </c>
      <c r="F2032" t="s">
        <v>194</v>
      </c>
      <c r="G2032" t="s">
        <v>194</v>
      </c>
      <c r="H2032" t="s">
        <v>194</v>
      </c>
      <c r="I2032" t="s">
        <v>194</v>
      </c>
      <c r="J2032" t="s">
        <v>194</v>
      </c>
      <c r="K2032" t="s">
        <v>194</v>
      </c>
      <c r="L2032" t="s">
        <v>194</v>
      </c>
      <c r="M2032" t="s">
        <v>194</v>
      </c>
      <c r="N2032" t="s">
        <v>194</v>
      </c>
      <c r="O2032" t="s">
        <v>194</v>
      </c>
      <c r="P2032" t="s">
        <v>194</v>
      </c>
      <c r="Q2032" t="s">
        <v>194</v>
      </c>
      <c r="R2032" t="s">
        <v>194</v>
      </c>
      <c r="S2032" t="s">
        <v>194</v>
      </c>
      <c r="T2032" t="s">
        <v>194</v>
      </c>
      <c r="U2032" t="s">
        <v>194</v>
      </c>
      <c r="V2032" t="s">
        <v>194</v>
      </c>
      <c r="W2032" t="s">
        <v>194</v>
      </c>
      <c r="X2032" t="s">
        <v>194</v>
      </c>
      <c r="Y2032" t="s">
        <v>194</v>
      </c>
      <c r="Z2032" t="s">
        <v>194</v>
      </c>
      <c r="AA2032" t="s">
        <v>194</v>
      </c>
      <c r="AB2032" t="s">
        <v>194</v>
      </c>
      <c r="AC2032" t="s">
        <v>194</v>
      </c>
      <c r="AD2032" t="s">
        <v>194</v>
      </c>
      <c r="AE2032" t="s">
        <v>194</v>
      </c>
      <c r="AF2032" t="s">
        <v>194</v>
      </c>
      <c r="AG2032" t="s">
        <v>194</v>
      </c>
      <c r="AH2032" t="s">
        <v>194</v>
      </c>
      <c r="AI2032" t="s">
        <v>194</v>
      </c>
      <c r="AJ2032" t="s">
        <v>194</v>
      </c>
      <c r="AK2032" t="s">
        <v>194</v>
      </c>
      <c r="AL2032" t="s">
        <v>194</v>
      </c>
      <c r="AM2032" t="s">
        <v>194</v>
      </c>
      <c r="AN2032" t="s">
        <v>194</v>
      </c>
      <c r="AO2032" t="s">
        <v>194</v>
      </c>
      <c r="AP2032" t="s">
        <v>194</v>
      </c>
      <c r="AQ2032" t="s">
        <v>194</v>
      </c>
      <c r="AR2032" t="s">
        <v>194</v>
      </c>
      <c r="AS2032" t="s">
        <v>194</v>
      </c>
      <c r="AT2032" t="s">
        <v>194</v>
      </c>
      <c r="AU2032" t="s">
        <v>194</v>
      </c>
      <c r="AV2032" t="s">
        <v>194</v>
      </c>
      <c r="AW2032" t="s">
        <v>194</v>
      </c>
      <c r="AX2032" t="s">
        <v>194</v>
      </c>
      <c r="AY2032" t="s">
        <v>194</v>
      </c>
      <c r="AZ2032" t="s">
        <v>194</v>
      </c>
      <c r="BA2032" t="s">
        <v>194</v>
      </c>
      <c r="BB2032" t="s">
        <v>194</v>
      </c>
      <c r="BC2032" t="s">
        <v>194</v>
      </c>
      <c r="BD2032" t="s">
        <v>194</v>
      </c>
      <c r="BE2032" t="s">
        <v>194</v>
      </c>
      <c r="BF2032" t="s">
        <v>194</v>
      </c>
      <c r="BG2032" t="s">
        <v>194</v>
      </c>
      <c r="BH2032" t="s">
        <v>194</v>
      </c>
      <c r="BI2032" t="s">
        <v>194</v>
      </c>
      <c r="BJ2032" t="s">
        <v>194</v>
      </c>
      <c r="BK2032" t="s">
        <v>194</v>
      </c>
    </row>
    <row r="2033">
      <c r="A2033" t="s">
        <v>8842</v>
      </c>
      <c r="B2033" t="s">
        <v>4922</v>
      </c>
      <c r="C2033" t="s">
        <v>8843</v>
      </c>
      <c r="D2033" t="s">
        <v>4316</v>
      </c>
      <c r="E2033" t="s">
        <v>194</v>
      </c>
      <c r="F2033" t="s">
        <v>194</v>
      </c>
      <c r="G2033" t="s">
        <v>194</v>
      </c>
      <c r="H2033" t="s">
        <v>194</v>
      </c>
      <c r="I2033" t="s">
        <v>194</v>
      </c>
      <c r="J2033" t="s">
        <v>194</v>
      </c>
      <c r="K2033" t="s">
        <v>194</v>
      </c>
      <c r="L2033" t="s">
        <v>194</v>
      </c>
      <c r="M2033" t="s">
        <v>194</v>
      </c>
      <c r="N2033" t="s">
        <v>194</v>
      </c>
      <c r="O2033" t="s">
        <v>194</v>
      </c>
      <c r="P2033" t="s">
        <v>194</v>
      </c>
      <c r="Q2033" t="s">
        <v>194</v>
      </c>
      <c r="R2033" t="s">
        <v>194</v>
      </c>
      <c r="S2033" t="s">
        <v>194</v>
      </c>
      <c r="T2033" t="s">
        <v>194</v>
      </c>
      <c r="U2033" t="s">
        <v>194</v>
      </c>
      <c r="V2033" t="s">
        <v>194</v>
      </c>
      <c r="W2033" t="s">
        <v>194</v>
      </c>
      <c r="X2033" t="s">
        <v>194</v>
      </c>
      <c r="Y2033" t="s">
        <v>194</v>
      </c>
      <c r="Z2033" t="s">
        <v>194</v>
      </c>
      <c r="AA2033" t="s">
        <v>194</v>
      </c>
      <c r="AB2033" t="s">
        <v>194</v>
      </c>
      <c r="AC2033" t="s">
        <v>194</v>
      </c>
      <c r="AD2033" t="s">
        <v>194</v>
      </c>
      <c r="AE2033" t="s">
        <v>194</v>
      </c>
      <c r="AF2033" t="s">
        <v>194</v>
      </c>
      <c r="AG2033" t="s">
        <v>194</v>
      </c>
      <c r="AH2033" t="s">
        <v>194</v>
      </c>
      <c r="AI2033" t="s">
        <v>194</v>
      </c>
      <c r="AJ2033" t="s">
        <v>194</v>
      </c>
      <c r="AK2033" t="s">
        <v>194</v>
      </c>
      <c r="AL2033" t="s">
        <v>194</v>
      </c>
      <c r="AM2033" t="s">
        <v>194</v>
      </c>
      <c r="AN2033" t="s">
        <v>194</v>
      </c>
      <c r="AO2033" t="s">
        <v>194</v>
      </c>
      <c r="AP2033" t="s">
        <v>194</v>
      </c>
      <c r="AQ2033" t="s">
        <v>194</v>
      </c>
      <c r="AR2033" t="s">
        <v>194</v>
      </c>
      <c r="AS2033" t="s">
        <v>194</v>
      </c>
      <c r="AT2033" t="s">
        <v>194</v>
      </c>
      <c r="AU2033" t="s">
        <v>194</v>
      </c>
      <c r="AV2033" t="s">
        <v>194</v>
      </c>
      <c r="AW2033" t="s">
        <v>194</v>
      </c>
      <c r="AX2033" t="s">
        <v>194</v>
      </c>
      <c r="AY2033" t="s">
        <v>194</v>
      </c>
      <c r="AZ2033" t="s">
        <v>194</v>
      </c>
      <c r="BA2033" t="s">
        <v>194</v>
      </c>
      <c r="BB2033" t="s">
        <v>194</v>
      </c>
      <c r="BC2033" t="s">
        <v>194</v>
      </c>
      <c r="BD2033" t="s">
        <v>194</v>
      </c>
      <c r="BE2033" t="s">
        <v>194</v>
      </c>
      <c r="BF2033" t="s">
        <v>194</v>
      </c>
      <c r="BG2033" t="s">
        <v>194</v>
      </c>
      <c r="BH2033" t="s">
        <v>194</v>
      </c>
      <c r="BI2033" t="s">
        <v>194</v>
      </c>
      <c r="BJ2033" t="s">
        <v>194</v>
      </c>
      <c r="BK2033" t="s">
        <v>194</v>
      </c>
    </row>
    <row r="2034">
      <c r="A2034" t="s">
        <v>8844</v>
      </c>
      <c r="B2034" t="s">
        <v>4924</v>
      </c>
      <c r="C2034" t="s">
        <v>8845</v>
      </c>
      <c r="D2034" t="s">
        <v>4925</v>
      </c>
      <c r="E2034" t="s">
        <v>194</v>
      </c>
      <c r="F2034" t="s">
        <v>194</v>
      </c>
      <c r="G2034" t="s">
        <v>194</v>
      </c>
      <c r="H2034" t="s">
        <v>194</v>
      </c>
      <c r="I2034" t="s">
        <v>194</v>
      </c>
      <c r="J2034" t="s">
        <v>194</v>
      </c>
      <c r="K2034" t="s">
        <v>194</v>
      </c>
      <c r="L2034" t="s">
        <v>194</v>
      </c>
      <c r="M2034" t="s">
        <v>194</v>
      </c>
      <c r="N2034" t="s">
        <v>194</v>
      </c>
      <c r="O2034" t="s">
        <v>194</v>
      </c>
      <c r="P2034" t="s">
        <v>194</v>
      </c>
      <c r="Q2034" t="s">
        <v>194</v>
      </c>
      <c r="R2034" t="s">
        <v>194</v>
      </c>
      <c r="S2034" t="s">
        <v>194</v>
      </c>
      <c r="T2034" t="s">
        <v>194</v>
      </c>
      <c r="U2034" t="s">
        <v>194</v>
      </c>
      <c r="V2034" t="s">
        <v>194</v>
      </c>
      <c r="W2034" t="s">
        <v>194</v>
      </c>
      <c r="X2034" t="s">
        <v>194</v>
      </c>
      <c r="Y2034" t="s">
        <v>194</v>
      </c>
      <c r="Z2034" t="s">
        <v>194</v>
      </c>
      <c r="AA2034" t="s">
        <v>194</v>
      </c>
      <c r="AB2034" t="s">
        <v>194</v>
      </c>
      <c r="AC2034" t="s">
        <v>194</v>
      </c>
      <c r="AD2034" t="s">
        <v>194</v>
      </c>
      <c r="AE2034" t="s">
        <v>194</v>
      </c>
      <c r="AF2034" t="s">
        <v>194</v>
      </c>
      <c r="AG2034" t="s">
        <v>194</v>
      </c>
      <c r="AH2034" t="s">
        <v>194</v>
      </c>
      <c r="AI2034" t="s">
        <v>194</v>
      </c>
      <c r="AJ2034" t="s">
        <v>194</v>
      </c>
      <c r="AK2034" t="s">
        <v>194</v>
      </c>
      <c r="AL2034" t="s">
        <v>194</v>
      </c>
      <c r="AM2034" t="s">
        <v>194</v>
      </c>
      <c r="AN2034" t="s">
        <v>194</v>
      </c>
      <c r="AO2034" t="s">
        <v>194</v>
      </c>
      <c r="AP2034" t="s">
        <v>194</v>
      </c>
      <c r="AQ2034" t="s">
        <v>194</v>
      </c>
      <c r="AR2034" t="s">
        <v>194</v>
      </c>
      <c r="AS2034" t="s">
        <v>194</v>
      </c>
      <c r="AT2034" t="s">
        <v>194</v>
      </c>
      <c r="AU2034" t="s">
        <v>194</v>
      </c>
      <c r="AV2034" t="s">
        <v>194</v>
      </c>
      <c r="AW2034" t="s">
        <v>194</v>
      </c>
      <c r="AX2034" t="s">
        <v>194</v>
      </c>
      <c r="AY2034" t="s">
        <v>194</v>
      </c>
      <c r="AZ2034" t="s">
        <v>194</v>
      </c>
      <c r="BA2034" t="s">
        <v>194</v>
      </c>
      <c r="BB2034" t="s">
        <v>194</v>
      </c>
      <c r="BC2034" t="s">
        <v>194</v>
      </c>
      <c r="BD2034" t="s">
        <v>194</v>
      </c>
      <c r="BE2034" t="s">
        <v>194</v>
      </c>
      <c r="BF2034" t="s">
        <v>194</v>
      </c>
      <c r="BG2034" t="s">
        <v>194</v>
      </c>
      <c r="BH2034" t="s">
        <v>194</v>
      </c>
      <c r="BI2034" t="s">
        <v>194</v>
      </c>
      <c r="BJ2034" t="s">
        <v>194</v>
      </c>
      <c r="BK2034" t="s">
        <v>194</v>
      </c>
    </row>
    <row r="2035">
      <c r="A2035" t="s">
        <v>8846</v>
      </c>
      <c r="B2035" t="s">
        <v>4924</v>
      </c>
      <c r="C2035" t="s">
        <v>8847</v>
      </c>
      <c r="D2035" t="s">
        <v>4925</v>
      </c>
      <c r="E2035" t="s">
        <v>194</v>
      </c>
      <c r="F2035" t="s">
        <v>194</v>
      </c>
      <c r="G2035" t="s">
        <v>194</v>
      </c>
      <c r="H2035" t="s">
        <v>194</v>
      </c>
      <c r="I2035" t="s">
        <v>194</v>
      </c>
      <c r="J2035" t="s">
        <v>194</v>
      </c>
      <c r="K2035" t="s">
        <v>194</v>
      </c>
      <c r="L2035" t="s">
        <v>194</v>
      </c>
      <c r="M2035" t="s">
        <v>194</v>
      </c>
      <c r="N2035" t="s">
        <v>194</v>
      </c>
      <c r="O2035" t="s">
        <v>194</v>
      </c>
      <c r="P2035" t="s">
        <v>194</v>
      </c>
      <c r="Q2035" t="s">
        <v>194</v>
      </c>
      <c r="R2035" t="s">
        <v>194</v>
      </c>
      <c r="S2035" t="s">
        <v>194</v>
      </c>
      <c r="T2035" t="s">
        <v>194</v>
      </c>
      <c r="U2035" t="s">
        <v>194</v>
      </c>
      <c r="V2035" t="s">
        <v>194</v>
      </c>
      <c r="W2035" t="s">
        <v>194</v>
      </c>
      <c r="X2035" t="s">
        <v>194</v>
      </c>
      <c r="Y2035" t="s">
        <v>194</v>
      </c>
      <c r="Z2035" t="s">
        <v>194</v>
      </c>
      <c r="AA2035" t="s">
        <v>194</v>
      </c>
      <c r="AB2035" t="s">
        <v>194</v>
      </c>
      <c r="AC2035" t="s">
        <v>194</v>
      </c>
      <c r="AD2035" t="s">
        <v>194</v>
      </c>
      <c r="AE2035" t="s">
        <v>194</v>
      </c>
      <c r="AF2035" t="s">
        <v>194</v>
      </c>
      <c r="AG2035" t="s">
        <v>194</v>
      </c>
      <c r="AH2035" t="s">
        <v>194</v>
      </c>
      <c r="AI2035" t="s">
        <v>194</v>
      </c>
      <c r="AJ2035" t="s">
        <v>194</v>
      </c>
      <c r="AK2035" t="s">
        <v>194</v>
      </c>
      <c r="AL2035" t="s">
        <v>194</v>
      </c>
      <c r="AM2035" t="s">
        <v>194</v>
      </c>
      <c r="AN2035" t="s">
        <v>194</v>
      </c>
      <c r="AO2035" t="s">
        <v>194</v>
      </c>
      <c r="AP2035" t="s">
        <v>194</v>
      </c>
      <c r="AQ2035" t="s">
        <v>194</v>
      </c>
      <c r="AR2035" t="s">
        <v>194</v>
      </c>
      <c r="AS2035" t="s">
        <v>194</v>
      </c>
      <c r="AT2035" t="s">
        <v>194</v>
      </c>
      <c r="AU2035" t="s">
        <v>194</v>
      </c>
      <c r="AV2035" t="s">
        <v>194</v>
      </c>
      <c r="AW2035" t="s">
        <v>194</v>
      </c>
      <c r="AX2035" t="s">
        <v>194</v>
      </c>
      <c r="AY2035" t="s">
        <v>194</v>
      </c>
      <c r="AZ2035" t="s">
        <v>194</v>
      </c>
      <c r="BA2035" t="s">
        <v>194</v>
      </c>
      <c r="BB2035" t="s">
        <v>194</v>
      </c>
      <c r="BC2035" t="s">
        <v>194</v>
      </c>
      <c r="BD2035" t="s">
        <v>194</v>
      </c>
      <c r="BE2035" t="s">
        <v>194</v>
      </c>
      <c r="BF2035" t="s">
        <v>194</v>
      </c>
      <c r="BG2035" t="s">
        <v>194</v>
      </c>
      <c r="BH2035" t="s">
        <v>194</v>
      </c>
      <c r="BI2035" t="s">
        <v>194</v>
      </c>
      <c r="BJ2035" t="s">
        <v>194</v>
      </c>
      <c r="BK2035" t="s">
        <v>194</v>
      </c>
    </row>
    <row r="2036">
      <c r="A2036" t="s">
        <v>8848</v>
      </c>
      <c r="B2036" t="s">
        <v>4924</v>
      </c>
      <c r="C2036" t="s">
        <v>8849</v>
      </c>
      <c r="D2036" t="s">
        <v>4925</v>
      </c>
      <c r="E2036" t="s">
        <v>194</v>
      </c>
      <c r="F2036" t="s">
        <v>194</v>
      </c>
      <c r="G2036" t="s">
        <v>194</v>
      </c>
      <c r="H2036" t="s">
        <v>194</v>
      </c>
      <c r="I2036" t="s">
        <v>194</v>
      </c>
      <c r="J2036" t="s">
        <v>194</v>
      </c>
      <c r="K2036" t="s">
        <v>194</v>
      </c>
      <c r="L2036" t="s">
        <v>194</v>
      </c>
      <c r="M2036" t="s">
        <v>194</v>
      </c>
      <c r="N2036" t="s">
        <v>194</v>
      </c>
      <c r="O2036" t="s">
        <v>194</v>
      </c>
      <c r="P2036" t="s">
        <v>194</v>
      </c>
      <c r="Q2036" t="s">
        <v>194</v>
      </c>
      <c r="R2036" t="s">
        <v>194</v>
      </c>
      <c r="S2036" t="s">
        <v>194</v>
      </c>
      <c r="T2036" t="s">
        <v>194</v>
      </c>
      <c r="U2036" t="s">
        <v>194</v>
      </c>
      <c r="V2036" t="s">
        <v>194</v>
      </c>
      <c r="W2036" t="s">
        <v>194</v>
      </c>
      <c r="X2036" t="s">
        <v>194</v>
      </c>
      <c r="Y2036" t="s">
        <v>194</v>
      </c>
      <c r="Z2036" t="s">
        <v>194</v>
      </c>
      <c r="AA2036" t="s">
        <v>194</v>
      </c>
      <c r="AB2036" t="s">
        <v>194</v>
      </c>
      <c r="AC2036" t="s">
        <v>194</v>
      </c>
      <c r="AD2036" t="s">
        <v>194</v>
      </c>
      <c r="AE2036" t="s">
        <v>194</v>
      </c>
      <c r="AF2036" t="s">
        <v>194</v>
      </c>
      <c r="AG2036" t="s">
        <v>194</v>
      </c>
      <c r="AH2036" t="s">
        <v>194</v>
      </c>
      <c r="AI2036" t="s">
        <v>194</v>
      </c>
      <c r="AJ2036" t="s">
        <v>194</v>
      </c>
      <c r="AK2036" t="s">
        <v>194</v>
      </c>
      <c r="AL2036" t="s">
        <v>194</v>
      </c>
      <c r="AM2036" t="s">
        <v>194</v>
      </c>
      <c r="AN2036" t="s">
        <v>194</v>
      </c>
      <c r="AO2036" t="s">
        <v>194</v>
      </c>
      <c r="AP2036" t="s">
        <v>194</v>
      </c>
      <c r="AQ2036" t="s">
        <v>194</v>
      </c>
      <c r="AR2036" t="s">
        <v>194</v>
      </c>
      <c r="AS2036" t="s">
        <v>194</v>
      </c>
      <c r="AT2036" t="s">
        <v>194</v>
      </c>
      <c r="AU2036" t="s">
        <v>194</v>
      </c>
      <c r="AV2036" t="s">
        <v>194</v>
      </c>
      <c r="AW2036" t="s">
        <v>194</v>
      </c>
      <c r="AX2036" t="s">
        <v>194</v>
      </c>
      <c r="AY2036" t="s">
        <v>194</v>
      </c>
      <c r="AZ2036" t="s">
        <v>194</v>
      </c>
      <c r="BA2036" t="s">
        <v>194</v>
      </c>
      <c r="BB2036" t="s">
        <v>194</v>
      </c>
      <c r="BC2036" t="s">
        <v>194</v>
      </c>
      <c r="BD2036" t="s">
        <v>194</v>
      </c>
      <c r="BE2036" t="s">
        <v>194</v>
      </c>
      <c r="BF2036" t="s">
        <v>194</v>
      </c>
      <c r="BG2036" t="s">
        <v>194</v>
      </c>
      <c r="BH2036" t="s">
        <v>194</v>
      </c>
      <c r="BI2036" t="s">
        <v>194</v>
      </c>
      <c r="BJ2036" t="s">
        <v>194</v>
      </c>
      <c r="BK2036" t="s">
        <v>194</v>
      </c>
    </row>
    <row r="2037">
      <c r="A2037" t="s">
        <v>8850</v>
      </c>
      <c r="B2037" t="s">
        <v>4924</v>
      </c>
      <c r="C2037" t="s">
        <v>8851</v>
      </c>
      <c r="D2037" t="s">
        <v>4925</v>
      </c>
      <c r="E2037" t="s">
        <v>194</v>
      </c>
      <c r="F2037" t="s">
        <v>194</v>
      </c>
      <c r="G2037" t="s">
        <v>194</v>
      </c>
      <c r="H2037" t="s">
        <v>194</v>
      </c>
      <c r="I2037" t="s">
        <v>194</v>
      </c>
      <c r="J2037" t="s">
        <v>194</v>
      </c>
      <c r="K2037" t="s">
        <v>194</v>
      </c>
      <c r="L2037" t="s">
        <v>194</v>
      </c>
      <c r="M2037" t="s">
        <v>194</v>
      </c>
      <c r="N2037" t="s">
        <v>194</v>
      </c>
      <c r="O2037" t="s">
        <v>194</v>
      </c>
      <c r="P2037" t="s">
        <v>194</v>
      </c>
      <c r="Q2037" t="s">
        <v>194</v>
      </c>
      <c r="R2037" t="s">
        <v>194</v>
      </c>
      <c r="S2037" t="s">
        <v>194</v>
      </c>
      <c r="T2037" t="s">
        <v>194</v>
      </c>
      <c r="U2037" t="s">
        <v>194</v>
      </c>
      <c r="V2037" t="s">
        <v>194</v>
      </c>
      <c r="W2037" t="s">
        <v>194</v>
      </c>
      <c r="X2037" t="s">
        <v>194</v>
      </c>
      <c r="Y2037" t="s">
        <v>194</v>
      </c>
      <c r="Z2037" t="s">
        <v>194</v>
      </c>
      <c r="AA2037" t="s">
        <v>194</v>
      </c>
      <c r="AB2037" t="s">
        <v>194</v>
      </c>
      <c r="AC2037" t="s">
        <v>194</v>
      </c>
      <c r="AD2037" t="s">
        <v>194</v>
      </c>
      <c r="AE2037" t="s">
        <v>194</v>
      </c>
      <c r="AF2037" t="s">
        <v>194</v>
      </c>
      <c r="AG2037" t="s">
        <v>194</v>
      </c>
      <c r="AH2037" t="s">
        <v>194</v>
      </c>
      <c r="AI2037" t="s">
        <v>194</v>
      </c>
      <c r="AJ2037" t="s">
        <v>194</v>
      </c>
      <c r="AK2037" t="s">
        <v>194</v>
      </c>
      <c r="AL2037" t="s">
        <v>194</v>
      </c>
      <c r="AM2037" t="s">
        <v>194</v>
      </c>
      <c r="AN2037" t="s">
        <v>194</v>
      </c>
      <c r="AO2037" t="s">
        <v>194</v>
      </c>
      <c r="AP2037" t="s">
        <v>194</v>
      </c>
      <c r="AQ2037" t="s">
        <v>194</v>
      </c>
      <c r="AR2037" t="s">
        <v>194</v>
      </c>
      <c r="AS2037" t="s">
        <v>194</v>
      </c>
      <c r="AT2037" t="s">
        <v>194</v>
      </c>
      <c r="AU2037" t="s">
        <v>194</v>
      </c>
      <c r="AV2037" t="s">
        <v>194</v>
      </c>
      <c r="AW2037" t="s">
        <v>194</v>
      </c>
      <c r="AX2037" t="s">
        <v>194</v>
      </c>
      <c r="AY2037" t="s">
        <v>194</v>
      </c>
      <c r="AZ2037" t="s">
        <v>194</v>
      </c>
      <c r="BA2037" t="s">
        <v>194</v>
      </c>
      <c r="BB2037" t="s">
        <v>194</v>
      </c>
      <c r="BC2037" t="s">
        <v>194</v>
      </c>
      <c r="BD2037" t="s">
        <v>194</v>
      </c>
      <c r="BE2037" t="s">
        <v>194</v>
      </c>
      <c r="BF2037" t="s">
        <v>194</v>
      </c>
      <c r="BG2037" t="s">
        <v>194</v>
      </c>
      <c r="BH2037" t="s">
        <v>194</v>
      </c>
      <c r="BI2037" t="s">
        <v>194</v>
      </c>
      <c r="BJ2037" t="s">
        <v>194</v>
      </c>
      <c r="BK2037" t="s">
        <v>194</v>
      </c>
    </row>
    <row r="2038">
      <c r="A2038" t="s">
        <v>8852</v>
      </c>
      <c r="B2038" t="s">
        <v>4924</v>
      </c>
      <c r="C2038" t="s">
        <v>8853</v>
      </c>
      <c r="D2038" t="s">
        <v>4925</v>
      </c>
      <c r="E2038" t="s">
        <v>194</v>
      </c>
      <c r="F2038" t="s">
        <v>194</v>
      </c>
      <c r="G2038" t="s">
        <v>194</v>
      </c>
      <c r="H2038" t="s">
        <v>194</v>
      </c>
      <c r="I2038" t="s">
        <v>194</v>
      </c>
      <c r="J2038" t="s">
        <v>194</v>
      </c>
      <c r="K2038" t="s">
        <v>194</v>
      </c>
      <c r="L2038" t="s">
        <v>194</v>
      </c>
      <c r="M2038" t="s">
        <v>194</v>
      </c>
      <c r="N2038" t="s">
        <v>194</v>
      </c>
      <c r="O2038" t="s">
        <v>194</v>
      </c>
      <c r="P2038" t="s">
        <v>194</v>
      </c>
      <c r="Q2038" t="s">
        <v>194</v>
      </c>
      <c r="R2038" t="s">
        <v>194</v>
      </c>
      <c r="S2038" t="s">
        <v>194</v>
      </c>
      <c r="T2038" t="s">
        <v>194</v>
      </c>
      <c r="U2038" t="s">
        <v>194</v>
      </c>
      <c r="V2038" t="s">
        <v>194</v>
      </c>
      <c r="W2038" t="s">
        <v>194</v>
      </c>
      <c r="X2038" t="s">
        <v>194</v>
      </c>
      <c r="Y2038" t="s">
        <v>194</v>
      </c>
      <c r="Z2038" t="s">
        <v>194</v>
      </c>
      <c r="AA2038" t="s">
        <v>194</v>
      </c>
      <c r="AB2038" t="s">
        <v>194</v>
      </c>
      <c r="AC2038" t="s">
        <v>194</v>
      </c>
      <c r="AD2038" t="s">
        <v>194</v>
      </c>
      <c r="AE2038" t="s">
        <v>194</v>
      </c>
      <c r="AF2038" t="s">
        <v>194</v>
      </c>
      <c r="AG2038" t="s">
        <v>194</v>
      </c>
      <c r="AH2038" t="s">
        <v>194</v>
      </c>
      <c r="AI2038" t="s">
        <v>194</v>
      </c>
      <c r="AJ2038" t="s">
        <v>194</v>
      </c>
      <c r="AK2038" t="s">
        <v>194</v>
      </c>
      <c r="AL2038" t="s">
        <v>194</v>
      </c>
      <c r="AM2038" t="s">
        <v>194</v>
      </c>
      <c r="AN2038" t="s">
        <v>194</v>
      </c>
      <c r="AO2038" t="s">
        <v>194</v>
      </c>
      <c r="AP2038" t="s">
        <v>194</v>
      </c>
      <c r="AQ2038" t="s">
        <v>194</v>
      </c>
      <c r="AR2038" t="s">
        <v>194</v>
      </c>
      <c r="AS2038" t="s">
        <v>194</v>
      </c>
      <c r="AT2038" t="s">
        <v>194</v>
      </c>
      <c r="AU2038" t="s">
        <v>194</v>
      </c>
      <c r="AV2038" t="s">
        <v>194</v>
      </c>
      <c r="AW2038" t="s">
        <v>194</v>
      </c>
      <c r="AX2038" t="s">
        <v>194</v>
      </c>
      <c r="AY2038" t="s">
        <v>194</v>
      </c>
      <c r="AZ2038" t="s">
        <v>194</v>
      </c>
      <c r="BA2038" t="s">
        <v>194</v>
      </c>
      <c r="BB2038" t="s">
        <v>194</v>
      </c>
      <c r="BC2038" t="s">
        <v>194</v>
      </c>
      <c r="BD2038" t="s">
        <v>194</v>
      </c>
      <c r="BE2038" t="s">
        <v>194</v>
      </c>
      <c r="BF2038" t="s">
        <v>194</v>
      </c>
      <c r="BG2038" t="s">
        <v>194</v>
      </c>
      <c r="BH2038" t="s">
        <v>194</v>
      </c>
      <c r="BI2038" t="s">
        <v>194</v>
      </c>
      <c r="BJ2038" t="s">
        <v>194</v>
      </c>
      <c r="BK2038" t="s">
        <v>194</v>
      </c>
    </row>
    <row r="2039">
      <c r="A2039" t="s">
        <v>8854</v>
      </c>
      <c r="B2039" t="s">
        <v>4924</v>
      </c>
      <c r="C2039" t="s">
        <v>8855</v>
      </c>
      <c r="D2039" t="s">
        <v>4925</v>
      </c>
      <c r="E2039" t="s">
        <v>194</v>
      </c>
      <c r="F2039" t="s">
        <v>194</v>
      </c>
      <c r="G2039" t="s">
        <v>194</v>
      </c>
      <c r="H2039" t="s">
        <v>194</v>
      </c>
      <c r="I2039" t="s">
        <v>194</v>
      </c>
      <c r="J2039" t="s">
        <v>194</v>
      </c>
      <c r="K2039" t="s">
        <v>194</v>
      </c>
      <c r="L2039" t="s">
        <v>194</v>
      </c>
      <c r="M2039" t="s">
        <v>194</v>
      </c>
      <c r="N2039" t="s">
        <v>194</v>
      </c>
      <c r="O2039" t="s">
        <v>194</v>
      </c>
      <c r="P2039" t="s">
        <v>194</v>
      </c>
      <c r="Q2039" t="s">
        <v>194</v>
      </c>
      <c r="R2039" t="s">
        <v>194</v>
      </c>
      <c r="S2039" t="s">
        <v>194</v>
      </c>
      <c r="T2039" t="s">
        <v>194</v>
      </c>
      <c r="U2039" t="s">
        <v>194</v>
      </c>
      <c r="V2039" t="s">
        <v>194</v>
      </c>
      <c r="W2039" t="s">
        <v>194</v>
      </c>
      <c r="X2039" t="s">
        <v>194</v>
      </c>
      <c r="Y2039" t="s">
        <v>194</v>
      </c>
      <c r="Z2039" t="s">
        <v>194</v>
      </c>
      <c r="AA2039" t="s">
        <v>194</v>
      </c>
      <c r="AB2039" t="s">
        <v>194</v>
      </c>
      <c r="AC2039" t="s">
        <v>194</v>
      </c>
      <c r="AD2039" t="s">
        <v>194</v>
      </c>
      <c r="AE2039" t="s">
        <v>194</v>
      </c>
      <c r="AF2039" t="s">
        <v>194</v>
      </c>
      <c r="AG2039" t="s">
        <v>194</v>
      </c>
      <c r="AH2039" t="s">
        <v>194</v>
      </c>
      <c r="AI2039" t="s">
        <v>194</v>
      </c>
      <c r="AJ2039" t="s">
        <v>194</v>
      </c>
      <c r="AK2039" t="s">
        <v>194</v>
      </c>
      <c r="AL2039" t="s">
        <v>194</v>
      </c>
      <c r="AM2039" t="s">
        <v>194</v>
      </c>
      <c r="AN2039" t="s">
        <v>194</v>
      </c>
      <c r="AO2039" t="s">
        <v>194</v>
      </c>
      <c r="AP2039" t="s">
        <v>194</v>
      </c>
      <c r="AQ2039" t="s">
        <v>194</v>
      </c>
      <c r="AR2039" t="s">
        <v>194</v>
      </c>
      <c r="AS2039" t="s">
        <v>194</v>
      </c>
      <c r="AT2039" t="s">
        <v>194</v>
      </c>
      <c r="AU2039" t="s">
        <v>194</v>
      </c>
      <c r="AV2039" t="s">
        <v>194</v>
      </c>
      <c r="AW2039" t="s">
        <v>194</v>
      </c>
      <c r="AX2039" t="s">
        <v>194</v>
      </c>
      <c r="AY2039" t="s">
        <v>194</v>
      </c>
      <c r="AZ2039" t="s">
        <v>194</v>
      </c>
      <c r="BA2039" t="s">
        <v>194</v>
      </c>
      <c r="BB2039" t="s">
        <v>194</v>
      </c>
      <c r="BC2039" t="s">
        <v>194</v>
      </c>
      <c r="BD2039" t="s">
        <v>194</v>
      </c>
      <c r="BE2039" t="s">
        <v>194</v>
      </c>
      <c r="BF2039" t="s">
        <v>194</v>
      </c>
      <c r="BG2039" t="s">
        <v>194</v>
      </c>
      <c r="BH2039" t="s">
        <v>194</v>
      </c>
      <c r="BI2039" t="s">
        <v>194</v>
      </c>
      <c r="BJ2039" t="s">
        <v>194</v>
      </c>
      <c r="BK2039" t="s">
        <v>194</v>
      </c>
    </row>
    <row r="2040">
      <c r="A2040" t="s">
        <v>8856</v>
      </c>
      <c r="B2040" t="s">
        <v>4924</v>
      </c>
      <c r="C2040" t="s">
        <v>8857</v>
      </c>
      <c r="D2040" t="s">
        <v>4925</v>
      </c>
      <c r="E2040" t="s">
        <v>194</v>
      </c>
      <c r="F2040" t="s">
        <v>194</v>
      </c>
      <c r="G2040" t="s">
        <v>194</v>
      </c>
      <c r="H2040" t="s">
        <v>194</v>
      </c>
      <c r="I2040" t="s">
        <v>194</v>
      </c>
      <c r="J2040" t="s">
        <v>194</v>
      </c>
      <c r="K2040" t="s">
        <v>194</v>
      </c>
      <c r="L2040" t="s">
        <v>194</v>
      </c>
      <c r="M2040" t="s">
        <v>194</v>
      </c>
      <c r="N2040" t="s">
        <v>194</v>
      </c>
      <c r="O2040" t="s">
        <v>194</v>
      </c>
      <c r="P2040" t="s">
        <v>194</v>
      </c>
      <c r="Q2040" t="s">
        <v>194</v>
      </c>
      <c r="R2040" t="s">
        <v>194</v>
      </c>
      <c r="S2040" t="s">
        <v>194</v>
      </c>
      <c r="T2040" t="s">
        <v>194</v>
      </c>
      <c r="U2040" t="s">
        <v>194</v>
      </c>
      <c r="V2040" t="s">
        <v>194</v>
      </c>
      <c r="W2040" t="s">
        <v>194</v>
      </c>
      <c r="X2040" t="s">
        <v>194</v>
      </c>
      <c r="Y2040" t="s">
        <v>194</v>
      </c>
      <c r="Z2040" t="s">
        <v>194</v>
      </c>
      <c r="AA2040" t="s">
        <v>194</v>
      </c>
      <c r="AB2040" t="s">
        <v>194</v>
      </c>
      <c r="AC2040" t="s">
        <v>194</v>
      </c>
      <c r="AD2040" t="s">
        <v>194</v>
      </c>
      <c r="AE2040" t="s">
        <v>194</v>
      </c>
      <c r="AF2040" t="s">
        <v>194</v>
      </c>
      <c r="AG2040" t="s">
        <v>194</v>
      </c>
      <c r="AH2040" t="s">
        <v>194</v>
      </c>
      <c r="AI2040" t="s">
        <v>194</v>
      </c>
      <c r="AJ2040" t="s">
        <v>194</v>
      </c>
      <c r="AK2040" t="s">
        <v>194</v>
      </c>
      <c r="AL2040" t="s">
        <v>194</v>
      </c>
      <c r="AM2040" t="s">
        <v>194</v>
      </c>
      <c r="AN2040" t="s">
        <v>194</v>
      </c>
      <c r="AO2040" t="s">
        <v>194</v>
      </c>
      <c r="AP2040" t="s">
        <v>194</v>
      </c>
      <c r="AQ2040" t="s">
        <v>194</v>
      </c>
      <c r="AR2040" t="s">
        <v>194</v>
      </c>
      <c r="AS2040" t="s">
        <v>194</v>
      </c>
      <c r="AT2040" t="s">
        <v>194</v>
      </c>
      <c r="AU2040" t="s">
        <v>194</v>
      </c>
      <c r="AV2040" t="s">
        <v>194</v>
      </c>
      <c r="AW2040" t="s">
        <v>194</v>
      </c>
      <c r="AX2040" t="s">
        <v>194</v>
      </c>
      <c r="AY2040" t="s">
        <v>194</v>
      </c>
      <c r="AZ2040" t="s">
        <v>194</v>
      </c>
      <c r="BA2040" t="s">
        <v>194</v>
      </c>
      <c r="BB2040" t="s">
        <v>194</v>
      </c>
      <c r="BC2040" t="s">
        <v>194</v>
      </c>
      <c r="BD2040" t="s">
        <v>194</v>
      </c>
      <c r="BE2040" t="s">
        <v>194</v>
      </c>
      <c r="BF2040" t="s">
        <v>194</v>
      </c>
      <c r="BG2040" t="s">
        <v>194</v>
      </c>
      <c r="BH2040" t="s">
        <v>194</v>
      </c>
      <c r="BI2040" t="s">
        <v>194</v>
      </c>
      <c r="BJ2040" t="s">
        <v>194</v>
      </c>
      <c r="BK2040" t="s">
        <v>194</v>
      </c>
    </row>
    <row r="2041">
      <c r="A2041" t="s">
        <v>8858</v>
      </c>
      <c r="B2041" t="s">
        <v>4924</v>
      </c>
      <c r="C2041" t="s">
        <v>8859</v>
      </c>
      <c r="D2041" t="s">
        <v>4925</v>
      </c>
      <c r="E2041" t="s">
        <v>194</v>
      </c>
      <c r="F2041" t="s">
        <v>194</v>
      </c>
      <c r="G2041" t="s">
        <v>194</v>
      </c>
      <c r="H2041" t="s">
        <v>194</v>
      </c>
      <c r="I2041" t="s">
        <v>194</v>
      </c>
      <c r="J2041" t="s">
        <v>194</v>
      </c>
      <c r="K2041" t="s">
        <v>194</v>
      </c>
      <c r="L2041" t="s">
        <v>194</v>
      </c>
      <c r="M2041" t="s">
        <v>194</v>
      </c>
      <c r="N2041" t="s">
        <v>194</v>
      </c>
      <c r="O2041" t="s">
        <v>194</v>
      </c>
      <c r="P2041" t="s">
        <v>194</v>
      </c>
      <c r="Q2041" t="s">
        <v>194</v>
      </c>
      <c r="R2041" t="s">
        <v>194</v>
      </c>
      <c r="S2041" t="s">
        <v>194</v>
      </c>
      <c r="T2041" t="s">
        <v>194</v>
      </c>
      <c r="U2041" t="s">
        <v>194</v>
      </c>
      <c r="V2041" t="s">
        <v>194</v>
      </c>
      <c r="W2041" t="s">
        <v>194</v>
      </c>
      <c r="X2041" t="s">
        <v>194</v>
      </c>
      <c r="Y2041" t="s">
        <v>194</v>
      </c>
      <c r="Z2041" t="s">
        <v>194</v>
      </c>
      <c r="AA2041" t="s">
        <v>194</v>
      </c>
      <c r="AB2041" t="s">
        <v>194</v>
      </c>
      <c r="AC2041" t="s">
        <v>194</v>
      </c>
      <c r="AD2041" t="s">
        <v>194</v>
      </c>
      <c r="AE2041" t="s">
        <v>194</v>
      </c>
      <c r="AF2041" t="s">
        <v>194</v>
      </c>
      <c r="AG2041" t="s">
        <v>194</v>
      </c>
      <c r="AH2041" t="s">
        <v>194</v>
      </c>
      <c r="AI2041" t="s">
        <v>194</v>
      </c>
      <c r="AJ2041" t="s">
        <v>194</v>
      </c>
      <c r="AK2041" t="s">
        <v>194</v>
      </c>
      <c r="AL2041" t="s">
        <v>194</v>
      </c>
      <c r="AM2041" t="s">
        <v>194</v>
      </c>
      <c r="AN2041" t="s">
        <v>194</v>
      </c>
      <c r="AO2041" t="s">
        <v>194</v>
      </c>
      <c r="AP2041" t="s">
        <v>194</v>
      </c>
      <c r="AQ2041" t="s">
        <v>194</v>
      </c>
      <c r="AR2041" t="s">
        <v>194</v>
      </c>
      <c r="AS2041" t="s">
        <v>194</v>
      </c>
      <c r="AT2041" t="s">
        <v>194</v>
      </c>
      <c r="AU2041" t="s">
        <v>194</v>
      </c>
      <c r="AV2041" t="s">
        <v>194</v>
      </c>
      <c r="AW2041" t="s">
        <v>194</v>
      </c>
      <c r="AX2041" t="s">
        <v>194</v>
      </c>
      <c r="AY2041" t="s">
        <v>194</v>
      </c>
      <c r="AZ2041" t="s">
        <v>194</v>
      </c>
      <c r="BA2041" t="s">
        <v>194</v>
      </c>
      <c r="BB2041" t="s">
        <v>194</v>
      </c>
      <c r="BC2041" t="s">
        <v>194</v>
      </c>
      <c r="BD2041" t="s">
        <v>194</v>
      </c>
      <c r="BE2041" t="s">
        <v>194</v>
      </c>
      <c r="BF2041" t="s">
        <v>194</v>
      </c>
      <c r="BG2041" t="s">
        <v>194</v>
      </c>
      <c r="BH2041" t="s">
        <v>194</v>
      </c>
      <c r="BI2041" t="s">
        <v>194</v>
      </c>
      <c r="BJ2041" t="s">
        <v>194</v>
      </c>
      <c r="BK2041" t="s">
        <v>194</v>
      </c>
    </row>
    <row r="2042">
      <c r="A2042" t="s">
        <v>8860</v>
      </c>
      <c r="B2042" t="s">
        <v>4927</v>
      </c>
      <c r="C2042" t="s">
        <v>8861</v>
      </c>
      <c r="D2042" t="s">
        <v>4925</v>
      </c>
      <c r="E2042" t="s">
        <v>194</v>
      </c>
      <c r="F2042" t="s">
        <v>194</v>
      </c>
      <c r="G2042" t="s">
        <v>194</v>
      </c>
      <c r="H2042" t="s">
        <v>194</v>
      </c>
      <c r="I2042" t="s">
        <v>194</v>
      </c>
      <c r="J2042" t="s">
        <v>194</v>
      </c>
      <c r="K2042" t="s">
        <v>194</v>
      </c>
      <c r="L2042" t="s">
        <v>194</v>
      </c>
      <c r="M2042" t="s">
        <v>194</v>
      </c>
      <c r="N2042" t="s">
        <v>194</v>
      </c>
      <c r="O2042" t="s">
        <v>194</v>
      </c>
      <c r="P2042" t="s">
        <v>194</v>
      </c>
      <c r="Q2042" t="s">
        <v>194</v>
      </c>
      <c r="R2042" t="s">
        <v>194</v>
      </c>
      <c r="S2042" t="s">
        <v>194</v>
      </c>
      <c r="T2042" t="s">
        <v>194</v>
      </c>
      <c r="U2042" t="s">
        <v>194</v>
      </c>
      <c r="V2042" t="s">
        <v>194</v>
      </c>
      <c r="W2042" t="s">
        <v>194</v>
      </c>
      <c r="X2042" t="s">
        <v>194</v>
      </c>
      <c r="Y2042" t="s">
        <v>194</v>
      </c>
      <c r="Z2042" t="s">
        <v>194</v>
      </c>
      <c r="AA2042" t="s">
        <v>194</v>
      </c>
      <c r="AB2042" t="s">
        <v>194</v>
      </c>
      <c r="AC2042" t="s">
        <v>194</v>
      </c>
      <c r="AD2042" t="s">
        <v>194</v>
      </c>
      <c r="AE2042" t="s">
        <v>194</v>
      </c>
      <c r="AF2042" t="s">
        <v>194</v>
      </c>
      <c r="AG2042" t="s">
        <v>194</v>
      </c>
      <c r="AH2042" t="s">
        <v>194</v>
      </c>
      <c r="AI2042" t="s">
        <v>194</v>
      </c>
      <c r="AJ2042" t="s">
        <v>194</v>
      </c>
      <c r="AK2042" t="s">
        <v>194</v>
      </c>
      <c r="AL2042" t="s">
        <v>194</v>
      </c>
      <c r="AM2042" t="s">
        <v>194</v>
      </c>
      <c r="AN2042" t="s">
        <v>194</v>
      </c>
      <c r="AO2042" t="s">
        <v>194</v>
      </c>
      <c r="AP2042" t="s">
        <v>194</v>
      </c>
      <c r="AQ2042" t="s">
        <v>194</v>
      </c>
      <c r="AR2042" t="s">
        <v>194</v>
      </c>
      <c r="AS2042" t="s">
        <v>194</v>
      </c>
      <c r="AT2042" t="s">
        <v>194</v>
      </c>
      <c r="AU2042" t="s">
        <v>194</v>
      </c>
      <c r="AV2042" t="s">
        <v>194</v>
      </c>
      <c r="AW2042" t="s">
        <v>194</v>
      </c>
      <c r="AX2042" t="s">
        <v>194</v>
      </c>
      <c r="AY2042" t="s">
        <v>194</v>
      </c>
      <c r="AZ2042" t="s">
        <v>194</v>
      </c>
      <c r="BA2042" t="s">
        <v>194</v>
      </c>
      <c r="BB2042" t="s">
        <v>194</v>
      </c>
      <c r="BC2042" t="s">
        <v>194</v>
      </c>
      <c r="BD2042" t="s">
        <v>194</v>
      </c>
      <c r="BE2042" t="s">
        <v>194</v>
      </c>
      <c r="BF2042" t="s">
        <v>194</v>
      </c>
      <c r="BG2042" t="s">
        <v>194</v>
      </c>
      <c r="BH2042" t="s">
        <v>194</v>
      </c>
      <c r="BI2042" t="s">
        <v>194</v>
      </c>
      <c r="BJ2042" t="s">
        <v>194</v>
      </c>
      <c r="BK2042" t="s">
        <v>194</v>
      </c>
    </row>
    <row r="2043">
      <c r="A2043" t="s">
        <v>8862</v>
      </c>
      <c r="B2043" t="s">
        <v>4927</v>
      </c>
      <c r="C2043" t="s">
        <v>8863</v>
      </c>
      <c r="D2043" t="s">
        <v>4925</v>
      </c>
      <c r="E2043" t="s">
        <v>194</v>
      </c>
      <c r="F2043" t="s">
        <v>194</v>
      </c>
      <c r="G2043" t="s">
        <v>194</v>
      </c>
      <c r="H2043" t="s">
        <v>194</v>
      </c>
      <c r="I2043" t="s">
        <v>194</v>
      </c>
      <c r="J2043" t="s">
        <v>194</v>
      </c>
      <c r="K2043" t="s">
        <v>194</v>
      </c>
      <c r="L2043" t="s">
        <v>194</v>
      </c>
      <c r="M2043" t="s">
        <v>194</v>
      </c>
      <c r="N2043" t="s">
        <v>194</v>
      </c>
      <c r="O2043" t="s">
        <v>194</v>
      </c>
      <c r="P2043" t="s">
        <v>194</v>
      </c>
      <c r="Q2043" t="s">
        <v>194</v>
      </c>
      <c r="R2043" t="s">
        <v>194</v>
      </c>
      <c r="S2043" t="s">
        <v>194</v>
      </c>
      <c r="T2043" t="s">
        <v>194</v>
      </c>
      <c r="U2043" t="s">
        <v>194</v>
      </c>
      <c r="V2043" t="s">
        <v>194</v>
      </c>
      <c r="W2043" t="s">
        <v>194</v>
      </c>
      <c r="X2043" t="s">
        <v>194</v>
      </c>
      <c r="Y2043" t="s">
        <v>194</v>
      </c>
      <c r="Z2043" t="s">
        <v>194</v>
      </c>
      <c r="AA2043" t="s">
        <v>194</v>
      </c>
      <c r="AB2043" t="s">
        <v>194</v>
      </c>
      <c r="AC2043" t="s">
        <v>194</v>
      </c>
      <c r="AD2043" t="s">
        <v>194</v>
      </c>
      <c r="AE2043" t="s">
        <v>194</v>
      </c>
      <c r="AF2043" t="s">
        <v>194</v>
      </c>
      <c r="AG2043" t="s">
        <v>194</v>
      </c>
      <c r="AH2043" t="s">
        <v>194</v>
      </c>
      <c r="AI2043" t="s">
        <v>194</v>
      </c>
      <c r="AJ2043" t="s">
        <v>194</v>
      </c>
      <c r="AK2043" t="s">
        <v>194</v>
      </c>
      <c r="AL2043" t="s">
        <v>194</v>
      </c>
      <c r="AM2043" t="s">
        <v>194</v>
      </c>
      <c r="AN2043" t="s">
        <v>194</v>
      </c>
      <c r="AO2043" t="s">
        <v>194</v>
      </c>
      <c r="AP2043" t="s">
        <v>194</v>
      </c>
      <c r="AQ2043" t="s">
        <v>194</v>
      </c>
      <c r="AR2043" t="s">
        <v>194</v>
      </c>
      <c r="AS2043" t="s">
        <v>194</v>
      </c>
      <c r="AT2043" t="s">
        <v>194</v>
      </c>
      <c r="AU2043" t="s">
        <v>194</v>
      </c>
      <c r="AV2043" t="s">
        <v>194</v>
      </c>
      <c r="AW2043" t="s">
        <v>194</v>
      </c>
      <c r="AX2043" t="s">
        <v>194</v>
      </c>
      <c r="AY2043" t="s">
        <v>194</v>
      </c>
      <c r="AZ2043" t="s">
        <v>194</v>
      </c>
      <c r="BA2043" t="s">
        <v>194</v>
      </c>
      <c r="BB2043" t="s">
        <v>194</v>
      </c>
      <c r="BC2043" t="s">
        <v>194</v>
      </c>
      <c r="BD2043" t="s">
        <v>194</v>
      </c>
      <c r="BE2043" t="s">
        <v>194</v>
      </c>
      <c r="BF2043" t="s">
        <v>194</v>
      </c>
      <c r="BG2043" t="s">
        <v>194</v>
      </c>
      <c r="BH2043" t="s">
        <v>194</v>
      </c>
      <c r="BI2043" t="s">
        <v>194</v>
      </c>
      <c r="BJ2043" t="s">
        <v>194</v>
      </c>
      <c r="BK2043" t="s">
        <v>194</v>
      </c>
    </row>
    <row r="2044">
      <c r="A2044" t="s">
        <v>8864</v>
      </c>
      <c r="B2044" t="s">
        <v>4927</v>
      </c>
      <c r="C2044" t="s">
        <v>8865</v>
      </c>
      <c r="D2044" t="s">
        <v>4925</v>
      </c>
      <c r="E2044" t="s">
        <v>194</v>
      </c>
      <c r="F2044" t="s">
        <v>194</v>
      </c>
      <c r="G2044" t="s">
        <v>194</v>
      </c>
      <c r="H2044" t="s">
        <v>194</v>
      </c>
      <c r="I2044" t="s">
        <v>194</v>
      </c>
      <c r="J2044" t="s">
        <v>194</v>
      </c>
      <c r="K2044" t="s">
        <v>194</v>
      </c>
      <c r="L2044" t="s">
        <v>194</v>
      </c>
      <c r="M2044" t="s">
        <v>194</v>
      </c>
      <c r="N2044" t="s">
        <v>194</v>
      </c>
      <c r="O2044" t="s">
        <v>194</v>
      </c>
      <c r="P2044" t="s">
        <v>194</v>
      </c>
      <c r="Q2044" t="s">
        <v>194</v>
      </c>
      <c r="R2044" t="s">
        <v>194</v>
      </c>
      <c r="S2044" t="s">
        <v>194</v>
      </c>
      <c r="T2044" t="s">
        <v>194</v>
      </c>
      <c r="U2044" t="s">
        <v>194</v>
      </c>
      <c r="V2044" t="s">
        <v>194</v>
      </c>
      <c r="W2044" t="s">
        <v>194</v>
      </c>
      <c r="X2044" t="s">
        <v>194</v>
      </c>
      <c r="Y2044" t="s">
        <v>194</v>
      </c>
      <c r="Z2044" t="s">
        <v>194</v>
      </c>
      <c r="AA2044" t="s">
        <v>194</v>
      </c>
      <c r="AB2044" t="s">
        <v>194</v>
      </c>
      <c r="AC2044" t="s">
        <v>194</v>
      </c>
      <c r="AD2044" t="s">
        <v>194</v>
      </c>
      <c r="AE2044" t="s">
        <v>194</v>
      </c>
      <c r="AF2044" t="s">
        <v>194</v>
      </c>
      <c r="AG2044" t="s">
        <v>194</v>
      </c>
      <c r="AH2044" t="s">
        <v>194</v>
      </c>
      <c r="AI2044" t="s">
        <v>194</v>
      </c>
      <c r="AJ2044" t="s">
        <v>194</v>
      </c>
      <c r="AK2044" t="s">
        <v>194</v>
      </c>
      <c r="AL2044" t="s">
        <v>194</v>
      </c>
      <c r="AM2044" t="s">
        <v>194</v>
      </c>
      <c r="AN2044" t="s">
        <v>194</v>
      </c>
      <c r="AO2044" t="s">
        <v>194</v>
      </c>
      <c r="AP2044" t="s">
        <v>194</v>
      </c>
      <c r="AQ2044" t="s">
        <v>194</v>
      </c>
      <c r="AR2044" t="s">
        <v>194</v>
      </c>
      <c r="AS2044" t="s">
        <v>194</v>
      </c>
      <c r="AT2044" t="s">
        <v>194</v>
      </c>
      <c r="AU2044" t="s">
        <v>194</v>
      </c>
      <c r="AV2044" t="s">
        <v>194</v>
      </c>
      <c r="AW2044" t="s">
        <v>194</v>
      </c>
      <c r="AX2044" t="s">
        <v>194</v>
      </c>
      <c r="AY2044" t="s">
        <v>194</v>
      </c>
      <c r="AZ2044" t="s">
        <v>194</v>
      </c>
      <c r="BA2044" t="s">
        <v>194</v>
      </c>
      <c r="BB2044" t="s">
        <v>194</v>
      </c>
      <c r="BC2044" t="s">
        <v>194</v>
      </c>
      <c r="BD2044" t="s">
        <v>194</v>
      </c>
      <c r="BE2044" t="s">
        <v>194</v>
      </c>
      <c r="BF2044" t="s">
        <v>194</v>
      </c>
      <c r="BG2044" t="s">
        <v>194</v>
      </c>
      <c r="BH2044" t="s">
        <v>194</v>
      </c>
      <c r="BI2044" t="s">
        <v>194</v>
      </c>
      <c r="BJ2044" t="s">
        <v>194</v>
      </c>
      <c r="BK2044" t="s">
        <v>194</v>
      </c>
    </row>
    <row r="2045">
      <c r="A2045" t="s">
        <v>8866</v>
      </c>
      <c r="B2045" t="s">
        <v>4927</v>
      </c>
      <c r="C2045" t="s">
        <v>8867</v>
      </c>
      <c r="D2045" t="s">
        <v>4925</v>
      </c>
      <c r="E2045" t="s">
        <v>194</v>
      </c>
      <c r="F2045" t="s">
        <v>194</v>
      </c>
      <c r="G2045" t="s">
        <v>194</v>
      </c>
      <c r="H2045" t="s">
        <v>194</v>
      </c>
      <c r="I2045" t="s">
        <v>194</v>
      </c>
      <c r="J2045" t="s">
        <v>194</v>
      </c>
      <c r="K2045" t="s">
        <v>194</v>
      </c>
      <c r="L2045" t="s">
        <v>194</v>
      </c>
      <c r="M2045" t="s">
        <v>194</v>
      </c>
      <c r="N2045" t="s">
        <v>194</v>
      </c>
      <c r="O2045" t="s">
        <v>194</v>
      </c>
      <c r="P2045" t="s">
        <v>194</v>
      </c>
      <c r="Q2045" t="s">
        <v>194</v>
      </c>
      <c r="R2045" t="s">
        <v>194</v>
      </c>
      <c r="S2045" t="s">
        <v>194</v>
      </c>
      <c r="T2045" t="s">
        <v>194</v>
      </c>
      <c r="U2045" t="s">
        <v>194</v>
      </c>
      <c r="V2045" t="s">
        <v>194</v>
      </c>
      <c r="W2045" t="s">
        <v>194</v>
      </c>
      <c r="X2045" t="s">
        <v>194</v>
      </c>
      <c r="Y2045" t="s">
        <v>194</v>
      </c>
      <c r="Z2045" t="s">
        <v>194</v>
      </c>
      <c r="AA2045" t="s">
        <v>194</v>
      </c>
      <c r="AB2045" t="s">
        <v>194</v>
      </c>
      <c r="AC2045" t="s">
        <v>194</v>
      </c>
      <c r="AD2045" t="s">
        <v>194</v>
      </c>
      <c r="AE2045" t="s">
        <v>194</v>
      </c>
      <c r="AF2045" t="s">
        <v>194</v>
      </c>
      <c r="AG2045" t="s">
        <v>194</v>
      </c>
      <c r="AH2045" t="s">
        <v>194</v>
      </c>
      <c r="AI2045" t="s">
        <v>194</v>
      </c>
      <c r="AJ2045" t="s">
        <v>194</v>
      </c>
      <c r="AK2045" t="s">
        <v>194</v>
      </c>
      <c r="AL2045" t="s">
        <v>194</v>
      </c>
      <c r="AM2045" t="s">
        <v>194</v>
      </c>
      <c r="AN2045" t="s">
        <v>194</v>
      </c>
      <c r="AO2045" t="s">
        <v>194</v>
      </c>
      <c r="AP2045" t="s">
        <v>194</v>
      </c>
      <c r="AQ2045" t="s">
        <v>194</v>
      </c>
      <c r="AR2045" t="s">
        <v>194</v>
      </c>
      <c r="AS2045" t="s">
        <v>194</v>
      </c>
      <c r="AT2045" t="s">
        <v>194</v>
      </c>
      <c r="AU2045" t="s">
        <v>194</v>
      </c>
      <c r="AV2045" t="s">
        <v>194</v>
      </c>
      <c r="AW2045" t="s">
        <v>194</v>
      </c>
      <c r="AX2045" t="s">
        <v>194</v>
      </c>
      <c r="AY2045" t="s">
        <v>194</v>
      </c>
      <c r="AZ2045" t="s">
        <v>194</v>
      </c>
      <c r="BA2045" t="s">
        <v>194</v>
      </c>
      <c r="BB2045" t="s">
        <v>194</v>
      </c>
      <c r="BC2045" t="s">
        <v>194</v>
      </c>
      <c r="BD2045" t="s">
        <v>194</v>
      </c>
      <c r="BE2045" t="s">
        <v>194</v>
      </c>
      <c r="BF2045" t="s">
        <v>194</v>
      </c>
      <c r="BG2045" t="s">
        <v>194</v>
      </c>
      <c r="BH2045" t="s">
        <v>194</v>
      </c>
      <c r="BI2045" t="s">
        <v>194</v>
      </c>
      <c r="BJ2045" t="s">
        <v>194</v>
      </c>
      <c r="BK2045" t="s">
        <v>194</v>
      </c>
    </row>
    <row r="2046">
      <c r="A2046" t="s">
        <v>8868</v>
      </c>
      <c r="B2046" t="s">
        <v>4927</v>
      </c>
      <c r="C2046" t="s">
        <v>8869</v>
      </c>
      <c r="D2046" t="s">
        <v>4925</v>
      </c>
      <c r="E2046" t="s">
        <v>194</v>
      </c>
      <c r="F2046" t="s">
        <v>194</v>
      </c>
      <c r="G2046" t="s">
        <v>194</v>
      </c>
      <c r="H2046" t="s">
        <v>194</v>
      </c>
      <c r="I2046" t="s">
        <v>194</v>
      </c>
      <c r="J2046" t="s">
        <v>194</v>
      </c>
      <c r="K2046" t="s">
        <v>194</v>
      </c>
      <c r="L2046" t="s">
        <v>194</v>
      </c>
      <c r="M2046" t="s">
        <v>194</v>
      </c>
      <c r="N2046" t="s">
        <v>194</v>
      </c>
      <c r="O2046" t="s">
        <v>194</v>
      </c>
      <c r="P2046" t="s">
        <v>194</v>
      </c>
      <c r="Q2046" t="s">
        <v>194</v>
      </c>
      <c r="R2046" t="s">
        <v>194</v>
      </c>
      <c r="S2046" t="s">
        <v>194</v>
      </c>
      <c r="T2046" t="s">
        <v>194</v>
      </c>
      <c r="U2046" t="s">
        <v>194</v>
      </c>
      <c r="V2046" t="s">
        <v>194</v>
      </c>
      <c r="W2046" t="s">
        <v>194</v>
      </c>
      <c r="X2046" t="s">
        <v>194</v>
      </c>
      <c r="Y2046" t="s">
        <v>194</v>
      </c>
      <c r="Z2046" t="s">
        <v>194</v>
      </c>
      <c r="AA2046" t="s">
        <v>194</v>
      </c>
      <c r="AB2046" t="s">
        <v>194</v>
      </c>
      <c r="AC2046" t="s">
        <v>194</v>
      </c>
      <c r="AD2046" t="s">
        <v>194</v>
      </c>
      <c r="AE2046" t="s">
        <v>194</v>
      </c>
      <c r="AF2046" t="s">
        <v>194</v>
      </c>
      <c r="AG2046" t="s">
        <v>194</v>
      </c>
      <c r="AH2046" t="s">
        <v>194</v>
      </c>
      <c r="AI2046" t="s">
        <v>194</v>
      </c>
      <c r="AJ2046" t="s">
        <v>194</v>
      </c>
      <c r="AK2046" t="s">
        <v>194</v>
      </c>
      <c r="AL2046" t="s">
        <v>194</v>
      </c>
      <c r="AM2046" t="s">
        <v>194</v>
      </c>
      <c r="AN2046" t="s">
        <v>194</v>
      </c>
      <c r="AO2046" t="s">
        <v>194</v>
      </c>
      <c r="AP2046" t="s">
        <v>194</v>
      </c>
      <c r="AQ2046" t="s">
        <v>194</v>
      </c>
      <c r="AR2046" t="s">
        <v>194</v>
      </c>
      <c r="AS2046" t="s">
        <v>194</v>
      </c>
      <c r="AT2046" t="s">
        <v>194</v>
      </c>
      <c r="AU2046" t="s">
        <v>194</v>
      </c>
      <c r="AV2046" t="s">
        <v>194</v>
      </c>
      <c r="AW2046" t="s">
        <v>194</v>
      </c>
      <c r="AX2046" t="s">
        <v>194</v>
      </c>
      <c r="AY2046" t="s">
        <v>194</v>
      </c>
      <c r="AZ2046" t="s">
        <v>194</v>
      </c>
      <c r="BA2046" t="s">
        <v>194</v>
      </c>
      <c r="BB2046" t="s">
        <v>194</v>
      </c>
      <c r="BC2046" t="s">
        <v>194</v>
      </c>
      <c r="BD2046" t="s">
        <v>194</v>
      </c>
      <c r="BE2046" t="s">
        <v>194</v>
      </c>
      <c r="BF2046" t="s">
        <v>194</v>
      </c>
      <c r="BG2046" t="s">
        <v>194</v>
      </c>
      <c r="BH2046" t="s">
        <v>194</v>
      </c>
      <c r="BI2046" t="s">
        <v>194</v>
      </c>
      <c r="BJ2046" t="s">
        <v>194</v>
      </c>
      <c r="BK2046" t="s">
        <v>194</v>
      </c>
    </row>
    <row r="2047">
      <c r="A2047" t="s">
        <v>8870</v>
      </c>
      <c r="B2047" t="s">
        <v>4927</v>
      </c>
      <c r="C2047" t="s">
        <v>8871</v>
      </c>
      <c r="D2047" t="s">
        <v>4925</v>
      </c>
      <c r="E2047" t="s">
        <v>194</v>
      </c>
      <c r="F2047" t="s">
        <v>194</v>
      </c>
      <c r="G2047" t="s">
        <v>194</v>
      </c>
      <c r="H2047" t="s">
        <v>194</v>
      </c>
      <c r="I2047" t="s">
        <v>194</v>
      </c>
      <c r="J2047" t="s">
        <v>194</v>
      </c>
      <c r="K2047" t="s">
        <v>194</v>
      </c>
      <c r="L2047" t="s">
        <v>194</v>
      </c>
      <c r="M2047" t="s">
        <v>194</v>
      </c>
      <c r="N2047" t="s">
        <v>194</v>
      </c>
      <c r="O2047" t="s">
        <v>194</v>
      </c>
      <c r="P2047" t="s">
        <v>194</v>
      </c>
      <c r="Q2047" t="s">
        <v>194</v>
      </c>
      <c r="R2047" t="s">
        <v>194</v>
      </c>
      <c r="S2047" t="s">
        <v>194</v>
      </c>
      <c r="T2047" t="s">
        <v>194</v>
      </c>
      <c r="U2047" t="s">
        <v>194</v>
      </c>
      <c r="V2047" t="s">
        <v>194</v>
      </c>
      <c r="W2047" t="s">
        <v>194</v>
      </c>
      <c r="X2047" t="s">
        <v>194</v>
      </c>
      <c r="Y2047" t="s">
        <v>194</v>
      </c>
      <c r="Z2047" t="s">
        <v>194</v>
      </c>
      <c r="AA2047" t="s">
        <v>194</v>
      </c>
      <c r="AB2047" t="s">
        <v>194</v>
      </c>
      <c r="AC2047" t="s">
        <v>194</v>
      </c>
      <c r="AD2047" t="s">
        <v>194</v>
      </c>
      <c r="AE2047" t="s">
        <v>194</v>
      </c>
      <c r="AF2047" t="s">
        <v>194</v>
      </c>
      <c r="AG2047" t="s">
        <v>194</v>
      </c>
      <c r="AH2047" t="s">
        <v>194</v>
      </c>
      <c r="AI2047" t="s">
        <v>194</v>
      </c>
      <c r="AJ2047" t="s">
        <v>194</v>
      </c>
      <c r="AK2047" t="s">
        <v>194</v>
      </c>
      <c r="AL2047" t="s">
        <v>194</v>
      </c>
      <c r="AM2047" t="s">
        <v>194</v>
      </c>
      <c r="AN2047" t="s">
        <v>194</v>
      </c>
      <c r="AO2047" t="s">
        <v>194</v>
      </c>
      <c r="AP2047" t="s">
        <v>194</v>
      </c>
      <c r="AQ2047" t="s">
        <v>194</v>
      </c>
      <c r="AR2047" t="s">
        <v>194</v>
      </c>
      <c r="AS2047" t="s">
        <v>194</v>
      </c>
      <c r="AT2047" t="s">
        <v>194</v>
      </c>
      <c r="AU2047" t="s">
        <v>194</v>
      </c>
      <c r="AV2047" t="s">
        <v>194</v>
      </c>
      <c r="AW2047" t="s">
        <v>194</v>
      </c>
      <c r="AX2047" t="s">
        <v>194</v>
      </c>
      <c r="AY2047" t="s">
        <v>194</v>
      </c>
      <c r="AZ2047" t="s">
        <v>194</v>
      </c>
      <c r="BA2047" t="s">
        <v>194</v>
      </c>
      <c r="BB2047" t="s">
        <v>194</v>
      </c>
      <c r="BC2047" t="s">
        <v>194</v>
      </c>
      <c r="BD2047" t="s">
        <v>194</v>
      </c>
      <c r="BE2047" t="s">
        <v>194</v>
      </c>
      <c r="BF2047" t="s">
        <v>194</v>
      </c>
      <c r="BG2047" t="s">
        <v>194</v>
      </c>
      <c r="BH2047" t="s">
        <v>194</v>
      </c>
      <c r="BI2047" t="s">
        <v>194</v>
      </c>
      <c r="BJ2047" t="s">
        <v>194</v>
      </c>
      <c r="BK2047" t="s">
        <v>194</v>
      </c>
    </row>
    <row r="2048">
      <c r="A2048" t="s">
        <v>8872</v>
      </c>
      <c r="B2048" t="s">
        <v>4929</v>
      </c>
      <c r="C2048" t="s">
        <v>8873</v>
      </c>
      <c r="D2048" t="s">
        <v>4925</v>
      </c>
      <c r="E2048" t="s">
        <v>194</v>
      </c>
      <c r="F2048" t="s">
        <v>194</v>
      </c>
      <c r="G2048" t="s">
        <v>194</v>
      </c>
      <c r="H2048" t="s">
        <v>194</v>
      </c>
      <c r="I2048" t="s">
        <v>194</v>
      </c>
      <c r="J2048" t="s">
        <v>194</v>
      </c>
      <c r="K2048" t="s">
        <v>194</v>
      </c>
      <c r="L2048" t="s">
        <v>194</v>
      </c>
      <c r="M2048" t="s">
        <v>194</v>
      </c>
      <c r="N2048" t="s">
        <v>194</v>
      </c>
      <c r="O2048" t="s">
        <v>194</v>
      </c>
      <c r="P2048" t="s">
        <v>194</v>
      </c>
      <c r="Q2048" t="s">
        <v>194</v>
      </c>
      <c r="R2048" t="s">
        <v>194</v>
      </c>
      <c r="S2048" t="s">
        <v>194</v>
      </c>
      <c r="T2048" t="s">
        <v>194</v>
      </c>
      <c r="U2048" t="s">
        <v>194</v>
      </c>
      <c r="V2048" t="s">
        <v>194</v>
      </c>
      <c r="W2048" t="s">
        <v>194</v>
      </c>
      <c r="X2048" t="s">
        <v>194</v>
      </c>
      <c r="Y2048" t="s">
        <v>194</v>
      </c>
      <c r="Z2048" t="s">
        <v>194</v>
      </c>
      <c r="AA2048" t="s">
        <v>194</v>
      </c>
      <c r="AB2048" t="s">
        <v>194</v>
      </c>
      <c r="AC2048" t="s">
        <v>194</v>
      </c>
      <c r="AD2048" t="s">
        <v>194</v>
      </c>
      <c r="AE2048" t="s">
        <v>194</v>
      </c>
      <c r="AF2048" t="s">
        <v>194</v>
      </c>
      <c r="AG2048" t="s">
        <v>194</v>
      </c>
      <c r="AH2048" t="s">
        <v>194</v>
      </c>
      <c r="AI2048" t="s">
        <v>194</v>
      </c>
      <c r="AJ2048" t="s">
        <v>194</v>
      </c>
      <c r="AK2048" t="s">
        <v>194</v>
      </c>
      <c r="AL2048" t="s">
        <v>194</v>
      </c>
      <c r="AM2048" t="s">
        <v>194</v>
      </c>
      <c r="AN2048" t="s">
        <v>194</v>
      </c>
      <c r="AO2048" t="s">
        <v>194</v>
      </c>
      <c r="AP2048" t="s">
        <v>194</v>
      </c>
      <c r="AQ2048" t="s">
        <v>194</v>
      </c>
      <c r="AR2048" t="s">
        <v>194</v>
      </c>
      <c r="AS2048" t="s">
        <v>194</v>
      </c>
      <c r="AT2048" t="s">
        <v>194</v>
      </c>
      <c r="AU2048" t="s">
        <v>194</v>
      </c>
      <c r="AV2048" t="s">
        <v>194</v>
      </c>
      <c r="AW2048" t="s">
        <v>194</v>
      </c>
      <c r="AX2048" t="s">
        <v>194</v>
      </c>
      <c r="AY2048" t="s">
        <v>194</v>
      </c>
      <c r="AZ2048" t="s">
        <v>194</v>
      </c>
      <c r="BA2048" t="s">
        <v>194</v>
      </c>
      <c r="BB2048" t="s">
        <v>194</v>
      </c>
      <c r="BC2048" t="s">
        <v>194</v>
      </c>
      <c r="BD2048" t="s">
        <v>194</v>
      </c>
      <c r="BE2048" t="s">
        <v>194</v>
      </c>
      <c r="BF2048" t="s">
        <v>194</v>
      </c>
      <c r="BG2048" t="s">
        <v>194</v>
      </c>
      <c r="BH2048" t="s">
        <v>194</v>
      </c>
      <c r="BI2048" t="s">
        <v>194</v>
      </c>
      <c r="BJ2048" t="s">
        <v>194</v>
      </c>
      <c r="BK2048" t="s">
        <v>194</v>
      </c>
    </row>
    <row r="2049">
      <c r="A2049" t="s">
        <v>8874</v>
      </c>
      <c r="B2049" t="s">
        <v>4929</v>
      </c>
      <c r="C2049" t="s">
        <v>8875</v>
      </c>
      <c r="D2049" t="s">
        <v>4925</v>
      </c>
      <c r="E2049" t="s">
        <v>194</v>
      </c>
      <c r="F2049" t="s">
        <v>194</v>
      </c>
      <c r="G2049" t="s">
        <v>194</v>
      </c>
      <c r="H2049" t="s">
        <v>194</v>
      </c>
      <c r="I2049" t="s">
        <v>194</v>
      </c>
      <c r="J2049" t="s">
        <v>194</v>
      </c>
      <c r="K2049" t="s">
        <v>194</v>
      </c>
      <c r="L2049" t="s">
        <v>194</v>
      </c>
      <c r="M2049" t="s">
        <v>194</v>
      </c>
      <c r="N2049" t="s">
        <v>194</v>
      </c>
      <c r="O2049" t="s">
        <v>194</v>
      </c>
      <c r="P2049" t="s">
        <v>194</v>
      </c>
      <c r="Q2049" t="s">
        <v>194</v>
      </c>
      <c r="R2049" t="s">
        <v>194</v>
      </c>
      <c r="S2049" t="s">
        <v>194</v>
      </c>
      <c r="T2049" t="s">
        <v>194</v>
      </c>
      <c r="U2049" t="s">
        <v>194</v>
      </c>
      <c r="V2049" t="s">
        <v>194</v>
      </c>
      <c r="W2049" t="s">
        <v>194</v>
      </c>
      <c r="X2049" t="s">
        <v>194</v>
      </c>
      <c r="Y2049" t="s">
        <v>194</v>
      </c>
      <c r="Z2049" t="s">
        <v>194</v>
      </c>
      <c r="AA2049" t="s">
        <v>194</v>
      </c>
      <c r="AB2049" t="s">
        <v>194</v>
      </c>
      <c r="AC2049" t="s">
        <v>194</v>
      </c>
      <c r="AD2049" t="s">
        <v>194</v>
      </c>
      <c r="AE2049" t="s">
        <v>194</v>
      </c>
      <c r="AF2049" t="s">
        <v>194</v>
      </c>
      <c r="AG2049" t="s">
        <v>194</v>
      </c>
      <c r="AH2049" t="s">
        <v>194</v>
      </c>
      <c r="AI2049" t="s">
        <v>194</v>
      </c>
      <c r="AJ2049" t="s">
        <v>194</v>
      </c>
      <c r="AK2049" t="s">
        <v>194</v>
      </c>
      <c r="AL2049" t="s">
        <v>194</v>
      </c>
      <c r="AM2049" t="s">
        <v>194</v>
      </c>
      <c r="AN2049" t="s">
        <v>194</v>
      </c>
      <c r="AO2049" t="s">
        <v>194</v>
      </c>
      <c r="AP2049" t="s">
        <v>194</v>
      </c>
      <c r="AQ2049" t="s">
        <v>194</v>
      </c>
      <c r="AR2049" t="s">
        <v>194</v>
      </c>
      <c r="AS2049" t="s">
        <v>194</v>
      </c>
      <c r="AT2049" t="s">
        <v>194</v>
      </c>
      <c r="AU2049" t="s">
        <v>194</v>
      </c>
      <c r="AV2049" t="s">
        <v>194</v>
      </c>
      <c r="AW2049" t="s">
        <v>194</v>
      </c>
      <c r="AX2049" t="s">
        <v>194</v>
      </c>
      <c r="AY2049" t="s">
        <v>194</v>
      </c>
      <c r="AZ2049" t="s">
        <v>194</v>
      </c>
      <c r="BA2049" t="s">
        <v>194</v>
      </c>
      <c r="BB2049" t="s">
        <v>194</v>
      </c>
      <c r="BC2049" t="s">
        <v>194</v>
      </c>
      <c r="BD2049" t="s">
        <v>194</v>
      </c>
      <c r="BE2049" t="s">
        <v>194</v>
      </c>
      <c r="BF2049" t="s">
        <v>194</v>
      </c>
      <c r="BG2049" t="s">
        <v>194</v>
      </c>
      <c r="BH2049" t="s">
        <v>194</v>
      </c>
      <c r="BI2049" t="s">
        <v>194</v>
      </c>
      <c r="BJ2049" t="s">
        <v>194</v>
      </c>
      <c r="BK2049" t="s">
        <v>194</v>
      </c>
    </row>
    <row r="2050">
      <c r="A2050" t="s">
        <v>8876</v>
      </c>
      <c r="B2050" t="s">
        <v>4929</v>
      </c>
      <c r="C2050" t="s">
        <v>8877</v>
      </c>
      <c r="D2050" t="s">
        <v>4925</v>
      </c>
      <c r="E2050" t="s">
        <v>194</v>
      </c>
      <c r="F2050" t="s">
        <v>194</v>
      </c>
      <c r="G2050" t="s">
        <v>194</v>
      </c>
      <c r="H2050" t="s">
        <v>194</v>
      </c>
      <c r="I2050" t="s">
        <v>194</v>
      </c>
      <c r="J2050" t="s">
        <v>194</v>
      </c>
      <c r="K2050" t="s">
        <v>194</v>
      </c>
      <c r="L2050" t="s">
        <v>194</v>
      </c>
      <c r="M2050" t="s">
        <v>194</v>
      </c>
      <c r="N2050" t="s">
        <v>194</v>
      </c>
      <c r="O2050" t="s">
        <v>194</v>
      </c>
      <c r="P2050" t="s">
        <v>194</v>
      </c>
      <c r="Q2050" t="s">
        <v>194</v>
      </c>
      <c r="R2050" t="s">
        <v>194</v>
      </c>
      <c r="S2050" t="s">
        <v>194</v>
      </c>
      <c r="T2050" t="s">
        <v>194</v>
      </c>
      <c r="U2050" t="s">
        <v>194</v>
      </c>
      <c r="V2050" t="s">
        <v>194</v>
      </c>
      <c r="W2050" t="s">
        <v>194</v>
      </c>
      <c r="X2050" t="s">
        <v>194</v>
      </c>
      <c r="Y2050" t="s">
        <v>194</v>
      </c>
      <c r="Z2050" t="s">
        <v>194</v>
      </c>
      <c r="AA2050" t="s">
        <v>194</v>
      </c>
      <c r="AB2050" t="s">
        <v>194</v>
      </c>
      <c r="AC2050" t="s">
        <v>194</v>
      </c>
      <c r="AD2050" t="s">
        <v>194</v>
      </c>
      <c r="AE2050" t="s">
        <v>194</v>
      </c>
      <c r="AF2050" t="s">
        <v>194</v>
      </c>
      <c r="AG2050" t="s">
        <v>194</v>
      </c>
      <c r="AH2050" t="s">
        <v>194</v>
      </c>
      <c r="AI2050" t="s">
        <v>194</v>
      </c>
      <c r="AJ2050" t="s">
        <v>194</v>
      </c>
      <c r="AK2050" t="s">
        <v>194</v>
      </c>
      <c r="AL2050" t="s">
        <v>194</v>
      </c>
      <c r="AM2050" t="s">
        <v>194</v>
      </c>
      <c r="AN2050" t="s">
        <v>194</v>
      </c>
      <c r="AO2050" t="s">
        <v>194</v>
      </c>
      <c r="AP2050" t="s">
        <v>194</v>
      </c>
      <c r="AQ2050" t="s">
        <v>194</v>
      </c>
      <c r="AR2050" t="s">
        <v>194</v>
      </c>
      <c r="AS2050" t="s">
        <v>194</v>
      </c>
      <c r="AT2050" t="s">
        <v>194</v>
      </c>
      <c r="AU2050" t="s">
        <v>194</v>
      </c>
      <c r="AV2050" t="s">
        <v>194</v>
      </c>
      <c r="AW2050" t="s">
        <v>194</v>
      </c>
      <c r="AX2050" t="s">
        <v>194</v>
      </c>
      <c r="AY2050" t="s">
        <v>194</v>
      </c>
      <c r="AZ2050" t="s">
        <v>194</v>
      </c>
      <c r="BA2050" t="s">
        <v>194</v>
      </c>
      <c r="BB2050" t="s">
        <v>194</v>
      </c>
      <c r="BC2050" t="s">
        <v>194</v>
      </c>
      <c r="BD2050" t="s">
        <v>194</v>
      </c>
      <c r="BE2050" t="s">
        <v>194</v>
      </c>
      <c r="BF2050" t="s">
        <v>194</v>
      </c>
      <c r="BG2050" t="s">
        <v>194</v>
      </c>
      <c r="BH2050" t="s">
        <v>194</v>
      </c>
      <c r="BI2050" t="s">
        <v>194</v>
      </c>
      <c r="BJ2050" t="s">
        <v>194</v>
      </c>
      <c r="BK2050" t="s">
        <v>194</v>
      </c>
    </row>
    <row r="2051">
      <c r="A2051" t="s">
        <v>8878</v>
      </c>
      <c r="B2051" t="s">
        <v>4929</v>
      </c>
      <c r="C2051" t="s">
        <v>8879</v>
      </c>
      <c r="D2051" t="s">
        <v>4925</v>
      </c>
      <c r="E2051" t="s">
        <v>194</v>
      </c>
      <c r="F2051" t="s">
        <v>194</v>
      </c>
      <c r="G2051" t="s">
        <v>194</v>
      </c>
      <c r="H2051" t="s">
        <v>194</v>
      </c>
      <c r="I2051" t="s">
        <v>194</v>
      </c>
      <c r="J2051" t="s">
        <v>194</v>
      </c>
      <c r="K2051" t="s">
        <v>194</v>
      </c>
      <c r="L2051" t="s">
        <v>194</v>
      </c>
      <c r="M2051" t="s">
        <v>194</v>
      </c>
      <c r="N2051" t="s">
        <v>194</v>
      </c>
      <c r="O2051" t="s">
        <v>194</v>
      </c>
      <c r="P2051" t="s">
        <v>194</v>
      </c>
      <c r="Q2051" t="s">
        <v>194</v>
      </c>
      <c r="R2051" t="s">
        <v>194</v>
      </c>
      <c r="S2051" t="s">
        <v>194</v>
      </c>
      <c r="T2051" t="s">
        <v>194</v>
      </c>
      <c r="U2051" t="s">
        <v>194</v>
      </c>
      <c r="V2051" t="s">
        <v>194</v>
      </c>
      <c r="W2051" t="s">
        <v>194</v>
      </c>
      <c r="X2051" t="s">
        <v>194</v>
      </c>
      <c r="Y2051" t="s">
        <v>194</v>
      </c>
      <c r="Z2051" t="s">
        <v>194</v>
      </c>
      <c r="AA2051" t="s">
        <v>194</v>
      </c>
      <c r="AB2051" t="s">
        <v>194</v>
      </c>
      <c r="AC2051" t="s">
        <v>194</v>
      </c>
      <c r="AD2051" t="s">
        <v>194</v>
      </c>
      <c r="AE2051" t="s">
        <v>194</v>
      </c>
      <c r="AF2051" t="s">
        <v>194</v>
      </c>
      <c r="AG2051" t="s">
        <v>194</v>
      </c>
      <c r="AH2051" t="s">
        <v>194</v>
      </c>
      <c r="AI2051" t="s">
        <v>194</v>
      </c>
      <c r="AJ2051" t="s">
        <v>194</v>
      </c>
      <c r="AK2051" t="s">
        <v>194</v>
      </c>
      <c r="AL2051" t="s">
        <v>194</v>
      </c>
      <c r="AM2051" t="s">
        <v>194</v>
      </c>
      <c r="AN2051" t="s">
        <v>194</v>
      </c>
      <c r="AO2051" t="s">
        <v>194</v>
      </c>
      <c r="AP2051" t="s">
        <v>194</v>
      </c>
      <c r="AQ2051" t="s">
        <v>194</v>
      </c>
      <c r="AR2051" t="s">
        <v>194</v>
      </c>
      <c r="AS2051" t="s">
        <v>194</v>
      </c>
      <c r="AT2051" t="s">
        <v>194</v>
      </c>
      <c r="AU2051" t="s">
        <v>194</v>
      </c>
      <c r="AV2051" t="s">
        <v>194</v>
      </c>
      <c r="AW2051" t="s">
        <v>194</v>
      </c>
      <c r="AX2051" t="s">
        <v>194</v>
      </c>
      <c r="AY2051" t="s">
        <v>194</v>
      </c>
      <c r="AZ2051" t="s">
        <v>194</v>
      </c>
      <c r="BA2051" t="s">
        <v>194</v>
      </c>
      <c r="BB2051" t="s">
        <v>194</v>
      </c>
      <c r="BC2051" t="s">
        <v>194</v>
      </c>
      <c r="BD2051" t="s">
        <v>194</v>
      </c>
      <c r="BE2051" t="s">
        <v>194</v>
      </c>
      <c r="BF2051" t="s">
        <v>194</v>
      </c>
      <c r="BG2051" t="s">
        <v>194</v>
      </c>
      <c r="BH2051" t="s">
        <v>194</v>
      </c>
      <c r="BI2051" t="s">
        <v>194</v>
      </c>
      <c r="BJ2051" t="s">
        <v>194</v>
      </c>
      <c r="BK2051" t="s">
        <v>194</v>
      </c>
    </row>
    <row r="2052">
      <c r="A2052" t="s">
        <v>8880</v>
      </c>
      <c r="B2052" t="s">
        <v>4929</v>
      </c>
      <c r="C2052" t="s">
        <v>8881</v>
      </c>
      <c r="D2052" t="s">
        <v>4925</v>
      </c>
      <c r="E2052" t="s">
        <v>194</v>
      </c>
      <c r="F2052" t="s">
        <v>194</v>
      </c>
      <c r="G2052" t="s">
        <v>194</v>
      </c>
      <c r="H2052" t="s">
        <v>194</v>
      </c>
      <c r="I2052" t="s">
        <v>194</v>
      </c>
      <c r="J2052" t="s">
        <v>194</v>
      </c>
      <c r="K2052" t="s">
        <v>194</v>
      </c>
      <c r="L2052" t="s">
        <v>194</v>
      </c>
      <c r="M2052" t="s">
        <v>194</v>
      </c>
      <c r="N2052" t="s">
        <v>194</v>
      </c>
      <c r="O2052" t="s">
        <v>194</v>
      </c>
      <c r="P2052" t="s">
        <v>194</v>
      </c>
      <c r="Q2052" t="s">
        <v>194</v>
      </c>
      <c r="R2052" t="s">
        <v>194</v>
      </c>
      <c r="S2052" t="s">
        <v>194</v>
      </c>
      <c r="T2052" t="s">
        <v>194</v>
      </c>
      <c r="U2052" t="s">
        <v>194</v>
      </c>
      <c r="V2052" t="s">
        <v>194</v>
      </c>
      <c r="W2052" t="s">
        <v>194</v>
      </c>
      <c r="X2052" t="s">
        <v>194</v>
      </c>
      <c r="Y2052" t="s">
        <v>194</v>
      </c>
      <c r="Z2052" t="s">
        <v>194</v>
      </c>
      <c r="AA2052" t="s">
        <v>194</v>
      </c>
      <c r="AB2052" t="s">
        <v>194</v>
      </c>
      <c r="AC2052" t="s">
        <v>194</v>
      </c>
      <c r="AD2052" t="s">
        <v>194</v>
      </c>
      <c r="AE2052" t="s">
        <v>194</v>
      </c>
      <c r="AF2052" t="s">
        <v>194</v>
      </c>
      <c r="AG2052" t="s">
        <v>194</v>
      </c>
      <c r="AH2052" t="s">
        <v>194</v>
      </c>
      <c r="AI2052" t="s">
        <v>194</v>
      </c>
      <c r="AJ2052" t="s">
        <v>194</v>
      </c>
      <c r="AK2052" t="s">
        <v>194</v>
      </c>
      <c r="AL2052" t="s">
        <v>194</v>
      </c>
      <c r="AM2052" t="s">
        <v>194</v>
      </c>
      <c r="AN2052" t="s">
        <v>194</v>
      </c>
      <c r="AO2052" t="s">
        <v>194</v>
      </c>
      <c r="AP2052" t="s">
        <v>194</v>
      </c>
      <c r="AQ2052" t="s">
        <v>194</v>
      </c>
      <c r="AR2052" t="s">
        <v>194</v>
      </c>
      <c r="AS2052" t="s">
        <v>194</v>
      </c>
      <c r="AT2052" t="s">
        <v>194</v>
      </c>
      <c r="AU2052" t="s">
        <v>194</v>
      </c>
      <c r="AV2052" t="s">
        <v>194</v>
      </c>
      <c r="AW2052" t="s">
        <v>194</v>
      </c>
      <c r="AX2052" t="s">
        <v>194</v>
      </c>
      <c r="AY2052" t="s">
        <v>194</v>
      </c>
      <c r="AZ2052" t="s">
        <v>194</v>
      </c>
      <c r="BA2052" t="s">
        <v>194</v>
      </c>
      <c r="BB2052" t="s">
        <v>194</v>
      </c>
      <c r="BC2052" t="s">
        <v>194</v>
      </c>
      <c r="BD2052" t="s">
        <v>194</v>
      </c>
      <c r="BE2052" t="s">
        <v>194</v>
      </c>
      <c r="BF2052" t="s">
        <v>194</v>
      </c>
      <c r="BG2052" t="s">
        <v>194</v>
      </c>
      <c r="BH2052" t="s">
        <v>194</v>
      </c>
      <c r="BI2052" t="s">
        <v>194</v>
      </c>
      <c r="BJ2052" t="s">
        <v>194</v>
      </c>
      <c r="BK2052" t="s">
        <v>194</v>
      </c>
    </row>
    <row r="2053">
      <c r="A2053" t="s">
        <v>8882</v>
      </c>
      <c r="B2053" t="s">
        <v>4931</v>
      </c>
      <c r="C2053" t="s">
        <v>8883</v>
      </c>
      <c r="D2053" t="s">
        <v>4925</v>
      </c>
      <c r="E2053" t="s">
        <v>194</v>
      </c>
      <c r="F2053" t="s">
        <v>194</v>
      </c>
      <c r="G2053" t="s">
        <v>194</v>
      </c>
      <c r="H2053" t="s">
        <v>194</v>
      </c>
      <c r="I2053" t="s">
        <v>194</v>
      </c>
      <c r="J2053" t="s">
        <v>194</v>
      </c>
      <c r="K2053" t="s">
        <v>194</v>
      </c>
      <c r="L2053" t="s">
        <v>194</v>
      </c>
      <c r="M2053" t="s">
        <v>194</v>
      </c>
      <c r="N2053" t="s">
        <v>194</v>
      </c>
      <c r="O2053" t="s">
        <v>194</v>
      </c>
      <c r="P2053" t="s">
        <v>194</v>
      </c>
      <c r="Q2053" t="s">
        <v>194</v>
      </c>
      <c r="R2053" t="s">
        <v>194</v>
      </c>
      <c r="S2053" t="s">
        <v>194</v>
      </c>
      <c r="T2053" t="s">
        <v>194</v>
      </c>
      <c r="U2053" t="s">
        <v>194</v>
      </c>
      <c r="V2053" t="s">
        <v>194</v>
      </c>
      <c r="W2053" t="s">
        <v>194</v>
      </c>
      <c r="X2053" t="s">
        <v>194</v>
      </c>
      <c r="Y2053" t="s">
        <v>194</v>
      </c>
      <c r="Z2053" t="s">
        <v>194</v>
      </c>
      <c r="AA2053" t="s">
        <v>194</v>
      </c>
      <c r="AB2053" t="s">
        <v>194</v>
      </c>
      <c r="AC2053" t="s">
        <v>194</v>
      </c>
      <c r="AD2053" t="s">
        <v>194</v>
      </c>
      <c r="AE2053" t="s">
        <v>194</v>
      </c>
      <c r="AF2053" t="s">
        <v>194</v>
      </c>
      <c r="AG2053" t="s">
        <v>194</v>
      </c>
      <c r="AH2053" t="s">
        <v>194</v>
      </c>
      <c r="AI2053" t="s">
        <v>194</v>
      </c>
      <c r="AJ2053" t="s">
        <v>194</v>
      </c>
      <c r="AK2053" t="s">
        <v>194</v>
      </c>
      <c r="AL2053" t="s">
        <v>194</v>
      </c>
      <c r="AM2053" t="s">
        <v>194</v>
      </c>
      <c r="AN2053" t="s">
        <v>194</v>
      </c>
      <c r="AO2053" t="s">
        <v>194</v>
      </c>
      <c r="AP2053" t="s">
        <v>194</v>
      </c>
      <c r="AQ2053" t="s">
        <v>194</v>
      </c>
      <c r="AR2053" t="s">
        <v>194</v>
      </c>
      <c r="AS2053" t="s">
        <v>194</v>
      </c>
      <c r="AT2053" t="s">
        <v>194</v>
      </c>
      <c r="AU2053" t="s">
        <v>194</v>
      </c>
      <c r="AV2053" t="s">
        <v>194</v>
      </c>
      <c r="AW2053" t="s">
        <v>194</v>
      </c>
      <c r="AX2053" t="s">
        <v>194</v>
      </c>
      <c r="AY2053" t="s">
        <v>194</v>
      </c>
      <c r="AZ2053" t="s">
        <v>194</v>
      </c>
      <c r="BA2053" t="s">
        <v>194</v>
      </c>
      <c r="BB2053" t="s">
        <v>194</v>
      </c>
      <c r="BC2053" t="s">
        <v>194</v>
      </c>
      <c r="BD2053" t="s">
        <v>194</v>
      </c>
      <c r="BE2053" t="s">
        <v>194</v>
      </c>
      <c r="BF2053" t="s">
        <v>194</v>
      </c>
      <c r="BG2053" t="s">
        <v>194</v>
      </c>
      <c r="BH2053" t="s">
        <v>194</v>
      </c>
      <c r="BI2053" t="s">
        <v>194</v>
      </c>
      <c r="BJ2053" t="s">
        <v>194</v>
      </c>
      <c r="BK2053" t="s">
        <v>194</v>
      </c>
    </row>
    <row r="2054">
      <c r="A2054" t="s">
        <v>8884</v>
      </c>
      <c r="B2054" t="s">
        <v>4931</v>
      </c>
      <c r="C2054" t="s">
        <v>8885</v>
      </c>
      <c r="D2054" t="s">
        <v>4925</v>
      </c>
      <c r="E2054" t="s">
        <v>194</v>
      </c>
      <c r="F2054" t="s">
        <v>194</v>
      </c>
      <c r="G2054" t="s">
        <v>194</v>
      </c>
      <c r="H2054" t="s">
        <v>194</v>
      </c>
      <c r="I2054" t="s">
        <v>194</v>
      </c>
      <c r="J2054" t="s">
        <v>194</v>
      </c>
      <c r="K2054" t="s">
        <v>194</v>
      </c>
      <c r="L2054" t="s">
        <v>194</v>
      </c>
      <c r="M2054" t="s">
        <v>194</v>
      </c>
      <c r="N2054" t="s">
        <v>194</v>
      </c>
      <c r="O2054" t="s">
        <v>194</v>
      </c>
      <c r="P2054" t="s">
        <v>194</v>
      </c>
      <c r="Q2054" t="s">
        <v>194</v>
      </c>
      <c r="R2054" t="s">
        <v>194</v>
      </c>
      <c r="S2054" t="s">
        <v>194</v>
      </c>
      <c r="T2054" t="s">
        <v>194</v>
      </c>
      <c r="U2054" t="s">
        <v>194</v>
      </c>
      <c r="V2054" t="s">
        <v>194</v>
      </c>
      <c r="W2054" t="s">
        <v>194</v>
      </c>
      <c r="X2054" t="s">
        <v>194</v>
      </c>
      <c r="Y2054" t="s">
        <v>194</v>
      </c>
      <c r="Z2054" t="s">
        <v>194</v>
      </c>
      <c r="AA2054" t="s">
        <v>194</v>
      </c>
      <c r="AB2054" t="s">
        <v>194</v>
      </c>
      <c r="AC2054" t="s">
        <v>194</v>
      </c>
      <c r="AD2054" t="s">
        <v>194</v>
      </c>
      <c r="AE2054" t="s">
        <v>194</v>
      </c>
      <c r="AF2054" t="s">
        <v>194</v>
      </c>
      <c r="AG2054" t="s">
        <v>194</v>
      </c>
      <c r="AH2054" t="s">
        <v>194</v>
      </c>
      <c r="AI2054" t="s">
        <v>194</v>
      </c>
      <c r="AJ2054" t="s">
        <v>194</v>
      </c>
      <c r="AK2054" t="s">
        <v>194</v>
      </c>
      <c r="AL2054" t="s">
        <v>194</v>
      </c>
      <c r="AM2054" t="s">
        <v>194</v>
      </c>
      <c r="AN2054" t="s">
        <v>194</v>
      </c>
      <c r="AO2054" t="s">
        <v>194</v>
      </c>
      <c r="AP2054" t="s">
        <v>194</v>
      </c>
      <c r="AQ2054" t="s">
        <v>194</v>
      </c>
      <c r="AR2054" t="s">
        <v>194</v>
      </c>
      <c r="AS2054" t="s">
        <v>194</v>
      </c>
      <c r="AT2054" t="s">
        <v>194</v>
      </c>
      <c r="AU2054" t="s">
        <v>194</v>
      </c>
      <c r="AV2054" t="s">
        <v>194</v>
      </c>
      <c r="AW2054" t="s">
        <v>194</v>
      </c>
      <c r="AX2054" t="s">
        <v>194</v>
      </c>
      <c r="AY2054" t="s">
        <v>194</v>
      </c>
      <c r="AZ2054" t="s">
        <v>194</v>
      </c>
      <c r="BA2054" t="s">
        <v>194</v>
      </c>
      <c r="BB2054" t="s">
        <v>194</v>
      </c>
      <c r="BC2054" t="s">
        <v>194</v>
      </c>
      <c r="BD2054" t="s">
        <v>194</v>
      </c>
      <c r="BE2054" t="s">
        <v>194</v>
      </c>
      <c r="BF2054" t="s">
        <v>194</v>
      </c>
      <c r="BG2054" t="s">
        <v>194</v>
      </c>
      <c r="BH2054" t="s">
        <v>194</v>
      </c>
      <c r="BI2054" t="s">
        <v>194</v>
      </c>
      <c r="BJ2054" t="s">
        <v>194</v>
      </c>
      <c r="BK2054" t="s">
        <v>194</v>
      </c>
    </row>
    <row r="2055">
      <c r="A2055" t="s">
        <v>8886</v>
      </c>
      <c r="B2055" t="s">
        <v>4931</v>
      </c>
      <c r="C2055" t="s">
        <v>8887</v>
      </c>
      <c r="D2055" t="s">
        <v>4925</v>
      </c>
      <c r="E2055" t="s">
        <v>194</v>
      </c>
      <c r="F2055" t="s">
        <v>194</v>
      </c>
      <c r="G2055" t="s">
        <v>194</v>
      </c>
      <c r="H2055" t="s">
        <v>194</v>
      </c>
      <c r="I2055" t="s">
        <v>194</v>
      </c>
      <c r="J2055" t="s">
        <v>194</v>
      </c>
      <c r="K2055" t="s">
        <v>194</v>
      </c>
      <c r="L2055" t="s">
        <v>194</v>
      </c>
      <c r="M2055" t="s">
        <v>194</v>
      </c>
      <c r="N2055" t="s">
        <v>194</v>
      </c>
      <c r="O2055" t="s">
        <v>194</v>
      </c>
      <c r="P2055" t="s">
        <v>194</v>
      </c>
      <c r="Q2055" t="s">
        <v>194</v>
      </c>
      <c r="R2055" t="s">
        <v>194</v>
      </c>
      <c r="S2055" t="s">
        <v>194</v>
      </c>
      <c r="T2055" t="s">
        <v>194</v>
      </c>
      <c r="U2055" t="s">
        <v>194</v>
      </c>
      <c r="V2055" t="s">
        <v>194</v>
      </c>
      <c r="W2055" t="s">
        <v>194</v>
      </c>
      <c r="X2055" t="s">
        <v>194</v>
      </c>
      <c r="Y2055" t="s">
        <v>194</v>
      </c>
      <c r="Z2055" t="s">
        <v>194</v>
      </c>
      <c r="AA2055" t="s">
        <v>194</v>
      </c>
      <c r="AB2055" t="s">
        <v>194</v>
      </c>
      <c r="AC2055" t="s">
        <v>194</v>
      </c>
      <c r="AD2055" t="s">
        <v>194</v>
      </c>
      <c r="AE2055" t="s">
        <v>194</v>
      </c>
      <c r="AF2055" t="s">
        <v>194</v>
      </c>
      <c r="AG2055" t="s">
        <v>194</v>
      </c>
      <c r="AH2055" t="s">
        <v>194</v>
      </c>
      <c r="AI2055" t="s">
        <v>194</v>
      </c>
      <c r="AJ2055" t="s">
        <v>194</v>
      </c>
      <c r="AK2055" t="s">
        <v>194</v>
      </c>
      <c r="AL2055" t="s">
        <v>194</v>
      </c>
      <c r="AM2055" t="s">
        <v>194</v>
      </c>
      <c r="AN2055" t="s">
        <v>194</v>
      </c>
      <c r="AO2055" t="s">
        <v>194</v>
      </c>
      <c r="AP2055" t="s">
        <v>194</v>
      </c>
      <c r="AQ2055" t="s">
        <v>194</v>
      </c>
      <c r="AR2055" t="s">
        <v>194</v>
      </c>
      <c r="AS2055" t="s">
        <v>194</v>
      </c>
      <c r="AT2055" t="s">
        <v>194</v>
      </c>
      <c r="AU2055" t="s">
        <v>194</v>
      </c>
      <c r="AV2055" t="s">
        <v>194</v>
      </c>
      <c r="AW2055" t="s">
        <v>194</v>
      </c>
      <c r="AX2055" t="s">
        <v>194</v>
      </c>
      <c r="AY2055" t="s">
        <v>194</v>
      </c>
      <c r="AZ2055" t="s">
        <v>194</v>
      </c>
      <c r="BA2055" t="s">
        <v>194</v>
      </c>
      <c r="BB2055" t="s">
        <v>194</v>
      </c>
      <c r="BC2055" t="s">
        <v>194</v>
      </c>
      <c r="BD2055" t="s">
        <v>194</v>
      </c>
      <c r="BE2055" t="s">
        <v>194</v>
      </c>
      <c r="BF2055" t="s">
        <v>194</v>
      </c>
      <c r="BG2055" t="s">
        <v>194</v>
      </c>
      <c r="BH2055" t="s">
        <v>194</v>
      </c>
      <c r="BI2055" t="s">
        <v>194</v>
      </c>
      <c r="BJ2055" t="s">
        <v>194</v>
      </c>
      <c r="BK2055" t="s">
        <v>194</v>
      </c>
    </row>
    <row r="2056">
      <c r="A2056" t="s">
        <v>8888</v>
      </c>
      <c r="B2056" t="s">
        <v>4931</v>
      </c>
      <c r="C2056" t="s">
        <v>8889</v>
      </c>
      <c r="D2056" t="s">
        <v>4925</v>
      </c>
      <c r="E2056" t="s">
        <v>194</v>
      </c>
      <c r="F2056" t="s">
        <v>194</v>
      </c>
      <c r="G2056" t="s">
        <v>194</v>
      </c>
      <c r="H2056" t="s">
        <v>194</v>
      </c>
      <c r="I2056" t="s">
        <v>194</v>
      </c>
      <c r="J2056" t="s">
        <v>194</v>
      </c>
      <c r="K2056" t="s">
        <v>194</v>
      </c>
      <c r="L2056" t="s">
        <v>194</v>
      </c>
      <c r="M2056" t="s">
        <v>194</v>
      </c>
      <c r="N2056" t="s">
        <v>194</v>
      </c>
      <c r="O2056" t="s">
        <v>194</v>
      </c>
      <c r="P2056" t="s">
        <v>194</v>
      </c>
      <c r="Q2056" t="s">
        <v>194</v>
      </c>
      <c r="R2056" t="s">
        <v>194</v>
      </c>
      <c r="S2056" t="s">
        <v>194</v>
      </c>
      <c r="T2056" t="s">
        <v>194</v>
      </c>
      <c r="U2056" t="s">
        <v>194</v>
      </c>
      <c r="V2056" t="s">
        <v>194</v>
      </c>
      <c r="W2056" t="s">
        <v>194</v>
      </c>
      <c r="X2056" t="s">
        <v>194</v>
      </c>
      <c r="Y2056" t="s">
        <v>194</v>
      </c>
      <c r="Z2056" t="s">
        <v>194</v>
      </c>
      <c r="AA2056" t="s">
        <v>194</v>
      </c>
      <c r="AB2056" t="s">
        <v>194</v>
      </c>
      <c r="AC2056" t="s">
        <v>194</v>
      </c>
      <c r="AD2056" t="s">
        <v>194</v>
      </c>
      <c r="AE2056" t="s">
        <v>194</v>
      </c>
      <c r="AF2056" t="s">
        <v>194</v>
      </c>
      <c r="AG2056" t="s">
        <v>194</v>
      </c>
      <c r="AH2056" t="s">
        <v>194</v>
      </c>
      <c r="AI2056" t="s">
        <v>194</v>
      </c>
      <c r="AJ2056" t="s">
        <v>194</v>
      </c>
      <c r="AK2056" t="s">
        <v>194</v>
      </c>
      <c r="AL2056" t="s">
        <v>194</v>
      </c>
      <c r="AM2056" t="s">
        <v>194</v>
      </c>
      <c r="AN2056" t="s">
        <v>194</v>
      </c>
      <c r="AO2056" t="s">
        <v>194</v>
      </c>
      <c r="AP2056" t="s">
        <v>194</v>
      </c>
      <c r="AQ2056" t="s">
        <v>194</v>
      </c>
      <c r="AR2056" t="s">
        <v>194</v>
      </c>
      <c r="AS2056" t="s">
        <v>194</v>
      </c>
      <c r="AT2056" t="s">
        <v>194</v>
      </c>
      <c r="AU2056" t="s">
        <v>194</v>
      </c>
      <c r="AV2056" t="s">
        <v>194</v>
      </c>
      <c r="AW2056" t="s">
        <v>194</v>
      </c>
      <c r="AX2056" t="s">
        <v>194</v>
      </c>
      <c r="AY2056" t="s">
        <v>194</v>
      </c>
      <c r="AZ2056" t="s">
        <v>194</v>
      </c>
      <c r="BA2056" t="s">
        <v>194</v>
      </c>
      <c r="BB2056" t="s">
        <v>194</v>
      </c>
      <c r="BC2056" t="s">
        <v>194</v>
      </c>
      <c r="BD2056" t="s">
        <v>194</v>
      </c>
      <c r="BE2056" t="s">
        <v>194</v>
      </c>
      <c r="BF2056" t="s">
        <v>194</v>
      </c>
      <c r="BG2056" t="s">
        <v>194</v>
      </c>
      <c r="BH2056" t="s">
        <v>194</v>
      </c>
      <c r="BI2056" t="s">
        <v>194</v>
      </c>
      <c r="BJ2056" t="s">
        <v>194</v>
      </c>
      <c r="BK2056" t="s">
        <v>194</v>
      </c>
    </row>
    <row r="2057">
      <c r="A2057" t="s">
        <v>8890</v>
      </c>
      <c r="B2057" t="s">
        <v>4933</v>
      </c>
      <c r="C2057" t="s">
        <v>8891</v>
      </c>
      <c r="D2057" t="s">
        <v>4925</v>
      </c>
      <c r="E2057" t="s">
        <v>194</v>
      </c>
      <c r="F2057" t="s">
        <v>205</v>
      </c>
      <c r="G2057" t="s">
        <v>194</v>
      </c>
      <c r="H2057" t="s">
        <v>194</v>
      </c>
      <c r="I2057" t="s">
        <v>194</v>
      </c>
      <c r="J2057" t="s">
        <v>194</v>
      </c>
      <c r="K2057" t="s">
        <v>194</v>
      </c>
      <c r="L2057" t="s">
        <v>194</v>
      </c>
      <c r="M2057" t="s">
        <v>194</v>
      </c>
      <c r="N2057" t="s">
        <v>194</v>
      </c>
      <c r="O2057" t="s">
        <v>194</v>
      </c>
      <c r="P2057" t="s">
        <v>194</v>
      </c>
      <c r="Q2057" t="s">
        <v>194</v>
      </c>
      <c r="R2057" t="s">
        <v>194</v>
      </c>
      <c r="S2057" t="s">
        <v>194</v>
      </c>
      <c r="T2057" t="s">
        <v>194</v>
      </c>
      <c r="U2057" t="s">
        <v>194</v>
      </c>
      <c r="V2057" t="s">
        <v>194</v>
      </c>
      <c r="W2057" t="s">
        <v>194</v>
      </c>
      <c r="X2057" t="s">
        <v>194</v>
      </c>
      <c r="Y2057" t="s">
        <v>194</v>
      </c>
      <c r="Z2057" t="s">
        <v>194</v>
      </c>
      <c r="AA2057" t="s">
        <v>194</v>
      </c>
      <c r="AB2057" t="s">
        <v>194</v>
      </c>
      <c r="AC2057" t="s">
        <v>194</v>
      </c>
      <c r="AD2057" t="s">
        <v>194</v>
      </c>
      <c r="AE2057" t="s">
        <v>194</v>
      </c>
      <c r="AF2057" t="s">
        <v>194</v>
      </c>
      <c r="AG2057" t="s">
        <v>194</v>
      </c>
      <c r="AH2057" t="s">
        <v>194</v>
      </c>
      <c r="AI2057" t="s">
        <v>194</v>
      </c>
      <c r="AJ2057" t="s">
        <v>194</v>
      </c>
      <c r="AK2057" t="s">
        <v>194</v>
      </c>
      <c r="AL2057" t="s">
        <v>194</v>
      </c>
      <c r="AM2057" t="s">
        <v>194</v>
      </c>
      <c r="AN2057" t="s">
        <v>194</v>
      </c>
      <c r="AO2057" t="s">
        <v>194</v>
      </c>
      <c r="AP2057" t="s">
        <v>194</v>
      </c>
      <c r="AQ2057" t="s">
        <v>194</v>
      </c>
      <c r="AR2057" t="s">
        <v>194</v>
      </c>
      <c r="AS2057" t="s">
        <v>194</v>
      </c>
      <c r="AT2057" t="s">
        <v>194</v>
      </c>
      <c r="AU2057" t="s">
        <v>194</v>
      </c>
      <c r="AV2057" t="s">
        <v>194</v>
      </c>
      <c r="AW2057" t="s">
        <v>194</v>
      </c>
      <c r="AX2057" t="s">
        <v>194</v>
      </c>
      <c r="AY2057" t="s">
        <v>194</v>
      </c>
      <c r="AZ2057" t="s">
        <v>194</v>
      </c>
      <c r="BA2057" t="s">
        <v>194</v>
      </c>
      <c r="BB2057" t="s">
        <v>194</v>
      </c>
      <c r="BC2057" t="s">
        <v>194</v>
      </c>
      <c r="BD2057" t="s">
        <v>194</v>
      </c>
      <c r="BE2057" t="s">
        <v>194</v>
      </c>
      <c r="BF2057" t="s">
        <v>194</v>
      </c>
      <c r="BG2057" t="s">
        <v>194</v>
      </c>
      <c r="BH2057" t="s">
        <v>194</v>
      </c>
      <c r="BI2057" t="s">
        <v>194</v>
      </c>
      <c r="BJ2057" t="s">
        <v>194</v>
      </c>
      <c r="BK2057" t="s">
        <v>194</v>
      </c>
    </row>
    <row r="2058">
      <c r="A2058" t="s">
        <v>8892</v>
      </c>
      <c r="B2058" t="s">
        <v>4933</v>
      </c>
      <c r="C2058" t="s">
        <v>8893</v>
      </c>
      <c r="D2058" t="s">
        <v>4925</v>
      </c>
      <c r="E2058" t="s">
        <v>194</v>
      </c>
      <c r="F2058" t="s">
        <v>205</v>
      </c>
      <c r="G2058" t="s">
        <v>194</v>
      </c>
      <c r="H2058" t="s">
        <v>194</v>
      </c>
      <c r="I2058" t="s">
        <v>194</v>
      </c>
      <c r="J2058" t="s">
        <v>194</v>
      </c>
      <c r="K2058" t="s">
        <v>194</v>
      </c>
      <c r="L2058" t="s">
        <v>194</v>
      </c>
      <c r="M2058" t="s">
        <v>194</v>
      </c>
      <c r="N2058" t="s">
        <v>194</v>
      </c>
      <c r="O2058" t="s">
        <v>194</v>
      </c>
      <c r="P2058" t="s">
        <v>194</v>
      </c>
      <c r="Q2058" t="s">
        <v>194</v>
      </c>
      <c r="R2058" t="s">
        <v>194</v>
      </c>
      <c r="S2058" t="s">
        <v>194</v>
      </c>
      <c r="T2058" t="s">
        <v>194</v>
      </c>
      <c r="U2058" t="s">
        <v>194</v>
      </c>
      <c r="V2058" t="s">
        <v>194</v>
      </c>
      <c r="W2058" t="s">
        <v>194</v>
      </c>
      <c r="X2058" t="s">
        <v>194</v>
      </c>
      <c r="Y2058" t="s">
        <v>194</v>
      </c>
      <c r="Z2058" t="s">
        <v>194</v>
      </c>
      <c r="AA2058" t="s">
        <v>194</v>
      </c>
      <c r="AB2058" t="s">
        <v>194</v>
      </c>
      <c r="AC2058" t="s">
        <v>194</v>
      </c>
      <c r="AD2058" t="s">
        <v>194</v>
      </c>
      <c r="AE2058" t="s">
        <v>194</v>
      </c>
      <c r="AF2058" t="s">
        <v>194</v>
      </c>
      <c r="AG2058" t="s">
        <v>194</v>
      </c>
      <c r="AH2058" t="s">
        <v>194</v>
      </c>
      <c r="AI2058" t="s">
        <v>194</v>
      </c>
      <c r="AJ2058" t="s">
        <v>194</v>
      </c>
      <c r="AK2058" t="s">
        <v>194</v>
      </c>
      <c r="AL2058" t="s">
        <v>194</v>
      </c>
      <c r="AM2058" t="s">
        <v>194</v>
      </c>
      <c r="AN2058" t="s">
        <v>194</v>
      </c>
      <c r="AO2058" t="s">
        <v>194</v>
      </c>
      <c r="AP2058" t="s">
        <v>194</v>
      </c>
      <c r="AQ2058" t="s">
        <v>194</v>
      </c>
      <c r="AR2058" t="s">
        <v>194</v>
      </c>
      <c r="AS2058" t="s">
        <v>194</v>
      </c>
      <c r="AT2058" t="s">
        <v>194</v>
      </c>
      <c r="AU2058" t="s">
        <v>194</v>
      </c>
      <c r="AV2058" t="s">
        <v>194</v>
      </c>
      <c r="AW2058" t="s">
        <v>194</v>
      </c>
      <c r="AX2058" t="s">
        <v>194</v>
      </c>
      <c r="AY2058" t="s">
        <v>194</v>
      </c>
      <c r="AZ2058" t="s">
        <v>194</v>
      </c>
      <c r="BA2058" t="s">
        <v>194</v>
      </c>
      <c r="BB2058" t="s">
        <v>194</v>
      </c>
      <c r="BC2058" t="s">
        <v>194</v>
      </c>
      <c r="BD2058" t="s">
        <v>194</v>
      </c>
      <c r="BE2058" t="s">
        <v>194</v>
      </c>
      <c r="BF2058" t="s">
        <v>194</v>
      </c>
      <c r="BG2058" t="s">
        <v>194</v>
      </c>
      <c r="BH2058" t="s">
        <v>194</v>
      </c>
      <c r="BI2058" t="s">
        <v>194</v>
      </c>
      <c r="BJ2058" t="s">
        <v>194</v>
      </c>
      <c r="BK2058" t="s">
        <v>194</v>
      </c>
    </row>
    <row r="2059">
      <c r="A2059" t="s">
        <v>8894</v>
      </c>
      <c r="B2059" t="s">
        <v>4933</v>
      </c>
      <c r="C2059" t="s">
        <v>8895</v>
      </c>
      <c r="D2059" t="s">
        <v>4925</v>
      </c>
      <c r="E2059" t="s">
        <v>194</v>
      </c>
      <c r="F2059" t="s">
        <v>205</v>
      </c>
      <c r="G2059" t="s">
        <v>194</v>
      </c>
      <c r="H2059" t="s">
        <v>194</v>
      </c>
      <c r="I2059" t="s">
        <v>194</v>
      </c>
      <c r="J2059" t="s">
        <v>194</v>
      </c>
      <c r="K2059" t="s">
        <v>194</v>
      </c>
      <c r="L2059" t="s">
        <v>194</v>
      </c>
      <c r="M2059" t="s">
        <v>194</v>
      </c>
      <c r="N2059" t="s">
        <v>194</v>
      </c>
      <c r="O2059" t="s">
        <v>194</v>
      </c>
      <c r="P2059" t="s">
        <v>194</v>
      </c>
      <c r="Q2059" t="s">
        <v>194</v>
      </c>
      <c r="R2059" t="s">
        <v>194</v>
      </c>
      <c r="S2059" t="s">
        <v>194</v>
      </c>
      <c r="T2059" t="s">
        <v>194</v>
      </c>
      <c r="U2059" t="s">
        <v>194</v>
      </c>
      <c r="V2059" t="s">
        <v>194</v>
      </c>
      <c r="W2059" t="s">
        <v>194</v>
      </c>
      <c r="X2059" t="s">
        <v>194</v>
      </c>
      <c r="Y2059" t="s">
        <v>194</v>
      </c>
      <c r="Z2059" t="s">
        <v>194</v>
      </c>
      <c r="AA2059" t="s">
        <v>194</v>
      </c>
      <c r="AB2059" t="s">
        <v>194</v>
      </c>
      <c r="AC2059" t="s">
        <v>194</v>
      </c>
      <c r="AD2059" t="s">
        <v>194</v>
      </c>
      <c r="AE2059" t="s">
        <v>194</v>
      </c>
      <c r="AF2059" t="s">
        <v>194</v>
      </c>
      <c r="AG2059" t="s">
        <v>194</v>
      </c>
      <c r="AH2059" t="s">
        <v>194</v>
      </c>
      <c r="AI2059" t="s">
        <v>194</v>
      </c>
      <c r="AJ2059" t="s">
        <v>194</v>
      </c>
      <c r="AK2059" t="s">
        <v>194</v>
      </c>
      <c r="AL2059" t="s">
        <v>194</v>
      </c>
      <c r="AM2059" t="s">
        <v>194</v>
      </c>
      <c r="AN2059" t="s">
        <v>194</v>
      </c>
      <c r="AO2059" t="s">
        <v>194</v>
      </c>
      <c r="AP2059" t="s">
        <v>194</v>
      </c>
      <c r="AQ2059" t="s">
        <v>194</v>
      </c>
      <c r="AR2059" t="s">
        <v>194</v>
      </c>
      <c r="AS2059" t="s">
        <v>194</v>
      </c>
      <c r="AT2059" t="s">
        <v>194</v>
      </c>
      <c r="AU2059" t="s">
        <v>194</v>
      </c>
      <c r="AV2059" t="s">
        <v>194</v>
      </c>
      <c r="AW2059" t="s">
        <v>194</v>
      </c>
      <c r="AX2059" t="s">
        <v>194</v>
      </c>
      <c r="AY2059" t="s">
        <v>194</v>
      </c>
      <c r="AZ2059" t="s">
        <v>194</v>
      </c>
      <c r="BA2059" t="s">
        <v>194</v>
      </c>
      <c r="BB2059" t="s">
        <v>194</v>
      </c>
      <c r="BC2059" t="s">
        <v>194</v>
      </c>
      <c r="BD2059" t="s">
        <v>194</v>
      </c>
      <c r="BE2059" t="s">
        <v>194</v>
      </c>
      <c r="BF2059" t="s">
        <v>194</v>
      </c>
      <c r="BG2059" t="s">
        <v>194</v>
      </c>
      <c r="BH2059" t="s">
        <v>194</v>
      </c>
      <c r="BI2059" t="s">
        <v>194</v>
      </c>
      <c r="BJ2059" t="s">
        <v>194</v>
      </c>
      <c r="BK2059" t="s">
        <v>194</v>
      </c>
    </row>
    <row r="2060">
      <c r="A2060" t="s">
        <v>8896</v>
      </c>
      <c r="B2060" t="s">
        <v>4933</v>
      </c>
      <c r="C2060" t="s">
        <v>8897</v>
      </c>
      <c r="D2060" t="s">
        <v>4925</v>
      </c>
      <c r="E2060" t="s">
        <v>194</v>
      </c>
      <c r="F2060" t="s">
        <v>205</v>
      </c>
      <c r="G2060" t="s">
        <v>194</v>
      </c>
      <c r="H2060" t="s">
        <v>194</v>
      </c>
      <c r="I2060" t="s">
        <v>194</v>
      </c>
      <c r="J2060" t="s">
        <v>194</v>
      </c>
      <c r="K2060" t="s">
        <v>194</v>
      </c>
      <c r="L2060" t="s">
        <v>194</v>
      </c>
      <c r="M2060" t="s">
        <v>194</v>
      </c>
      <c r="N2060" t="s">
        <v>194</v>
      </c>
      <c r="O2060" t="s">
        <v>194</v>
      </c>
      <c r="P2060" t="s">
        <v>194</v>
      </c>
      <c r="Q2060" t="s">
        <v>194</v>
      </c>
      <c r="R2060" t="s">
        <v>194</v>
      </c>
      <c r="S2060" t="s">
        <v>194</v>
      </c>
      <c r="T2060" t="s">
        <v>194</v>
      </c>
      <c r="U2060" t="s">
        <v>194</v>
      </c>
      <c r="V2060" t="s">
        <v>194</v>
      </c>
      <c r="W2060" t="s">
        <v>194</v>
      </c>
      <c r="X2060" t="s">
        <v>194</v>
      </c>
      <c r="Y2060" t="s">
        <v>194</v>
      </c>
      <c r="Z2060" t="s">
        <v>194</v>
      </c>
      <c r="AA2060" t="s">
        <v>194</v>
      </c>
      <c r="AB2060" t="s">
        <v>194</v>
      </c>
      <c r="AC2060" t="s">
        <v>194</v>
      </c>
      <c r="AD2060" t="s">
        <v>194</v>
      </c>
      <c r="AE2060" t="s">
        <v>194</v>
      </c>
      <c r="AF2060" t="s">
        <v>194</v>
      </c>
      <c r="AG2060" t="s">
        <v>194</v>
      </c>
      <c r="AH2060" t="s">
        <v>194</v>
      </c>
      <c r="AI2060" t="s">
        <v>194</v>
      </c>
      <c r="AJ2060" t="s">
        <v>194</v>
      </c>
      <c r="AK2060" t="s">
        <v>194</v>
      </c>
      <c r="AL2060" t="s">
        <v>194</v>
      </c>
      <c r="AM2060" t="s">
        <v>194</v>
      </c>
      <c r="AN2060" t="s">
        <v>194</v>
      </c>
      <c r="AO2060" t="s">
        <v>194</v>
      </c>
      <c r="AP2060" t="s">
        <v>194</v>
      </c>
      <c r="AQ2060" t="s">
        <v>194</v>
      </c>
      <c r="AR2060" t="s">
        <v>194</v>
      </c>
      <c r="AS2060" t="s">
        <v>194</v>
      </c>
      <c r="AT2060" t="s">
        <v>194</v>
      </c>
      <c r="AU2060" t="s">
        <v>194</v>
      </c>
      <c r="AV2060" t="s">
        <v>194</v>
      </c>
      <c r="AW2060" t="s">
        <v>194</v>
      </c>
      <c r="AX2060" t="s">
        <v>194</v>
      </c>
      <c r="AY2060" t="s">
        <v>194</v>
      </c>
      <c r="AZ2060" t="s">
        <v>194</v>
      </c>
      <c r="BA2060" t="s">
        <v>194</v>
      </c>
      <c r="BB2060" t="s">
        <v>194</v>
      </c>
      <c r="BC2060" t="s">
        <v>194</v>
      </c>
      <c r="BD2060" t="s">
        <v>194</v>
      </c>
      <c r="BE2060" t="s">
        <v>194</v>
      </c>
      <c r="BF2060" t="s">
        <v>194</v>
      </c>
      <c r="BG2060" t="s">
        <v>194</v>
      </c>
      <c r="BH2060" t="s">
        <v>194</v>
      </c>
      <c r="BI2060" t="s">
        <v>194</v>
      </c>
      <c r="BJ2060" t="s">
        <v>194</v>
      </c>
      <c r="BK2060" t="s">
        <v>194</v>
      </c>
    </row>
    <row r="2061">
      <c r="A2061" t="s">
        <v>8898</v>
      </c>
      <c r="B2061" t="s">
        <v>4933</v>
      </c>
      <c r="C2061" t="s">
        <v>8899</v>
      </c>
      <c r="D2061" t="s">
        <v>4925</v>
      </c>
      <c r="E2061" t="s">
        <v>194</v>
      </c>
      <c r="F2061" t="s">
        <v>205</v>
      </c>
      <c r="G2061" t="s">
        <v>194</v>
      </c>
      <c r="H2061" t="s">
        <v>194</v>
      </c>
      <c r="I2061" t="s">
        <v>194</v>
      </c>
      <c r="J2061" t="s">
        <v>194</v>
      </c>
      <c r="K2061" t="s">
        <v>194</v>
      </c>
      <c r="L2061" t="s">
        <v>194</v>
      </c>
      <c r="M2061" t="s">
        <v>194</v>
      </c>
      <c r="N2061" t="s">
        <v>194</v>
      </c>
      <c r="O2061" t="s">
        <v>194</v>
      </c>
      <c r="P2061" t="s">
        <v>194</v>
      </c>
      <c r="Q2061" t="s">
        <v>194</v>
      </c>
      <c r="R2061" t="s">
        <v>194</v>
      </c>
      <c r="S2061" t="s">
        <v>194</v>
      </c>
      <c r="T2061" t="s">
        <v>194</v>
      </c>
      <c r="U2061" t="s">
        <v>194</v>
      </c>
      <c r="V2061" t="s">
        <v>194</v>
      </c>
      <c r="W2061" t="s">
        <v>194</v>
      </c>
      <c r="X2061" t="s">
        <v>194</v>
      </c>
      <c r="Y2061" t="s">
        <v>194</v>
      </c>
      <c r="Z2061" t="s">
        <v>194</v>
      </c>
      <c r="AA2061" t="s">
        <v>194</v>
      </c>
      <c r="AB2061" t="s">
        <v>194</v>
      </c>
      <c r="AC2061" t="s">
        <v>194</v>
      </c>
      <c r="AD2061" t="s">
        <v>194</v>
      </c>
      <c r="AE2061" t="s">
        <v>194</v>
      </c>
      <c r="AF2061" t="s">
        <v>194</v>
      </c>
      <c r="AG2061" t="s">
        <v>194</v>
      </c>
      <c r="AH2061" t="s">
        <v>194</v>
      </c>
      <c r="AI2061" t="s">
        <v>194</v>
      </c>
      <c r="AJ2061" t="s">
        <v>194</v>
      </c>
      <c r="AK2061" t="s">
        <v>194</v>
      </c>
      <c r="AL2061" t="s">
        <v>194</v>
      </c>
      <c r="AM2061" t="s">
        <v>194</v>
      </c>
      <c r="AN2061" t="s">
        <v>194</v>
      </c>
      <c r="AO2061" t="s">
        <v>194</v>
      </c>
      <c r="AP2061" t="s">
        <v>194</v>
      </c>
      <c r="AQ2061" t="s">
        <v>194</v>
      </c>
      <c r="AR2061" t="s">
        <v>194</v>
      </c>
      <c r="AS2061" t="s">
        <v>194</v>
      </c>
      <c r="AT2061" t="s">
        <v>194</v>
      </c>
      <c r="AU2061" t="s">
        <v>194</v>
      </c>
      <c r="AV2061" t="s">
        <v>194</v>
      </c>
      <c r="AW2061" t="s">
        <v>194</v>
      </c>
      <c r="AX2061" t="s">
        <v>194</v>
      </c>
      <c r="AY2061" t="s">
        <v>194</v>
      </c>
      <c r="AZ2061" t="s">
        <v>194</v>
      </c>
      <c r="BA2061" t="s">
        <v>194</v>
      </c>
      <c r="BB2061" t="s">
        <v>194</v>
      </c>
      <c r="BC2061" t="s">
        <v>194</v>
      </c>
      <c r="BD2061" t="s">
        <v>194</v>
      </c>
      <c r="BE2061" t="s">
        <v>194</v>
      </c>
      <c r="BF2061" t="s">
        <v>194</v>
      </c>
      <c r="BG2061" t="s">
        <v>194</v>
      </c>
      <c r="BH2061" t="s">
        <v>194</v>
      </c>
      <c r="BI2061" t="s">
        <v>194</v>
      </c>
      <c r="BJ2061" t="s">
        <v>194</v>
      </c>
      <c r="BK2061" t="s">
        <v>194</v>
      </c>
    </row>
    <row r="2062">
      <c r="A2062" t="s">
        <v>8900</v>
      </c>
      <c r="B2062" t="s">
        <v>4935</v>
      </c>
      <c r="C2062" t="s">
        <v>8901</v>
      </c>
      <c r="D2062" t="s">
        <v>4936</v>
      </c>
      <c r="E2062" t="s">
        <v>194</v>
      </c>
      <c r="F2062" t="s">
        <v>194</v>
      </c>
      <c r="G2062" t="s">
        <v>194</v>
      </c>
      <c r="H2062" t="s">
        <v>194</v>
      </c>
      <c r="I2062" t="s">
        <v>194</v>
      </c>
      <c r="J2062" t="s">
        <v>194</v>
      </c>
      <c r="K2062" t="s">
        <v>194</v>
      </c>
      <c r="L2062" t="s">
        <v>194</v>
      </c>
      <c r="M2062" t="s">
        <v>194</v>
      </c>
      <c r="N2062" t="s">
        <v>194</v>
      </c>
      <c r="O2062" t="s">
        <v>194</v>
      </c>
      <c r="P2062" t="s">
        <v>194</v>
      </c>
      <c r="Q2062" t="s">
        <v>194</v>
      </c>
      <c r="R2062" t="s">
        <v>194</v>
      </c>
      <c r="S2062" t="s">
        <v>194</v>
      </c>
      <c r="T2062" t="s">
        <v>194</v>
      </c>
      <c r="U2062" t="s">
        <v>194</v>
      </c>
      <c r="V2062" t="s">
        <v>194</v>
      </c>
      <c r="W2062" t="s">
        <v>194</v>
      </c>
      <c r="X2062" t="s">
        <v>194</v>
      </c>
      <c r="Y2062" t="s">
        <v>194</v>
      </c>
      <c r="Z2062" t="s">
        <v>194</v>
      </c>
      <c r="AA2062" t="s">
        <v>194</v>
      </c>
      <c r="AB2062" t="s">
        <v>194</v>
      </c>
      <c r="AC2062" t="s">
        <v>194</v>
      </c>
      <c r="AD2062" t="s">
        <v>194</v>
      </c>
      <c r="AE2062" t="s">
        <v>194</v>
      </c>
      <c r="AF2062" t="s">
        <v>194</v>
      </c>
      <c r="AG2062" t="s">
        <v>194</v>
      </c>
      <c r="AH2062" t="s">
        <v>194</v>
      </c>
      <c r="AI2062" t="s">
        <v>194</v>
      </c>
      <c r="AJ2062" t="s">
        <v>194</v>
      </c>
      <c r="AK2062" t="s">
        <v>194</v>
      </c>
      <c r="AL2062" t="s">
        <v>194</v>
      </c>
      <c r="AM2062" t="s">
        <v>194</v>
      </c>
      <c r="AN2062" t="s">
        <v>194</v>
      </c>
      <c r="AO2062" t="s">
        <v>194</v>
      </c>
      <c r="AP2062" t="s">
        <v>194</v>
      </c>
      <c r="AQ2062" t="s">
        <v>194</v>
      </c>
      <c r="AR2062" t="s">
        <v>194</v>
      </c>
      <c r="AS2062" t="s">
        <v>194</v>
      </c>
      <c r="AT2062" t="s">
        <v>194</v>
      </c>
      <c r="AU2062" t="s">
        <v>194</v>
      </c>
      <c r="AV2062" t="s">
        <v>194</v>
      </c>
      <c r="AW2062" t="s">
        <v>194</v>
      </c>
      <c r="AX2062" t="s">
        <v>194</v>
      </c>
      <c r="AY2062" t="s">
        <v>194</v>
      </c>
      <c r="AZ2062" t="s">
        <v>194</v>
      </c>
      <c r="BA2062" t="s">
        <v>194</v>
      </c>
      <c r="BB2062" t="s">
        <v>194</v>
      </c>
      <c r="BC2062" t="s">
        <v>194</v>
      </c>
      <c r="BD2062" t="s">
        <v>194</v>
      </c>
      <c r="BE2062" t="s">
        <v>194</v>
      </c>
      <c r="BF2062" t="s">
        <v>194</v>
      </c>
      <c r="BG2062" t="s">
        <v>194</v>
      </c>
      <c r="BH2062" t="s">
        <v>194</v>
      </c>
      <c r="BI2062" t="s">
        <v>194</v>
      </c>
      <c r="BJ2062" t="s">
        <v>194</v>
      </c>
      <c r="BK2062" t="s">
        <v>194</v>
      </c>
    </row>
    <row r="2063">
      <c r="A2063" t="s">
        <v>8902</v>
      </c>
      <c r="B2063" t="s">
        <v>4935</v>
      </c>
      <c r="C2063" t="s">
        <v>8903</v>
      </c>
      <c r="D2063" t="s">
        <v>4936</v>
      </c>
      <c r="E2063" t="s">
        <v>194</v>
      </c>
      <c r="F2063" t="s">
        <v>194</v>
      </c>
      <c r="G2063" t="s">
        <v>194</v>
      </c>
      <c r="H2063" t="s">
        <v>194</v>
      </c>
      <c r="I2063" t="s">
        <v>194</v>
      </c>
      <c r="J2063" t="s">
        <v>194</v>
      </c>
      <c r="K2063" t="s">
        <v>194</v>
      </c>
      <c r="L2063" t="s">
        <v>194</v>
      </c>
      <c r="M2063" t="s">
        <v>194</v>
      </c>
      <c r="N2063" t="s">
        <v>194</v>
      </c>
      <c r="O2063" t="s">
        <v>194</v>
      </c>
      <c r="P2063" t="s">
        <v>194</v>
      </c>
      <c r="Q2063" t="s">
        <v>194</v>
      </c>
      <c r="R2063" t="s">
        <v>194</v>
      </c>
      <c r="S2063" t="s">
        <v>194</v>
      </c>
      <c r="T2063" t="s">
        <v>194</v>
      </c>
      <c r="U2063" t="s">
        <v>194</v>
      </c>
      <c r="V2063" t="s">
        <v>194</v>
      </c>
      <c r="W2063" t="s">
        <v>194</v>
      </c>
      <c r="X2063" t="s">
        <v>194</v>
      </c>
      <c r="Y2063" t="s">
        <v>194</v>
      </c>
      <c r="Z2063" t="s">
        <v>194</v>
      </c>
      <c r="AA2063" t="s">
        <v>194</v>
      </c>
      <c r="AB2063" t="s">
        <v>194</v>
      </c>
      <c r="AC2063" t="s">
        <v>194</v>
      </c>
      <c r="AD2063" t="s">
        <v>194</v>
      </c>
      <c r="AE2063" t="s">
        <v>194</v>
      </c>
      <c r="AF2063" t="s">
        <v>194</v>
      </c>
      <c r="AG2063" t="s">
        <v>194</v>
      </c>
      <c r="AH2063" t="s">
        <v>194</v>
      </c>
      <c r="AI2063" t="s">
        <v>194</v>
      </c>
      <c r="AJ2063" t="s">
        <v>194</v>
      </c>
      <c r="AK2063" t="s">
        <v>194</v>
      </c>
      <c r="AL2063" t="s">
        <v>194</v>
      </c>
      <c r="AM2063" t="s">
        <v>194</v>
      </c>
      <c r="AN2063" t="s">
        <v>194</v>
      </c>
      <c r="AO2063" t="s">
        <v>194</v>
      </c>
      <c r="AP2063" t="s">
        <v>194</v>
      </c>
      <c r="AQ2063" t="s">
        <v>194</v>
      </c>
      <c r="AR2063" t="s">
        <v>194</v>
      </c>
      <c r="AS2063" t="s">
        <v>194</v>
      </c>
      <c r="AT2063" t="s">
        <v>194</v>
      </c>
      <c r="AU2063" t="s">
        <v>194</v>
      </c>
      <c r="AV2063" t="s">
        <v>194</v>
      </c>
      <c r="AW2063" t="s">
        <v>194</v>
      </c>
      <c r="AX2063" t="s">
        <v>194</v>
      </c>
      <c r="AY2063" t="s">
        <v>194</v>
      </c>
      <c r="AZ2063" t="s">
        <v>194</v>
      </c>
      <c r="BA2063" t="s">
        <v>194</v>
      </c>
      <c r="BB2063" t="s">
        <v>194</v>
      </c>
      <c r="BC2063" t="s">
        <v>194</v>
      </c>
      <c r="BD2063" t="s">
        <v>194</v>
      </c>
      <c r="BE2063" t="s">
        <v>194</v>
      </c>
      <c r="BF2063" t="s">
        <v>194</v>
      </c>
      <c r="BG2063" t="s">
        <v>194</v>
      </c>
      <c r="BH2063" t="s">
        <v>194</v>
      </c>
      <c r="BI2063" t="s">
        <v>194</v>
      </c>
      <c r="BJ2063" t="s">
        <v>194</v>
      </c>
      <c r="BK2063" t="s">
        <v>194</v>
      </c>
    </row>
    <row r="2064">
      <c r="A2064" t="s">
        <v>8904</v>
      </c>
      <c r="B2064" t="s">
        <v>4935</v>
      </c>
      <c r="C2064" t="s">
        <v>8905</v>
      </c>
      <c r="D2064" t="s">
        <v>4936</v>
      </c>
      <c r="E2064" t="s">
        <v>194</v>
      </c>
      <c r="F2064" t="s">
        <v>194</v>
      </c>
      <c r="G2064" t="s">
        <v>194</v>
      </c>
      <c r="H2064" t="s">
        <v>194</v>
      </c>
      <c r="I2064" t="s">
        <v>194</v>
      </c>
      <c r="J2064" t="s">
        <v>194</v>
      </c>
      <c r="K2064" t="s">
        <v>194</v>
      </c>
      <c r="L2064" t="s">
        <v>194</v>
      </c>
      <c r="M2064" t="s">
        <v>194</v>
      </c>
      <c r="N2064" t="s">
        <v>194</v>
      </c>
      <c r="O2064" t="s">
        <v>194</v>
      </c>
      <c r="P2064" t="s">
        <v>194</v>
      </c>
      <c r="Q2064" t="s">
        <v>194</v>
      </c>
      <c r="R2064" t="s">
        <v>194</v>
      </c>
      <c r="S2064" t="s">
        <v>194</v>
      </c>
      <c r="T2064" t="s">
        <v>194</v>
      </c>
      <c r="U2064" t="s">
        <v>194</v>
      </c>
      <c r="V2064" t="s">
        <v>194</v>
      </c>
      <c r="W2064" t="s">
        <v>194</v>
      </c>
      <c r="X2064" t="s">
        <v>194</v>
      </c>
      <c r="Y2064" t="s">
        <v>194</v>
      </c>
      <c r="Z2064" t="s">
        <v>194</v>
      </c>
      <c r="AA2064" t="s">
        <v>194</v>
      </c>
      <c r="AB2064" t="s">
        <v>194</v>
      </c>
      <c r="AC2064" t="s">
        <v>194</v>
      </c>
      <c r="AD2064" t="s">
        <v>194</v>
      </c>
      <c r="AE2064" t="s">
        <v>194</v>
      </c>
      <c r="AF2064" t="s">
        <v>194</v>
      </c>
      <c r="AG2064" t="s">
        <v>194</v>
      </c>
      <c r="AH2064" t="s">
        <v>194</v>
      </c>
      <c r="AI2064" t="s">
        <v>194</v>
      </c>
      <c r="AJ2064" t="s">
        <v>194</v>
      </c>
      <c r="AK2064" t="s">
        <v>194</v>
      </c>
      <c r="AL2064" t="s">
        <v>194</v>
      </c>
      <c r="AM2064" t="s">
        <v>194</v>
      </c>
      <c r="AN2064" t="s">
        <v>194</v>
      </c>
      <c r="AO2064" t="s">
        <v>194</v>
      </c>
      <c r="AP2064" t="s">
        <v>194</v>
      </c>
      <c r="AQ2064" t="s">
        <v>194</v>
      </c>
      <c r="AR2064" t="s">
        <v>194</v>
      </c>
      <c r="AS2064" t="s">
        <v>194</v>
      </c>
      <c r="AT2064" t="s">
        <v>194</v>
      </c>
      <c r="AU2064" t="s">
        <v>194</v>
      </c>
      <c r="AV2064" t="s">
        <v>194</v>
      </c>
      <c r="AW2064" t="s">
        <v>194</v>
      </c>
      <c r="AX2064" t="s">
        <v>194</v>
      </c>
      <c r="AY2064" t="s">
        <v>194</v>
      </c>
      <c r="AZ2064" t="s">
        <v>194</v>
      </c>
      <c r="BA2064" t="s">
        <v>194</v>
      </c>
      <c r="BB2064" t="s">
        <v>194</v>
      </c>
      <c r="BC2064" t="s">
        <v>194</v>
      </c>
      <c r="BD2064" t="s">
        <v>194</v>
      </c>
      <c r="BE2064" t="s">
        <v>194</v>
      </c>
      <c r="BF2064" t="s">
        <v>194</v>
      </c>
      <c r="BG2064" t="s">
        <v>194</v>
      </c>
      <c r="BH2064" t="s">
        <v>194</v>
      </c>
      <c r="BI2064" t="s">
        <v>194</v>
      </c>
      <c r="BJ2064" t="s">
        <v>194</v>
      </c>
      <c r="BK2064" t="s">
        <v>194</v>
      </c>
    </row>
    <row r="2065">
      <c r="A2065" t="s">
        <v>8906</v>
      </c>
      <c r="B2065" t="s">
        <v>4935</v>
      </c>
      <c r="C2065" t="s">
        <v>8907</v>
      </c>
      <c r="D2065" t="s">
        <v>4936</v>
      </c>
      <c r="E2065" t="s">
        <v>194</v>
      </c>
      <c r="F2065" t="s">
        <v>194</v>
      </c>
      <c r="G2065" t="s">
        <v>194</v>
      </c>
      <c r="H2065" t="s">
        <v>194</v>
      </c>
      <c r="I2065" t="s">
        <v>194</v>
      </c>
      <c r="J2065" t="s">
        <v>194</v>
      </c>
      <c r="K2065" t="s">
        <v>194</v>
      </c>
      <c r="L2065" t="s">
        <v>194</v>
      </c>
      <c r="M2065" t="s">
        <v>194</v>
      </c>
      <c r="N2065" t="s">
        <v>194</v>
      </c>
      <c r="O2065" t="s">
        <v>194</v>
      </c>
      <c r="P2065" t="s">
        <v>194</v>
      </c>
      <c r="Q2065" t="s">
        <v>194</v>
      </c>
      <c r="R2065" t="s">
        <v>194</v>
      </c>
      <c r="S2065" t="s">
        <v>194</v>
      </c>
      <c r="T2065" t="s">
        <v>194</v>
      </c>
      <c r="U2065" t="s">
        <v>194</v>
      </c>
      <c r="V2065" t="s">
        <v>194</v>
      </c>
      <c r="W2065" t="s">
        <v>194</v>
      </c>
      <c r="X2065" t="s">
        <v>194</v>
      </c>
      <c r="Y2065" t="s">
        <v>194</v>
      </c>
      <c r="Z2065" t="s">
        <v>194</v>
      </c>
      <c r="AA2065" t="s">
        <v>194</v>
      </c>
      <c r="AB2065" t="s">
        <v>194</v>
      </c>
      <c r="AC2065" t="s">
        <v>194</v>
      </c>
      <c r="AD2065" t="s">
        <v>194</v>
      </c>
      <c r="AE2065" t="s">
        <v>194</v>
      </c>
      <c r="AF2065" t="s">
        <v>194</v>
      </c>
      <c r="AG2065" t="s">
        <v>194</v>
      </c>
      <c r="AH2065" t="s">
        <v>194</v>
      </c>
      <c r="AI2065" t="s">
        <v>194</v>
      </c>
      <c r="AJ2065" t="s">
        <v>194</v>
      </c>
      <c r="AK2065" t="s">
        <v>194</v>
      </c>
      <c r="AL2065" t="s">
        <v>194</v>
      </c>
      <c r="AM2065" t="s">
        <v>194</v>
      </c>
      <c r="AN2065" t="s">
        <v>194</v>
      </c>
      <c r="AO2065" t="s">
        <v>194</v>
      </c>
      <c r="AP2065" t="s">
        <v>194</v>
      </c>
      <c r="AQ2065" t="s">
        <v>194</v>
      </c>
      <c r="AR2065" t="s">
        <v>194</v>
      </c>
      <c r="AS2065" t="s">
        <v>194</v>
      </c>
      <c r="AT2065" t="s">
        <v>194</v>
      </c>
      <c r="AU2065" t="s">
        <v>194</v>
      </c>
      <c r="AV2065" t="s">
        <v>194</v>
      </c>
      <c r="AW2065" t="s">
        <v>194</v>
      </c>
      <c r="AX2065" t="s">
        <v>194</v>
      </c>
      <c r="AY2065" t="s">
        <v>194</v>
      </c>
      <c r="AZ2065" t="s">
        <v>194</v>
      </c>
      <c r="BA2065" t="s">
        <v>194</v>
      </c>
      <c r="BB2065" t="s">
        <v>194</v>
      </c>
      <c r="BC2065" t="s">
        <v>194</v>
      </c>
      <c r="BD2065" t="s">
        <v>194</v>
      </c>
      <c r="BE2065" t="s">
        <v>194</v>
      </c>
      <c r="BF2065" t="s">
        <v>194</v>
      </c>
      <c r="BG2065" t="s">
        <v>194</v>
      </c>
      <c r="BH2065" t="s">
        <v>194</v>
      </c>
      <c r="BI2065" t="s">
        <v>194</v>
      </c>
      <c r="BJ2065" t="s">
        <v>194</v>
      </c>
      <c r="BK2065" t="s">
        <v>194</v>
      </c>
    </row>
    <row r="2066">
      <c r="A2066" t="s">
        <v>8908</v>
      </c>
      <c r="B2066" t="s">
        <v>4938</v>
      </c>
      <c r="C2066" t="s">
        <v>8909</v>
      </c>
      <c r="D2066" t="s">
        <v>4936</v>
      </c>
      <c r="E2066" t="s">
        <v>194</v>
      </c>
      <c r="F2066" t="s">
        <v>194</v>
      </c>
      <c r="G2066" t="s">
        <v>194</v>
      </c>
      <c r="H2066" t="s">
        <v>194</v>
      </c>
      <c r="I2066" t="s">
        <v>194</v>
      </c>
      <c r="J2066" t="s">
        <v>194</v>
      </c>
      <c r="K2066" t="s">
        <v>194</v>
      </c>
      <c r="L2066" t="s">
        <v>194</v>
      </c>
      <c r="M2066" t="s">
        <v>194</v>
      </c>
      <c r="N2066" t="s">
        <v>194</v>
      </c>
      <c r="O2066" t="s">
        <v>194</v>
      </c>
      <c r="P2066" t="s">
        <v>194</v>
      </c>
      <c r="Q2066" t="s">
        <v>194</v>
      </c>
      <c r="R2066" t="s">
        <v>194</v>
      </c>
      <c r="S2066" t="s">
        <v>194</v>
      </c>
      <c r="T2066" t="s">
        <v>194</v>
      </c>
      <c r="U2066" t="s">
        <v>194</v>
      </c>
      <c r="V2066" t="s">
        <v>194</v>
      </c>
      <c r="W2066" t="s">
        <v>194</v>
      </c>
      <c r="X2066" t="s">
        <v>194</v>
      </c>
      <c r="Y2066" t="s">
        <v>194</v>
      </c>
      <c r="Z2066" t="s">
        <v>194</v>
      </c>
      <c r="AA2066" t="s">
        <v>194</v>
      </c>
      <c r="AB2066" t="s">
        <v>194</v>
      </c>
      <c r="AC2066" t="s">
        <v>194</v>
      </c>
      <c r="AD2066" t="s">
        <v>194</v>
      </c>
      <c r="AE2066" t="s">
        <v>194</v>
      </c>
      <c r="AF2066" t="s">
        <v>194</v>
      </c>
      <c r="AG2066" t="s">
        <v>194</v>
      </c>
      <c r="AH2066" t="s">
        <v>194</v>
      </c>
      <c r="AI2066" t="s">
        <v>194</v>
      </c>
      <c r="AJ2066" t="s">
        <v>194</v>
      </c>
      <c r="AK2066" t="s">
        <v>194</v>
      </c>
      <c r="AL2066" t="s">
        <v>194</v>
      </c>
      <c r="AM2066" t="s">
        <v>194</v>
      </c>
      <c r="AN2066" t="s">
        <v>194</v>
      </c>
      <c r="AO2066" t="s">
        <v>194</v>
      </c>
      <c r="AP2066" t="s">
        <v>194</v>
      </c>
      <c r="AQ2066" t="s">
        <v>194</v>
      </c>
      <c r="AR2066" t="s">
        <v>194</v>
      </c>
      <c r="AS2066" t="s">
        <v>194</v>
      </c>
      <c r="AT2066" t="s">
        <v>194</v>
      </c>
      <c r="AU2066" t="s">
        <v>194</v>
      </c>
      <c r="AV2066" t="s">
        <v>194</v>
      </c>
      <c r="AW2066" t="s">
        <v>194</v>
      </c>
      <c r="AX2066" t="s">
        <v>194</v>
      </c>
      <c r="AY2066" t="s">
        <v>194</v>
      </c>
      <c r="AZ2066" t="s">
        <v>194</v>
      </c>
      <c r="BA2066" t="s">
        <v>194</v>
      </c>
      <c r="BB2066" t="s">
        <v>194</v>
      </c>
      <c r="BC2066" t="s">
        <v>194</v>
      </c>
      <c r="BD2066" t="s">
        <v>194</v>
      </c>
      <c r="BE2066" t="s">
        <v>194</v>
      </c>
      <c r="BF2066" t="s">
        <v>194</v>
      </c>
      <c r="BG2066" t="s">
        <v>194</v>
      </c>
      <c r="BH2066" t="s">
        <v>194</v>
      </c>
      <c r="BI2066" t="s">
        <v>194</v>
      </c>
      <c r="BJ2066" t="s">
        <v>194</v>
      </c>
      <c r="BK2066" t="s">
        <v>194</v>
      </c>
    </row>
    <row r="2067">
      <c r="A2067" t="s">
        <v>8910</v>
      </c>
      <c r="B2067" t="s">
        <v>4938</v>
      </c>
      <c r="C2067" t="s">
        <v>8911</v>
      </c>
      <c r="D2067" t="s">
        <v>4936</v>
      </c>
      <c r="E2067" t="s">
        <v>194</v>
      </c>
      <c r="F2067" t="s">
        <v>194</v>
      </c>
      <c r="G2067" t="s">
        <v>194</v>
      </c>
      <c r="H2067" t="s">
        <v>194</v>
      </c>
      <c r="I2067" t="s">
        <v>194</v>
      </c>
      <c r="J2067" t="s">
        <v>194</v>
      </c>
      <c r="K2067" t="s">
        <v>194</v>
      </c>
      <c r="L2067" t="s">
        <v>194</v>
      </c>
      <c r="M2067" t="s">
        <v>194</v>
      </c>
      <c r="N2067" t="s">
        <v>194</v>
      </c>
      <c r="O2067" t="s">
        <v>194</v>
      </c>
      <c r="P2067" t="s">
        <v>194</v>
      </c>
      <c r="Q2067" t="s">
        <v>194</v>
      </c>
      <c r="R2067" t="s">
        <v>194</v>
      </c>
      <c r="S2067" t="s">
        <v>194</v>
      </c>
      <c r="T2067" t="s">
        <v>194</v>
      </c>
      <c r="U2067" t="s">
        <v>194</v>
      </c>
      <c r="V2067" t="s">
        <v>194</v>
      </c>
      <c r="W2067" t="s">
        <v>194</v>
      </c>
      <c r="X2067" t="s">
        <v>194</v>
      </c>
      <c r="Y2067" t="s">
        <v>194</v>
      </c>
      <c r="Z2067" t="s">
        <v>194</v>
      </c>
      <c r="AA2067" t="s">
        <v>194</v>
      </c>
      <c r="AB2067" t="s">
        <v>194</v>
      </c>
      <c r="AC2067" t="s">
        <v>194</v>
      </c>
      <c r="AD2067" t="s">
        <v>194</v>
      </c>
      <c r="AE2067" t="s">
        <v>194</v>
      </c>
      <c r="AF2067" t="s">
        <v>194</v>
      </c>
      <c r="AG2067" t="s">
        <v>194</v>
      </c>
      <c r="AH2067" t="s">
        <v>194</v>
      </c>
      <c r="AI2067" t="s">
        <v>194</v>
      </c>
      <c r="AJ2067" t="s">
        <v>194</v>
      </c>
      <c r="AK2067" t="s">
        <v>194</v>
      </c>
      <c r="AL2067" t="s">
        <v>194</v>
      </c>
      <c r="AM2067" t="s">
        <v>194</v>
      </c>
      <c r="AN2067" t="s">
        <v>194</v>
      </c>
      <c r="AO2067" t="s">
        <v>194</v>
      </c>
      <c r="AP2067" t="s">
        <v>194</v>
      </c>
      <c r="AQ2067" t="s">
        <v>194</v>
      </c>
      <c r="AR2067" t="s">
        <v>194</v>
      </c>
      <c r="AS2067" t="s">
        <v>194</v>
      </c>
      <c r="AT2067" t="s">
        <v>194</v>
      </c>
      <c r="AU2067" t="s">
        <v>194</v>
      </c>
      <c r="AV2067" t="s">
        <v>194</v>
      </c>
      <c r="AW2067" t="s">
        <v>194</v>
      </c>
      <c r="AX2067" t="s">
        <v>194</v>
      </c>
      <c r="AY2067" t="s">
        <v>194</v>
      </c>
      <c r="AZ2067" t="s">
        <v>194</v>
      </c>
      <c r="BA2067" t="s">
        <v>194</v>
      </c>
      <c r="BB2067" t="s">
        <v>194</v>
      </c>
      <c r="BC2067" t="s">
        <v>194</v>
      </c>
      <c r="BD2067" t="s">
        <v>194</v>
      </c>
      <c r="BE2067" t="s">
        <v>194</v>
      </c>
      <c r="BF2067" t="s">
        <v>194</v>
      </c>
      <c r="BG2067" t="s">
        <v>194</v>
      </c>
      <c r="BH2067" t="s">
        <v>194</v>
      </c>
      <c r="BI2067" t="s">
        <v>194</v>
      </c>
      <c r="BJ2067" t="s">
        <v>194</v>
      </c>
      <c r="BK2067" t="s">
        <v>194</v>
      </c>
    </row>
    <row r="2068">
      <c r="A2068" t="s">
        <v>8912</v>
      </c>
      <c r="B2068" t="s">
        <v>4938</v>
      </c>
      <c r="C2068" t="s">
        <v>8913</v>
      </c>
      <c r="D2068" t="s">
        <v>4936</v>
      </c>
      <c r="E2068" t="s">
        <v>194</v>
      </c>
      <c r="F2068" t="s">
        <v>194</v>
      </c>
      <c r="G2068" t="s">
        <v>194</v>
      </c>
      <c r="H2068" t="s">
        <v>194</v>
      </c>
      <c r="I2068" t="s">
        <v>194</v>
      </c>
      <c r="J2068" t="s">
        <v>194</v>
      </c>
      <c r="K2068" t="s">
        <v>194</v>
      </c>
      <c r="L2068" t="s">
        <v>194</v>
      </c>
      <c r="M2068" t="s">
        <v>194</v>
      </c>
      <c r="N2068" t="s">
        <v>194</v>
      </c>
      <c r="O2068" t="s">
        <v>194</v>
      </c>
      <c r="P2068" t="s">
        <v>194</v>
      </c>
      <c r="Q2068" t="s">
        <v>194</v>
      </c>
      <c r="R2068" t="s">
        <v>194</v>
      </c>
      <c r="S2068" t="s">
        <v>194</v>
      </c>
      <c r="T2068" t="s">
        <v>194</v>
      </c>
      <c r="U2068" t="s">
        <v>194</v>
      </c>
      <c r="V2068" t="s">
        <v>194</v>
      </c>
      <c r="W2068" t="s">
        <v>194</v>
      </c>
      <c r="X2068" t="s">
        <v>194</v>
      </c>
      <c r="Y2068" t="s">
        <v>194</v>
      </c>
      <c r="Z2068" t="s">
        <v>194</v>
      </c>
      <c r="AA2068" t="s">
        <v>194</v>
      </c>
      <c r="AB2068" t="s">
        <v>194</v>
      </c>
      <c r="AC2068" t="s">
        <v>194</v>
      </c>
      <c r="AD2068" t="s">
        <v>194</v>
      </c>
      <c r="AE2068" t="s">
        <v>194</v>
      </c>
      <c r="AF2068" t="s">
        <v>194</v>
      </c>
      <c r="AG2068" t="s">
        <v>194</v>
      </c>
      <c r="AH2068" t="s">
        <v>194</v>
      </c>
      <c r="AI2068" t="s">
        <v>194</v>
      </c>
      <c r="AJ2068" t="s">
        <v>194</v>
      </c>
      <c r="AK2068" t="s">
        <v>194</v>
      </c>
      <c r="AL2068" t="s">
        <v>194</v>
      </c>
      <c r="AM2068" t="s">
        <v>194</v>
      </c>
      <c r="AN2068" t="s">
        <v>194</v>
      </c>
      <c r="AO2068" t="s">
        <v>194</v>
      </c>
      <c r="AP2068" t="s">
        <v>194</v>
      </c>
      <c r="AQ2068" t="s">
        <v>194</v>
      </c>
      <c r="AR2068" t="s">
        <v>194</v>
      </c>
      <c r="AS2068" t="s">
        <v>194</v>
      </c>
      <c r="AT2068" t="s">
        <v>194</v>
      </c>
      <c r="AU2068" t="s">
        <v>194</v>
      </c>
      <c r="AV2068" t="s">
        <v>194</v>
      </c>
      <c r="AW2068" t="s">
        <v>194</v>
      </c>
      <c r="AX2068" t="s">
        <v>194</v>
      </c>
      <c r="AY2068" t="s">
        <v>194</v>
      </c>
      <c r="AZ2068" t="s">
        <v>194</v>
      </c>
      <c r="BA2068" t="s">
        <v>194</v>
      </c>
      <c r="BB2068" t="s">
        <v>194</v>
      </c>
      <c r="BC2068" t="s">
        <v>194</v>
      </c>
      <c r="BD2068" t="s">
        <v>194</v>
      </c>
      <c r="BE2068" t="s">
        <v>194</v>
      </c>
      <c r="BF2068" t="s">
        <v>194</v>
      </c>
      <c r="BG2068" t="s">
        <v>194</v>
      </c>
      <c r="BH2068" t="s">
        <v>194</v>
      </c>
      <c r="BI2068" t="s">
        <v>194</v>
      </c>
      <c r="BJ2068" t="s">
        <v>194</v>
      </c>
      <c r="BK2068" t="s">
        <v>194</v>
      </c>
    </row>
    <row r="2069">
      <c r="A2069" t="s">
        <v>8914</v>
      </c>
      <c r="B2069" t="s">
        <v>4938</v>
      </c>
      <c r="C2069" t="s">
        <v>8915</v>
      </c>
      <c r="D2069" t="s">
        <v>4936</v>
      </c>
      <c r="E2069" t="s">
        <v>194</v>
      </c>
      <c r="F2069" t="s">
        <v>194</v>
      </c>
      <c r="G2069" t="s">
        <v>194</v>
      </c>
      <c r="H2069" t="s">
        <v>194</v>
      </c>
      <c r="I2069" t="s">
        <v>194</v>
      </c>
      <c r="J2069" t="s">
        <v>194</v>
      </c>
      <c r="K2069" t="s">
        <v>194</v>
      </c>
      <c r="L2069" t="s">
        <v>194</v>
      </c>
      <c r="M2069" t="s">
        <v>194</v>
      </c>
      <c r="N2069" t="s">
        <v>194</v>
      </c>
      <c r="O2069" t="s">
        <v>194</v>
      </c>
      <c r="P2069" t="s">
        <v>194</v>
      </c>
      <c r="Q2069" t="s">
        <v>194</v>
      </c>
      <c r="R2069" t="s">
        <v>194</v>
      </c>
      <c r="S2069" t="s">
        <v>194</v>
      </c>
      <c r="T2069" t="s">
        <v>194</v>
      </c>
      <c r="U2069" t="s">
        <v>194</v>
      </c>
      <c r="V2069" t="s">
        <v>194</v>
      </c>
      <c r="W2069" t="s">
        <v>194</v>
      </c>
      <c r="X2069" t="s">
        <v>194</v>
      </c>
      <c r="Y2069" t="s">
        <v>194</v>
      </c>
      <c r="Z2069" t="s">
        <v>194</v>
      </c>
      <c r="AA2069" t="s">
        <v>194</v>
      </c>
      <c r="AB2069" t="s">
        <v>194</v>
      </c>
      <c r="AC2069" t="s">
        <v>194</v>
      </c>
      <c r="AD2069" t="s">
        <v>194</v>
      </c>
      <c r="AE2069" t="s">
        <v>194</v>
      </c>
      <c r="AF2069" t="s">
        <v>194</v>
      </c>
      <c r="AG2069" t="s">
        <v>194</v>
      </c>
      <c r="AH2069" t="s">
        <v>194</v>
      </c>
      <c r="AI2069" t="s">
        <v>194</v>
      </c>
      <c r="AJ2069" t="s">
        <v>194</v>
      </c>
      <c r="AK2069" t="s">
        <v>194</v>
      </c>
      <c r="AL2069" t="s">
        <v>194</v>
      </c>
      <c r="AM2069" t="s">
        <v>194</v>
      </c>
      <c r="AN2069" t="s">
        <v>194</v>
      </c>
      <c r="AO2069" t="s">
        <v>194</v>
      </c>
      <c r="AP2069" t="s">
        <v>194</v>
      </c>
      <c r="AQ2069" t="s">
        <v>194</v>
      </c>
      <c r="AR2069" t="s">
        <v>194</v>
      </c>
      <c r="AS2069" t="s">
        <v>194</v>
      </c>
      <c r="AT2069" t="s">
        <v>194</v>
      </c>
      <c r="AU2069" t="s">
        <v>194</v>
      </c>
      <c r="AV2069" t="s">
        <v>194</v>
      </c>
      <c r="AW2069" t="s">
        <v>194</v>
      </c>
      <c r="AX2069" t="s">
        <v>194</v>
      </c>
      <c r="AY2069" t="s">
        <v>194</v>
      </c>
      <c r="AZ2069" t="s">
        <v>194</v>
      </c>
      <c r="BA2069" t="s">
        <v>194</v>
      </c>
      <c r="BB2069" t="s">
        <v>194</v>
      </c>
      <c r="BC2069" t="s">
        <v>194</v>
      </c>
      <c r="BD2069" t="s">
        <v>194</v>
      </c>
      <c r="BE2069" t="s">
        <v>194</v>
      </c>
      <c r="BF2069" t="s">
        <v>194</v>
      </c>
      <c r="BG2069" t="s">
        <v>194</v>
      </c>
      <c r="BH2069" t="s">
        <v>194</v>
      </c>
      <c r="BI2069" t="s">
        <v>194</v>
      </c>
      <c r="BJ2069" t="s">
        <v>194</v>
      </c>
      <c r="BK2069" t="s">
        <v>194</v>
      </c>
    </row>
    <row r="2070">
      <c r="A2070" t="s">
        <v>8916</v>
      </c>
      <c r="B2070" t="s">
        <v>4940</v>
      </c>
      <c r="C2070" t="s">
        <v>8917</v>
      </c>
      <c r="D2070" t="s">
        <v>4936</v>
      </c>
      <c r="E2070" t="s">
        <v>194</v>
      </c>
      <c r="F2070" t="s">
        <v>194</v>
      </c>
      <c r="G2070" t="s">
        <v>194</v>
      </c>
      <c r="H2070" t="s">
        <v>194</v>
      </c>
      <c r="I2070" t="s">
        <v>194</v>
      </c>
      <c r="J2070" t="s">
        <v>194</v>
      </c>
      <c r="K2070" t="s">
        <v>194</v>
      </c>
      <c r="L2070" t="s">
        <v>194</v>
      </c>
      <c r="M2070" t="s">
        <v>194</v>
      </c>
      <c r="N2070" t="s">
        <v>194</v>
      </c>
      <c r="O2070" t="s">
        <v>194</v>
      </c>
      <c r="P2070" t="s">
        <v>194</v>
      </c>
      <c r="Q2070" t="s">
        <v>194</v>
      </c>
      <c r="R2070" t="s">
        <v>194</v>
      </c>
      <c r="S2070" t="s">
        <v>194</v>
      </c>
      <c r="T2070" t="s">
        <v>194</v>
      </c>
      <c r="U2070" t="s">
        <v>194</v>
      </c>
      <c r="V2070" t="s">
        <v>194</v>
      </c>
      <c r="W2070" t="s">
        <v>194</v>
      </c>
      <c r="X2070" t="s">
        <v>194</v>
      </c>
      <c r="Y2070" t="s">
        <v>194</v>
      </c>
      <c r="Z2070" t="s">
        <v>194</v>
      </c>
      <c r="AA2070" t="s">
        <v>194</v>
      </c>
      <c r="AB2070" t="s">
        <v>194</v>
      </c>
      <c r="AC2070" t="s">
        <v>194</v>
      </c>
      <c r="AD2070" t="s">
        <v>194</v>
      </c>
      <c r="AE2070" t="s">
        <v>194</v>
      </c>
      <c r="AF2070" t="s">
        <v>194</v>
      </c>
      <c r="AG2070" t="s">
        <v>194</v>
      </c>
      <c r="AH2070" t="s">
        <v>194</v>
      </c>
      <c r="AI2070" t="s">
        <v>194</v>
      </c>
      <c r="AJ2070" t="s">
        <v>194</v>
      </c>
      <c r="AK2070" t="s">
        <v>194</v>
      </c>
      <c r="AL2070" t="s">
        <v>194</v>
      </c>
      <c r="AM2070" t="s">
        <v>194</v>
      </c>
      <c r="AN2070" t="s">
        <v>194</v>
      </c>
      <c r="AO2070" t="s">
        <v>194</v>
      </c>
      <c r="AP2070" t="s">
        <v>194</v>
      </c>
      <c r="AQ2070" t="s">
        <v>194</v>
      </c>
      <c r="AR2070" t="s">
        <v>194</v>
      </c>
      <c r="AS2070" t="s">
        <v>194</v>
      </c>
      <c r="AT2070" t="s">
        <v>194</v>
      </c>
      <c r="AU2070" t="s">
        <v>194</v>
      </c>
      <c r="AV2070" t="s">
        <v>194</v>
      </c>
      <c r="AW2070" t="s">
        <v>194</v>
      </c>
      <c r="AX2070" t="s">
        <v>194</v>
      </c>
      <c r="AY2070" t="s">
        <v>194</v>
      </c>
      <c r="AZ2070" t="s">
        <v>194</v>
      </c>
      <c r="BA2070" t="s">
        <v>194</v>
      </c>
      <c r="BB2070" t="s">
        <v>194</v>
      </c>
      <c r="BC2070" t="s">
        <v>194</v>
      </c>
      <c r="BD2070" t="s">
        <v>194</v>
      </c>
      <c r="BE2070" t="s">
        <v>194</v>
      </c>
      <c r="BF2070" t="s">
        <v>194</v>
      </c>
      <c r="BG2070" t="s">
        <v>194</v>
      </c>
      <c r="BH2070" t="s">
        <v>194</v>
      </c>
      <c r="BI2070" t="s">
        <v>194</v>
      </c>
      <c r="BJ2070" t="s">
        <v>194</v>
      </c>
      <c r="BK2070" t="s">
        <v>194</v>
      </c>
    </row>
    <row r="2071">
      <c r="A2071" t="s">
        <v>8918</v>
      </c>
      <c r="B2071" t="s">
        <v>4940</v>
      </c>
      <c r="C2071" t="s">
        <v>8919</v>
      </c>
      <c r="D2071" t="s">
        <v>4936</v>
      </c>
      <c r="E2071" t="s">
        <v>194</v>
      </c>
      <c r="F2071" t="s">
        <v>194</v>
      </c>
      <c r="G2071" t="s">
        <v>194</v>
      </c>
      <c r="H2071" t="s">
        <v>194</v>
      </c>
      <c r="I2071" t="s">
        <v>194</v>
      </c>
      <c r="J2071" t="s">
        <v>194</v>
      </c>
      <c r="K2071" t="s">
        <v>194</v>
      </c>
      <c r="L2071" t="s">
        <v>194</v>
      </c>
      <c r="M2071" t="s">
        <v>194</v>
      </c>
      <c r="N2071" t="s">
        <v>194</v>
      </c>
      <c r="O2071" t="s">
        <v>194</v>
      </c>
      <c r="P2071" t="s">
        <v>194</v>
      </c>
      <c r="Q2071" t="s">
        <v>194</v>
      </c>
      <c r="R2071" t="s">
        <v>194</v>
      </c>
      <c r="S2071" t="s">
        <v>194</v>
      </c>
      <c r="T2071" t="s">
        <v>194</v>
      </c>
      <c r="U2071" t="s">
        <v>194</v>
      </c>
      <c r="V2071" t="s">
        <v>194</v>
      </c>
      <c r="W2071" t="s">
        <v>194</v>
      </c>
      <c r="X2071" t="s">
        <v>194</v>
      </c>
      <c r="Y2071" t="s">
        <v>194</v>
      </c>
      <c r="Z2071" t="s">
        <v>194</v>
      </c>
      <c r="AA2071" t="s">
        <v>194</v>
      </c>
      <c r="AB2071" t="s">
        <v>194</v>
      </c>
      <c r="AC2071" t="s">
        <v>194</v>
      </c>
      <c r="AD2071" t="s">
        <v>194</v>
      </c>
      <c r="AE2071" t="s">
        <v>194</v>
      </c>
      <c r="AF2071" t="s">
        <v>194</v>
      </c>
      <c r="AG2071" t="s">
        <v>194</v>
      </c>
      <c r="AH2071" t="s">
        <v>194</v>
      </c>
      <c r="AI2071" t="s">
        <v>194</v>
      </c>
      <c r="AJ2071" t="s">
        <v>194</v>
      </c>
      <c r="AK2071" t="s">
        <v>194</v>
      </c>
      <c r="AL2071" t="s">
        <v>194</v>
      </c>
      <c r="AM2071" t="s">
        <v>194</v>
      </c>
      <c r="AN2071" t="s">
        <v>194</v>
      </c>
      <c r="AO2071" t="s">
        <v>194</v>
      </c>
      <c r="AP2071" t="s">
        <v>194</v>
      </c>
      <c r="AQ2071" t="s">
        <v>194</v>
      </c>
      <c r="AR2071" t="s">
        <v>194</v>
      </c>
      <c r="AS2071" t="s">
        <v>194</v>
      </c>
      <c r="AT2071" t="s">
        <v>194</v>
      </c>
      <c r="AU2071" t="s">
        <v>194</v>
      </c>
      <c r="AV2071" t="s">
        <v>194</v>
      </c>
      <c r="AW2071" t="s">
        <v>194</v>
      </c>
      <c r="AX2071" t="s">
        <v>194</v>
      </c>
      <c r="AY2071" t="s">
        <v>194</v>
      </c>
      <c r="AZ2071" t="s">
        <v>194</v>
      </c>
      <c r="BA2071" t="s">
        <v>194</v>
      </c>
      <c r="BB2071" t="s">
        <v>194</v>
      </c>
      <c r="BC2071" t="s">
        <v>194</v>
      </c>
      <c r="BD2071" t="s">
        <v>194</v>
      </c>
      <c r="BE2071" t="s">
        <v>194</v>
      </c>
      <c r="BF2071" t="s">
        <v>194</v>
      </c>
      <c r="BG2071" t="s">
        <v>194</v>
      </c>
      <c r="BH2071" t="s">
        <v>194</v>
      </c>
      <c r="BI2071" t="s">
        <v>194</v>
      </c>
      <c r="BJ2071" t="s">
        <v>194</v>
      </c>
      <c r="BK2071" t="s">
        <v>194</v>
      </c>
    </row>
    <row r="2072">
      <c r="A2072" t="s">
        <v>8920</v>
      </c>
      <c r="B2072" t="s">
        <v>4940</v>
      </c>
      <c r="C2072" t="s">
        <v>8921</v>
      </c>
      <c r="D2072" t="s">
        <v>4936</v>
      </c>
      <c r="E2072" t="s">
        <v>194</v>
      </c>
      <c r="F2072" t="s">
        <v>194</v>
      </c>
      <c r="G2072" t="s">
        <v>194</v>
      </c>
      <c r="H2072" t="s">
        <v>194</v>
      </c>
      <c r="I2072" t="s">
        <v>194</v>
      </c>
      <c r="J2072" t="s">
        <v>194</v>
      </c>
      <c r="K2072" t="s">
        <v>194</v>
      </c>
      <c r="L2072" t="s">
        <v>194</v>
      </c>
      <c r="M2072" t="s">
        <v>194</v>
      </c>
      <c r="N2072" t="s">
        <v>194</v>
      </c>
      <c r="O2072" t="s">
        <v>194</v>
      </c>
      <c r="P2072" t="s">
        <v>194</v>
      </c>
      <c r="Q2072" t="s">
        <v>194</v>
      </c>
      <c r="R2072" t="s">
        <v>194</v>
      </c>
      <c r="S2072" t="s">
        <v>194</v>
      </c>
      <c r="T2072" t="s">
        <v>194</v>
      </c>
      <c r="U2072" t="s">
        <v>194</v>
      </c>
      <c r="V2072" t="s">
        <v>194</v>
      </c>
      <c r="W2072" t="s">
        <v>194</v>
      </c>
      <c r="X2072" t="s">
        <v>194</v>
      </c>
      <c r="Y2072" t="s">
        <v>194</v>
      </c>
      <c r="Z2072" t="s">
        <v>194</v>
      </c>
      <c r="AA2072" t="s">
        <v>194</v>
      </c>
      <c r="AB2072" t="s">
        <v>194</v>
      </c>
      <c r="AC2072" t="s">
        <v>194</v>
      </c>
      <c r="AD2072" t="s">
        <v>194</v>
      </c>
      <c r="AE2072" t="s">
        <v>194</v>
      </c>
      <c r="AF2072" t="s">
        <v>194</v>
      </c>
      <c r="AG2072" t="s">
        <v>194</v>
      </c>
      <c r="AH2072" t="s">
        <v>194</v>
      </c>
      <c r="AI2072" t="s">
        <v>194</v>
      </c>
      <c r="AJ2072" t="s">
        <v>194</v>
      </c>
      <c r="AK2072" t="s">
        <v>194</v>
      </c>
      <c r="AL2072" t="s">
        <v>194</v>
      </c>
      <c r="AM2072" t="s">
        <v>194</v>
      </c>
      <c r="AN2072" t="s">
        <v>194</v>
      </c>
      <c r="AO2072" t="s">
        <v>194</v>
      </c>
      <c r="AP2072" t="s">
        <v>194</v>
      </c>
      <c r="AQ2072" t="s">
        <v>194</v>
      </c>
      <c r="AR2072" t="s">
        <v>194</v>
      </c>
      <c r="AS2072" t="s">
        <v>194</v>
      </c>
      <c r="AT2072" t="s">
        <v>194</v>
      </c>
      <c r="AU2072" t="s">
        <v>194</v>
      </c>
      <c r="AV2072" t="s">
        <v>194</v>
      </c>
      <c r="AW2072" t="s">
        <v>194</v>
      </c>
      <c r="AX2072" t="s">
        <v>194</v>
      </c>
      <c r="AY2072" t="s">
        <v>194</v>
      </c>
      <c r="AZ2072" t="s">
        <v>194</v>
      </c>
      <c r="BA2072" t="s">
        <v>194</v>
      </c>
      <c r="BB2072" t="s">
        <v>194</v>
      </c>
      <c r="BC2072" t="s">
        <v>194</v>
      </c>
      <c r="BD2072" t="s">
        <v>194</v>
      </c>
      <c r="BE2072" t="s">
        <v>194</v>
      </c>
      <c r="BF2072" t="s">
        <v>194</v>
      </c>
      <c r="BG2072" t="s">
        <v>194</v>
      </c>
      <c r="BH2072" t="s">
        <v>194</v>
      </c>
      <c r="BI2072" t="s">
        <v>194</v>
      </c>
      <c r="BJ2072" t="s">
        <v>194</v>
      </c>
      <c r="BK2072" t="s">
        <v>194</v>
      </c>
    </row>
    <row r="2073">
      <c r="A2073" t="s">
        <v>8922</v>
      </c>
      <c r="B2073" t="s">
        <v>4940</v>
      </c>
      <c r="C2073" t="s">
        <v>8923</v>
      </c>
      <c r="D2073" t="s">
        <v>4936</v>
      </c>
      <c r="E2073" t="s">
        <v>194</v>
      </c>
      <c r="F2073" t="s">
        <v>194</v>
      </c>
      <c r="G2073" t="s">
        <v>194</v>
      </c>
      <c r="H2073" t="s">
        <v>194</v>
      </c>
      <c r="I2073" t="s">
        <v>194</v>
      </c>
      <c r="J2073" t="s">
        <v>194</v>
      </c>
      <c r="K2073" t="s">
        <v>194</v>
      </c>
      <c r="L2073" t="s">
        <v>194</v>
      </c>
      <c r="M2073" t="s">
        <v>194</v>
      </c>
      <c r="N2073" t="s">
        <v>194</v>
      </c>
      <c r="O2073" t="s">
        <v>194</v>
      </c>
      <c r="P2073" t="s">
        <v>194</v>
      </c>
      <c r="Q2073" t="s">
        <v>194</v>
      </c>
      <c r="R2073" t="s">
        <v>194</v>
      </c>
      <c r="S2073" t="s">
        <v>194</v>
      </c>
      <c r="T2073" t="s">
        <v>194</v>
      </c>
      <c r="U2073" t="s">
        <v>194</v>
      </c>
      <c r="V2073" t="s">
        <v>194</v>
      </c>
      <c r="W2073" t="s">
        <v>194</v>
      </c>
      <c r="X2073" t="s">
        <v>194</v>
      </c>
      <c r="Y2073" t="s">
        <v>194</v>
      </c>
      <c r="Z2073" t="s">
        <v>194</v>
      </c>
      <c r="AA2073" t="s">
        <v>194</v>
      </c>
      <c r="AB2073" t="s">
        <v>194</v>
      </c>
      <c r="AC2073" t="s">
        <v>194</v>
      </c>
      <c r="AD2073" t="s">
        <v>194</v>
      </c>
      <c r="AE2073" t="s">
        <v>194</v>
      </c>
      <c r="AF2073" t="s">
        <v>194</v>
      </c>
      <c r="AG2073" t="s">
        <v>194</v>
      </c>
      <c r="AH2073" t="s">
        <v>194</v>
      </c>
      <c r="AI2073" t="s">
        <v>194</v>
      </c>
      <c r="AJ2073" t="s">
        <v>194</v>
      </c>
      <c r="AK2073" t="s">
        <v>194</v>
      </c>
      <c r="AL2073" t="s">
        <v>194</v>
      </c>
      <c r="AM2073" t="s">
        <v>194</v>
      </c>
      <c r="AN2073" t="s">
        <v>194</v>
      </c>
      <c r="AO2073" t="s">
        <v>194</v>
      </c>
      <c r="AP2073" t="s">
        <v>194</v>
      </c>
      <c r="AQ2073" t="s">
        <v>194</v>
      </c>
      <c r="AR2073" t="s">
        <v>194</v>
      </c>
      <c r="AS2073" t="s">
        <v>194</v>
      </c>
      <c r="AT2073" t="s">
        <v>194</v>
      </c>
      <c r="AU2073" t="s">
        <v>194</v>
      </c>
      <c r="AV2073" t="s">
        <v>194</v>
      </c>
      <c r="AW2073" t="s">
        <v>194</v>
      </c>
      <c r="AX2073" t="s">
        <v>194</v>
      </c>
      <c r="AY2073" t="s">
        <v>194</v>
      </c>
      <c r="AZ2073" t="s">
        <v>194</v>
      </c>
      <c r="BA2073" t="s">
        <v>194</v>
      </c>
      <c r="BB2073" t="s">
        <v>194</v>
      </c>
      <c r="BC2073" t="s">
        <v>194</v>
      </c>
      <c r="BD2073" t="s">
        <v>194</v>
      </c>
      <c r="BE2073" t="s">
        <v>194</v>
      </c>
      <c r="BF2073" t="s">
        <v>194</v>
      </c>
      <c r="BG2073" t="s">
        <v>194</v>
      </c>
      <c r="BH2073" t="s">
        <v>194</v>
      </c>
      <c r="BI2073" t="s">
        <v>194</v>
      </c>
      <c r="BJ2073" t="s">
        <v>194</v>
      </c>
      <c r="BK2073" t="s">
        <v>194</v>
      </c>
    </row>
    <row r="2074">
      <c r="A2074" t="s">
        <v>8924</v>
      </c>
      <c r="B2074" t="s">
        <v>4940</v>
      </c>
      <c r="C2074" t="s">
        <v>8925</v>
      </c>
      <c r="D2074" t="s">
        <v>4936</v>
      </c>
      <c r="E2074" t="s">
        <v>194</v>
      </c>
      <c r="F2074" t="s">
        <v>194</v>
      </c>
      <c r="G2074" t="s">
        <v>194</v>
      </c>
      <c r="H2074" t="s">
        <v>194</v>
      </c>
      <c r="I2074" t="s">
        <v>194</v>
      </c>
      <c r="J2074" t="s">
        <v>194</v>
      </c>
      <c r="K2074" t="s">
        <v>194</v>
      </c>
      <c r="L2074" t="s">
        <v>194</v>
      </c>
      <c r="M2074" t="s">
        <v>194</v>
      </c>
      <c r="N2074" t="s">
        <v>194</v>
      </c>
      <c r="O2074" t="s">
        <v>194</v>
      </c>
      <c r="P2074" t="s">
        <v>194</v>
      </c>
      <c r="Q2074" t="s">
        <v>194</v>
      </c>
      <c r="R2074" t="s">
        <v>194</v>
      </c>
      <c r="S2074" t="s">
        <v>194</v>
      </c>
      <c r="T2074" t="s">
        <v>194</v>
      </c>
      <c r="U2074" t="s">
        <v>194</v>
      </c>
      <c r="V2074" t="s">
        <v>194</v>
      </c>
      <c r="W2074" t="s">
        <v>194</v>
      </c>
      <c r="X2074" t="s">
        <v>194</v>
      </c>
      <c r="Y2074" t="s">
        <v>194</v>
      </c>
      <c r="Z2074" t="s">
        <v>194</v>
      </c>
      <c r="AA2074" t="s">
        <v>194</v>
      </c>
      <c r="AB2074" t="s">
        <v>194</v>
      </c>
      <c r="AC2074" t="s">
        <v>194</v>
      </c>
      <c r="AD2074" t="s">
        <v>194</v>
      </c>
      <c r="AE2074" t="s">
        <v>194</v>
      </c>
      <c r="AF2074" t="s">
        <v>194</v>
      </c>
      <c r="AG2074" t="s">
        <v>194</v>
      </c>
      <c r="AH2074" t="s">
        <v>194</v>
      </c>
      <c r="AI2074" t="s">
        <v>194</v>
      </c>
      <c r="AJ2074" t="s">
        <v>194</v>
      </c>
      <c r="AK2074" t="s">
        <v>194</v>
      </c>
      <c r="AL2074" t="s">
        <v>194</v>
      </c>
      <c r="AM2074" t="s">
        <v>194</v>
      </c>
      <c r="AN2074" t="s">
        <v>194</v>
      </c>
      <c r="AO2074" t="s">
        <v>194</v>
      </c>
      <c r="AP2074" t="s">
        <v>194</v>
      </c>
      <c r="AQ2074" t="s">
        <v>194</v>
      </c>
      <c r="AR2074" t="s">
        <v>194</v>
      </c>
      <c r="AS2074" t="s">
        <v>194</v>
      </c>
      <c r="AT2074" t="s">
        <v>194</v>
      </c>
      <c r="AU2074" t="s">
        <v>194</v>
      </c>
      <c r="AV2074" t="s">
        <v>194</v>
      </c>
      <c r="AW2074" t="s">
        <v>194</v>
      </c>
      <c r="AX2074" t="s">
        <v>194</v>
      </c>
      <c r="AY2074" t="s">
        <v>194</v>
      </c>
      <c r="AZ2074" t="s">
        <v>194</v>
      </c>
      <c r="BA2074" t="s">
        <v>194</v>
      </c>
      <c r="BB2074" t="s">
        <v>194</v>
      </c>
      <c r="BC2074" t="s">
        <v>194</v>
      </c>
      <c r="BD2074" t="s">
        <v>194</v>
      </c>
      <c r="BE2074" t="s">
        <v>194</v>
      </c>
      <c r="BF2074" t="s">
        <v>194</v>
      </c>
      <c r="BG2074" t="s">
        <v>194</v>
      </c>
      <c r="BH2074" t="s">
        <v>194</v>
      </c>
      <c r="BI2074" t="s">
        <v>194</v>
      </c>
      <c r="BJ2074" t="s">
        <v>194</v>
      </c>
      <c r="BK2074" t="s">
        <v>194</v>
      </c>
    </row>
    <row r="2075">
      <c r="A2075" t="s">
        <v>8926</v>
      </c>
      <c r="B2075" t="s">
        <v>4940</v>
      </c>
      <c r="C2075" t="s">
        <v>8927</v>
      </c>
      <c r="D2075" t="s">
        <v>4936</v>
      </c>
      <c r="E2075" t="s">
        <v>194</v>
      </c>
      <c r="F2075" t="s">
        <v>194</v>
      </c>
      <c r="G2075" t="s">
        <v>194</v>
      </c>
      <c r="H2075" t="s">
        <v>194</v>
      </c>
      <c r="I2075" t="s">
        <v>194</v>
      </c>
      <c r="J2075" t="s">
        <v>194</v>
      </c>
      <c r="K2075" t="s">
        <v>194</v>
      </c>
      <c r="L2075" t="s">
        <v>194</v>
      </c>
      <c r="M2075" t="s">
        <v>194</v>
      </c>
      <c r="N2075" t="s">
        <v>194</v>
      </c>
      <c r="O2075" t="s">
        <v>194</v>
      </c>
      <c r="P2075" t="s">
        <v>194</v>
      </c>
      <c r="Q2075" t="s">
        <v>194</v>
      </c>
      <c r="R2075" t="s">
        <v>194</v>
      </c>
      <c r="S2075" t="s">
        <v>194</v>
      </c>
      <c r="T2075" t="s">
        <v>194</v>
      </c>
      <c r="U2075" t="s">
        <v>194</v>
      </c>
      <c r="V2075" t="s">
        <v>194</v>
      </c>
      <c r="W2075" t="s">
        <v>194</v>
      </c>
      <c r="X2075" t="s">
        <v>194</v>
      </c>
      <c r="Y2075" t="s">
        <v>194</v>
      </c>
      <c r="Z2075" t="s">
        <v>194</v>
      </c>
      <c r="AA2075" t="s">
        <v>194</v>
      </c>
      <c r="AB2075" t="s">
        <v>194</v>
      </c>
      <c r="AC2075" t="s">
        <v>194</v>
      </c>
      <c r="AD2075" t="s">
        <v>194</v>
      </c>
      <c r="AE2075" t="s">
        <v>194</v>
      </c>
      <c r="AF2075" t="s">
        <v>194</v>
      </c>
      <c r="AG2075" t="s">
        <v>194</v>
      </c>
      <c r="AH2075" t="s">
        <v>194</v>
      </c>
      <c r="AI2075" t="s">
        <v>194</v>
      </c>
      <c r="AJ2075" t="s">
        <v>194</v>
      </c>
      <c r="AK2075" t="s">
        <v>194</v>
      </c>
      <c r="AL2075" t="s">
        <v>194</v>
      </c>
      <c r="AM2075" t="s">
        <v>194</v>
      </c>
      <c r="AN2075" t="s">
        <v>194</v>
      </c>
      <c r="AO2075" t="s">
        <v>194</v>
      </c>
      <c r="AP2075" t="s">
        <v>194</v>
      </c>
      <c r="AQ2075" t="s">
        <v>194</v>
      </c>
      <c r="AR2075" t="s">
        <v>194</v>
      </c>
      <c r="AS2075" t="s">
        <v>194</v>
      </c>
      <c r="AT2075" t="s">
        <v>194</v>
      </c>
      <c r="AU2075" t="s">
        <v>194</v>
      </c>
      <c r="AV2075" t="s">
        <v>194</v>
      </c>
      <c r="AW2075" t="s">
        <v>194</v>
      </c>
      <c r="AX2075" t="s">
        <v>194</v>
      </c>
      <c r="AY2075" t="s">
        <v>194</v>
      </c>
      <c r="AZ2075" t="s">
        <v>194</v>
      </c>
      <c r="BA2075" t="s">
        <v>194</v>
      </c>
      <c r="BB2075" t="s">
        <v>194</v>
      </c>
      <c r="BC2075" t="s">
        <v>194</v>
      </c>
      <c r="BD2075" t="s">
        <v>194</v>
      </c>
      <c r="BE2075" t="s">
        <v>194</v>
      </c>
      <c r="BF2075" t="s">
        <v>194</v>
      </c>
      <c r="BG2075" t="s">
        <v>194</v>
      </c>
      <c r="BH2075" t="s">
        <v>194</v>
      </c>
      <c r="BI2075" t="s">
        <v>194</v>
      </c>
      <c r="BJ2075" t="s">
        <v>194</v>
      </c>
      <c r="BK2075" t="s">
        <v>194</v>
      </c>
    </row>
    <row r="2076">
      <c r="A2076" t="s">
        <v>8928</v>
      </c>
      <c r="B2076" t="s">
        <v>4940</v>
      </c>
      <c r="C2076" t="s">
        <v>8929</v>
      </c>
      <c r="D2076" t="s">
        <v>4936</v>
      </c>
      <c r="E2076" t="s">
        <v>194</v>
      </c>
      <c r="F2076" t="s">
        <v>194</v>
      </c>
      <c r="G2076" t="s">
        <v>194</v>
      </c>
      <c r="H2076" t="s">
        <v>194</v>
      </c>
      <c r="I2076" t="s">
        <v>194</v>
      </c>
      <c r="J2076" t="s">
        <v>194</v>
      </c>
      <c r="K2076" t="s">
        <v>194</v>
      </c>
      <c r="L2076" t="s">
        <v>194</v>
      </c>
      <c r="M2076" t="s">
        <v>194</v>
      </c>
      <c r="N2076" t="s">
        <v>194</v>
      </c>
      <c r="O2076" t="s">
        <v>194</v>
      </c>
      <c r="P2076" t="s">
        <v>194</v>
      </c>
      <c r="Q2076" t="s">
        <v>194</v>
      </c>
      <c r="R2076" t="s">
        <v>194</v>
      </c>
      <c r="S2076" t="s">
        <v>194</v>
      </c>
      <c r="T2076" t="s">
        <v>194</v>
      </c>
      <c r="U2076" t="s">
        <v>194</v>
      </c>
      <c r="V2076" t="s">
        <v>194</v>
      </c>
      <c r="W2076" t="s">
        <v>194</v>
      </c>
      <c r="X2076" t="s">
        <v>194</v>
      </c>
      <c r="Y2076" t="s">
        <v>194</v>
      </c>
      <c r="Z2076" t="s">
        <v>194</v>
      </c>
      <c r="AA2076" t="s">
        <v>194</v>
      </c>
      <c r="AB2076" t="s">
        <v>194</v>
      </c>
      <c r="AC2076" t="s">
        <v>194</v>
      </c>
      <c r="AD2076" t="s">
        <v>194</v>
      </c>
      <c r="AE2076" t="s">
        <v>194</v>
      </c>
      <c r="AF2076" t="s">
        <v>194</v>
      </c>
      <c r="AG2076" t="s">
        <v>194</v>
      </c>
      <c r="AH2076" t="s">
        <v>194</v>
      </c>
      <c r="AI2076" t="s">
        <v>194</v>
      </c>
      <c r="AJ2076" t="s">
        <v>194</v>
      </c>
      <c r="AK2076" t="s">
        <v>194</v>
      </c>
      <c r="AL2076" t="s">
        <v>194</v>
      </c>
      <c r="AM2076" t="s">
        <v>194</v>
      </c>
      <c r="AN2076" t="s">
        <v>194</v>
      </c>
      <c r="AO2076" t="s">
        <v>194</v>
      </c>
      <c r="AP2076" t="s">
        <v>194</v>
      </c>
      <c r="AQ2076" t="s">
        <v>194</v>
      </c>
      <c r="AR2076" t="s">
        <v>194</v>
      </c>
      <c r="AS2076" t="s">
        <v>194</v>
      </c>
      <c r="AT2076" t="s">
        <v>194</v>
      </c>
      <c r="AU2076" t="s">
        <v>194</v>
      </c>
      <c r="AV2076" t="s">
        <v>194</v>
      </c>
      <c r="AW2076" t="s">
        <v>194</v>
      </c>
      <c r="AX2076" t="s">
        <v>194</v>
      </c>
      <c r="AY2076" t="s">
        <v>194</v>
      </c>
      <c r="AZ2076" t="s">
        <v>194</v>
      </c>
      <c r="BA2076" t="s">
        <v>194</v>
      </c>
      <c r="BB2076" t="s">
        <v>194</v>
      </c>
      <c r="BC2076" t="s">
        <v>194</v>
      </c>
      <c r="BD2076" t="s">
        <v>194</v>
      </c>
      <c r="BE2076" t="s">
        <v>194</v>
      </c>
      <c r="BF2076" t="s">
        <v>194</v>
      </c>
      <c r="BG2076" t="s">
        <v>194</v>
      </c>
      <c r="BH2076" t="s">
        <v>194</v>
      </c>
      <c r="BI2076" t="s">
        <v>194</v>
      </c>
      <c r="BJ2076" t="s">
        <v>194</v>
      </c>
      <c r="BK2076" t="s">
        <v>194</v>
      </c>
    </row>
    <row r="2077">
      <c r="A2077" t="s">
        <v>8930</v>
      </c>
      <c r="B2077" t="s">
        <v>4942</v>
      </c>
      <c r="C2077" t="s">
        <v>8931</v>
      </c>
      <c r="D2077" t="s">
        <v>4936</v>
      </c>
      <c r="E2077" t="s">
        <v>194</v>
      </c>
      <c r="F2077" t="s">
        <v>194</v>
      </c>
      <c r="G2077" t="s">
        <v>194</v>
      </c>
      <c r="H2077" t="s">
        <v>194</v>
      </c>
      <c r="I2077" t="s">
        <v>194</v>
      </c>
      <c r="J2077" t="s">
        <v>194</v>
      </c>
      <c r="K2077" t="s">
        <v>194</v>
      </c>
      <c r="L2077" t="s">
        <v>194</v>
      </c>
      <c r="M2077" t="s">
        <v>194</v>
      </c>
      <c r="N2077" t="s">
        <v>194</v>
      </c>
      <c r="O2077" t="s">
        <v>194</v>
      </c>
      <c r="P2077" t="s">
        <v>194</v>
      </c>
      <c r="Q2077" t="s">
        <v>194</v>
      </c>
      <c r="R2077" t="s">
        <v>194</v>
      </c>
      <c r="S2077" t="s">
        <v>194</v>
      </c>
      <c r="T2077" t="s">
        <v>194</v>
      </c>
      <c r="U2077" t="s">
        <v>194</v>
      </c>
      <c r="V2077" t="s">
        <v>194</v>
      </c>
      <c r="W2077" t="s">
        <v>194</v>
      </c>
      <c r="X2077" t="s">
        <v>194</v>
      </c>
      <c r="Y2077" t="s">
        <v>194</v>
      </c>
      <c r="Z2077" t="s">
        <v>194</v>
      </c>
      <c r="AA2077" t="s">
        <v>194</v>
      </c>
      <c r="AB2077" t="s">
        <v>194</v>
      </c>
      <c r="AC2077" t="s">
        <v>194</v>
      </c>
      <c r="AD2077" t="s">
        <v>194</v>
      </c>
      <c r="AE2077" t="s">
        <v>194</v>
      </c>
      <c r="AF2077" t="s">
        <v>194</v>
      </c>
      <c r="AG2077" t="s">
        <v>194</v>
      </c>
      <c r="AH2077" t="s">
        <v>194</v>
      </c>
      <c r="AI2077" t="s">
        <v>194</v>
      </c>
      <c r="AJ2077" t="s">
        <v>194</v>
      </c>
      <c r="AK2077" t="s">
        <v>194</v>
      </c>
      <c r="AL2077" t="s">
        <v>194</v>
      </c>
      <c r="AM2077" t="s">
        <v>194</v>
      </c>
      <c r="AN2077" t="s">
        <v>194</v>
      </c>
      <c r="AO2077" t="s">
        <v>194</v>
      </c>
      <c r="AP2077" t="s">
        <v>194</v>
      </c>
      <c r="AQ2077" t="s">
        <v>194</v>
      </c>
      <c r="AR2077" t="s">
        <v>194</v>
      </c>
      <c r="AS2077" t="s">
        <v>194</v>
      </c>
      <c r="AT2077" t="s">
        <v>194</v>
      </c>
      <c r="AU2077" t="s">
        <v>194</v>
      </c>
      <c r="AV2077" t="s">
        <v>194</v>
      </c>
      <c r="AW2077" t="s">
        <v>194</v>
      </c>
      <c r="AX2077" t="s">
        <v>194</v>
      </c>
      <c r="AY2077" t="s">
        <v>194</v>
      </c>
      <c r="AZ2077" t="s">
        <v>194</v>
      </c>
      <c r="BA2077" t="s">
        <v>194</v>
      </c>
      <c r="BB2077" t="s">
        <v>194</v>
      </c>
      <c r="BC2077" t="s">
        <v>194</v>
      </c>
      <c r="BD2077" t="s">
        <v>194</v>
      </c>
      <c r="BE2077" t="s">
        <v>194</v>
      </c>
      <c r="BF2077" t="s">
        <v>194</v>
      </c>
      <c r="BG2077" t="s">
        <v>194</v>
      </c>
      <c r="BH2077" t="s">
        <v>194</v>
      </c>
      <c r="BI2077" t="s">
        <v>194</v>
      </c>
      <c r="BJ2077" t="s">
        <v>194</v>
      </c>
      <c r="BK2077" t="s">
        <v>194</v>
      </c>
    </row>
    <row r="2078">
      <c r="A2078" t="s">
        <v>8932</v>
      </c>
      <c r="B2078" t="s">
        <v>4942</v>
      </c>
      <c r="C2078" t="s">
        <v>8933</v>
      </c>
      <c r="D2078" t="s">
        <v>4936</v>
      </c>
      <c r="E2078" t="s">
        <v>194</v>
      </c>
      <c r="F2078" t="s">
        <v>194</v>
      </c>
      <c r="G2078" t="s">
        <v>194</v>
      </c>
      <c r="H2078" t="s">
        <v>194</v>
      </c>
      <c r="I2078" t="s">
        <v>194</v>
      </c>
      <c r="J2078" t="s">
        <v>194</v>
      </c>
      <c r="K2078" t="s">
        <v>194</v>
      </c>
      <c r="L2078" t="s">
        <v>194</v>
      </c>
      <c r="M2078" t="s">
        <v>194</v>
      </c>
      <c r="N2078" t="s">
        <v>194</v>
      </c>
      <c r="O2078" t="s">
        <v>194</v>
      </c>
      <c r="P2078" t="s">
        <v>194</v>
      </c>
      <c r="Q2078" t="s">
        <v>194</v>
      </c>
      <c r="R2078" t="s">
        <v>194</v>
      </c>
      <c r="S2078" t="s">
        <v>194</v>
      </c>
      <c r="T2078" t="s">
        <v>194</v>
      </c>
      <c r="U2078" t="s">
        <v>194</v>
      </c>
      <c r="V2078" t="s">
        <v>194</v>
      </c>
      <c r="W2078" t="s">
        <v>194</v>
      </c>
      <c r="X2078" t="s">
        <v>194</v>
      </c>
      <c r="Y2078" t="s">
        <v>194</v>
      </c>
      <c r="Z2078" t="s">
        <v>194</v>
      </c>
      <c r="AA2078" t="s">
        <v>194</v>
      </c>
      <c r="AB2078" t="s">
        <v>194</v>
      </c>
      <c r="AC2078" t="s">
        <v>194</v>
      </c>
      <c r="AD2078" t="s">
        <v>194</v>
      </c>
      <c r="AE2078" t="s">
        <v>194</v>
      </c>
      <c r="AF2078" t="s">
        <v>194</v>
      </c>
      <c r="AG2078" t="s">
        <v>194</v>
      </c>
      <c r="AH2078" t="s">
        <v>194</v>
      </c>
      <c r="AI2078" t="s">
        <v>194</v>
      </c>
      <c r="AJ2078" t="s">
        <v>194</v>
      </c>
      <c r="AK2078" t="s">
        <v>194</v>
      </c>
      <c r="AL2078" t="s">
        <v>194</v>
      </c>
      <c r="AM2078" t="s">
        <v>194</v>
      </c>
      <c r="AN2078" t="s">
        <v>194</v>
      </c>
      <c r="AO2078" t="s">
        <v>194</v>
      </c>
      <c r="AP2078" t="s">
        <v>194</v>
      </c>
      <c r="AQ2078" t="s">
        <v>194</v>
      </c>
      <c r="AR2078" t="s">
        <v>194</v>
      </c>
      <c r="AS2078" t="s">
        <v>194</v>
      </c>
      <c r="AT2078" t="s">
        <v>194</v>
      </c>
      <c r="AU2078" t="s">
        <v>194</v>
      </c>
      <c r="AV2078" t="s">
        <v>194</v>
      </c>
      <c r="AW2078" t="s">
        <v>194</v>
      </c>
      <c r="AX2078" t="s">
        <v>194</v>
      </c>
      <c r="AY2078" t="s">
        <v>194</v>
      </c>
      <c r="AZ2078" t="s">
        <v>194</v>
      </c>
      <c r="BA2078" t="s">
        <v>194</v>
      </c>
      <c r="BB2078" t="s">
        <v>194</v>
      </c>
      <c r="BC2078" t="s">
        <v>194</v>
      </c>
      <c r="BD2078" t="s">
        <v>194</v>
      </c>
      <c r="BE2078" t="s">
        <v>194</v>
      </c>
      <c r="BF2078" t="s">
        <v>194</v>
      </c>
      <c r="BG2078" t="s">
        <v>194</v>
      </c>
      <c r="BH2078" t="s">
        <v>194</v>
      </c>
      <c r="BI2078" t="s">
        <v>194</v>
      </c>
      <c r="BJ2078" t="s">
        <v>194</v>
      </c>
      <c r="BK2078" t="s">
        <v>194</v>
      </c>
    </row>
    <row r="2079">
      <c r="A2079" t="s">
        <v>8934</v>
      </c>
      <c r="B2079" t="s">
        <v>4942</v>
      </c>
      <c r="C2079" t="s">
        <v>8935</v>
      </c>
      <c r="D2079" t="s">
        <v>4936</v>
      </c>
      <c r="E2079" t="s">
        <v>194</v>
      </c>
      <c r="F2079" t="s">
        <v>194</v>
      </c>
      <c r="G2079" t="s">
        <v>194</v>
      </c>
      <c r="H2079" t="s">
        <v>194</v>
      </c>
      <c r="I2079" t="s">
        <v>194</v>
      </c>
      <c r="J2079" t="s">
        <v>194</v>
      </c>
      <c r="K2079" t="s">
        <v>194</v>
      </c>
      <c r="L2079" t="s">
        <v>194</v>
      </c>
      <c r="M2079" t="s">
        <v>194</v>
      </c>
      <c r="N2079" t="s">
        <v>194</v>
      </c>
      <c r="O2079" t="s">
        <v>194</v>
      </c>
      <c r="P2079" t="s">
        <v>194</v>
      </c>
      <c r="Q2079" t="s">
        <v>194</v>
      </c>
      <c r="R2079" t="s">
        <v>194</v>
      </c>
      <c r="S2079" t="s">
        <v>194</v>
      </c>
      <c r="T2079" t="s">
        <v>194</v>
      </c>
      <c r="U2079" t="s">
        <v>194</v>
      </c>
      <c r="V2079" t="s">
        <v>194</v>
      </c>
      <c r="W2079" t="s">
        <v>194</v>
      </c>
      <c r="X2079" t="s">
        <v>194</v>
      </c>
      <c r="Y2079" t="s">
        <v>194</v>
      </c>
      <c r="Z2079" t="s">
        <v>194</v>
      </c>
      <c r="AA2079" t="s">
        <v>194</v>
      </c>
      <c r="AB2079" t="s">
        <v>194</v>
      </c>
      <c r="AC2079" t="s">
        <v>194</v>
      </c>
      <c r="AD2079" t="s">
        <v>194</v>
      </c>
      <c r="AE2079" t="s">
        <v>194</v>
      </c>
      <c r="AF2079" t="s">
        <v>194</v>
      </c>
      <c r="AG2079" t="s">
        <v>194</v>
      </c>
      <c r="AH2079" t="s">
        <v>194</v>
      </c>
      <c r="AI2079" t="s">
        <v>194</v>
      </c>
      <c r="AJ2079" t="s">
        <v>194</v>
      </c>
      <c r="AK2079" t="s">
        <v>194</v>
      </c>
      <c r="AL2079" t="s">
        <v>194</v>
      </c>
      <c r="AM2079" t="s">
        <v>194</v>
      </c>
      <c r="AN2079" t="s">
        <v>194</v>
      </c>
      <c r="AO2079" t="s">
        <v>194</v>
      </c>
      <c r="AP2079" t="s">
        <v>194</v>
      </c>
      <c r="AQ2079" t="s">
        <v>194</v>
      </c>
      <c r="AR2079" t="s">
        <v>194</v>
      </c>
      <c r="AS2079" t="s">
        <v>194</v>
      </c>
      <c r="AT2079" t="s">
        <v>194</v>
      </c>
      <c r="AU2079" t="s">
        <v>194</v>
      </c>
      <c r="AV2079" t="s">
        <v>194</v>
      </c>
      <c r="AW2079" t="s">
        <v>194</v>
      </c>
      <c r="AX2079" t="s">
        <v>194</v>
      </c>
      <c r="AY2079" t="s">
        <v>194</v>
      </c>
      <c r="AZ2079" t="s">
        <v>194</v>
      </c>
      <c r="BA2079" t="s">
        <v>194</v>
      </c>
      <c r="BB2079" t="s">
        <v>194</v>
      </c>
      <c r="BC2079" t="s">
        <v>194</v>
      </c>
      <c r="BD2079" t="s">
        <v>194</v>
      </c>
      <c r="BE2079" t="s">
        <v>194</v>
      </c>
      <c r="BF2079" t="s">
        <v>194</v>
      </c>
      <c r="BG2079" t="s">
        <v>194</v>
      </c>
      <c r="BH2079" t="s">
        <v>194</v>
      </c>
      <c r="BI2079" t="s">
        <v>194</v>
      </c>
      <c r="BJ2079" t="s">
        <v>194</v>
      </c>
      <c r="BK2079" t="s">
        <v>194</v>
      </c>
    </row>
    <row r="2080">
      <c r="A2080" t="s">
        <v>8936</v>
      </c>
      <c r="B2080" t="s">
        <v>4942</v>
      </c>
      <c r="C2080" t="s">
        <v>8937</v>
      </c>
      <c r="D2080" t="s">
        <v>4936</v>
      </c>
      <c r="E2080" t="s">
        <v>194</v>
      </c>
      <c r="F2080" t="s">
        <v>194</v>
      </c>
      <c r="G2080" t="s">
        <v>194</v>
      </c>
      <c r="H2080" t="s">
        <v>194</v>
      </c>
      <c r="I2080" t="s">
        <v>194</v>
      </c>
      <c r="J2080" t="s">
        <v>194</v>
      </c>
      <c r="K2080" t="s">
        <v>194</v>
      </c>
      <c r="L2080" t="s">
        <v>194</v>
      </c>
      <c r="M2080" t="s">
        <v>194</v>
      </c>
      <c r="N2080" t="s">
        <v>194</v>
      </c>
      <c r="O2080" t="s">
        <v>194</v>
      </c>
      <c r="P2080" t="s">
        <v>194</v>
      </c>
      <c r="Q2080" t="s">
        <v>194</v>
      </c>
      <c r="R2080" t="s">
        <v>194</v>
      </c>
      <c r="S2080" t="s">
        <v>194</v>
      </c>
      <c r="T2080" t="s">
        <v>194</v>
      </c>
      <c r="U2080" t="s">
        <v>194</v>
      </c>
      <c r="V2080" t="s">
        <v>194</v>
      </c>
      <c r="W2080" t="s">
        <v>194</v>
      </c>
      <c r="X2080" t="s">
        <v>194</v>
      </c>
      <c r="Y2080" t="s">
        <v>194</v>
      </c>
      <c r="Z2080" t="s">
        <v>194</v>
      </c>
      <c r="AA2080" t="s">
        <v>194</v>
      </c>
      <c r="AB2080" t="s">
        <v>194</v>
      </c>
      <c r="AC2080" t="s">
        <v>194</v>
      </c>
      <c r="AD2080" t="s">
        <v>194</v>
      </c>
      <c r="AE2080" t="s">
        <v>194</v>
      </c>
      <c r="AF2080" t="s">
        <v>194</v>
      </c>
      <c r="AG2080" t="s">
        <v>194</v>
      </c>
      <c r="AH2080" t="s">
        <v>194</v>
      </c>
      <c r="AI2080" t="s">
        <v>194</v>
      </c>
      <c r="AJ2080" t="s">
        <v>194</v>
      </c>
      <c r="AK2080" t="s">
        <v>194</v>
      </c>
      <c r="AL2080" t="s">
        <v>194</v>
      </c>
      <c r="AM2080" t="s">
        <v>194</v>
      </c>
      <c r="AN2080" t="s">
        <v>194</v>
      </c>
      <c r="AO2080" t="s">
        <v>194</v>
      </c>
      <c r="AP2080" t="s">
        <v>194</v>
      </c>
      <c r="AQ2080" t="s">
        <v>194</v>
      </c>
      <c r="AR2080" t="s">
        <v>194</v>
      </c>
      <c r="AS2080" t="s">
        <v>194</v>
      </c>
      <c r="AT2080" t="s">
        <v>194</v>
      </c>
      <c r="AU2080" t="s">
        <v>194</v>
      </c>
      <c r="AV2080" t="s">
        <v>194</v>
      </c>
      <c r="AW2080" t="s">
        <v>194</v>
      </c>
      <c r="AX2080" t="s">
        <v>194</v>
      </c>
      <c r="AY2080" t="s">
        <v>194</v>
      </c>
      <c r="AZ2080" t="s">
        <v>194</v>
      </c>
      <c r="BA2080" t="s">
        <v>194</v>
      </c>
      <c r="BB2080" t="s">
        <v>194</v>
      </c>
      <c r="BC2080" t="s">
        <v>194</v>
      </c>
      <c r="BD2080" t="s">
        <v>194</v>
      </c>
      <c r="BE2080" t="s">
        <v>194</v>
      </c>
      <c r="BF2080" t="s">
        <v>194</v>
      </c>
      <c r="BG2080" t="s">
        <v>194</v>
      </c>
      <c r="BH2080" t="s">
        <v>194</v>
      </c>
      <c r="BI2080" t="s">
        <v>194</v>
      </c>
      <c r="BJ2080" t="s">
        <v>194</v>
      </c>
      <c r="BK2080" t="s">
        <v>194</v>
      </c>
    </row>
    <row r="2081">
      <c r="A2081" t="s">
        <v>8938</v>
      </c>
      <c r="B2081" t="s">
        <v>4944</v>
      </c>
      <c r="C2081" t="s">
        <v>8939</v>
      </c>
      <c r="D2081" t="s">
        <v>4936</v>
      </c>
      <c r="E2081" t="s">
        <v>194</v>
      </c>
      <c r="F2081" t="s">
        <v>194</v>
      </c>
      <c r="G2081" t="s">
        <v>194</v>
      </c>
      <c r="H2081" t="s">
        <v>194</v>
      </c>
      <c r="I2081" t="s">
        <v>194</v>
      </c>
      <c r="J2081" t="s">
        <v>194</v>
      </c>
      <c r="K2081" t="s">
        <v>194</v>
      </c>
      <c r="L2081" t="s">
        <v>194</v>
      </c>
      <c r="M2081" t="s">
        <v>194</v>
      </c>
      <c r="N2081" t="s">
        <v>194</v>
      </c>
      <c r="O2081" t="s">
        <v>194</v>
      </c>
      <c r="P2081" t="s">
        <v>194</v>
      </c>
      <c r="Q2081" t="s">
        <v>194</v>
      </c>
      <c r="R2081" t="s">
        <v>194</v>
      </c>
      <c r="S2081" t="s">
        <v>194</v>
      </c>
      <c r="T2081" t="s">
        <v>194</v>
      </c>
      <c r="U2081" t="s">
        <v>194</v>
      </c>
      <c r="V2081" t="s">
        <v>194</v>
      </c>
      <c r="W2081" t="s">
        <v>194</v>
      </c>
      <c r="X2081" t="s">
        <v>194</v>
      </c>
      <c r="Y2081" t="s">
        <v>194</v>
      </c>
      <c r="Z2081" t="s">
        <v>194</v>
      </c>
      <c r="AA2081" t="s">
        <v>194</v>
      </c>
      <c r="AB2081" t="s">
        <v>194</v>
      </c>
      <c r="AC2081" t="s">
        <v>194</v>
      </c>
      <c r="AD2081" t="s">
        <v>194</v>
      </c>
      <c r="AE2081" t="s">
        <v>194</v>
      </c>
      <c r="AF2081" t="s">
        <v>194</v>
      </c>
      <c r="AG2081" t="s">
        <v>194</v>
      </c>
      <c r="AH2081" t="s">
        <v>194</v>
      </c>
      <c r="AI2081" t="s">
        <v>194</v>
      </c>
      <c r="AJ2081" t="s">
        <v>194</v>
      </c>
      <c r="AK2081" t="s">
        <v>194</v>
      </c>
      <c r="AL2081" t="s">
        <v>194</v>
      </c>
      <c r="AM2081" t="s">
        <v>194</v>
      </c>
      <c r="AN2081" t="s">
        <v>194</v>
      </c>
      <c r="AO2081" t="s">
        <v>194</v>
      </c>
      <c r="AP2081" t="s">
        <v>194</v>
      </c>
      <c r="AQ2081" t="s">
        <v>194</v>
      </c>
      <c r="AR2081" t="s">
        <v>194</v>
      </c>
      <c r="AS2081" t="s">
        <v>194</v>
      </c>
      <c r="AT2081" t="s">
        <v>194</v>
      </c>
      <c r="AU2081" t="s">
        <v>194</v>
      </c>
      <c r="AV2081" t="s">
        <v>194</v>
      </c>
      <c r="AW2081" t="s">
        <v>194</v>
      </c>
      <c r="AX2081" t="s">
        <v>194</v>
      </c>
      <c r="AY2081" t="s">
        <v>194</v>
      </c>
      <c r="AZ2081" t="s">
        <v>194</v>
      </c>
      <c r="BA2081" t="s">
        <v>194</v>
      </c>
      <c r="BB2081" t="s">
        <v>194</v>
      </c>
      <c r="BC2081" t="s">
        <v>194</v>
      </c>
      <c r="BD2081" t="s">
        <v>194</v>
      </c>
      <c r="BE2081" t="s">
        <v>194</v>
      </c>
      <c r="BF2081" t="s">
        <v>194</v>
      </c>
      <c r="BG2081" t="s">
        <v>194</v>
      </c>
      <c r="BH2081" t="s">
        <v>194</v>
      </c>
      <c r="BI2081" t="s">
        <v>194</v>
      </c>
      <c r="BJ2081" t="s">
        <v>194</v>
      </c>
      <c r="BK2081" t="s">
        <v>194</v>
      </c>
    </row>
    <row r="2082">
      <c r="A2082" t="s">
        <v>8940</v>
      </c>
      <c r="B2082" t="s">
        <v>4944</v>
      </c>
      <c r="C2082" t="s">
        <v>8941</v>
      </c>
      <c r="D2082" t="s">
        <v>4936</v>
      </c>
      <c r="E2082" t="s">
        <v>194</v>
      </c>
      <c r="F2082" t="s">
        <v>194</v>
      </c>
      <c r="G2082" t="s">
        <v>194</v>
      </c>
      <c r="H2082" t="s">
        <v>194</v>
      </c>
      <c r="I2082" t="s">
        <v>194</v>
      </c>
      <c r="J2082" t="s">
        <v>194</v>
      </c>
      <c r="K2082" t="s">
        <v>194</v>
      </c>
      <c r="L2082" t="s">
        <v>194</v>
      </c>
      <c r="M2082" t="s">
        <v>194</v>
      </c>
      <c r="N2082" t="s">
        <v>194</v>
      </c>
      <c r="O2082" t="s">
        <v>194</v>
      </c>
      <c r="P2082" t="s">
        <v>194</v>
      </c>
      <c r="Q2082" t="s">
        <v>194</v>
      </c>
      <c r="R2082" t="s">
        <v>194</v>
      </c>
      <c r="S2082" t="s">
        <v>194</v>
      </c>
      <c r="T2082" t="s">
        <v>194</v>
      </c>
      <c r="U2082" t="s">
        <v>194</v>
      </c>
      <c r="V2082" t="s">
        <v>194</v>
      </c>
      <c r="W2082" t="s">
        <v>194</v>
      </c>
      <c r="X2082" t="s">
        <v>194</v>
      </c>
      <c r="Y2082" t="s">
        <v>194</v>
      </c>
      <c r="Z2082" t="s">
        <v>194</v>
      </c>
      <c r="AA2082" t="s">
        <v>194</v>
      </c>
      <c r="AB2082" t="s">
        <v>194</v>
      </c>
      <c r="AC2082" t="s">
        <v>194</v>
      </c>
      <c r="AD2082" t="s">
        <v>194</v>
      </c>
      <c r="AE2082" t="s">
        <v>194</v>
      </c>
      <c r="AF2082" t="s">
        <v>194</v>
      </c>
      <c r="AG2082" t="s">
        <v>194</v>
      </c>
      <c r="AH2082" t="s">
        <v>194</v>
      </c>
      <c r="AI2082" t="s">
        <v>194</v>
      </c>
      <c r="AJ2082" t="s">
        <v>194</v>
      </c>
      <c r="AK2082" t="s">
        <v>194</v>
      </c>
      <c r="AL2082" t="s">
        <v>194</v>
      </c>
      <c r="AM2082" t="s">
        <v>194</v>
      </c>
      <c r="AN2082" t="s">
        <v>194</v>
      </c>
      <c r="AO2082" t="s">
        <v>194</v>
      </c>
      <c r="AP2082" t="s">
        <v>194</v>
      </c>
      <c r="AQ2082" t="s">
        <v>194</v>
      </c>
      <c r="AR2082" t="s">
        <v>194</v>
      </c>
      <c r="AS2082" t="s">
        <v>194</v>
      </c>
      <c r="AT2082" t="s">
        <v>194</v>
      </c>
      <c r="AU2082" t="s">
        <v>194</v>
      </c>
      <c r="AV2082" t="s">
        <v>194</v>
      </c>
      <c r="AW2082" t="s">
        <v>194</v>
      </c>
      <c r="AX2082" t="s">
        <v>194</v>
      </c>
      <c r="AY2082" t="s">
        <v>194</v>
      </c>
      <c r="AZ2082" t="s">
        <v>194</v>
      </c>
      <c r="BA2082" t="s">
        <v>194</v>
      </c>
      <c r="BB2082" t="s">
        <v>194</v>
      </c>
      <c r="BC2082" t="s">
        <v>194</v>
      </c>
      <c r="BD2082" t="s">
        <v>194</v>
      </c>
      <c r="BE2082" t="s">
        <v>194</v>
      </c>
      <c r="BF2082" t="s">
        <v>194</v>
      </c>
      <c r="BG2082" t="s">
        <v>194</v>
      </c>
      <c r="BH2082" t="s">
        <v>194</v>
      </c>
      <c r="BI2082" t="s">
        <v>194</v>
      </c>
      <c r="BJ2082" t="s">
        <v>194</v>
      </c>
      <c r="BK2082" t="s">
        <v>194</v>
      </c>
    </row>
    <row r="2083">
      <c r="A2083" t="s">
        <v>8942</v>
      </c>
      <c r="B2083" t="s">
        <v>4944</v>
      </c>
      <c r="C2083" t="s">
        <v>8943</v>
      </c>
      <c r="D2083" t="s">
        <v>4936</v>
      </c>
      <c r="E2083" t="s">
        <v>194</v>
      </c>
      <c r="F2083" t="s">
        <v>194</v>
      </c>
      <c r="G2083" t="s">
        <v>194</v>
      </c>
      <c r="H2083" t="s">
        <v>194</v>
      </c>
      <c r="I2083" t="s">
        <v>194</v>
      </c>
      <c r="J2083" t="s">
        <v>194</v>
      </c>
      <c r="K2083" t="s">
        <v>194</v>
      </c>
      <c r="L2083" t="s">
        <v>194</v>
      </c>
      <c r="M2083" t="s">
        <v>194</v>
      </c>
      <c r="N2083" t="s">
        <v>194</v>
      </c>
      <c r="O2083" t="s">
        <v>194</v>
      </c>
      <c r="P2083" t="s">
        <v>194</v>
      </c>
      <c r="Q2083" t="s">
        <v>194</v>
      </c>
      <c r="R2083" t="s">
        <v>194</v>
      </c>
      <c r="S2083" t="s">
        <v>194</v>
      </c>
      <c r="T2083" t="s">
        <v>194</v>
      </c>
      <c r="U2083" t="s">
        <v>194</v>
      </c>
      <c r="V2083" t="s">
        <v>194</v>
      </c>
      <c r="W2083" t="s">
        <v>194</v>
      </c>
      <c r="X2083" t="s">
        <v>194</v>
      </c>
      <c r="Y2083" t="s">
        <v>194</v>
      </c>
      <c r="Z2083" t="s">
        <v>194</v>
      </c>
      <c r="AA2083" t="s">
        <v>194</v>
      </c>
      <c r="AB2083" t="s">
        <v>194</v>
      </c>
      <c r="AC2083" t="s">
        <v>194</v>
      </c>
      <c r="AD2083" t="s">
        <v>194</v>
      </c>
      <c r="AE2083" t="s">
        <v>194</v>
      </c>
      <c r="AF2083" t="s">
        <v>194</v>
      </c>
      <c r="AG2083" t="s">
        <v>194</v>
      </c>
      <c r="AH2083" t="s">
        <v>194</v>
      </c>
      <c r="AI2083" t="s">
        <v>194</v>
      </c>
      <c r="AJ2083" t="s">
        <v>194</v>
      </c>
      <c r="AK2083" t="s">
        <v>194</v>
      </c>
      <c r="AL2083" t="s">
        <v>194</v>
      </c>
      <c r="AM2083" t="s">
        <v>194</v>
      </c>
      <c r="AN2083" t="s">
        <v>194</v>
      </c>
      <c r="AO2083" t="s">
        <v>194</v>
      </c>
      <c r="AP2083" t="s">
        <v>194</v>
      </c>
      <c r="AQ2083" t="s">
        <v>194</v>
      </c>
      <c r="AR2083" t="s">
        <v>194</v>
      </c>
      <c r="AS2083" t="s">
        <v>194</v>
      </c>
      <c r="AT2083" t="s">
        <v>194</v>
      </c>
      <c r="AU2083" t="s">
        <v>194</v>
      </c>
      <c r="AV2083" t="s">
        <v>194</v>
      </c>
      <c r="AW2083" t="s">
        <v>194</v>
      </c>
      <c r="AX2083" t="s">
        <v>194</v>
      </c>
      <c r="AY2083" t="s">
        <v>194</v>
      </c>
      <c r="AZ2083" t="s">
        <v>194</v>
      </c>
      <c r="BA2083" t="s">
        <v>194</v>
      </c>
      <c r="BB2083" t="s">
        <v>194</v>
      </c>
      <c r="BC2083" t="s">
        <v>194</v>
      </c>
      <c r="BD2083" t="s">
        <v>194</v>
      </c>
      <c r="BE2083" t="s">
        <v>194</v>
      </c>
      <c r="BF2083" t="s">
        <v>194</v>
      </c>
      <c r="BG2083" t="s">
        <v>194</v>
      </c>
      <c r="BH2083" t="s">
        <v>194</v>
      </c>
      <c r="BI2083" t="s">
        <v>194</v>
      </c>
      <c r="BJ2083" t="s">
        <v>194</v>
      </c>
      <c r="BK2083" t="s">
        <v>194</v>
      </c>
    </row>
    <row r="2084">
      <c r="A2084" t="s">
        <v>8944</v>
      </c>
      <c r="B2084" t="s">
        <v>4944</v>
      </c>
      <c r="C2084" t="s">
        <v>8945</v>
      </c>
      <c r="D2084" t="s">
        <v>4936</v>
      </c>
      <c r="E2084" t="s">
        <v>194</v>
      </c>
      <c r="F2084" t="s">
        <v>194</v>
      </c>
      <c r="G2084" t="s">
        <v>194</v>
      </c>
      <c r="H2084" t="s">
        <v>194</v>
      </c>
      <c r="I2084" t="s">
        <v>194</v>
      </c>
      <c r="J2084" t="s">
        <v>194</v>
      </c>
      <c r="K2084" t="s">
        <v>194</v>
      </c>
      <c r="L2084" t="s">
        <v>194</v>
      </c>
      <c r="M2084" t="s">
        <v>194</v>
      </c>
      <c r="N2084" t="s">
        <v>194</v>
      </c>
      <c r="O2084" t="s">
        <v>194</v>
      </c>
      <c r="P2084" t="s">
        <v>194</v>
      </c>
      <c r="Q2084" t="s">
        <v>194</v>
      </c>
      <c r="R2084" t="s">
        <v>194</v>
      </c>
      <c r="S2084" t="s">
        <v>194</v>
      </c>
      <c r="T2084" t="s">
        <v>194</v>
      </c>
      <c r="U2084" t="s">
        <v>194</v>
      </c>
      <c r="V2084" t="s">
        <v>194</v>
      </c>
      <c r="W2084" t="s">
        <v>194</v>
      </c>
      <c r="X2084" t="s">
        <v>194</v>
      </c>
      <c r="Y2084" t="s">
        <v>194</v>
      </c>
      <c r="Z2084" t="s">
        <v>194</v>
      </c>
      <c r="AA2084" t="s">
        <v>194</v>
      </c>
      <c r="AB2084" t="s">
        <v>194</v>
      </c>
      <c r="AC2084" t="s">
        <v>194</v>
      </c>
      <c r="AD2084" t="s">
        <v>194</v>
      </c>
      <c r="AE2084" t="s">
        <v>194</v>
      </c>
      <c r="AF2084" t="s">
        <v>194</v>
      </c>
      <c r="AG2084" t="s">
        <v>194</v>
      </c>
      <c r="AH2084" t="s">
        <v>194</v>
      </c>
      <c r="AI2084" t="s">
        <v>194</v>
      </c>
      <c r="AJ2084" t="s">
        <v>194</v>
      </c>
      <c r="AK2084" t="s">
        <v>194</v>
      </c>
      <c r="AL2084" t="s">
        <v>194</v>
      </c>
      <c r="AM2084" t="s">
        <v>194</v>
      </c>
      <c r="AN2084" t="s">
        <v>194</v>
      </c>
      <c r="AO2084" t="s">
        <v>194</v>
      </c>
      <c r="AP2084" t="s">
        <v>194</v>
      </c>
      <c r="AQ2084" t="s">
        <v>194</v>
      </c>
      <c r="AR2084" t="s">
        <v>194</v>
      </c>
      <c r="AS2084" t="s">
        <v>194</v>
      </c>
      <c r="AT2084" t="s">
        <v>194</v>
      </c>
      <c r="AU2084" t="s">
        <v>194</v>
      </c>
      <c r="AV2084" t="s">
        <v>194</v>
      </c>
      <c r="AW2084" t="s">
        <v>194</v>
      </c>
      <c r="AX2084" t="s">
        <v>194</v>
      </c>
      <c r="AY2084" t="s">
        <v>194</v>
      </c>
      <c r="AZ2084" t="s">
        <v>194</v>
      </c>
      <c r="BA2084" t="s">
        <v>194</v>
      </c>
      <c r="BB2084" t="s">
        <v>194</v>
      </c>
      <c r="BC2084" t="s">
        <v>194</v>
      </c>
      <c r="BD2084" t="s">
        <v>194</v>
      </c>
      <c r="BE2084" t="s">
        <v>194</v>
      </c>
      <c r="BF2084" t="s">
        <v>194</v>
      </c>
      <c r="BG2084" t="s">
        <v>194</v>
      </c>
      <c r="BH2084" t="s">
        <v>194</v>
      </c>
      <c r="BI2084" t="s">
        <v>194</v>
      </c>
      <c r="BJ2084" t="s">
        <v>194</v>
      </c>
      <c r="BK2084" t="s">
        <v>194</v>
      </c>
    </row>
    <row r="2085">
      <c r="A2085" t="s">
        <v>8946</v>
      </c>
      <c r="B2085" t="s">
        <v>4944</v>
      </c>
      <c r="C2085" t="s">
        <v>8947</v>
      </c>
      <c r="D2085" t="s">
        <v>4936</v>
      </c>
      <c r="E2085" t="s">
        <v>194</v>
      </c>
      <c r="F2085" t="s">
        <v>194</v>
      </c>
      <c r="G2085" t="s">
        <v>194</v>
      </c>
      <c r="H2085" t="s">
        <v>194</v>
      </c>
      <c r="I2085" t="s">
        <v>194</v>
      </c>
      <c r="J2085" t="s">
        <v>194</v>
      </c>
      <c r="K2085" t="s">
        <v>194</v>
      </c>
      <c r="L2085" t="s">
        <v>194</v>
      </c>
      <c r="M2085" t="s">
        <v>194</v>
      </c>
      <c r="N2085" t="s">
        <v>194</v>
      </c>
      <c r="O2085" t="s">
        <v>194</v>
      </c>
      <c r="P2085" t="s">
        <v>194</v>
      </c>
      <c r="Q2085" t="s">
        <v>194</v>
      </c>
      <c r="R2085" t="s">
        <v>194</v>
      </c>
      <c r="S2085" t="s">
        <v>194</v>
      </c>
      <c r="T2085" t="s">
        <v>194</v>
      </c>
      <c r="U2085" t="s">
        <v>194</v>
      </c>
      <c r="V2085" t="s">
        <v>194</v>
      </c>
      <c r="W2085" t="s">
        <v>194</v>
      </c>
      <c r="X2085" t="s">
        <v>194</v>
      </c>
      <c r="Y2085" t="s">
        <v>194</v>
      </c>
      <c r="Z2085" t="s">
        <v>194</v>
      </c>
      <c r="AA2085" t="s">
        <v>194</v>
      </c>
      <c r="AB2085" t="s">
        <v>194</v>
      </c>
      <c r="AC2085" t="s">
        <v>194</v>
      </c>
      <c r="AD2085" t="s">
        <v>194</v>
      </c>
      <c r="AE2085" t="s">
        <v>194</v>
      </c>
      <c r="AF2085" t="s">
        <v>194</v>
      </c>
      <c r="AG2085" t="s">
        <v>194</v>
      </c>
      <c r="AH2085" t="s">
        <v>194</v>
      </c>
      <c r="AI2085" t="s">
        <v>194</v>
      </c>
      <c r="AJ2085" t="s">
        <v>194</v>
      </c>
      <c r="AK2085" t="s">
        <v>194</v>
      </c>
      <c r="AL2085" t="s">
        <v>194</v>
      </c>
      <c r="AM2085" t="s">
        <v>194</v>
      </c>
      <c r="AN2085" t="s">
        <v>194</v>
      </c>
      <c r="AO2085" t="s">
        <v>194</v>
      </c>
      <c r="AP2085" t="s">
        <v>194</v>
      </c>
      <c r="AQ2085" t="s">
        <v>194</v>
      </c>
      <c r="AR2085" t="s">
        <v>194</v>
      </c>
      <c r="AS2085" t="s">
        <v>194</v>
      </c>
      <c r="AT2085" t="s">
        <v>194</v>
      </c>
      <c r="AU2085" t="s">
        <v>194</v>
      </c>
      <c r="AV2085" t="s">
        <v>194</v>
      </c>
      <c r="AW2085" t="s">
        <v>194</v>
      </c>
      <c r="AX2085" t="s">
        <v>194</v>
      </c>
      <c r="AY2085" t="s">
        <v>194</v>
      </c>
      <c r="AZ2085" t="s">
        <v>194</v>
      </c>
      <c r="BA2085" t="s">
        <v>194</v>
      </c>
      <c r="BB2085" t="s">
        <v>194</v>
      </c>
      <c r="BC2085" t="s">
        <v>194</v>
      </c>
      <c r="BD2085" t="s">
        <v>194</v>
      </c>
      <c r="BE2085" t="s">
        <v>194</v>
      </c>
      <c r="BF2085" t="s">
        <v>194</v>
      </c>
      <c r="BG2085" t="s">
        <v>194</v>
      </c>
      <c r="BH2085" t="s">
        <v>194</v>
      </c>
      <c r="BI2085" t="s">
        <v>194</v>
      </c>
      <c r="BJ2085" t="s">
        <v>194</v>
      </c>
      <c r="BK2085" t="s">
        <v>194</v>
      </c>
    </row>
    <row r="2086">
      <c r="A2086" t="s">
        <v>8948</v>
      </c>
      <c r="B2086" t="s">
        <v>4944</v>
      </c>
      <c r="C2086" t="s">
        <v>8949</v>
      </c>
      <c r="D2086" t="s">
        <v>4936</v>
      </c>
      <c r="E2086" t="s">
        <v>194</v>
      </c>
      <c r="F2086" t="s">
        <v>194</v>
      </c>
      <c r="G2086" t="s">
        <v>194</v>
      </c>
      <c r="H2086" t="s">
        <v>194</v>
      </c>
      <c r="I2086" t="s">
        <v>194</v>
      </c>
      <c r="J2086" t="s">
        <v>194</v>
      </c>
      <c r="K2086" t="s">
        <v>194</v>
      </c>
      <c r="L2086" t="s">
        <v>194</v>
      </c>
      <c r="M2086" t="s">
        <v>194</v>
      </c>
      <c r="N2086" t="s">
        <v>194</v>
      </c>
      <c r="O2086" t="s">
        <v>194</v>
      </c>
      <c r="P2086" t="s">
        <v>194</v>
      </c>
      <c r="Q2086" t="s">
        <v>194</v>
      </c>
      <c r="R2086" t="s">
        <v>194</v>
      </c>
      <c r="S2086" t="s">
        <v>194</v>
      </c>
      <c r="T2086" t="s">
        <v>194</v>
      </c>
      <c r="U2086" t="s">
        <v>194</v>
      </c>
      <c r="V2086" t="s">
        <v>194</v>
      </c>
      <c r="W2086" t="s">
        <v>194</v>
      </c>
      <c r="X2086" t="s">
        <v>194</v>
      </c>
      <c r="Y2086" t="s">
        <v>194</v>
      </c>
      <c r="Z2086" t="s">
        <v>194</v>
      </c>
      <c r="AA2086" t="s">
        <v>194</v>
      </c>
      <c r="AB2086" t="s">
        <v>194</v>
      </c>
      <c r="AC2086" t="s">
        <v>194</v>
      </c>
      <c r="AD2086" t="s">
        <v>194</v>
      </c>
      <c r="AE2086" t="s">
        <v>194</v>
      </c>
      <c r="AF2086" t="s">
        <v>194</v>
      </c>
      <c r="AG2086" t="s">
        <v>194</v>
      </c>
      <c r="AH2086" t="s">
        <v>194</v>
      </c>
      <c r="AI2086" t="s">
        <v>194</v>
      </c>
      <c r="AJ2086" t="s">
        <v>194</v>
      </c>
      <c r="AK2086" t="s">
        <v>194</v>
      </c>
      <c r="AL2086" t="s">
        <v>194</v>
      </c>
      <c r="AM2086" t="s">
        <v>194</v>
      </c>
      <c r="AN2086" t="s">
        <v>194</v>
      </c>
      <c r="AO2086" t="s">
        <v>194</v>
      </c>
      <c r="AP2086" t="s">
        <v>194</v>
      </c>
      <c r="AQ2086" t="s">
        <v>194</v>
      </c>
      <c r="AR2086" t="s">
        <v>194</v>
      </c>
      <c r="AS2086" t="s">
        <v>194</v>
      </c>
      <c r="AT2086" t="s">
        <v>194</v>
      </c>
      <c r="AU2086" t="s">
        <v>194</v>
      </c>
      <c r="AV2086" t="s">
        <v>194</v>
      </c>
      <c r="AW2086" t="s">
        <v>194</v>
      </c>
      <c r="AX2086" t="s">
        <v>194</v>
      </c>
      <c r="AY2086" t="s">
        <v>194</v>
      </c>
      <c r="AZ2086" t="s">
        <v>194</v>
      </c>
      <c r="BA2086" t="s">
        <v>194</v>
      </c>
      <c r="BB2086" t="s">
        <v>194</v>
      </c>
      <c r="BC2086" t="s">
        <v>194</v>
      </c>
      <c r="BD2086" t="s">
        <v>194</v>
      </c>
      <c r="BE2086" t="s">
        <v>194</v>
      </c>
      <c r="BF2086" t="s">
        <v>194</v>
      </c>
      <c r="BG2086" t="s">
        <v>194</v>
      </c>
      <c r="BH2086" t="s">
        <v>194</v>
      </c>
      <c r="BI2086" t="s">
        <v>194</v>
      </c>
      <c r="BJ2086" t="s">
        <v>194</v>
      </c>
      <c r="BK2086" t="s">
        <v>194</v>
      </c>
    </row>
    <row r="2087">
      <c r="A2087" t="s">
        <v>8950</v>
      </c>
      <c r="B2087" t="s">
        <v>4944</v>
      </c>
      <c r="C2087" t="s">
        <v>8951</v>
      </c>
      <c r="D2087" t="s">
        <v>4936</v>
      </c>
      <c r="E2087" t="s">
        <v>194</v>
      </c>
      <c r="F2087" t="s">
        <v>194</v>
      </c>
      <c r="G2087" t="s">
        <v>194</v>
      </c>
      <c r="H2087" t="s">
        <v>194</v>
      </c>
      <c r="I2087" t="s">
        <v>194</v>
      </c>
      <c r="J2087" t="s">
        <v>194</v>
      </c>
      <c r="K2087" t="s">
        <v>194</v>
      </c>
      <c r="L2087" t="s">
        <v>194</v>
      </c>
      <c r="M2087" t="s">
        <v>194</v>
      </c>
      <c r="N2087" t="s">
        <v>194</v>
      </c>
      <c r="O2087" t="s">
        <v>194</v>
      </c>
      <c r="P2087" t="s">
        <v>194</v>
      </c>
      <c r="Q2087" t="s">
        <v>194</v>
      </c>
      <c r="R2087" t="s">
        <v>194</v>
      </c>
      <c r="S2087" t="s">
        <v>194</v>
      </c>
      <c r="T2087" t="s">
        <v>194</v>
      </c>
      <c r="U2087" t="s">
        <v>194</v>
      </c>
      <c r="V2087" t="s">
        <v>194</v>
      </c>
      <c r="W2087" t="s">
        <v>194</v>
      </c>
      <c r="X2087" t="s">
        <v>194</v>
      </c>
      <c r="Y2087" t="s">
        <v>194</v>
      </c>
      <c r="Z2087" t="s">
        <v>194</v>
      </c>
      <c r="AA2087" t="s">
        <v>194</v>
      </c>
      <c r="AB2087" t="s">
        <v>194</v>
      </c>
      <c r="AC2087" t="s">
        <v>194</v>
      </c>
      <c r="AD2087" t="s">
        <v>194</v>
      </c>
      <c r="AE2087" t="s">
        <v>194</v>
      </c>
      <c r="AF2087" t="s">
        <v>194</v>
      </c>
      <c r="AG2087" t="s">
        <v>194</v>
      </c>
      <c r="AH2087" t="s">
        <v>194</v>
      </c>
      <c r="AI2087" t="s">
        <v>194</v>
      </c>
      <c r="AJ2087" t="s">
        <v>194</v>
      </c>
      <c r="AK2087" t="s">
        <v>194</v>
      </c>
      <c r="AL2087" t="s">
        <v>194</v>
      </c>
      <c r="AM2087" t="s">
        <v>194</v>
      </c>
      <c r="AN2087" t="s">
        <v>194</v>
      </c>
      <c r="AO2087" t="s">
        <v>194</v>
      </c>
      <c r="AP2087" t="s">
        <v>194</v>
      </c>
      <c r="AQ2087" t="s">
        <v>194</v>
      </c>
      <c r="AR2087" t="s">
        <v>194</v>
      </c>
      <c r="AS2087" t="s">
        <v>194</v>
      </c>
      <c r="AT2087" t="s">
        <v>194</v>
      </c>
      <c r="AU2087" t="s">
        <v>194</v>
      </c>
      <c r="AV2087" t="s">
        <v>194</v>
      </c>
      <c r="AW2087" t="s">
        <v>194</v>
      </c>
      <c r="AX2087" t="s">
        <v>194</v>
      </c>
      <c r="AY2087" t="s">
        <v>194</v>
      </c>
      <c r="AZ2087" t="s">
        <v>194</v>
      </c>
      <c r="BA2087" t="s">
        <v>194</v>
      </c>
      <c r="BB2087" t="s">
        <v>194</v>
      </c>
      <c r="BC2087" t="s">
        <v>194</v>
      </c>
      <c r="BD2087" t="s">
        <v>194</v>
      </c>
      <c r="BE2087" t="s">
        <v>194</v>
      </c>
      <c r="BF2087" t="s">
        <v>194</v>
      </c>
      <c r="BG2087" t="s">
        <v>194</v>
      </c>
      <c r="BH2087" t="s">
        <v>194</v>
      </c>
      <c r="BI2087" t="s">
        <v>194</v>
      </c>
      <c r="BJ2087" t="s">
        <v>194</v>
      </c>
      <c r="BK2087" t="s">
        <v>194</v>
      </c>
    </row>
    <row r="2088">
      <c r="A2088" t="s">
        <v>8952</v>
      </c>
      <c r="B2088" t="s">
        <v>4944</v>
      </c>
      <c r="C2088" t="s">
        <v>8953</v>
      </c>
      <c r="D2088" t="s">
        <v>4936</v>
      </c>
      <c r="E2088" t="s">
        <v>194</v>
      </c>
      <c r="F2088" t="s">
        <v>194</v>
      </c>
      <c r="G2088" t="s">
        <v>194</v>
      </c>
      <c r="H2088" t="s">
        <v>194</v>
      </c>
      <c r="I2088" t="s">
        <v>194</v>
      </c>
      <c r="J2088" t="s">
        <v>194</v>
      </c>
      <c r="K2088" t="s">
        <v>194</v>
      </c>
      <c r="L2088" t="s">
        <v>194</v>
      </c>
      <c r="M2088" t="s">
        <v>194</v>
      </c>
      <c r="N2088" t="s">
        <v>194</v>
      </c>
      <c r="O2088" t="s">
        <v>194</v>
      </c>
      <c r="P2088" t="s">
        <v>194</v>
      </c>
      <c r="Q2088" t="s">
        <v>194</v>
      </c>
      <c r="R2088" t="s">
        <v>194</v>
      </c>
      <c r="S2088" t="s">
        <v>194</v>
      </c>
      <c r="T2088" t="s">
        <v>194</v>
      </c>
      <c r="U2088" t="s">
        <v>194</v>
      </c>
      <c r="V2088" t="s">
        <v>194</v>
      </c>
      <c r="W2088" t="s">
        <v>194</v>
      </c>
      <c r="X2088" t="s">
        <v>194</v>
      </c>
      <c r="Y2088" t="s">
        <v>194</v>
      </c>
      <c r="Z2088" t="s">
        <v>194</v>
      </c>
      <c r="AA2088" t="s">
        <v>194</v>
      </c>
      <c r="AB2088" t="s">
        <v>194</v>
      </c>
      <c r="AC2088" t="s">
        <v>194</v>
      </c>
      <c r="AD2088" t="s">
        <v>194</v>
      </c>
      <c r="AE2088" t="s">
        <v>194</v>
      </c>
      <c r="AF2088" t="s">
        <v>194</v>
      </c>
      <c r="AG2088" t="s">
        <v>194</v>
      </c>
      <c r="AH2088" t="s">
        <v>194</v>
      </c>
      <c r="AI2088" t="s">
        <v>194</v>
      </c>
      <c r="AJ2088" t="s">
        <v>194</v>
      </c>
      <c r="AK2088" t="s">
        <v>194</v>
      </c>
      <c r="AL2088" t="s">
        <v>194</v>
      </c>
      <c r="AM2088" t="s">
        <v>194</v>
      </c>
      <c r="AN2088" t="s">
        <v>194</v>
      </c>
      <c r="AO2088" t="s">
        <v>194</v>
      </c>
      <c r="AP2088" t="s">
        <v>194</v>
      </c>
      <c r="AQ2088" t="s">
        <v>194</v>
      </c>
      <c r="AR2088" t="s">
        <v>194</v>
      </c>
      <c r="AS2088" t="s">
        <v>194</v>
      </c>
      <c r="AT2088" t="s">
        <v>194</v>
      </c>
      <c r="AU2088" t="s">
        <v>194</v>
      </c>
      <c r="AV2088" t="s">
        <v>194</v>
      </c>
      <c r="AW2088" t="s">
        <v>194</v>
      </c>
      <c r="AX2088" t="s">
        <v>194</v>
      </c>
      <c r="AY2088" t="s">
        <v>194</v>
      </c>
      <c r="AZ2088" t="s">
        <v>194</v>
      </c>
      <c r="BA2088" t="s">
        <v>194</v>
      </c>
      <c r="BB2088" t="s">
        <v>194</v>
      </c>
      <c r="BC2088" t="s">
        <v>194</v>
      </c>
      <c r="BD2088" t="s">
        <v>194</v>
      </c>
      <c r="BE2088" t="s">
        <v>194</v>
      </c>
      <c r="BF2088" t="s">
        <v>194</v>
      </c>
      <c r="BG2088" t="s">
        <v>194</v>
      </c>
      <c r="BH2088" t="s">
        <v>194</v>
      </c>
      <c r="BI2088" t="s">
        <v>194</v>
      </c>
      <c r="BJ2088" t="s">
        <v>194</v>
      </c>
      <c r="BK2088" t="s">
        <v>194</v>
      </c>
    </row>
    <row r="2089">
      <c r="A2089" t="s">
        <v>8954</v>
      </c>
      <c r="B2089" t="s">
        <v>4946</v>
      </c>
      <c r="C2089" t="s">
        <v>8955</v>
      </c>
      <c r="D2089" t="s">
        <v>4936</v>
      </c>
      <c r="E2089" t="s">
        <v>194</v>
      </c>
      <c r="F2089" t="s">
        <v>194</v>
      </c>
      <c r="G2089" t="s">
        <v>194</v>
      </c>
      <c r="H2089" t="s">
        <v>194</v>
      </c>
      <c r="I2089" t="s">
        <v>194</v>
      </c>
      <c r="J2089" t="s">
        <v>194</v>
      </c>
      <c r="K2089" t="s">
        <v>194</v>
      </c>
      <c r="L2089" t="s">
        <v>194</v>
      </c>
      <c r="M2089" t="s">
        <v>194</v>
      </c>
      <c r="N2089" t="s">
        <v>194</v>
      </c>
      <c r="O2089" t="s">
        <v>194</v>
      </c>
      <c r="P2089" t="s">
        <v>194</v>
      </c>
      <c r="Q2089" t="s">
        <v>194</v>
      </c>
      <c r="R2089" t="s">
        <v>194</v>
      </c>
      <c r="S2089" t="s">
        <v>194</v>
      </c>
      <c r="T2089" t="s">
        <v>194</v>
      </c>
      <c r="U2089" t="s">
        <v>194</v>
      </c>
      <c r="V2089" t="s">
        <v>194</v>
      </c>
      <c r="W2089" t="s">
        <v>194</v>
      </c>
      <c r="X2089" t="s">
        <v>194</v>
      </c>
      <c r="Y2089" t="s">
        <v>194</v>
      </c>
      <c r="Z2089" t="s">
        <v>194</v>
      </c>
      <c r="AA2089" t="s">
        <v>194</v>
      </c>
      <c r="AB2089" t="s">
        <v>194</v>
      </c>
      <c r="AC2089" t="s">
        <v>194</v>
      </c>
      <c r="AD2089" t="s">
        <v>194</v>
      </c>
      <c r="AE2089" t="s">
        <v>194</v>
      </c>
      <c r="AF2089" t="s">
        <v>194</v>
      </c>
      <c r="AG2089" t="s">
        <v>194</v>
      </c>
      <c r="AH2089" t="s">
        <v>194</v>
      </c>
      <c r="AI2089" t="s">
        <v>194</v>
      </c>
      <c r="AJ2089" t="s">
        <v>194</v>
      </c>
      <c r="AK2089" t="s">
        <v>194</v>
      </c>
      <c r="AL2089" t="s">
        <v>194</v>
      </c>
      <c r="AM2089" t="s">
        <v>194</v>
      </c>
      <c r="AN2089" t="s">
        <v>194</v>
      </c>
      <c r="AO2089" t="s">
        <v>194</v>
      </c>
      <c r="AP2089" t="s">
        <v>194</v>
      </c>
      <c r="AQ2089" t="s">
        <v>194</v>
      </c>
      <c r="AR2089" t="s">
        <v>194</v>
      </c>
      <c r="AS2089" t="s">
        <v>194</v>
      </c>
      <c r="AT2089" t="s">
        <v>194</v>
      </c>
      <c r="AU2089" t="s">
        <v>194</v>
      </c>
      <c r="AV2089" t="s">
        <v>194</v>
      </c>
      <c r="AW2089" t="s">
        <v>194</v>
      </c>
      <c r="AX2089" t="s">
        <v>194</v>
      </c>
      <c r="AY2089" t="s">
        <v>194</v>
      </c>
      <c r="AZ2089" t="s">
        <v>194</v>
      </c>
      <c r="BA2089" t="s">
        <v>194</v>
      </c>
      <c r="BB2089" t="s">
        <v>194</v>
      </c>
      <c r="BC2089" t="s">
        <v>194</v>
      </c>
      <c r="BD2089" t="s">
        <v>194</v>
      </c>
      <c r="BE2089" t="s">
        <v>194</v>
      </c>
      <c r="BF2089" t="s">
        <v>194</v>
      </c>
      <c r="BG2089" t="s">
        <v>194</v>
      </c>
      <c r="BH2089" t="s">
        <v>194</v>
      </c>
      <c r="BI2089" t="s">
        <v>194</v>
      </c>
      <c r="BJ2089" t="s">
        <v>194</v>
      </c>
      <c r="BK2089" t="s">
        <v>194</v>
      </c>
    </row>
    <row r="2090">
      <c r="A2090" t="s">
        <v>8956</v>
      </c>
      <c r="B2090" t="s">
        <v>4946</v>
      </c>
      <c r="C2090" t="s">
        <v>8957</v>
      </c>
      <c r="D2090" t="s">
        <v>4936</v>
      </c>
      <c r="E2090" t="s">
        <v>194</v>
      </c>
      <c r="F2090" t="s">
        <v>194</v>
      </c>
      <c r="G2090" t="s">
        <v>194</v>
      </c>
      <c r="H2090" t="s">
        <v>194</v>
      </c>
      <c r="I2090" t="s">
        <v>194</v>
      </c>
      <c r="J2090" t="s">
        <v>194</v>
      </c>
      <c r="K2090" t="s">
        <v>194</v>
      </c>
      <c r="L2090" t="s">
        <v>194</v>
      </c>
      <c r="M2090" t="s">
        <v>194</v>
      </c>
      <c r="N2090" t="s">
        <v>194</v>
      </c>
      <c r="O2090" t="s">
        <v>194</v>
      </c>
      <c r="P2090" t="s">
        <v>194</v>
      </c>
      <c r="Q2090" t="s">
        <v>194</v>
      </c>
      <c r="R2090" t="s">
        <v>194</v>
      </c>
      <c r="S2090" t="s">
        <v>194</v>
      </c>
      <c r="T2090" t="s">
        <v>194</v>
      </c>
      <c r="U2090" t="s">
        <v>194</v>
      </c>
      <c r="V2090" t="s">
        <v>194</v>
      </c>
      <c r="W2090" t="s">
        <v>194</v>
      </c>
      <c r="X2090" t="s">
        <v>194</v>
      </c>
      <c r="Y2090" t="s">
        <v>194</v>
      </c>
      <c r="Z2090" t="s">
        <v>194</v>
      </c>
      <c r="AA2090" t="s">
        <v>194</v>
      </c>
      <c r="AB2090" t="s">
        <v>194</v>
      </c>
      <c r="AC2090" t="s">
        <v>194</v>
      </c>
      <c r="AD2090" t="s">
        <v>194</v>
      </c>
      <c r="AE2090" t="s">
        <v>194</v>
      </c>
      <c r="AF2090" t="s">
        <v>194</v>
      </c>
      <c r="AG2090" t="s">
        <v>194</v>
      </c>
      <c r="AH2090" t="s">
        <v>194</v>
      </c>
      <c r="AI2090" t="s">
        <v>194</v>
      </c>
      <c r="AJ2090" t="s">
        <v>194</v>
      </c>
      <c r="AK2090" t="s">
        <v>194</v>
      </c>
      <c r="AL2090" t="s">
        <v>194</v>
      </c>
      <c r="AM2090" t="s">
        <v>194</v>
      </c>
      <c r="AN2090" t="s">
        <v>194</v>
      </c>
      <c r="AO2090" t="s">
        <v>194</v>
      </c>
      <c r="AP2090" t="s">
        <v>194</v>
      </c>
      <c r="AQ2090" t="s">
        <v>194</v>
      </c>
      <c r="AR2090" t="s">
        <v>194</v>
      </c>
      <c r="AS2090" t="s">
        <v>194</v>
      </c>
      <c r="AT2090" t="s">
        <v>194</v>
      </c>
      <c r="AU2090" t="s">
        <v>194</v>
      </c>
      <c r="AV2090" t="s">
        <v>194</v>
      </c>
      <c r="AW2090" t="s">
        <v>194</v>
      </c>
      <c r="AX2090" t="s">
        <v>194</v>
      </c>
      <c r="AY2090" t="s">
        <v>194</v>
      </c>
      <c r="AZ2090" t="s">
        <v>194</v>
      </c>
      <c r="BA2090" t="s">
        <v>194</v>
      </c>
      <c r="BB2090" t="s">
        <v>194</v>
      </c>
      <c r="BC2090" t="s">
        <v>194</v>
      </c>
      <c r="BD2090" t="s">
        <v>194</v>
      </c>
      <c r="BE2090" t="s">
        <v>194</v>
      </c>
      <c r="BF2090" t="s">
        <v>194</v>
      </c>
      <c r="BG2090" t="s">
        <v>194</v>
      </c>
      <c r="BH2090" t="s">
        <v>194</v>
      </c>
      <c r="BI2090" t="s">
        <v>194</v>
      </c>
      <c r="BJ2090" t="s">
        <v>194</v>
      </c>
      <c r="BK2090" t="s">
        <v>194</v>
      </c>
    </row>
    <row r="2091">
      <c r="A2091" t="s">
        <v>8958</v>
      </c>
      <c r="B2091" t="s">
        <v>4946</v>
      </c>
      <c r="C2091" t="s">
        <v>8959</v>
      </c>
      <c r="D2091" t="s">
        <v>4936</v>
      </c>
      <c r="E2091" t="s">
        <v>194</v>
      </c>
      <c r="F2091" t="s">
        <v>194</v>
      </c>
      <c r="G2091" t="s">
        <v>194</v>
      </c>
      <c r="H2091" t="s">
        <v>194</v>
      </c>
      <c r="I2091" t="s">
        <v>194</v>
      </c>
      <c r="J2091" t="s">
        <v>194</v>
      </c>
      <c r="K2091" t="s">
        <v>194</v>
      </c>
      <c r="L2091" t="s">
        <v>194</v>
      </c>
      <c r="M2091" t="s">
        <v>194</v>
      </c>
      <c r="N2091" t="s">
        <v>194</v>
      </c>
      <c r="O2091" t="s">
        <v>194</v>
      </c>
      <c r="P2091" t="s">
        <v>194</v>
      </c>
      <c r="Q2091" t="s">
        <v>194</v>
      </c>
      <c r="R2091" t="s">
        <v>194</v>
      </c>
      <c r="S2091" t="s">
        <v>194</v>
      </c>
      <c r="T2091" t="s">
        <v>194</v>
      </c>
      <c r="U2091" t="s">
        <v>194</v>
      </c>
      <c r="V2091" t="s">
        <v>194</v>
      </c>
      <c r="W2091" t="s">
        <v>194</v>
      </c>
      <c r="X2091" t="s">
        <v>194</v>
      </c>
      <c r="Y2091" t="s">
        <v>194</v>
      </c>
      <c r="Z2091" t="s">
        <v>194</v>
      </c>
      <c r="AA2091" t="s">
        <v>194</v>
      </c>
      <c r="AB2091" t="s">
        <v>194</v>
      </c>
      <c r="AC2091" t="s">
        <v>194</v>
      </c>
      <c r="AD2091" t="s">
        <v>194</v>
      </c>
      <c r="AE2091" t="s">
        <v>194</v>
      </c>
      <c r="AF2091" t="s">
        <v>194</v>
      </c>
      <c r="AG2091" t="s">
        <v>194</v>
      </c>
      <c r="AH2091" t="s">
        <v>194</v>
      </c>
      <c r="AI2091" t="s">
        <v>194</v>
      </c>
      <c r="AJ2091" t="s">
        <v>194</v>
      </c>
      <c r="AK2091" t="s">
        <v>194</v>
      </c>
      <c r="AL2091" t="s">
        <v>194</v>
      </c>
      <c r="AM2091" t="s">
        <v>194</v>
      </c>
      <c r="AN2091" t="s">
        <v>194</v>
      </c>
      <c r="AO2091" t="s">
        <v>194</v>
      </c>
      <c r="AP2091" t="s">
        <v>194</v>
      </c>
      <c r="AQ2091" t="s">
        <v>194</v>
      </c>
      <c r="AR2091" t="s">
        <v>194</v>
      </c>
      <c r="AS2091" t="s">
        <v>194</v>
      </c>
      <c r="AT2091" t="s">
        <v>194</v>
      </c>
      <c r="AU2091" t="s">
        <v>194</v>
      </c>
      <c r="AV2091" t="s">
        <v>194</v>
      </c>
      <c r="AW2091" t="s">
        <v>194</v>
      </c>
      <c r="AX2091" t="s">
        <v>194</v>
      </c>
      <c r="AY2091" t="s">
        <v>194</v>
      </c>
      <c r="AZ2091" t="s">
        <v>194</v>
      </c>
      <c r="BA2091" t="s">
        <v>194</v>
      </c>
      <c r="BB2091" t="s">
        <v>194</v>
      </c>
      <c r="BC2091" t="s">
        <v>194</v>
      </c>
      <c r="BD2091" t="s">
        <v>194</v>
      </c>
      <c r="BE2091" t="s">
        <v>194</v>
      </c>
      <c r="BF2091" t="s">
        <v>194</v>
      </c>
      <c r="BG2091" t="s">
        <v>194</v>
      </c>
      <c r="BH2091" t="s">
        <v>194</v>
      </c>
      <c r="BI2091" t="s">
        <v>194</v>
      </c>
      <c r="BJ2091" t="s">
        <v>194</v>
      </c>
      <c r="BK2091" t="s">
        <v>194</v>
      </c>
    </row>
    <row r="2092">
      <c r="A2092" t="s">
        <v>8960</v>
      </c>
      <c r="B2092" t="s">
        <v>4946</v>
      </c>
      <c r="C2092" t="s">
        <v>8961</v>
      </c>
      <c r="D2092" t="s">
        <v>4936</v>
      </c>
      <c r="E2092" t="s">
        <v>194</v>
      </c>
      <c r="F2092" t="s">
        <v>194</v>
      </c>
      <c r="G2092" t="s">
        <v>194</v>
      </c>
      <c r="H2092" t="s">
        <v>194</v>
      </c>
      <c r="I2092" t="s">
        <v>194</v>
      </c>
      <c r="J2092" t="s">
        <v>194</v>
      </c>
      <c r="K2092" t="s">
        <v>194</v>
      </c>
      <c r="L2092" t="s">
        <v>194</v>
      </c>
      <c r="M2092" t="s">
        <v>194</v>
      </c>
      <c r="N2092" t="s">
        <v>194</v>
      </c>
      <c r="O2092" t="s">
        <v>194</v>
      </c>
      <c r="P2092" t="s">
        <v>194</v>
      </c>
      <c r="Q2092" t="s">
        <v>194</v>
      </c>
      <c r="R2092" t="s">
        <v>194</v>
      </c>
      <c r="S2092" t="s">
        <v>194</v>
      </c>
      <c r="T2092" t="s">
        <v>194</v>
      </c>
      <c r="U2092" t="s">
        <v>194</v>
      </c>
      <c r="V2092" t="s">
        <v>194</v>
      </c>
      <c r="W2092" t="s">
        <v>194</v>
      </c>
      <c r="X2092" t="s">
        <v>194</v>
      </c>
      <c r="Y2092" t="s">
        <v>194</v>
      </c>
      <c r="Z2092" t="s">
        <v>194</v>
      </c>
      <c r="AA2092" t="s">
        <v>194</v>
      </c>
      <c r="AB2092" t="s">
        <v>194</v>
      </c>
      <c r="AC2092" t="s">
        <v>194</v>
      </c>
      <c r="AD2092" t="s">
        <v>194</v>
      </c>
      <c r="AE2092" t="s">
        <v>194</v>
      </c>
      <c r="AF2092" t="s">
        <v>194</v>
      </c>
      <c r="AG2092" t="s">
        <v>194</v>
      </c>
      <c r="AH2092" t="s">
        <v>194</v>
      </c>
      <c r="AI2092" t="s">
        <v>194</v>
      </c>
      <c r="AJ2092" t="s">
        <v>194</v>
      </c>
      <c r="AK2092" t="s">
        <v>194</v>
      </c>
      <c r="AL2092" t="s">
        <v>194</v>
      </c>
      <c r="AM2092" t="s">
        <v>194</v>
      </c>
      <c r="AN2092" t="s">
        <v>194</v>
      </c>
      <c r="AO2092" t="s">
        <v>194</v>
      </c>
      <c r="AP2092" t="s">
        <v>194</v>
      </c>
      <c r="AQ2092" t="s">
        <v>194</v>
      </c>
      <c r="AR2092" t="s">
        <v>194</v>
      </c>
      <c r="AS2092" t="s">
        <v>194</v>
      </c>
      <c r="AT2092" t="s">
        <v>194</v>
      </c>
      <c r="AU2092" t="s">
        <v>194</v>
      </c>
      <c r="AV2092" t="s">
        <v>194</v>
      </c>
      <c r="AW2092" t="s">
        <v>194</v>
      </c>
      <c r="AX2092" t="s">
        <v>194</v>
      </c>
      <c r="AY2092" t="s">
        <v>194</v>
      </c>
      <c r="AZ2092" t="s">
        <v>194</v>
      </c>
      <c r="BA2092" t="s">
        <v>194</v>
      </c>
      <c r="BB2092" t="s">
        <v>194</v>
      </c>
      <c r="BC2092" t="s">
        <v>194</v>
      </c>
      <c r="BD2092" t="s">
        <v>194</v>
      </c>
      <c r="BE2092" t="s">
        <v>194</v>
      </c>
      <c r="BF2092" t="s">
        <v>194</v>
      </c>
      <c r="BG2092" t="s">
        <v>194</v>
      </c>
      <c r="BH2092" t="s">
        <v>194</v>
      </c>
      <c r="BI2092" t="s">
        <v>194</v>
      </c>
      <c r="BJ2092" t="s">
        <v>194</v>
      </c>
      <c r="BK2092" t="s">
        <v>194</v>
      </c>
    </row>
    <row r="2093">
      <c r="A2093" t="s">
        <v>8962</v>
      </c>
      <c r="B2093" t="s">
        <v>4946</v>
      </c>
      <c r="C2093" t="s">
        <v>8963</v>
      </c>
      <c r="D2093" t="s">
        <v>4936</v>
      </c>
      <c r="E2093" t="s">
        <v>194</v>
      </c>
      <c r="F2093" t="s">
        <v>194</v>
      </c>
      <c r="G2093" t="s">
        <v>194</v>
      </c>
      <c r="H2093" t="s">
        <v>194</v>
      </c>
      <c r="I2093" t="s">
        <v>194</v>
      </c>
      <c r="J2093" t="s">
        <v>194</v>
      </c>
      <c r="K2093" t="s">
        <v>194</v>
      </c>
      <c r="L2093" t="s">
        <v>194</v>
      </c>
      <c r="M2093" t="s">
        <v>194</v>
      </c>
      <c r="N2093" t="s">
        <v>194</v>
      </c>
      <c r="O2093" t="s">
        <v>194</v>
      </c>
      <c r="P2093" t="s">
        <v>194</v>
      </c>
      <c r="Q2093" t="s">
        <v>194</v>
      </c>
      <c r="R2093" t="s">
        <v>194</v>
      </c>
      <c r="S2093" t="s">
        <v>194</v>
      </c>
      <c r="T2093" t="s">
        <v>194</v>
      </c>
      <c r="U2093" t="s">
        <v>194</v>
      </c>
      <c r="V2093" t="s">
        <v>194</v>
      </c>
      <c r="W2093" t="s">
        <v>194</v>
      </c>
      <c r="X2093" t="s">
        <v>194</v>
      </c>
      <c r="Y2093" t="s">
        <v>194</v>
      </c>
      <c r="Z2093" t="s">
        <v>194</v>
      </c>
      <c r="AA2093" t="s">
        <v>194</v>
      </c>
      <c r="AB2093" t="s">
        <v>194</v>
      </c>
      <c r="AC2093" t="s">
        <v>194</v>
      </c>
      <c r="AD2093" t="s">
        <v>194</v>
      </c>
      <c r="AE2093" t="s">
        <v>194</v>
      </c>
      <c r="AF2093" t="s">
        <v>194</v>
      </c>
      <c r="AG2093" t="s">
        <v>194</v>
      </c>
      <c r="AH2093" t="s">
        <v>194</v>
      </c>
      <c r="AI2093" t="s">
        <v>194</v>
      </c>
      <c r="AJ2093" t="s">
        <v>194</v>
      </c>
      <c r="AK2093" t="s">
        <v>194</v>
      </c>
      <c r="AL2093" t="s">
        <v>194</v>
      </c>
      <c r="AM2093" t="s">
        <v>194</v>
      </c>
      <c r="AN2093" t="s">
        <v>194</v>
      </c>
      <c r="AO2093" t="s">
        <v>194</v>
      </c>
      <c r="AP2093" t="s">
        <v>194</v>
      </c>
      <c r="AQ2093" t="s">
        <v>194</v>
      </c>
      <c r="AR2093" t="s">
        <v>194</v>
      </c>
      <c r="AS2093" t="s">
        <v>194</v>
      </c>
      <c r="AT2093" t="s">
        <v>194</v>
      </c>
      <c r="AU2093" t="s">
        <v>194</v>
      </c>
      <c r="AV2093" t="s">
        <v>194</v>
      </c>
      <c r="AW2093" t="s">
        <v>194</v>
      </c>
      <c r="AX2093" t="s">
        <v>194</v>
      </c>
      <c r="AY2093" t="s">
        <v>194</v>
      </c>
      <c r="AZ2093" t="s">
        <v>194</v>
      </c>
      <c r="BA2093" t="s">
        <v>194</v>
      </c>
      <c r="BB2093" t="s">
        <v>194</v>
      </c>
      <c r="BC2093" t="s">
        <v>194</v>
      </c>
      <c r="BD2093" t="s">
        <v>194</v>
      </c>
      <c r="BE2093" t="s">
        <v>194</v>
      </c>
      <c r="BF2093" t="s">
        <v>194</v>
      </c>
      <c r="BG2093" t="s">
        <v>194</v>
      </c>
      <c r="BH2093" t="s">
        <v>194</v>
      </c>
      <c r="BI2093" t="s">
        <v>194</v>
      </c>
      <c r="BJ2093" t="s">
        <v>194</v>
      </c>
      <c r="BK2093" t="s">
        <v>194</v>
      </c>
    </row>
    <row r="2094">
      <c r="A2094" t="s">
        <v>8964</v>
      </c>
      <c r="B2094" t="s">
        <v>4946</v>
      </c>
      <c r="C2094" t="s">
        <v>8965</v>
      </c>
      <c r="D2094" t="s">
        <v>4936</v>
      </c>
      <c r="E2094" t="s">
        <v>194</v>
      </c>
      <c r="F2094" t="s">
        <v>194</v>
      </c>
      <c r="G2094" t="s">
        <v>194</v>
      </c>
      <c r="H2094" t="s">
        <v>194</v>
      </c>
      <c r="I2094" t="s">
        <v>194</v>
      </c>
      <c r="J2094" t="s">
        <v>194</v>
      </c>
      <c r="K2094" t="s">
        <v>194</v>
      </c>
      <c r="L2094" t="s">
        <v>194</v>
      </c>
      <c r="M2094" t="s">
        <v>194</v>
      </c>
      <c r="N2094" t="s">
        <v>194</v>
      </c>
      <c r="O2094" t="s">
        <v>194</v>
      </c>
      <c r="P2094" t="s">
        <v>194</v>
      </c>
      <c r="Q2094" t="s">
        <v>194</v>
      </c>
      <c r="R2094" t="s">
        <v>194</v>
      </c>
      <c r="S2094" t="s">
        <v>194</v>
      </c>
      <c r="T2094" t="s">
        <v>194</v>
      </c>
      <c r="U2094" t="s">
        <v>194</v>
      </c>
      <c r="V2094" t="s">
        <v>194</v>
      </c>
      <c r="W2094" t="s">
        <v>194</v>
      </c>
      <c r="X2094" t="s">
        <v>194</v>
      </c>
      <c r="Y2094" t="s">
        <v>194</v>
      </c>
      <c r="Z2094" t="s">
        <v>194</v>
      </c>
      <c r="AA2094" t="s">
        <v>194</v>
      </c>
      <c r="AB2094" t="s">
        <v>194</v>
      </c>
      <c r="AC2094" t="s">
        <v>194</v>
      </c>
      <c r="AD2094" t="s">
        <v>194</v>
      </c>
      <c r="AE2094" t="s">
        <v>194</v>
      </c>
      <c r="AF2094" t="s">
        <v>194</v>
      </c>
      <c r="AG2094" t="s">
        <v>194</v>
      </c>
      <c r="AH2094" t="s">
        <v>194</v>
      </c>
      <c r="AI2094" t="s">
        <v>194</v>
      </c>
      <c r="AJ2094" t="s">
        <v>194</v>
      </c>
      <c r="AK2094" t="s">
        <v>194</v>
      </c>
      <c r="AL2094" t="s">
        <v>194</v>
      </c>
      <c r="AM2094" t="s">
        <v>194</v>
      </c>
      <c r="AN2094" t="s">
        <v>194</v>
      </c>
      <c r="AO2094" t="s">
        <v>194</v>
      </c>
      <c r="AP2094" t="s">
        <v>194</v>
      </c>
      <c r="AQ2094" t="s">
        <v>194</v>
      </c>
      <c r="AR2094" t="s">
        <v>194</v>
      </c>
      <c r="AS2094" t="s">
        <v>194</v>
      </c>
      <c r="AT2094" t="s">
        <v>194</v>
      </c>
      <c r="AU2094" t="s">
        <v>194</v>
      </c>
      <c r="AV2094" t="s">
        <v>194</v>
      </c>
      <c r="AW2094" t="s">
        <v>194</v>
      </c>
      <c r="AX2094" t="s">
        <v>194</v>
      </c>
      <c r="AY2094" t="s">
        <v>194</v>
      </c>
      <c r="AZ2094" t="s">
        <v>194</v>
      </c>
      <c r="BA2094" t="s">
        <v>194</v>
      </c>
      <c r="BB2094" t="s">
        <v>194</v>
      </c>
      <c r="BC2094" t="s">
        <v>194</v>
      </c>
      <c r="BD2094" t="s">
        <v>194</v>
      </c>
      <c r="BE2094" t="s">
        <v>194</v>
      </c>
      <c r="BF2094" t="s">
        <v>194</v>
      </c>
      <c r="BG2094" t="s">
        <v>194</v>
      </c>
      <c r="BH2094" t="s">
        <v>194</v>
      </c>
      <c r="BI2094" t="s">
        <v>194</v>
      </c>
      <c r="BJ2094" t="s">
        <v>194</v>
      </c>
      <c r="BK2094" t="s">
        <v>194</v>
      </c>
    </row>
    <row r="2095">
      <c r="A2095" t="s">
        <v>8966</v>
      </c>
      <c r="B2095" t="s">
        <v>4948</v>
      </c>
      <c r="C2095" t="s">
        <v>8967</v>
      </c>
      <c r="D2095" t="s">
        <v>4936</v>
      </c>
      <c r="E2095" t="s">
        <v>194</v>
      </c>
      <c r="F2095" t="s">
        <v>194</v>
      </c>
      <c r="G2095" t="s">
        <v>194</v>
      </c>
      <c r="H2095" t="s">
        <v>194</v>
      </c>
      <c r="I2095" t="s">
        <v>194</v>
      </c>
      <c r="J2095" t="s">
        <v>194</v>
      </c>
      <c r="K2095" t="s">
        <v>194</v>
      </c>
      <c r="L2095" t="s">
        <v>194</v>
      </c>
      <c r="M2095" t="s">
        <v>194</v>
      </c>
      <c r="N2095" t="s">
        <v>194</v>
      </c>
      <c r="O2095" t="s">
        <v>194</v>
      </c>
      <c r="P2095" t="s">
        <v>194</v>
      </c>
      <c r="Q2095" t="s">
        <v>194</v>
      </c>
      <c r="R2095" t="s">
        <v>194</v>
      </c>
      <c r="S2095" t="s">
        <v>194</v>
      </c>
      <c r="T2095" t="s">
        <v>194</v>
      </c>
      <c r="U2095" t="s">
        <v>194</v>
      </c>
      <c r="V2095" t="s">
        <v>194</v>
      </c>
      <c r="W2095" t="s">
        <v>194</v>
      </c>
      <c r="X2095" t="s">
        <v>194</v>
      </c>
      <c r="Y2095" t="s">
        <v>194</v>
      </c>
      <c r="Z2095" t="s">
        <v>194</v>
      </c>
      <c r="AA2095" t="s">
        <v>194</v>
      </c>
      <c r="AB2095" t="s">
        <v>194</v>
      </c>
      <c r="AC2095" t="s">
        <v>194</v>
      </c>
      <c r="AD2095" t="s">
        <v>194</v>
      </c>
      <c r="AE2095" t="s">
        <v>194</v>
      </c>
      <c r="AF2095" t="s">
        <v>194</v>
      </c>
      <c r="AG2095" t="s">
        <v>194</v>
      </c>
      <c r="AH2095" t="s">
        <v>194</v>
      </c>
      <c r="AI2095" t="s">
        <v>194</v>
      </c>
      <c r="AJ2095" t="s">
        <v>194</v>
      </c>
      <c r="AK2095" t="s">
        <v>194</v>
      </c>
      <c r="AL2095" t="s">
        <v>194</v>
      </c>
      <c r="AM2095" t="s">
        <v>194</v>
      </c>
      <c r="AN2095" t="s">
        <v>194</v>
      </c>
      <c r="AO2095" t="s">
        <v>194</v>
      </c>
      <c r="AP2095" t="s">
        <v>194</v>
      </c>
      <c r="AQ2095" t="s">
        <v>194</v>
      </c>
      <c r="AR2095" t="s">
        <v>194</v>
      </c>
      <c r="AS2095" t="s">
        <v>194</v>
      </c>
      <c r="AT2095" t="s">
        <v>194</v>
      </c>
      <c r="AU2095" t="s">
        <v>194</v>
      </c>
      <c r="AV2095" t="s">
        <v>194</v>
      </c>
      <c r="AW2095" t="s">
        <v>194</v>
      </c>
      <c r="AX2095" t="s">
        <v>194</v>
      </c>
      <c r="AY2095" t="s">
        <v>194</v>
      </c>
      <c r="AZ2095" t="s">
        <v>194</v>
      </c>
      <c r="BA2095" t="s">
        <v>194</v>
      </c>
      <c r="BB2095" t="s">
        <v>194</v>
      </c>
      <c r="BC2095" t="s">
        <v>194</v>
      </c>
      <c r="BD2095" t="s">
        <v>194</v>
      </c>
      <c r="BE2095" t="s">
        <v>194</v>
      </c>
      <c r="BF2095" t="s">
        <v>194</v>
      </c>
      <c r="BG2095" t="s">
        <v>194</v>
      </c>
      <c r="BH2095" t="s">
        <v>194</v>
      </c>
      <c r="BI2095" t="s">
        <v>194</v>
      </c>
      <c r="BJ2095" t="s">
        <v>194</v>
      </c>
      <c r="BK2095" t="s">
        <v>194</v>
      </c>
    </row>
    <row r="2096">
      <c r="A2096" t="s">
        <v>8968</v>
      </c>
      <c r="B2096" t="s">
        <v>4948</v>
      </c>
      <c r="C2096" t="s">
        <v>8969</v>
      </c>
      <c r="D2096" t="s">
        <v>4936</v>
      </c>
      <c r="E2096" t="s">
        <v>194</v>
      </c>
      <c r="F2096" t="s">
        <v>194</v>
      </c>
      <c r="G2096" t="s">
        <v>194</v>
      </c>
      <c r="H2096" t="s">
        <v>194</v>
      </c>
      <c r="I2096" t="s">
        <v>194</v>
      </c>
      <c r="J2096" t="s">
        <v>194</v>
      </c>
      <c r="K2096" t="s">
        <v>194</v>
      </c>
      <c r="L2096" t="s">
        <v>194</v>
      </c>
      <c r="M2096" t="s">
        <v>194</v>
      </c>
      <c r="N2096" t="s">
        <v>194</v>
      </c>
      <c r="O2096" t="s">
        <v>194</v>
      </c>
      <c r="P2096" t="s">
        <v>194</v>
      </c>
      <c r="Q2096" t="s">
        <v>194</v>
      </c>
      <c r="R2096" t="s">
        <v>194</v>
      </c>
      <c r="S2096" t="s">
        <v>194</v>
      </c>
      <c r="T2096" t="s">
        <v>194</v>
      </c>
      <c r="U2096" t="s">
        <v>194</v>
      </c>
      <c r="V2096" t="s">
        <v>194</v>
      </c>
      <c r="W2096" t="s">
        <v>194</v>
      </c>
      <c r="X2096" t="s">
        <v>194</v>
      </c>
      <c r="Y2096" t="s">
        <v>194</v>
      </c>
      <c r="Z2096" t="s">
        <v>194</v>
      </c>
      <c r="AA2096" t="s">
        <v>194</v>
      </c>
      <c r="AB2096" t="s">
        <v>194</v>
      </c>
      <c r="AC2096" t="s">
        <v>194</v>
      </c>
      <c r="AD2096" t="s">
        <v>194</v>
      </c>
      <c r="AE2096" t="s">
        <v>194</v>
      </c>
      <c r="AF2096" t="s">
        <v>194</v>
      </c>
      <c r="AG2096" t="s">
        <v>194</v>
      </c>
      <c r="AH2096" t="s">
        <v>194</v>
      </c>
      <c r="AI2096" t="s">
        <v>194</v>
      </c>
      <c r="AJ2096" t="s">
        <v>194</v>
      </c>
      <c r="AK2096" t="s">
        <v>194</v>
      </c>
      <c r="AL2096" t="s">
        <v>194</v>
      </c>
      <c r="AM2096" t="s">
        <v>194</v>
      </c>
      <c r="AN2096" t="s">
        <v>194</v>
      </c>
      <c r="AO2096" t="s">
        <v>194</v>
      </c>
      <c r="AP2096" t="s">
        <v>194</v>
      </c>
      <c r="AQ2096" t="s">
        <v>194</v>
      </c>
      <c r="AR2096" t="s">
        <v>194</v>
      </c>
      <c r="AS2096" t="s">
        <v>194</v>
      </c>
      <c r="AT2096" t="s">
        <v>194</v>
      </c>
      <c r="AU2096" t="s">
        <v>194</v>
      </c>
      <c r="AV2096" t="s">
        <v>194</v>
      </c>
      <c r="AW2096" t="s">
        <v>194</v>
      </c>
      <c r="AX2096" t="s">
        <v>194</v>
      </c>
      <c r="AY2096" t="s">
        <v>194</v>
      </c>
      <c r="AZ2096" t="s">
        <v>194</v>
      </c>
      <c r="BA2096" t="s">
        <v>194</v>
      </c>
      <c r="BB2096" t="s">
        <v>194</v>
      </c>
      <c r="BC2096" t="s">
        <v>194</v>
      </c>
      <c r="BD2096" t="s">
        <v>194</v>
      </c>
      <c r="BE2096" t="s">
        <v>194</v>
      </c>
      <c r="BF2096" t="s">
        <v>194</v>
      </c>
      <c r="BG2096" t="s">
        <v>194</v>
      </c>
      <c r="BH2096" t="s">
        <v>194</v>
      </c>
      <c r="BI2096" t="s">
        <v>194</v>
      </c>
      <c r="BJ2096" t="s">
        <v>194</v>
      </c>
      <c r="BK2096" t="s">
        <v>194</v>
      </c>
    </row>
    <row r="2097">
      <c r="A2097" t="s">
        <v>8970</v>
      </c>
      <c r="B2097" t="s">
        <v>4948</v>
      </c>
      <c r="C2097" t="s">
        <v>8971</v>
      </c>
      <c r="D2097" t="s">
        <v>4936</v>
      </c>
      <c r="E2097" t="s">
        <v>194</v>
      </c>
      <c r="F2097" t="s">
        <v>194</v>
      </c>
      <c r="G2097" t="s">
        <v>194</v>
      </c>
      <c r="H2097" t="s">
        <v>194</v>
      </c>
      <c r="I2097" t="s">
        <v>194</v>
      </c>
      <c r="J2097" t="s">
        <v>194</v>
      </c>
      <c r="K2097" t="s">
        <v>194</v>
      </c>
      <c r="L2097" t="s">
        <v>194</v>
      </c>
      <c r="M2097" t="s">
        <v>194</v>
      </c>
      <c r="N2097" t="s">
        <v>194</v>
      </c>
      <c r="O2097" t="s">
        <v>194</v>
      </c>
      <c r="P2097" t="s">
        <v>194</v>
      </c>
      <c r="Q2097" t="s">
        <v>194</v>
      </c>
      <c r="R2097" t="s">
        <v>194</v>
      </c>
      <c r="S2097" t="s">
        <v>194</v>
      </c>
      <c r="T2097" t="s">
        <v>194</v>
      </c>
      <c r="U2097" t="s">
        <v>194</v>
      </c>
      <c r="V2097" t="s">
        <v>194</v>
      </c>
      <c r="W2097" t="s">
        <v>194</v>
      </c>
      <c r="X2097" t="s">
        <v>194</v>
      </c>
      <c r="Y2097" t="s">
        <v>194</v>
      </c>
      <c r="Z2097" t="s">
        <v>194</v>
      </c>
      <c r="AA2097" t="s">
        <v>194</v>
      </c>
      <c r="AB2097" t="s">
        <v>194</v>
      </c>
      <c r="AC2097" t="s">
        <v>194</v>
      </c>
      <c r="AD2097" t="s">
        <v>194</v>
      </c>
      <c r="AE2097" t="s">
        <v>194</v>
      </c>
      <c r="AF2097" t="s">
        <v>194</v>
      </c>
      <c r="AG2097" t="s">
        <v>194</v>
      </c>
      <c r="AH2097" t="s">
        <v>194</v>
      </c>
      <c r="AI2097" t="s">
        <v>194</v>
      </c>
      <c r="AJ2097" t="s">
        <v>194</v>
      </c>
      <c r="AK2097" t="s">
        <v>194</v>
      </c>
      <c r="AL2097" t="s">
        <v>194</v>
      </c>
      <c r="AM2097" t="s">
        <v>194</v>
      </c>
      <c r="AN2097" t="s">
        <v>194</v>
      </c>
      <c r="AO2097" t="s">
        <v>194</v>
      </c>
      <c r="AP2097" t="s">
        <v>194</v>
      </c>
      <c r="AQ2097" t="s">
        <v>194</v>
      </c>
      <c r="AR2097" t="s">
        <v>194</v>
      </c>
      <c r="AS2097" t="s">
        <v>194</v>
      </c>
      <c r="AT2097" t="s">
        <v>194</v>
      </c>
      <c r="AU2097" t="s">
        <v>194</v>
      </c>
      <c r="AV2097" t="s">
        <v>194</v>
      </c>
      <c r="AW2097" t="s">
        <v>194</v>
      </c>
      <c r="AX2097" t="s">
        <v>194</v>
      </c>
      <c r="AY2097" t="s">
        <v>194</v>
      </c>
      <c r="AZ2097" t="s">
        <v>194</v>
      </c>
      <c r="BA2097" t="s">
        <v>194</v>
      </c>
      <c r="BB2097" t="s">
        <v>194</v>
      </c>
      <c r="BC2097" t="s">
        <v>194</v>
      </c>
      <c r="BD2097" t="s">
        <v>194</v>
      </c>
      <c r="BE2097" t="s">
        <v>194</v>
      </c>
      <c r="BF2097" t="s">
        <v>194</v>
      </c>
      <c r="BG2097" t="s">
        <v>194</v>
      </c>
      <c r="BH2097" t="s">
        <v>194</v>
      </c>
      <c r="BI2097" t="s">
        <v>194</v>
      </c>
      <c r="BJ2097" t="s">
        <v>194</v>
      </c>
      <c r="BK2097" t="s">
        <v>194</v>
      </c>
    </row>
    <row r="2098">
      <c r="A2098" t="s">
        <v>8972</v>
      </c>
      <c r="B2098" t="s">
        <v>4948</v>
      </c>
      <c r="C2098" t="s">
        <v>8973</v>
      </c>
      <c r="D2098" t="s">
        <v>4936</v>
      </c>
      <c r="E2098" t="s">
        <v>194</v>
      </c>
      <c r="F2098" t="s">
        <v>194</v>
      </c>
      <c r="G2098" t="s">
        <v>194</v>
      </c>
      <c r="H2098" t="s">
        <v>194</v>
      </c>
      <c r="I2098" t="s">
        <v>194</v>
      </c>
      <c r="J2098" t="s">
        <v>194</v>
      </c>
      <c r="K2098" t="s">
        <v>194</v>
      </c>
      <c r="L2098" t="s">
        <v>194</v>
      </c>
      <c r="M2098" t="s">
        <v>194</v>
      </c>
      <c r="N2098" t="s">
        <v>194</v>
      </c>
      <c r="O2098" t="s">
        <v>194</v>
      </c>
      <c r="P2098" t="s">
        <v>194</v>
      </c>
      <c r="Q2098" t="s">
        <v>194</v>
      </c>
      <c r="R2098" t="s">
        <v>194</v>
      </c>
      <c r="S2098" t="s">
        <v>194</v>
      </c>
      <c r="T2098" t="s">
        <v>194</v>
      </c>
      <c r="U2098" t="s">
        <v>194</v>
      </c>
      <c r="V2098" t="s">
        <v>194</v>
      </c>
      <c r="W2098" t="s">
        <v>194</v>
      </c>
      <c r="X2098" t="s">
        <v>194</v>
      </c>
      <c r="Y2098" t="s">
        <v>194</v>
      </c>
      <c r="Z2098" t="s">
        <v>194</v>
      </c>
      <c r="AA2098" t="s">
        <v>194</v>
      </c>
      <c r="AB2098" t="s">
        <v>194</v>
      </c>
      <c r="AC2098" t="s">
        <v>194</v>
      </c>
      <c r="AD2098" t="s">
        <v>194</v>
      </c>
      <c r="AE2098" t="s">
        <v>194</v>
      </c>
      <c r="AF2098" t="s">
        <v>194</v>
      </c>
      <c r="AG2098" t="s">
        <v>194</v>
      </c>
      <c r="AH2098" t="s">
        <v>194</v>
      </c>
      <c r="AI2098" t="s">
        <v>194</v>
      </c>
      <c r="AJ2098" t="s">
        <v>194</v>
      </c>
      <c r="AK2098" t="s">
        <v>194</v>
      </c>
      <c r="AL2098" t="s">
        <v>194</v>
      </c>
      <c r="AM2098" t="s">
        <v>194</v>
      </c>
      <c r="AN2098" t="s">
        <v>194</v>
      </c>
      <c r="AO2098" t="s">
        <v>194</v>
      </c>
      <c r="AP2098" t="s">
        <v>194</v>
      </c>
      <c r="AQ2098" t="s">
        <v>194</v>
      </c>
      <c r="AR2098" t="s">
        <v>194</v>
      </c>
      <c r="AS2098" t="s">
        <v>194</v>
      </c>
      <c r="AT2098" t="s">
        <v>194</v>
      </c>
      <c r="AU2098" t="s">
        <v>194</v>
      </c>
      <c r="AV2098" t="s">
        <v>194</v>
      </c>
      <c r="AW2098" t="s">
        <v>194</v>
      </c>
      <c r="AX2098" t="s">
        <v>194</v>
      </c>
      <c r="AY2098" t="s">
        <v>194</v>
      </c>
      <c r="AZ2098" t="s">
        <v>194</v>
      </c>
      <c r="BA2098" t="s">
        <v>194</v>
      </c>
      <c r="BB2098" t="s">
        <v>194</v>
      </c>
      <c r="BC2098" t="s">
        <v>194</v>
      </c>
      <c r="BD2098" t="s">
        <v>194</v>
      </c>
      <c r="BE2098" t="s">
        <v>194</v>
      </c>
      <c r="BF2098" t="s">
        <v>194</v>
      </c>
      <c r="BG2098" t="s">
        <v>194</v>
      </c>
      <c r="BH2098" t="s">
        <v>194</v>
      </c>
      <c r="BI2098" t="s">
        <v>194</v>
      </c>
      <c r="BJ2098" t="s">
        <v>194</v>
      </c>
      <c r="BK2098" t="s">
        <v>194</v>
      </c>
    </row>
    <row r="2099">
      <c r="A2099" t="s">
        <v>8974</v>
      </c>
      <c r="B2099" t="s">
        <v>4948</v>
      </c>
      <c r="C2099" t="s">
        <v>8975</v>
      </c>
      <c r="D2099" t="s">
        <v>4936</v>
      </c>
      <c r="E2099" t="s">
        <v>194</v>
      </c>
      <c r="F2099" t="s">
        <v>194</v>
      </c>
      <c r="G2099" t="s">
        <v>194</v>
      </c>
      <c r="H2099" t="s">
        <v>194</v>
      </c>
      <c r="I2099" t="s">
        <v>194</v>
      </c>
      <c r="J2099" t="s">
        <v>194</v>
      </c>
      <c r="K2099" t="s">
        <v>194</v>
      </c>
      <c r="L2099" t="s">
        <v>194</v>
      </c>
      <c r="M2099" t="s">
        <v>194</v>
      </c>
      <c r="N2099" t="s">
        <v>194</v>
      </c>
      <c r="O2099" t="s">
        <v>194</v>
      </c>
      <c r="P2099" t="s">
        <v>194</v>
      </c>
      <c r="Q2099" t="s">
        <v>194</v>
      </c>
      <c r="R2099" t="s">
        <v>194</v>
      </c>
      <c r="S2099" t="s">
        <v>194</v>
      </c>
      <c r="T2099" t="s">
        <v>194</v>
      </c>
      <c r="U2099" t="s">
        <v>194</v>
      </c>
      <c r="V2099" t="s">
        <v>194</v>
      </c>
      <c r="W2099" t="s">
        <v>194</v>
      </c>
      <c r="X2099" t="s">
        <v>194</v>
      </c>
      <c r="Y2099" t="s">
        <v>194</v>
      </c>
      <c r="Z2099" t="s">
        <v>194</v>
      </c>
      <c r="AA2099" t="s">
        <v>194</v>
      </c>
      <c r="AB2099" t="s">
        <v>194</v>
      </c>
      <c r="AC2099" t="s">
        <v>194</v>
      </c>
      <c r="AD2099" t="s">
        <v>194</v>
      </c>
      <c r="AE2099" t="s">
        <v>194</v>
      </c>
      <c r="AF2099" t="s">
        <v>194</v>
      </c>
      <c r="AG2099" t="s">
        <v>194</v>
      </c>
      <c r="AH2099" t="s">
        <v>194</v>
      </c>
      <c r="AI2099" t="s">
        <v>194</v>
      </c>
      <c r="AJ2099" t="s">
        <v>194</v>
      </c>
      <c r="AK2099" t="s">
        <v>194</v>
      </c>
      <c r="AL2099" t="s">
        <v>194</v>
      </c>
      <c r="AM2099" t="s">
        <v>194</v>
      </c>
      <c r="AN2099" t="s">
        <v>194</v>
      </c>
      <c r="AO2099" t="s">
        <v>194</v>
      </c>
      <c r="AP2099" t="s">
        <v>194</v>
      </c>
      <c r="AQ2099" t="s">
        <v>194</v>
      </c>
      <c r="AR2099" t="s">
        <v>194</v>
      </c>
      <c r="AS2099" t="s">
        <v>194</v>
      </c>
      <c r="AT2099" t="s">
        <v>194</v>
      </c>
      <c r="AU2099" t="s">
        <v>194</v>
      </c>
      <c r="AV2099" t="s">
        <v>194</v>
      </c>
      <c r="AW2099" t="s">
        <v>194</v>
      </c>
      <c r="AX2099" t="s">
        <v>194</v>
      </c>
      <c r="AY2099" t="s">
        <v>194</v>
      </c>
      <c r="AZ2099" t="s">
        <v>194</v>
      </c>
      <c r="BA2099" t="s">
        <v>194</v>
      </c>
      <c r="BB2099" t="s">
        <v>194</v>
      </c>
      <c r="BC2099" t="s">
        <v>194</v>
      </c>
      <c r="BD2099" t="s">
        <v>194</v>
      </c>
      <c r="BE2099" t="s">
        <v>194</v>
      </c>
      <c r="BF2099" t="s">
        <v>194</v>
      </c>
      <c r="BG2099" t="s">
        <v>194</v>
      </c>
      <c r="BH2099" t="s">
        <v>194</v>
      </c>
      <c r="BI2099" t="s">
        <v>194</v>
      </c>
      <c r="BJ2099" t="s">
        <v>194</v>
      </c>
      <c r="BK2099" t="s">
        <v>194</v>
      </c>
    </row>
    <row r="2100">
      <c r="A2100" t="s">
        <v>8976</v>
      </c>
      <c r="B2100" t="s">
        <v>4950</v>
      </c>
      <c r="C2100" t="s">
        <v>8977</v>
      </c>
      <c r="D2100" t="s">
        <v>3529</v>
      </c>
      <c r="E2100" t="s">
        <v>194</v>
      </c>
      <c r="F2100" t="s">
        <v>194</v>
      </c>
      <c r="G2100" t="s">
        <v>194</v>
      </c>
      <c r="H2100" t="s">
        <v>194</v>
      </c>
      <c r="I2100" t="s">
        <v>194</v>
      </c>
      <c r="J2100" t="s">
        <v>194</v>
      </c>
      <c r="K2100" t="s">
        <v>194</v>
      </c>
      <c r="L2100" t="s">
        <v>194</v>
      </c>
      <c r="M2100" t="s">
        <v>194</v>
      </c>
      <c r="N2100" t="s">
        <v>194</v>
      </c>
      <c r="O2100" t="s">
        <v>194</v>
      </c>
      <c r="P2100" t="s">
        <v>194</v>
      </c>
      <c r="Q2100" t="s">
        <v>194</v>
      </c>
      <c r="R2100" t="s">
        <v>194</v>
      </c>
      <c r="S2100" t="s">
        <v>194</v>
      </c>
      <c r="T2100" t="s">
        <v>194</v>
      </c>
      <c r="U2100" t="s">
        <v>194</v>
      </c>
      <c r="V2100" t="s">
        <v>194</v>
      </c>
      <c r="W2100" t="s">
        <v>194</v>
      </c>
      <c r="X2100" t="s">
        <v>194</v>
      </c>
      <c r="Y2100" t="s">
        <v>194</v>
      </c>
      <c r="Z2100" t="s">
        <v>194</v>
      </c>
      <c r="AA2100" t="s">
        <v>194</v>
      </c>
      <c r="AB2100" t="s">
        <v>194</v>
      </c>
      <c r="AC2100" t="s">
        <v>194</v>
      </c>
      <c r="AD2100" t="s">
        <v>194</v>
      </c>
      <c r="AE2100" t="s">
        <v>194</v>
      </c>
      <c r="AF2100" t="s">
        <v>194</v>
      </c>
      <c r="AG2100" t="s">
        <v>194</v>
      </c>
      <c r="AH2100" t="s">
        <v>194</v>
      </c>
      <c r="AI2100" t="s">
        <v>194</v>
      </c>
      <c r="AJ2100" t="s">
        <v>194</v>
      </c>
      <c r="AK2100" t="s">
        <v>194</v>
      </c>
      <c r="AL2100" t="s">
        <v>194</v>
      </c>
      <c r="AM2100" t="s">
        <v>194</v>
      </c>
      <c r="AN2100" t="s">
        <v>194</v>
      </c>
      <c r="AO2100" t="s">
        <v>194</v>
      </c>
      <c r="AP2100" t="s">
        <v>194</v>
      </c>
      <c r="AQ2100" t="s">
        <v>194</v>
      </c>
      <c r="AR2100" t="s">
        <v>194</v>
      </c>
      <c r="AS2100" t="s">
        <v>194</v>
      </c>
      <c r="AT2100" t="s">
        <v>194</v>
      </c>
      <c r="AU2100" t="s">
        <v>194</v>
      </c>
      <c r="AV2100" t="s">
        <v>194</v>
      </c>
      <c r="AW2100" t="s">
        <v>194</v>
      </c>
      <c r="AX2100" t="s">
        <v>194</v>
      </c>
      <c r="AY2100" t="s">
        <v>194</v>
      </c>
      <c r="AZ2100" t="s">
        <v>194</v>
      </c>
      <c r="BA2100" t="s">
        <v>194</v>
      </c>
      <c r="BB2100" t="s">
        <v>194</v>
      </c>
      <c r="BC2100" t="s">
        <v>194</v>
      </c>
      <c r="BD2100" t="s">
        <v>194</v>
      </c>
      <c r="BE2100" t="s">
        <v>194</v>
      </c>
      <c r="BF2100" t="s">
        <v>194</v>
      </c>
      <c r="BG2100" t="s">
        <v>194</v>
      </c>
      <c r="BH2100" t="s">
        <v>194</v>
      </c>
      <c r="BI2100" t="s">
        <v>194</v>
      </c>
      <c r="BJ2100" t="s">
        <v>194</v>
      </c>
      <c r="BK2100" t="s">
        <v>194</v>
      </c>
    </row>
    <row r="2101">
      <c r="A2101" t="s">
        <v>8978</v>
      </c>
      <c r="B2101" t="s">
        <v>4950</v>
      </c>
      <c r="C2101" t="s">
        <v>8979</v>
      </c>
      <c r="D2101" t="s">
        <v>3529</v>
      </c>
      <c r="E2101" t="s">
        <v>194</v>
      </c>
      <c r="F2101" t="s">
        <v>194</v>
      </c>
      <c r="G2101" t="s">
        <v>194</v>
      </c>
      <c r="H2101" t="s">
        <v>194</v>
      </c>
      <c r="I2101" t="s">
        <v>194</v>
      </c>
      <c r="J2101" t="s">
        <v>194</v>
      </c>
      <c r="K2101" t="s">
        <v>194</v>
      </c>
      <c r="L2101" t="s">
        <v>194</v>
      </c>
      <c r="M2101" t="s">
        <v>194</v>
      </c>
      <c r="N2101" t="s">
        <v>194</v>
      </c>
      <c r="O2101" t="s">
        <v>194</v>
      </c>
      <c r="P2101" t="s">
        <v>194</v>
      </c>
      <c r="Q2101" t="s">
        <v>194</v>
      </c>
      <c r="R2101" t="s">
        <v>194</v>
      </c>
      <c r="S2101" t="s">
        <v>194</v>
      </c>
      <c r="T2101" t="s">
        <v>194</v>
      </c>
      <c r="U2101" t="s">
        <v>194</v>
      </c>
      <c r="V2101" t="s">
        <v>194</v>
      </c>
      <c r="W2101" t="s">
        <v>194</v>
      </c>
      <c r="X2101" t="s">
        <v>194</v>
      </c>
      <c r="Y2101" t="s">
        <v>194</v>
      </c>
      <c r="Z2101" t="s">
        <v>194</v>
      </c>
      <c r="AA2101" t="s">
        <v>194</v>
      </c>
      <c r="AB2101" t="s">
        <v>194</v>
      </c>
      <c r="AC2101" t="s">
        <v>194</v>
      </c>
      <c r="AD2101" t="s">
        <v>194</v>
      </c>
      <c r="AE2101" t="s">
        <v>194</v>
      </c>
      <c r="AF2101" t="s">
        <v>194</v>
      </c>
      <c r="AG2101" t="s">
        <v>194</v>
      </c>
      <c r="AH2101" t="s">
        <v>194</v>
      </c>
      <c r="AI2101" t="s">
        <v>194</v>
      </c>
      <c r="AJ2101" t="s">
        <v>194</v>
      </c>
      <c r="AK2101" t="s">
        <v>194</v>
      </c>
      <c r="AL2101" t="s">
        <v>194</v>
      </c>
      <c r="AM2101" t="s">
        <v>194</v>
      </c>
      <c r="AN2101" t="s">
        <v>194</v>
      </c>
      <c r="AO2101" t="s">
        <v>194</v>
      </c>
      <c r="AP2101" t="s">
        <v>194</v>
      </c>
      <c r="AQ2101" t="s">
        <v>194</v>
      </c>
      <c r="AR2101" t="s">
        <v>194</v>
      </c>
      <c r="AS2101" t="s">
        <v>194</v>
      </c>
      <c r="AT2101" t="s">
        <v>194</v>
      </c>
      <c r="AU2101" t="s">
        <v>194</v>
      </c>
      <c r="AV2101" t="s">
        <v>194</v>
      </c>
      <c r="AW2101" t="s">
        <v>194</v>
      </c>
      <c r="AX2101" t="s">
        <v>194</v>
      </c>
      <c r="AY2101" t="s">
        <v>194</v>
      </c>
      <c r="AZ2101" t="s">
        <v>194</v>
      </c>
      <c r="BA2101" t="s">
        <v>194</v>
      </c>
      <c r="BB2101" t="s">
        <v>194</v>
      </c>
      <c r="BC2101" t="s">
        <v>194</v>
      </c>
      <c r="BD2101" t="s">
        <v>194</v>
      </c>
      <c r="BE2101" t="s">
        <v>194</v>
      </c>
      <c r="BF2101" t="s">
        <v>194</v>
      </c>
      <c r="BG2101" t="s">
        <v>194</v>
      </c>
      <c r="BH2101" t="s">
        <v>194</v>
      </c>
      <c r="BI2101" t="s">
        <v>194</v>
      </c>
      <c r="BJ2101" t="s">
        <v>194</v>
      </c>
      <c r="BK2101" t="s">
        <v>194</v>
      </c>
    </row>
    <row r="2102">
      <c r="A2102" t="s">
        <v>8980</v>
      </c>
      <c r="B2102" t="s">
        <v>4950</v>
      </c>
      <c r="C2102" t="s">
        <v>8981</v>
      </c>
      <c r="D2102" t="s">
        <v>3529</v>
      </c>
      <c r="E2102" t="s">
        <v>194</v>
      </c>
      <c r="F2102" t="s">
        <v>194</v>
      </c>
      <c r="G2102" t="s">
        <v>194</v>
      </c>
      <c r="H2102" t="s">
        <v>194</v>
      </c>
      <c r="I2102" t="s">
        <v>194</v>
      </c>
      <c r="J2102" t="s">
        <v>194</v>
      </c>
      <c r="K2102" t="s">
        <v>194</v>
      </c>
      <c r="L2102" t="s">
        <v>194</v>
      </c>
      <c r="M2102" t="s">
        <v>194</v>
      </c>
      <c r="N2102" t="s">
        <v>194</v>
      </c>
      <c r="O2102" t="s">
        <v>194</v>
      </c>
      <c r="P2102" t="s">
        <v>194</v>
      </c>
      <c r="Q2102" t="s">
        <v>194</v>
      </c>
      <c r="R2102" t="s">
        <v>194</v>
      </c>
      <c r="S2102" t="s">
        <v>194</v>
      </c>
      <c r="T2102" t="s">
        <v>194</v>
      </c>
      <c r="U2102" t="s">
        <v>194</v>
      </c>
      <c r="V2102" t="s">
        <v>194</v>
      </c>
      <c r="W2102" t="s">
        <v>194</v>
      </c>
      <c r="X2102" t="s">
        <v>194</v>
      </c>
      <c r="Y2102" t="s">
        <v>194</v>
      </c>
      <c r="Z2102" t="s">
        <v>194</v>
      </c>
      <c r="AA2102" t="s">
        <v>194</v>
      </c>
      <c r="AB2102" t="s">
        <v>194</v>
      </c>
      <c r="AC2102" t="s">
        <v>194</v>
      </c>
      <c r="AD2102" t="s">
        <v>194</v>
      </c>
      <c r="AE2102" t="s">
        <v>194</v>
      </c>
      <c r="AF2102" t="s">
        <v>194</v>
      </c>
      <c r="AG2102" t="s">
        <v>194</v>
      </c>
      <c r="AH2102" t="s">
        <v>194</v>
      </c>
      <c r="AI2102" t="s">
        <v>194</v>
      </c>
      <c r="AJ2102" t="s">
        <v>194</v>
      </c>
      <c r="AK2102" t="s">
        <v>194</v>
      </c>
      <c r="AL2102" t="s">
        <v>194</v>
      </c>
      <c r="AM2102" t="s">
        <v>194</v>
      </c>
      <c r="AN2102" t="s">
        <v>194</v>
      </c>
      <c r="AO2102" t="s">
        <v>194</v>
      </c>
      <c r="AP2102" t="s">
        <v>194</v>
      </c>
      <c r="AQ2102" t="s">
        <v>194</v>
      </c>
      <c r="AR2102" t="s">
        <v>194</v>
      </c>
      <c r="AS2102" t="s">
        <v>194</v>
      </c>
      <c r="AT2102" t="s">
        <v>194</v>
      </c>
      <c r="AU2102" t="s">
        <v>194</v>
      </c>
      <c r="AV2102" t="s">
        <v>194</v>
      </c>
      <c r="AW2102" t="s">
        <v>194</v>
      </c>
      <c r="AX2102" t="s">
        <v>194</v>
      </c>
      <c r="AY2102" t="s">
        <v>194</v>
      </c>
      <c r="AZ2102" t="s">
        <v>194</v>
      </c>
      <c r="BA2102" t="s">
        <v>194</v>
      </c>
      <c r="BB2102" t="s">
        <v>194</v>
      </c>
      <c r="BC2102" t="s">
        <v>194</v>
      </c>
      <c r="BD2102" t="s">
        <v>194</v>
      </c>
      <c r="BE2102" t="s">
        <v>194</v>
      </c>
      <c r="BF2102" t="s">
        <v>194</v>
      </c>
      <c r="BG2102" t="s">
        <v>194</v>
      </c>
      <c r="BH2102" t="s">
        <v>194</v>
      </c>
      <c r="BI2102" t="s">
        <v>194</v>
      </c>
      <c r="BJ2102" t="s">
        <v>194</v>
      </c>
      <c r="BK2102" t="s">
        <v>194</v>
      </c>
    </row>
    <row r="2103">
      <c r="A2103" t="s">
        <v>8982</v>
      </c>
      <c r="B2103" t="s">
        <v>4950</v>
      </c>
      <c r="C2103" t="s">
        <v>8983</v>
      </c>
      <c r="D2103" t="s">
        <v>3529</v>
      </c>
      <c r="E2103" t="s">
        <v>194</v>
      </c>
      <c r="F2103" t="s">
        <v>194</v>
      </c>
      <c r="G2103" t="s">
        <v>194</v>
      </c>
      <c r="H2103" t="s">
        <v>194</v>
      </c>
      <c r="I2103" t="s">
        <v>194</v>
      </c>
      <c r="J2103" t="s">
        <v>194</v>
      </c>
      <c r="K2103" t="s">
        <v>194</v>
      </c>
      <c r="L2103" t="s">
        <v>194</v>
      </c>
      <c r="M2103" t="s">
        <v>194</v>
      </c>
      <c r="N2103" t="s">
        <v>194</v>
      </c>
      <c r="O2103" t="s">
        <v>194</v>
      </c>
      <c r="P2103" t="s">
        <v>194</v>
      </c>
      <c r="Q2103" t="s">
        <v>194</v>
      </c>
      <c r="R2103" t="s">
        <v>194</v>
      </c>
      <c r="S2103" t="s">
        <v>194</v>
      </c>
      <c r="T2103" t="s">
        <v>194</v>
      </c>
      <c r="U2103" t="s">
        <v>194</v>
      </c>
      <c r="V2103" t="s">
        <v>194</v>
      </c>
      <c r="W2103" t="s">
        <v>194</v>
      </c>
      <c r="X2103" t="s">
        <v>194</v>
      </c>
      <c r="Y2103" t="s">
        <v>194</v>
      </c>
      <c r="Z2103" t="s">
        <v>194</v>
      </c>
      <c r="AA2103" t="s">
        <v>194</v>
      </c>
      <c r="AB2103" t="s">
        <v>194</v>
      </c>
      <c r="AC2103" t="s">
        <v>194</v>
      </c>
      <c r="AD2103" t="s">
        <v>194</v>
      </c>
      <c r="AE2103" t="s">
        <v>194</v>
      </c>
      <c r="AF2103" t="s">
        <v>194</v>
      </c>
      <c r="AG2103" t="s">
        <v>194</v>
      </c>
      <c r="AH2103" t="s">
        <v>194</v>
      </c>
      <c r="AI2103" t="s">
        <v>194</v>
      </c>
      <c r="AJ2103" t="s">
        <v>194</v>
      </c>
      <c r="AK2103" t="s">
        <v>194</v>
      </c>
      <c r="AL2103" t="s">
        <v>194</v>
      </c>
      <c r="AM2103" t="s">
        <v>194</v>
      </c>
      <c r="AN2103" t="s">
        <v>194</v>
      </c>
      <c r="AO2103" t="s">
        <v>194</v>
      </c>
      <c r="AP2103" t="s">
        <v>194</v>
      </c>
      <c r="AQ2103" t="s">
        <v>194</v>
      </c>
      <c r="AR2103" t="s">
        <v>194</v>
      </c>
      <c r="AS2103" t="s">
        <v>194</v>
      </c>
      <c r="AT2103" t="s">
        <v>194</v>
      </c>
      <c r="AU2103" t="s">
        <v>194</v>
      </c>
      <c r="AV2103" t="s">
        <v>194</v>
      </c>
      <c r="AW2103" t="s">
        <v>194</v>
      </c>
      <c r="AX2103" t="s">
        <v>194</v>
      </c>
      <c r="AY2103" t="s">
        <v>194</v>
      </c>
      <c r="AZ2103" t="s">
        <v>194</v>
      </c>
      <c r="BA2103" t="s">
        <v>194</v>
      </c>
      <c r="BB2103" t="s">
        <v>194</v>
      </c>
      <c r="BC2103" t="s">
        <v>194</v>
      </c>
      <c r="BD2103" t="s">
        <v>194</v>
      </c>
      <c r="BE2103" t="s">
        <v>194</v>
      </c>
      <c r="BF2103" t="s">
        <v>194</v>
      </c>
      <c r="BG2103" t="s">
        <v>194</v>
      </c>
      <c r="BH2103" t="s">
        <v>194</v>
      </c>
      <c r="BI2103" t="s">
        <v>194</v>
      </c>
      <c r="BJ2103" t="s">
        <v>194</v>
      </c>
      <c r="BK2103" t="s">
        <v>194</v>
      </c>
    </row>
    <row r="2104">
      <c r="A2104" t="s">
        <v>8984</v>
      </c>
      <c r="B2104" t="s">
        <v>4950</v>
      </c>
      <c r="C2104" t="s">
        <v>8985</v>
      </c>
      <c r="D2104" t="s">
        <v>3529</v>
      </c>
      <c r="E2104" t="s">
        <v>194</v>
      </c>
      <c r="F2104" t="s">
        <v>194</v>
      </c>
      <c r="G2104" t="s">
        <v>194</v>
      </c>
      <c r="H2104" t="s">
        <v>194</v>
      </c>
      <c r="I2104" t="s">
        <v>194</v>
      </c>
      <c r="J2104" t="s">
        <v>194</v>
      </c>
      <c r="K2104" t="s">
        <v>194</v>
      </c>
      <c r="L2104" t="s">
        <v>194</v>
      </c>
      <c r="M2104" t="s">
        <v>194</v>
      </c>
      <c r="N2104" t="s">
        <v>194</v>
      </c>
      <c r="O2104" t="s">
        <v>194</v>
      </c>
      <c r="P2104" t="s">
        <v>194</v>
      </c>
      <c r="Q2104" t="s">
        <v>194</v>
      </c>
      <c r="R2104" t="s">
        <v>194</v>
      </c>
      <c r="S2104" t="s">
        <v>194</v>
      </c>
      <c r="T2104" t="s">
        <v>194</v>
      </c>
      <c r="U2104" t="s">
        <v>194</v>
      </c>
      <c r="V2104" t="s">
        <v>194</v>
      </c>
      <c r="W2104" t="s">
        <v>194</v>
      </c>
      <c r="X2104" t="s">
        <v>194</v>
      </c>
      <c r="Y2104" t="s">
        <v>194</v>
      </c>
      <c r="Z2104" t="s">
        <v>194</v>
      </c>
      <c r="AA2104" t="s">
        <v>194</v>
      </c>
      <c r="AB2104" t="s">
        <v>194</v>
      </c>
      <c r="AC2104" t="s">
        <v>194</v>
      </c>
      <c r="AD2104" t="s">
        <v>194</v>
      </c>
      <c r="AE2104" t="s">
        <v>194</v>
      </c>
      <c r="AF2104" t="s">
        <v>194</v>
      </c>
      <c r="AG2104" t="s">
        <v>194</v>
      </c>
      <c r="AH2104" t="s">
        <v>194</v>
      </c>
      <c r="AI2104" t="s">
        <v>194</v>
      </c>
      <c r="AJ2104" t="s">
        <v>194</v>
      </c>
      <c r="AK2104" t="s">
        <v>194</v>
      </c>
      <c r="AL2104" t="s">
        <v>194</v>
      </c>
      <c r="AM2104" t="s">
        <v>194</v>
      </c>
      <c r="AN2104" t="s">
        <v>194</v>
      </c>
      <c r="AO2104" t="s">
        <v>194</v>
      </c>
      <c r="AP2104" t="s">
        <v>194</v>
      </c>
      <c r="AQ2104" t="s">
        <v>194</v>
      </c>
      <c r="AR2104" t="s">
        <v>194</v>
      </c>
      <c r="AS2104" t="s">
        <v>194</v>
      </c>
      <c r="AT2104" t="s">
        <v>194</v>
      </c>
      <c r="AU2104" t="s">
        <v>194</v>
      </c>
      <c r="AV2104" t="s">
        <v>194</v>
      </c>
      <c r="AW2104" t="s">
        <v>194</v>
      </c>
      <c r="AX2104" t="s">
        <v>194</v>
      </c>
      <c r="AY2104" t="s">
        <v>194</v>
      </c>
      <c r="AZ2104" t="s">
        <v>194</v>
      </c>
      <c r="BA2104" t="s">
        <v>194</v>
      </c>
      <c r="BB2104" t="s">
        <v>194</v>
      </c>
      <c r="BC2104" t="s">
        <v>194</v>
      </c>
      <c r="BD2104" t="s">
        <v>194</v>
      </c>
      <c r="BE2104" t="s">
        <v>194</v>
      </c>
      <c r="BF2104" t="s">
        <v>194</v>
      </c>
      <c r="BG2104" t="s">
        <v>194</v>
      </c>
      <c r="BH2104" t="s">
        <v>194</v>
      </c>
      <c r="BI2104" t="s">
        <v>194</v>
      </c>
      <c r="BJ2104" t="s">
        <v>194</v>
      </c>
      <c r="BK2104" t="s">
        <v>194</v>
      </c>
    </row>
    <row r="2105">
      <c r="A2105" t="s">
        <v>8986</v>
      </c>
      <c r="B2105" t="s">
        <v>4952</v>
      </c>
      <c r="C2105" t="s">
        <v>8987</v>
      </c>
      <c r="D2105" t="s">
        <v>3529</v>
      </c>
      <c r="E2105" t="s">
        <v>194</v>
      </c>
      <c r="F2105" t="s">
        <v>194</v>
      </c>
      <c r="G2105" t="s">
        <v>194</v>
      </c>
      <c r="H2105" t="s">
        <v>194</v>
      </c>
      <c r="I2105" t="s">
        <v>194</v>
      </c>
      <c r="J2105" t="s">
        <v>194</v>
      </c>
      <c r="K2105" t="s">
        <v>194</v>
      </c>
      <c r="L2105" t="s">
        <v>194</v>
      </c>
      <c r="M2105" t="s">
        <v>194</v>
      </c>
      <c r="N2105" t="s">
        <v>194</v>
      </c>
      <c r="O2105" t="s">
        <v>194</v>
      </c>
      <c r="P2105" t="s">
        <v>194</v>
      </c>
      <c r="Q2105" t="s">
        <v>194</v>
      </c>
      <c r="R2105" t="s">
        <v>194</v>
      </c>
      <c r="S2105" t="s">
        <v>194</v>
      </c>
      <c r="T2105" t="s">
        <v>194</v>
      </c>
      <c r="U2105" t="s">
        <v>194</v>
      </c>
      <c r="V2105" t="s">
        <v>194</v>
      </c>
      <c r="W2105" t="s">
        <v>194</v>
      </c>
      <c r="X2105" t="s">
        <v>194</v>
      </c>
      <c r="Y2105" t="s">
        <v>194</v>
      </c>
      <c r="Z2105" t="s">
        <v>194</v>
      </c>
      <c r="AA2105" t="s">
        <v>194</v>
      </c>
      <c r="AB2105" t="s">
        <v>194</v>
      </c>
      <c r="AC2105" t="s">
        <v>194</v>
      </c>
      <c r="AD2105" t="s">
        <v>194</v>
      </c>
      <c r="AE2105" t="s">
        <v>194</v>
      </c>
      <c r="AF2105" t="s">
        <v>194</v>
      </c>
      <c r="AG2105" t="s">
        <v>194</v>
      </c>
      <c r="AH2105" t="s">
        <v>194</v>
      </c>
      <c r="AI2105" t="s">
        <v>194</v>
      </c>
      <c r="AJ2105" t="s">
        <v>194</v>
      </c>
      <c r="AK2105" t="s">
        <v>194</v>
      </c>
      <c r="AL2105" t="s">
        <v>194</v>
      </c>
      <c r="AM2105" t="s">
        <v>194</v>
      </c>
      <c r="AN2105" t="s">
        <v>194</v>
      </c>
      <c r="AO2105" t="s">
        <v>194</v>
      </c>
      <c r="AP2105" t="s">
        <v>194</v>
      </c>
      <c r="AQ2105" t="s">
        <v>194</v>
      </c>
      <c r="AR2105" t="s">
        <v>194</v>
      </c>
      <c r="AS2105" t="s">
        <v>194</v>
      </c>
      <c r="AT2105" t="s">
        <v>194</v>
      </c>
      <c r="AU2105" t="s">
        <v>194</v>
      </c>
      <c r="AV2105" t="s">
        <v>194</v>
      </c>
      <c r="AW2105" t="s">
        <v>194</v>
      </c>
      <c r="AX2105" t="s">
        <v>194</v>
      </c>
      <c r="AY2105" t="s">
        <v>194</v>
      </c>
      <c r="AZ2105" t="s">
        <v>194</v>
      </c>
      <c r="BA2105" t="s">
        <v>194</v>
      </c>
      <c r="BB2105" t="s">
        <v>194</v>
      </c>
      <c r="BC2105" t="s">
        <v>194</v>
      </c>
      <c r="BD2105" t="s">
        <v>194</v>
      </c>
      <c r="BE2105" t="s">
        <v>194</v>
      </c>
      <c r="BF2105" t="s">
        <v>194</v>
      </c>
      <c r="BG2105" t="s">
        <v>194</v>
      </c>
      <c r="BH2105" t="s">
        <v>194</v>
      </c>
      <c r="BI2105" t="s">
        <v>194</v>
      </c>
      <c r="BJ2105" t="s">
        <v>194</v>
      </c>
      <c r="BK2105" t="s">
        <v>194</v>
      </c>
    </row>
    <row r="2106">
      <c r="A2106" t="s">
        <v>8988</v>
      </c>
      <c r="B2106" t="s">
        <v>4952</v>
      </c>
      <c r="C2106" t="s">
        <v>8989</v>
      </c>
      <c r="D2106" t="s">
        <v>3529</v>
      </c>
      <c r="E2106" t="s">
        <v>194</v>
      </c>
      <c r="F2106" t="s">
        <v>194</v>
      </c>
      <c r="G2106" t="s">
        <v>194</v>
      </c>
      <c r="H2106" t="s">
        <v>194</v>
      </c>
      <c r="I2106" t="s">
        <v>194</v>
      </c>
      <c r="J2106" t="s">
        <v>194</v>
      </c>
      <c r="K2106" t="s">
        <v>194</v>
      </c>
      <c r="L2106" t="s">
        <v>194</v>
      </c>
      <c r="M2106" t="s">
        <v>194</v>
      </c>
      <c r="N2106" t="s">
        <v>194</v>
      </c>
      <c r="O2106" t="s">
        <v>194</v>
      </c>
      <c r="P2106" t="s">
        <v>194</v>
      </c>
      <c r="Q2106" t="s">
        <v>194</v>
      </c>
      <c r="R2106" t="s">
        <v>194</v>
      </c>
      <c r="S2106" t="s">
        <v>194</v>
      </c>
      <c r="T2106" t="s">
        <v>194</v>
      </c>
      <c r="U2106" t="s">
        <v>194</v>
      </c>
      <c r="V2106" t="s">
        <v>194</v>
      </c>
      <c r="W2106" t="s">
        <v>194</v>
      </c>
      <c r="X2106" t="s">
        <v>194</v>
      </c>
      <c r="Y2106" t="s">
        <v>194</v>
      </c>
      <c r="Z2106" t="s">
        <v>194</v>
      </c>
      <c r="AA2106" t="s">
        <v>194</v>
      </c>
      <c r="AB2106" t="s">
        <v>194</v>
      </c>
      <c r="AC2106" t="s">
        <v>194</v>
      </c>
      <c r="AD2106" t="s">
        <v>194</v>
      </c>
      <c r="AE2106" t="s">
        <v>194</v>
      </c>
      <c r="AF2106" t="s">
        <v>194</v>
      </c>
      <c r="AG2106" t="s">
        <v>194</v>
      </c>
      <c r="AH2106" t="s">
        <v>194</v>
      </c>
      <c r="AI2106" t="s">
        <v>194</v>
      </c>
      <c r="AJ2106" t="s">
        <v>194</v>
      </c>
      <c r="AK2106" t="s">
        <v>194</v>
      </c>
      <c r="AL2106" t="s">
        <v>194</v>
      </c>
      <c r="AM2106" t="s">
        <v>194</v>
      </c>
      <c r="AN2106" t="s">
        <v>194</v>
      </c>
      <c r="AO2106" t="s">
        <v>194</v>
      </c>
      <c r="AP2106" t="s">
        <v>194</v>
      </c>
      <c r="AQ2106" t="s">
        <v>194</v>
      </c>
      <c r="AR2106" t="s">
        <v>194</v>
      </c>
      <c r="AS2106" t="s">
        <v>194</v>
      </c>
      <c r="AT2106" t="s">
        <v>194</v>
      </c>
      <c r="AU2106" t="s">
        <v>194</v>
      </c>
      <c r="AV2106" t="s">
        <v>194</v>
      </c>
      <c r="AW2106" t="s">
        <v>194</v>
      </c>
      <c r="AX2106" t="s">
        <v>194</v>
      </c>
      <c r="AY2106" t="s">
        <v>194</v>
      </c>
      <c r="AZ2106" t="s">
        <v>194</v>
      </c>
      <c r="BA2106" t="s">
        <v>194</v>
      </c>
      <c r="BB2106" t="s">
        <v>194</v>
      </c>
      <c r="BC2106" t="s">
        <v>194</v>
      </c>
      <c r="BD2106" t="s">
        <v>194</v>
      </c>
      <c r="BE2106" t="s">
        <v>194</v>
      </c>
      <c r="BF2106" t="s">
        <v>194</v>
      </c>
      <c r="BG2106" t="s">
        <v>194</v>
      </c>
      <c r="BH2106" t="s">
        <v>194</v>
      </c>
      <c r="BI2106" t="s">
        <v>194</v>
      </c>
      <c r="BJ2106" t="s">
        <v>194</v>
      </c>
      <c r="BK2106" t="s">
        <v>194</v>
      </c>
    </row>
    <row r="2107">
      <c r="A2107" t="s">
        <v>8990</v>
      </c>
      <c r="B2107" t="s">
        <v>4952</v>
      </c>
      <c r="C2107" t="s">
        <v>8991</v>
      </c>
      <c r="D2107" t="s">
        <v>3529</v>
      </c>
      <c r="E2107" t="s">
        <v>194</v>
      </c>
      <c r="F2107" t="s">
        <v>194</v>
      </c>
      <c r="G2107" t="s">
        <v>194</v>
      </c>
      <c r="H2107" t="s">
        <v>194</v>
      </c>
      <c r="I2107" t="s">
        <v>194</v>
      </c>
      <c r="J2107" t="s">
        <v>194</v>
      </c>
      <c r="K2107" t="s">
        <v>194</v>
      </c>
      <c r="L2107" t="s">
        <v>194</v>
      </c>
      <c r="M2107" t="s">
        <v>194</v>
      </c>
      <c r="N2107" t="s">
        <v>194</v>
      </c>
      <c r="O2107" t="s">
        <v>194</v>
      </c>
      <c r="P2107" t="s">
        <v>194</v>
      </c>
      <c r="Q2107" t="s">
        <v>194</v>
      </c>
      <c r="R2107" t="s">
        <v>194</v>
      </c>
      <c r="S2107" t="s">
        <v>194</v>
      </c>
      <c r="T2107" t="s">
        <v>194</v>
      </c>
      <c r="U2107" t="s">
        <v>194</v>
      </c>
      <c r="V2107" t="s">
        <v>194</v>
      </c>
      <c r="W2107" t="s">
        <v>194</v>
      </c>
      <c r="X2107" t="s">
        <v>194</v>
      </c>
      <c r="Y2107" t="s">
        <v>194</v>
      </c>
      <c r="Z2107" t="s">
        <v>194</v>
      </c>
      <c r="AA2107" t="s">
        <v>194</v>
      </c>
      <c r="AB2107" t="s">
        <v>194</v>
      </c>
      <c r="AC2107" t="s">
        <v>194</v>
      </c>
      <c r="AD2107" t="s">
        <v>194</v>
      </c>
      <c r="AE2107" t="s">
        <v>194</v>
      </c>
      <c r="AF2107" t="s">
        <v>194</v>
      </c>
      <c r="AG2107" t="s">
        <v>194</v>
      </c>
      <c r="AH2107" t="s">
        <v>194</v>
      </c>
      <c r="AI2107" t="s">
        <v>194</v>
      </c>
      <c r="AJ2107" t="s">
        <v>194</v>
      </c>
      <c r="AK2107" t="s">
        <v>194</v>
      </c>
      <c r="AL2107" t="s">
        <v>194</v>
      </c>
      <c r="AM2107" t="s">
        <v>194</v>
      </c>
      <c r="AN2107" t="s">
        <v>194</v>
      </c>
      <c r="AO2107" t="s">
        <v>194</v>
      </c>
      <c r="AP2107" t="s">
        <v>194</v>
      </c>
      <c r="AQ2107" t="s">
        <v>194</v>
      </c>
      <c r="AR2107" t="s">
        <v>194</v>
      </c>
      <c r="AS2107" t="s">
        <v>194</v>
      </c>
      <c r="AT2107" t="s">
        <v>194</v>
      </c>
      <c r="AU2107" t="s">
        <v>194</v>
      </c>
      <c r="AV2107" t="s">
        <v>194</v>
      </c>
      <c r="AW2107" t="s">
        <v>194</v>
      </c>
      <c r="AX2107" t="s">
        <v>194</v>
      </c>
      <c r="AY2107" t="s">
        <v>194</v>
      </c>
      <c r="AZ2107" t="s">
        <v>194</v>
      </c>
      <c r="BA2107" t="s">
        <v>194</v>
      </c>
      <c r="BB2107" t="s">
        <v>194</v>
      </c>
      <c r="BC2107" t="s">
        <v>194</v>
      </c>
      <c r="BD2107" t="s">
        <v>194</v>
      </c>
      <c r="BE2107" t="s">
        <v>194</v>
      </c>
      <c r="BF2107" t="s">
        <v>194</v>
      </c>
      <c r="BG2107" t="s">
        <v>194</v>
      </c>
      <c r="BH2107" t="s">
        <v>194</v>
      </c>
      <c r="BI2107" t="s">
        <v>194</v>
      </c>
      <c r="BJ2107" t="s">
        <v>194</v>
      </c>
      <c r="BK2107" t="s">
        <v>194</v>
      </c>
    </row>
    <row r="2108">
      <c r="A2108" t="s">
        <v>8992</v>
      </c>
      <c r="B2108" t="s">
        <v>4952</v>
      </c>
      <c r="C2108" t="s">
        <v>8993</v>
      </c>
      <c r="D2108" t="s">
        <v>3529</v>
      </c>
      <c r="E2108" t="s">
        <v>194</v>
      </c>
      <c r="F2108" t="s">
        <v>194</v>
      </c>
      <c r="G2108" t="s">
        <v>194</v>
      </c>
      <c r="H2108" t="s">
        <v>194</v>
      </c>
      <c r="I2108" t="s">
        <v>194</v>
      </c>
      <c r="J2108" t="s">
        <v>194</v>
      </c>
      <c r="K2108" t="s">
        <v>194</v>
      </c>
      <c r="L2108" t="s">
        <v>194</v>
      </c>
      <c r="M2108" t="s">
        <v>194</v>
      </c>
      <c r="N2108" t="s">
        <v>194</v>
      </c>
      <c r="O2108" t="s">
        <v>194</v>
      </c>
      <c r="P2108" t="s">
        <v>194</v>
      </c>
      <c r="Q2108" t="s">
        <v>194</v>
      </c>
      <c r="R2108" t="s">
        <v>194</v>
      </c>
      <c r="S2108" t="s">
        <v>194</v>
      </c>
      <c r="T2108" t="s">
        <v>194</v>
      </c>
      <c r="U2108" t="s">
        <v>194</v>
      </c>
      <c r="V2108" t="s">
        <v>194</v>
      </c>
      <c r="W2108" t="s">
        <v>194</v>
      </c>
      <c r="X2108" t="s">
        <v>194</v>
      </c>
      <c r="Y2108" t="s">
        <v>194</v>
      </c>
      <c r="Z2108" t="s">
        <v>194</v>
      </c>
      <c r="AA2108" t="s">
        <v>194</v>
      </c>
      <c r="AB2108" t="s">
        <v>194</v>
      </c>
      <c r="AC2108" t="s">
        <v>194</v>
      </c>
      <c r="AD2108" t="s">
        <v>194</v>
      </c>
      <c r="AE2108" t="s">
        <v>194</v>
      </c>
      <c r="AF2108" t="s">
        <v>194</v>
      </c>
      <c r="AG2108" t="s">
        <v>194</v>
      </c>
      <c r="AH2108" t="s">
        <v>194</v>
      </c>
      <c r="AI2108" t="s">
        <v>194</v>
      </c>
      <c r="AJ2108" t="s">
        <v>194</v>
      </c>
      <c r="AK2108" t="s">
        <v>194</v>
      </c>
      <c r="AL2108" t="s">
        <v>194</v>
      </c>
      <c r="AM2108" t="s">
        <v>194</v>
      </c>
      <c r="AN2108" t="s">
        <v>194</v>
      </c>
      <c r="AO2108" t="s">
        <v>194</v>
      </c>
      <c r="AP2108" t="s">
        <v>194</v>
      </c>
      <c r="AQ2108" t="s">
        <v>194</v>
      </c>
      <c r="AR2108" t="s">
        <v>194</v>
      </c>
      <c r="AS2108" t="s">
        <v>194</v>
      </c>
      <c r="AT2108" t="s">
        <v>194</v>
      </c>
      <c r="AU2108" t="s">
        <v>194</v>
      </c>
      <c r="AV2108" t="s">
        <v>194</v>
      </c>
      <c r="AW2108" t="s">
        <v>194</v>
      </c>
      <c r="AX2108" t="s">
        <v>194</v>
      </c>
      <c r="AY2108" t="s">
        <v>194</v>
      </c>
      <c r="AZ2108" t="s">
        <v>194</v>
      </c>
      <c r="BA2108" t="s">
        <v>194</v>
      </c>
      <c r="BB2108" t="s">
        <v>194</v>
      </c>
      <c r="BC2108" t="s">
        <v>194</v>
      </c>
      <c r="BD2108" t="s">
        <v>194</v>
      </c>
      <c r="BE2108" t="s">
        <v>194</v>
      </c>
      <c r="BF2108" t="s">
        <v>194</v>
      </c>
      <c r="BG2108" t="s">
        <v>194</v>
      </c>
      <c r="BH2108" t="s">
        <v>194</v>
      </c>
      <c r="BI2108" t="s">
        <v>194</v>
      </c>
      <c r="BJ2108" t="s">
        <v>194</v>
      </c>
      <c r="BK2108" t="s">
        <v>194</v>
      </c>
    </row>
    <row r="2109">
      <c r="A2109" t="s">
        <v>8994</v>
      </c>
      <c r="B2109" t="s">
        <v>4952</v>
      </c>
      <c r="C2109" t="s">
        <v>8995</v>
      </c>
      <c r="D2109" t="s">
        <v>3529</v>
      </c>
      <c r="E2109" t="s">
        <v>194</v>
      </c>
      <c r="F2109" t="s">
        <v>194</v>
      </c>
      <c r="G2109" t="s">
        <v>194</v>
      </c>
      <c r="H2109" t="s">
        <v>194</v>
      </c>
      <c r="I2109" t="s">
        <v>194</v>
      </c>
      <c r="J2109" t="s">
        <v>194</v>
      </c>
      <c r="K2109" t="s">
        <v>194</v>
      </c>
      <c r="L2109" t="s">
        <v>194</v>
      </c>
      <c r="M2109" t="s">
        <v>194</v>
      </c>
      <c r="N2109" t="s">
        <v>194</v>
      </c>
      <c r="O2109" t="s">
        <v>194</v>
      </c>
      <c r="P2109" t="s">
        <v>194</v>
      </c>
      <c r="Q2109" t="s">
        <v>194</v>
      </c>
      <c r="R2109" t="s">
        <v>194</v>
      </c>
      <c r="S2109" t="s">
        <v>194</v>
      </c>
      <c r="T2109" t="s">
        <v>194</v>
      </c>
      <c r="U2109" t="s">
        <v>194</v>
      </c>
      <c r="V2109" t="s">
        <v>194</v>
      </c>
      <c r="W2109" t="s">
        <v>194</v>
      </c>
      <c r="X2109" t="s">
        <v>194</v>
      </c>
      <c r="Y2109" t="s">
        <v>194</v>
      </c>
      <c r="Z2109" t="s">
        <v>194</v>
      </c>
      <c r="AA2109" t="s">
        <v>194</v>
      </c>
      <c r="AB2109" t="s">
        <v>194</v>
      </c>
      <c r="AC2109" t="s">
        <v>194</v>
      </c>
      <c r="AD2109" t="s">
        <v>194</v>
      </c>
      <c r="AE2109" t="s">
        <v>194</v>
      </c>
      <c r="AF2109" t="s">
        <v>194</v>
      </c>
      <c r="AG2109" t="s">
        <v>194</v>
      </c>
      <c r="AH2109" t="s">
        <v>194</v>
      </c>
      <c r="AI2109" t="s">
        <v>194</v>
      </c>
      <c r="AJ2109" t="s">
        <v>194</v>
      </c>
      <c r="AK2109" t="s">
        <v>194</v>
      </c>
      <c r="AL2109" t="s">
        <v>194</v>
      </c>
      <c r="AM2109" t="s">
        <v>194</v>
      </c>
      <c r="AN2109" t="s">
        <v>194</v>
      </c>
      <c r="AO2109" t="s">
        <v>194</v>
      </c>
      <c r="AP2109" t="s">
        <v>194</v>
      </c>
      <c r="AQ2109" t="s">
        <v>194</v>
      </c>
      <c r="AR2109" t="s">
        <v>194</v>
      </c>
      <c r="AS2109" t="s">
        <v>194</v>
      </c>
      <c r="AT2109" t="s">
        <v>194</v>
      </c>
      <c r="AU2109" t="s">
        <v>194</v>
      </c>
      <c r="AV2109" t="s">
        <v>194</v>
      </c>
      <c r="AW2109" t="s">
        <v>194</v>
      </c>
      <c r="AX2109" t="s">
        <v>194</v>
      </c>
      <c r="AY2109" t="s">
        <v>194</v>
      </c>
      <c r="AZ2109" t="s">
        <v>194</v>
      </c>
      <c r="BA2109" t="s">
        <v>194</v>
      </c>
      <c r="BB2109" t="s">
        <v>194</v>
      </c>
      <c r="BC2109" t="s">
        <v>194</v>
      </c>
      <c r="BD2109" t="s">
        <v>194</v>
      </c>
      <c r="BE2109" t="s">
        <v>194</v>
      </c>
      <c r="BF2109" t="s">
        <v>194</v>
      </c>
      <c r="BG2109" t="s">
        <v>194</v>
      </c>
      <c r="BH2109" t="s">
        <v>194</v>
      </c>
      <c r="BI2109" t="s">
        <v>194</v>
      </c>
      <c r="BJ2109" t="s">
        <v>194</v>
      </c>
      <c r="BK2109" t="s">
        <v>194</v>
      </c>
    </row>
    <row r="2110">
      <c r="A2110" t="s">
        <v>8996</v>
      </c>
      <c r="B2110" t="s">
        <v>4952</v>
      </c>
      <c r="C2110" t="s">
        <v>8997</v>
      </c>
      <c r="D2110" t="s">
        <v>3529</v>
      </c>
      <c r="E2110" t="s">
        <v>194</v>
      </c>
      <c r="F2110" t="s">
        <v>194</v>
      </c>
      <c r="G2110" t="s">
        <v>194</v>
      </c>
      <c r="H2110" t="s">
        <v>194</v>
      </c>
      <c r="I2110" t="s">
        <v>194</v>
      </c>
      <c r="J2110" t="s">
        <v>194</v>
      </c>
      <c r="K2110" t="s">
        <v>194</v>
      </c>
      <c r="L2110" t="s">
        <v>194</v>
      </c>
      <c r="M2110" t="s">
        <v>194</v>
      </c>
      <c r="N2110" t="s">
        <v>194</v>
      </c>
      <c r="O2110" t="s">
        <v>194</v>
      </c>
      <c r="P2110" t="s">
        <v>194</v>
      </c>
      <c r="Q2110" t="s">
        <v>194</v>
      </c>
      <c r="R2110" t="s">
        <v>194</v>
      </c>
      <c r="S2110" t="s">
        <v>194</v>
      </c>
      <c r="T2110" t="s">
        <v>194</v>
      </c>
      <c r="U2110" t="s">
        <v>194</v>
      </c>
      <c r="V2110" t="s">
        <v>194</v>
      </c>
      <c r="W2110" t="s">
        <v>194</v>
      </c>
      <c r="X2110" t="s">
        <v>194</v>
      </c>
      <c r="Y2110" t="s">
        <v>194</v>
      </c>
      <c r="Z2110" t="s">
        <v>194</v>
      </c>
      <c r="AA2110" t="s">
        <v>194</v>
      </c>
      <c r="AB2110" t="s">
        <v>194</v>
      </c>
      <c r="AC2110" t="s">
        <v>194</v>
      </c>
      <c r="AD2110" t="s">
        <v>194</v>
      </c>
      <c r="AE2110" t="s">
        <v>194</v>
      </c>
      <c r="AF2110" t="s">
        <v>194</v>
      </c>
      <c r="AG2110" t="s">
        <v>194</v>
      </c>
      <c r="AH2110" t="s">
        <v>194</v>
      </c>
      <c r="AI2110" t="s">
        <v>194</v>
      </c>
      <c r="AJ2110" t="s">
        <v>194</v>
      </c>
      <c r="AK2110" t="s">
        <v>194</v>
      </c>
      <c r="AL2110" t="s">
        <v>194</v>
      </c>
      <c r="AM2110" t="s">
        <v>194</v>
      </c>
      <c r="AN2110" t="s">
        <v>194</v>
      </c>
      <c r="AO2110" t="s">
        <v>194</v>
      </c>
      <c r="AP2110" t="s">
        <v>194</v>
      </c>
      <c r="AQ2110" t="s">
        <v>194</v>
      </c>
      <c r="AR2110" t="s">
        <v>194</v>
      </c>
      <c r="AS2110" t="s">
        <v>194</v>
      </c>
      <c r="AT2110" t="s">
        <v>194</v>
      </c>
      <c r="AU2110" t="s">
        <v>194</v>
      </c>
      <c r="AV2110" t="s">
        <v>194</v>
      </c>
      <c r="AW2110" t="s">
        <v>194</v>
      </c>
      <c r="AX2110" t="s">
        <v>194</v>
      </c>
      <c r="AY2110" t="s">
        <v>194</v>
      </c>
      <c r="AZ2110" t="s">
        <v>194</v>
      </c>
      <c r="BA2110" t="s">
        <v>194</v>
      </c>
      <c r="BB2110" t="s">
        <v>194</v>
      </c>
      <c r="BC2110" t="s">
        <v>194</v>
      </c>
      <c r="BD2110" t="s">
        <v>194</v>
      </c>
      <c r="BE2110" t="s">
        <v>194</v>
      </c>
      <c r="BF2110" t="s">
        <v>194</v>
      </c>
      <c r="BG2110" t="s">
        <v>194</v>
      </c>
      <c r="BH2110" t="s">
        <v>194</v>
      </c>
      <c r="BI2110" t="s">
        <v>194</v>
      </c>
      <c r="BJ2110" t="s">
        <v>194</v>
      </c>
      <c r="BK2110" t="s">
        <v>194</v>
      </c>
    </row>
    <row r="2111">
      <c r="A2111" t="s">
        <v>8998</v>
      </c>
      <c r="B2111" t="s">
        <v>4952</v>
      </c>
      <c r="C2111" t="s">
        <v>8999</v>
      </c>
      <c r="D2111" t="s">
        <v>3529</v>
      </c>
      <c r="E2111" t="s">
        <v>194</v>
      </c>
      <c r="F2111" t="s">
        <v>194</v>
      </c>
      <c r="G2111" t="s">
        <v>194</v>
      </c>
      <c r="H2111" t="s">
        <v>194</v>
      </c>
      <c r="I2111" t="s">
        <v>194</v>
      </c>
      <c r="J2111" t="s">
        <v>194</v>
      </c>
      <c r="K2111" t="s">
        <v>194</v>
      </c>
      <c r="L2111" t="s">
        <v>194</v>
      </c>
      <c r="M2111" t="s">
        <v>194</v>
      </c>
      <c r="N2111" t="s">
        <v>194</v>
      </c>
      <c r="O2111" t="s">
        <v>194</v>
      </c>
      <c r="P2111" t="s">
        <v>194</v>
      </c>
      <c r="Q2111" t="s">
        <v>194</v>
      </c>
      <c r="R2111" t="s">
        <v>194</v>
      </c>
      <c r="S2111" t="s">
        <v>194</v>
      </c>
      <c r="T2111" t="s">
        <v>194</v>
      </c>
      <c r="U2111" t="s">
        <v>194</v>
      </c>
      <c r="V2111" t="s">
        <v>194</v>
      </c>
      <c r="W2111" t="s">
        <v>194</v>
      </c>
      <c r="X2111" t="s">
        <v>194</v>
      </c>
      <c r="Y2111" t="s">
        <v>194</v>
      </c>
      <c r="Z2111" t="s">
        <v>194</v>
      </c>
      <c r="AA2111" t="s">
        <v>194</v>
      </c>
      <c r="AB2111" t="s">
        <v>194</v>
      </c>
      <c r="AC2111" t="s">
        <v>194</v>
      </c>
      <c r="AD2111" t="s">
        <v>194</v>
      </c>
      <c r="AE2111" t="s">
        <v>194</v>
      </c>
      <c r="AF2111" t="s">
        <v>194</v>
      </c>
      <c r="AG2111" t="s">
        <v>194</v>
      </c>
      <c r="AH2111" t="s">
        <v>194</v>
      </c>
      <c r="AI2111" t="s">
        <v>194</v>
      </c>
      <c r="AJ2111" t="s">
        <v>194</v>
      </c>
      <c r="AK2111" t="s">
        <v>194</v>
      </c>
      <c r="AL2111" t="s">
        <v>194</v>
      </c>
      <c r="AM2111" t="s">
        <v>194</v>
      </c>
      <c r="AN2111" t="s">
        <v>194</v>
      </c>
      <c r="AO2111" t="s">
        <v>194</v>
      </c>
      <c r="AP2111" t="s">
        <v>194</v>
      </c>
      <c r="AQ2111" t="s">
        <v>194</v>
      </c>
      <c r="AR2111" t="s">
        <v>194</v>
      </c>
      <c r="AS2111" t="s">
        <v>194</v>
      </c>
      <c r="AT2111" t="s">
        <v>194</v>
      </c>
      <c r="AU2111" t="s">
        <v>194</v>
      </c>
      <c r="AV2111" t="s">
        <v>194</v>
      </c>
      <c r="AW2111" t="s">
        <v>194</v>
      </c>
      <c r="AX2111" t="s">
        <v>194</v>
      </c>
      <c r="AY2111" t="s">
        <v>194</v>
      </c>
      <c r="AZ2111" t="s">
        <v>194</v>
      </c>
      <c r="BA2111" t="s">
        <v>194</v>
      </c>
      <c r="BB2111" t="s">
        <v>194</v>
      </c>
      <c r="BC2111" t="s">
        <v>194</v>
      </c>
      <c r="BD2111" t="s">
        <v>194</v>
      </c>
      <c r="BE2111" t="s">
        <v>194</v>
      </c>
      <c r="BF2111" t="s">
        <v>194</v>
      </c>
      <c r="BG2111" t="s">
        <v>194</v>
      </c>
      <c r="BH2111" t="s">
        <v>194</v>
      </c>
      <c r="BI2111" t="s">
        <v>194</v>
      </c>
      <c r="BJ2111" t="s">
        <v>194</v>
      </c>
      <c r="BK2111" t="s">
        <v>194</v>
      </c>
    </row>
    <row r="2112">
      <c r="A2112" t="s">
        <v>9000</v>
      </c>
      <c r="B2112" t="s">
        <v>4952</v>
      </c>
      <c r="C2112" t="s">
        <v>9001</v>
      </c>
      <c r="D2112" t="s">
        <v>3529</v>
      </c>
      <c r="E2112" t="s">
        <v>194</v>
      </c>
      <c r="F2112" t="s">
        <v>194</v>
      </c>
      <c r="G2112" t="s">
        <v>194</v>
      </c>
      <c r="H2112" t="s">
        <v>194</v>
      </c>
      <c r="I2112" t="s">
        <v>194</v>
      </c>
      <c r="J2112" t="s">
        <v>194</v>
      </c>
      <c r="K2112" t="s">
        <v>194</v>
      </c>
      <c r="L2112" t="s">
        <v>194</v>
      </c>
      <c r="M2112" t="s">
        <v>194</v>
      </c>
      <c r="N2112" t="s">
        <v>194</v>
      </c>
      <c r="O2112" t="s">
        <v>194</v>
      </c>
      <c r="P2112" t="s">
        <v>194</v>
      </c>
      <c r="Q2112" t="s">
        <v>194</v>
      </c>
      <c r="R2112" t="s">
        <v>194</v>
      </c>
      <c r="S2112" t="s">
        <v>194</v>
      </c>
      <c r="T2112" t="s">
        <v>194</v>
      </c>
      <c r="U2112" t="s">
        <v>194</v>
      </c>
      <c r="V2112" t="s">
        <v>194</v>
      </c>
      <c r="W2112" t="s">
        <v>194</v>
      </c>
      <c r="X2112" t="s">
        <v>194</v>
      </c>
      <c r="Y2112" t="s">
        <v>194</v>
      </c>
      <c r="Z2112" t="s">
        <v>194</v>
      </c>
      <c r="AA2112" t="s">
        <v>194</v>
      </c>
      <c r="AB2112" t="s">
        <v>194</v>
      </c>
      <c r="AC2112" t="s">
        <v>194</v>
      </c>
      <c r="AD2112" t="s">
        <v>194</v>
      </c>
      <c r="AE2112" t="s">
        <v>194</v>
      </c>
      <c r="AF2112" t="s">
        <v>194</v>
      </c>
      <c r="AG2112" t="s">
        <v>194</v>
      </c>
      <c r="AH2112" t="s">
        <v>194</v>
      </c>
      <c r="AI2112" t="s">
        <v>194</v>
      </c>
      <c r="AJ2112" t="s">
        <v>194</v>
      </c>
      <c r="AK2112" t="s">
        <v>194</v>
      </c>
      <c r="AL2112" t="s">
        <v>194</v>
      </c>
      <c r="AM2112" t="s">
        <v>194</v>
      </c>
      <c r="AN2112" t="s">
        <v>194</v>
      </c>
      <c r="AO2112" t="s">
        <v>194</v>
      </c>
      <c r="AP2112" t="s">
        <v>194</v>
      </c>
      <c r="AQ2112" t="s">
        <v>194</v>
      </c>
      <c r="AR2112" t="s">
        <v>194</v>
      </c>
      <c r="AS2112" t="s">
        <v>194</v>
      </c>
      <c r="AT2112" t="s">
        <v>194</v>
      </c>
      <c r="AU2112" t="s">
        <v>194</v>
      </c>
      <c r="AV2112" t="s">
        <v>194</v>
      </c>
      <c r="AW2112" t="s">
        <v>194</v>
      </c>
      <c r="AX2112" t="s">
        <v>194</v>
      </c>
      <c r="AY2112" t="s">
        <v>194</v>
      </c>
      <c r="AZ2112" t="s">
        <v>194</v>
      </c>
      <c r="BA2112" t="s">
        <v>194</v>
      </c>
      <c r="BB2112" t="s">
        <v>194</v>
      </c>
      <c r="BC2112" t="s">
        <v>194</v>
      </c>
      <c r="BD2112" t="s">
        <v>194</v>
      </c>
      <c r="BE2112" t="s">
        <v>194</v>
      </c>
      <c r="BF2112" t="s">
        <v>194</v>
      </c>
      <c r="BG2112" t="s">
        <v>194</v>
      </c>
      <c r="BH2112" t="s">
        <v>194</v>
      </c>
      <c r="BI2112" t="s">
        <v>194</v>
      </c>
      <c r="BJ2112" t="s">
        <v>194</v>
      </c>
      <c r="BK2112" t="s">
        <v>194</v>
      </c>
    </row>
    <row r="2113">
      <c r="A2113" t="s">
        <v>9002</v>
      </c>
      <c r="B2113" t="s">
        <v>4952</v>
      </c>
      <c r="C2113" t="s">
        <v>9003</v>
      </c>
      <c r="D2113" t="s">
        <v>3529</v>
      </c>
      <c r="E2113" t="s">
        <v>194</v>
      </c>
      <c r="F2113" t="s">
        <v>194</v>
      </c>
      <c r="G2113" t="s">
        <v>194</v>
      </c>
      <c r="H2113" t="s">
        <v>194</v>
      </c>
      <c r="I2113" t="s">
        <v>194</v>
      </c>
      <c r="J2113" t="s">
        <v>194</v>
      </c>
      <c r="K2113" t="s">
        <v>194</v>
      </c>
      <c r="L2113" t="s">
        <v>194</v>
      </c>
      <c r="M2113" t="s">
        <v>194</v>
      </c>
      <c r="N2113" t="s">
        <v>194</v>
      </c>
      <c r="O2113" t="s">
        <v>194</v>
      </c>
      <c r="P2113" t="s">
        <v>194</v>
      </c>
      <c r="Q2113" t="s">
        <v>194</v>
      </c>
      <c r="R2113" t="s">
        <v>194</v>
      </c>
      <c r="S2113" t="s">
        <v>194</v>
      </c>
      <c r="T2113" t="s">
        <v>194</v>
      </c>
      <c r="U2113" t="s">
        <v>194</v>
      </c>
      <c r="V2113" t="s">
        <v>194</v>
      </c>
      <c r="W2113" t="s">
        <v>194</v>
      </c>
      <c r="X2113" t="s">
        <v>194</v>
      </c>
      <c r="Y2113" t="s">
        <v>194</v>
      </c>
      <c r="Z2113" t="s">
        <v>194</v>
      </c>
      <c r="AA2113" t="s">
        <v>194</v>
      </c>
      <c r="AB2113" t="s">
        <v>194</v>
      </c>
      <c r="AC2113" t="s">
        <v>194</v>
      </c>
      <c r="AD2113" t="s">
        <v>194</v>
      </c>
      <c r="AE2113" t="s">
        <v>194</v>
      </c>
      <c r="AF2113" t="s">
        <v>194</v>
      </c>
      <c r="AG2113" t="s">
        <v>194</v>
      </c>
      <c r="AH2113" t="s">
        <v>194</v>
      </c>
      <c r="AI2113" t="s">
        <v>194</v>
      </c>
      <c r="AJ2113" t="s">
        <v>194</v>
      </c>
      <c r="AK2113" t="s">
        <v>194</v>
      </c>
      <c r="AL2113" t="s">
        <v>194</v>
      </c>
      <c r="AM2113" t="s">
        <v>194</v>
      </c>
      <c r="AN2113" t="s">
        <v>194</v>
      </c>
      <c r="AO2113" t="s">
        <v>194</v>
      </c>
      <c r="AP2113" t="s">
        <v>194</v>
      </c>
      <c r="AQ2113" t="s">
        <v>194</v>
      </c>
      <c r="AR2113" t="s">
        <v>194</v>
      </c>
      <c r="AS2113" t="s">
        <v>194</v>
      </c>
      <c r="AT2113" t="s">
        <v>194</v>
      </c>
      <c r="AU2113" t="s">
        <v>194</v>
      </c>
      <c r="AV2113" t="s">
        <v>194</v>
      </c>
      <c r="AW2113" t="s">
        <v>194</v>
      </c>
      <c r="AX2113" t="s">
        <v>194</v>
      </c>
      <c r="AY2113" t="s">
        <v>194</v>
      </c>
      <c r="AZ2113" t="s">
        <v>194</v>
      </c>
      <c r="BA2113" t="s">
        <v>194</v>
      </c>
      <c r="BB2113" t="s">
        <v>194</v>
      </c>
      <c r="BC2113" t="s">
        <v>194</v>
      </c>
      <c r="BD2113" t="s">
        <v>194</v>
      </c>
      <c r="BE2113" t="s">
        <v>194</v>
      </c>
      <c r="BF2113" t="s">
        <v>194</v>
      </c>
      <c r="BG2113" t="s">
        <v>194</v>
      </c>
      <c r="BH2113" t="s">
        <v>194</v>
      </c>
      <c r="BI2113" t="s">
        <v>194</v>
      </c>
      <c r="BJ2113" t="s">
        <v>194</v>
      </c>
      <c r="BK2113" t="s">
        <v>194</v>
      </c>
    </row>
    <row r="2114">
      <c r="A2114" t="s">
        <v>9004</v>
      </c>
      <c r="B2114" t="s">
        <v>4954</v>
      </c>
      <c r="C2114" t="s">
        <v>9005</v>
      </c>
      <c r="D2114" t="s">
        <v>3529</v>
      </c>
      <c r="E2114" t="s">
        <v>194</v>
      </c>
      <c r="F2114" t="s">
        <v>194</v>
      </c>
      <c r="G2114" t="s">
        <v>194</v>
      </c>
      <c r="H2114" t="s">
        <v>194</v>
      </c>
      <c r="I2114" t="s">
        <v>194</v>
      </c>
      <c r="J2114" t="s">
        <v>194</v>
      </c>
      <c r="K2114" t="s">
        <v>194</v>
      </c>
      <c r="L2114" t="s">
        <v>194</v>
      </c>
      <c r="M2114" t="s">
        <v>194</v>
      </c>
      <c r="N2114" t="s">
        <v>194</v>
      </c>
      <c r="O2114" t="s">
        <v>194</v>
      </c>
      <c r="P2114" t="s">
        <v>194</v>
      </c>
      <c r="Q2114" t="s">
        <v>194</v>
      </c>
      <c r="R2114" t="s">
        <v>194</v>
      </c>
      <c r="S2114" t="s">
        <v>194</v>
      </c>
      <c r="T2114" t="s">
        <v>194</v>
      </c>
      <c r="U2114" t="s">
        <v>194</v>
      </c>
      <c r="V2114" t="s">
        <v>194</v>
      </c>
      <c r="W2114" t="s">
        <v>194</v>
      </c>
      <c r="X2114" t="s">
        <v>194</v>
      </c>
      <c r="Y2114" t="s">
        <v>194</v>
      </c>
      <c r="Z2114" t="s">
        <v>194</v>
      </c>
      <c r="AA2114" t="s">
        <v>194</v>
      </c>
      <c r="AB2114" t="s">
        <v>194</v>
      </c>
      <c r="AC2114" t="s">
        <v>194</v>
      </c>
      <c r="AD2114" t="s">
        <v>194</v>
      </c>
      <c r="AE2114" t="s">
        <v>194</v>
      </c>
      <c r="AF2114" t="s">
        <v>194</v>
      </c>
      <c r="AG2114" t="s">
        <v>194</v>
      </c>
      <c r="AH2114" t="s">
        <v>194</v>
      </c>
      <c r="AI2114" t="s">
        <v>194</v>
      </c>
      <c r="AJ2114" t="s">
        <v>194</v>
      </c>
      <c r="AK2114" t="s">
        <v>194</v>
      </c>
      <c r="AL2114" t="s">
        <v>194</v>
      </c>
      <c r="AM2114" t="s">
        <v>194</v>
      </c>
      <c r="AN2114" t="s">
        <v>194</v>
      </c>
      <c r="AO2114" t="s">
        <v>194</v>
      </c>
      <c r="AP2114" t="s">
        <v>194</v>
      </c>
      <c r="AQ2114" t="s">
        <v>194</v>
      </c>
      <c r="AR2114" t="s">
        <v>194</v>
      </c>
      <c r="AS2114" t="s">
        <v>194</v>
      </c>
      <c r="AT2114" t="s">
        <v>194</v>
      </c>
      <c r="AU2114" t="s">
        <v>194</v>
      </c>
      <c r="AV2114" t="s">
        <v>194</v>
      </c>
      <c r="AW2114" t="s">
        <v>194</v>
      </c>
      <c r="AX2114" t="s">
        <v>194</v>
      </c>
      <c r="AY2114" t="s">
        <v>194</v>
      </c>
      <c r="AZ2114" t="s">
        <v>194</v>
      </c>
      <c r="BA2114" t="s">
        <v>194</v>
      </c>
      <c r="BB2114" t="s">
        <v>194</v>
      </c>
      <c r="BC2114" t="s">
        <v>194</v>
      </c>
      <c r="BD2114" t="s">
        <v>194</v>
      </c>
      <c r="BE2114" t="s">
        <v>194</v>
      </c>
      <c r="BF2114" t="s">
        <v>194</v>
      </c>
      <c r="BG2114" t="s">
        <v>194</v>
      </c>
      <c r="BH2114" t="s">
        <v>194</v>
      </c>
      <c r="BI2114" t="s">
        <v>194</v>
      </c>
      <c r="BJ2114" t="s">
        <v>194</v>
      </c>
      <c r="BK2114" t="s">
        <v>194</v>
      </c>
    </row>
    <row r="2115">
      <c r="A2115" t="s">
        <v>9006</v>
      </c>
      <c r="B2115" t="s">
        <v>4954</v>
      </c>
      <c r="C2115" t="s">
        <v>9007</v>
      </c>
      <c r="D2115" t="s">
        <v>3529</v>
      </c>
      <c r="E2115" t="s">
        <v>194</v>
      </c>
      <c r="F2115" t="s">
        <v>194</v>
      </c>
      <c r="G2115" t="s">
        <v>194</v>
      </c>
      <c r="H2115" t="s">
        <v>194</v>
      </c>
      <c r="I2115" t="s">
        <v>194</v>
      </c>
      <c r="J2115" t="s">
        <v>194</v>
      </c>
      <c r="K2115" t="s">
        <v>194</v>
      </c>
      <c r="L2115" t="s">
        <v>194</v>
      </c>
      <c r="M2115" t="s">
        <v>194</v>
      </c>
      <c r="N2115" t="s">
        <v>194</v>
      </c>
      <c r="O2115" t="s">
        <v>194</v>
      </c>
      <c r="P2115" t="s">
        <v>194</v>
      </c>
      <c r="Q2115" t="s">
        <v>194</v>
      </c>
      <c r="R2115" t="s">
        <v>194</v>
      </c>
      <c r="S2115" t="s">
        <v>194</v>
      </c>
      <c r="T2115" t="s">
        <v>194</v>
      </c>
      <c r="U2115" t="s">
        <v>194</v>
      </c>
      <c r="V2115" t="s">
        <v>194</v>
      </c>
      <c r="W2115" t="s">
        <v>194</v>
      </c>
      <c r="X2115" t="s">
        <v>194</v>
      </c>
      <c r="Y2115" t="s">
        <v>194</v>
      </c>
      <c r="Z2115" t="s">
        <v>194</v>
      </c>
      <c r="AA2115" t="s">
        <v>194</v>
      </c>
      <c r="AB2115" t="s">
        <v>194</v>
      </c>
      <c r="AC2115" t="s">
        <v>194</v>
      </c>
      <c r="AD2115" t="s">
        <v>194</v>
      </c>
      <c r="AE2115" t="s">
        <v>194</v>
      </c>
      <c r="AF2115" t="s">
        <v>194</v>
      </c>
      <c r="AG2115" t="s">
        <v>194</v>
      </c>
      <c r="AH2115" t="s">
        <v>194</v>
      </c>
      <c r="AI2115" t="s">
        <v>194</v>
      </c>
      <c r="AJ2115" t="s">
        <v>194</v>
      </c>
      <c r="AK2115" t="s">
        <v>194</v>
      </c>
      <c r="AL2115" t="s">
        <v>194</v>
      </c>
      <c r="AM2115" t="s">
        <v>194</v>
      </c>
      <c r="AN2115" t="s">
        <v>194</v>
      </c>
      <c r="AO2115" t="s">
        <v>194</v>
      </c>
      <c r="AP2115" t="s">
        <v>194</v>
      </c>
      <c r="AQ2115" t="s">
        <v>194</v>
      </c>
      <c r="AR2115" t="s">
        <v>194</v>
      </c>
      <c r="AS2115" t="s">
        <v>194</v>
      </c>
      <c r="AT2115" t="s">
        <v>194</v>
      </c>
      <c r="AU2115" t="s">
        <v>194</v>
      </c>
      <c r="AV2115" t="s">
        <v>194</v>
      </c>
      <c r="AW2115" t="s">
        <v>194</v>
      </c>
      <c r="AX2115" t="s">
        <v>194</v>
      </c>
      <c r="AY2115" t="s">
        <v>194</v>
      </c>
      <c r="AZ2115" t="s">
        <v>194</v>
      </c>
      <c r="BA2115" t="s">
        <v>194</v>
      </c>
      <c r="BB2115" t="s">
        <v>194</v>
      </c>
      <c r="BC2115" t="s">
        <v>194</v>
      </c>
      <c r="BD2115" t="s">
        <v>194</v>
      </c>
      <c r="BE2115" t="s">
        <v>194</v>
      </c>
      <c r="BF2115" t="s">
        <v>194</v>
      </c>
      <c r="BG2115" t="s">
        <v>194</v>
      </c>
      <c r="BH2115" t="s">
        <v>194</v>
      </c>
      <c r="BI2115" t="s">
        <v>194</v>
      </c>
      <c r="BJ2115" t="s">
        <v>194</v>
      </c>
      <c r="BK2115" t="s">
        <v>194</v>
      </c>
    </row>
    <row r="2116">
      <c r="A2116" t="s">
        <v>9008</v>
      </c>
      <c r="B2116" t="s">
        <v>4954</v>
      </c>
      <c r="C2116" t="s">
        <v>9009</v>
      </c>
      <c r="D2116" t="s">
        <v>3529</v>
      </c>
      <c r="E2116" t="s">
        <v>194</v>
      </c>
      <c r="F2116" t="s">
        <v>194</v>
      </c>
      <c r="G2116" t="s">
        <v>194</v>
      </c>
      <c r="H2116" t="s">
        <v>194</v>
      </c>
      <c r="I2116" t="s">
        <v>194</v>
      </c>
      <c r="J2116" t="s">
        <v>194</v>
      </c>
      <c r="K2116" t="s">
        <v>194</v>
      </c>
      <c r="L2116" t="s">
        <v>194</v>
      </c>
      <c r="M2116" t="s">
        <v>194</v>
      </c>
      <c r="N2116" t="s">
        <v>194</v>
      </c>
      <c r="O2116" t="s">
        <v>194</v>
      </c>
      <c r="P2116" t="s">
        <v>194</v>
      </c>
      <c r="Q2116" t="s">
        <v>194</v>
      </c>
      <c r="R2116" t="s">
        <v>194</v>
      </c>
      <c r="S2116" t="s">
        <v>194</v>
      </c>
      <c r="T2116" t="s">
        <v>194</v>
      </c>
      <c r="U2116" t="s">
        <v>194</v>
      </c>
      <c r="V2116" t="s">
        <v>194</v>
      </c>
      <c r="W2116" t="s">
        <v>194</v>
      </c>
      <c r="X2116" t="s">
        <v>194</v>
      </c>
      <c r="Y2116" t="s">
        <v>194</v>
      </c>
      <c r="Z2116" t="s">
        <v>194</v>
      </c>
      <c r="AA2116" t="s">
        <v>194</v>
      </c>
      <c r="AB2116" t="s">
        <v>194</v>
      </c>
      <c r="AC2116" t="s">
        <v>194</v>
      </c>
      <c r="AD2116" t="s">
        <v>194</v>
      </c>
      <c r="AE2116" t="s">
        <v>194</v>
      </c>
      <c r="AF2116" t="s">
        <v>194</v>
      </c>
      <c r="AG2116" t="s">
        <v>194</v>
      </c>
      <c r="AH2116" t="s">
        <v>194</v>
      </c>
      <c r="AI2116" t="s">
        <v>194</v>
      </c>
      <c r="AJ2116" t="s">
        <v>194</v>
      </c>
      <c r="AK2116" t="s">
        <v>194</v>
      </c>
      <c r="AL2116" t="s">
        <v>194</v>
      </c>
      <c r="AM2116" t="s">
        <v>194</v>
      </c>
      <c r="AN2116" t="s">
        <v>194</v>
      </c>
      <c r="AO2116" t="s">
        <v>194</v>
      </c>
      <c r="AP2116" t="s">
        <v>194</v>
      </c>
      <c r="AQ2116" t="s">
        <v>194</v>
      </c>
      <c r="AR2116" t="s">
        <v>194</v>
      </c>
      <c r="AS2116" t="s">
        <v>194</v>
      </c>
      <c r="AT2116" t="s">
        <v>194</v>
      </c>
      <c r="AU2116" t="s">
        <v>194</v>
      </c>
      <c r="AV2116" t="s">
        <v>194</v>
      </c>
      <c r="AW2116" t="s">
        <v>194</v>
      </c>
      <c r="AX2116" t="s">
        <v>194</v>
      </c>
      <c r="AY2116" t="s">
        <v>194</v>
      </c>
      <c r="AZ2116" t="s">
        <v>194</v>
      </c>
      <c r="BA2116" t="s">
        <v>194</v>
      </c>
      <c r="BB2116" t="s">
        <v>194</v>
      </c>
      <c r="BC2116" t="s">
        <v>194</v>
      </c>
      <c r="BD2116" t="s">
        <v>194</v>
      </c>
      <c r="BE2116" t="s">
        <v>194</v>
      </c>
      <c r="BF2116" t="s">
        <v>194</v>
      </c>
      <c r="BG2116" t="s">
        <v>194</v>
      </c>
      <c r="BH2116" t="s">
        <v>194</v>
      </c>
      <c r="BI2116" t="s">
        <v>194</v>
      </c>
      <c r="BJ2116" t="s">
        <v>194</v>
      </c>
      <c r="BK2116" t="s">
        <v>194</v>
      </c>
    </row>
    <row r="2117">
      <c r="A2117" t="s">
        <v>9010</v>
      </c>
      <c r="B2117" t="s">
        <v>4954</v>
      </c>
      <c r="C2117" t="s">
        <v>9011</v>
      </c>
      <c r="D2117" t="s">
        <v>3529</v>
      </c>
      <c r="E2117" t="s">
        <v>194</v>
      </c>
      <c r="F2117" t="s">
        <v>194</v>
      </c>
      <c r="G2117" t="s">
        <v>194</v>
      </c>
      <c r="H2117" t="s">
        <v>194</v>
      </c>
      <c r="I2117" t="s">
        <v>194</v>
      </c>
      <c r="J2117" t="s">
        <v>194</v>
      </c>
      <c r="K2117" t="s">
        <v>194</v>
      </c>
      <c r="L2117" t="s">
        <v>194</v>
      </c>
      <c r="M2117" t="s">
        <v>194</v>
      </c>
      <c r="N2117" t="s">
        <v>194</v>
      </c>
      <c r="O2117" t="s">
        <v>194</v>
      </c>
      <c r="P2117" t="s">
        <v>194</v>
      </c>
      <c r="Q2117" t="s">
        <v>194</v>
      </c>
      <c r="R2117" t="s">
        <v>194</v>
      </c>
      <c r="S2117" t="s">
        <v>194</v>
      </c>
      <c r="T2117" t="s">
        <v>194</v>
      </c>
      <c r="U2117" t="s">
        <v>194</v>
      </c>
      <c r="V2117" t="s">
        <v>194</v>
      </c>
      <c r="W2117" t="s">
        <v>194</v>
      </c>
      <c r="X2117" t="s">
        <v>194</v>
      </c>
      <c r="Y2117" t="s">
        <v>194</v>
      </c>
      <c r="Z2117" t="s">
        <v>194</v>
      </c>
      <c r="AA2117" t="s">
        <v>194</v>
      </c>
      <c r="AB2117" t="s">
        <v>194</v>
      </c>
      <c r="AC2117" t="s">
        <v>194</v>
      </c>
      <c r="AD2117" t="s">
        <v>194</v>
      </c>
      <c r="AE2117" t="s">
        <v>194</v>
      </c>
      <c r="AF2117" t="s">
        <v>194</v>
      </c>
      <c r="AG2117" t="s">
        <v>194</v>
      </c>
      <c r="AH2117" t="s">
        <v>194</v>
      </c>
      <c r="AI2117" t="s">
        <v>194</v>
      </c>
      <c r="AJ2117" t="s">
        <v>194</v>
      </c>
      <c r="AK2117" t="s">
        <v>194</v>
      </c>
      <c r="AL2117" t="s">
        <v>194</v>
      </c>
      <c r="AM2117" t="s">
        <v>194</v>
      </c>
      <c r="AN2117" t="s">
        <v>194</v>
      </c>
      <c r="AO2117" t="s">
        <v>194</v>
      </c>
      <c r="AP2117" t="s">
        <v>194</v>
      </c>
      <c r="AQ2117" t="s">
        <v>194</v>
      </c>
      <c r="AR2117" t="s">
        <v>194</v>
      </c>
      <c r="AS2117" t="s">
        <v>194</v>
      </c>
      <c r="AT2117" t="s">
        <v>194</v>
      </c>
      <c r="AU2117" t="s">
        <v>194</v>
      </c>
      <c r="AV2117" t="s">
        <v>194</v>
      </c>
      <c r="AW2117" t="s">
        <v>194</v>
      </c>
      <c r="AX2117" t="s">
        <v>194</v>
      </c>
      <c r="AY2117" t="s">
        <v>194</v>
      </c>
      <c r="AZ2117" t="s">
        <v>194</v>
      </c>
      <c r="BA2117" t="s">
        <v>194</v>
      </c>
      <c r="BB2117" t="s">
        <v>194</v>
      </c>
      <c r="BC2117" t="s">
        <v>194</v>
      </c>
      <c r="BD2117" t="s">
        <v>194</v>
      </c>
      <c r="BE2117" t="s">
        <v>194</v>
      </c>
      <c r="BF2117" t="s">
        <v>194</v>
      </c>
      <c r="BG2117" t="s">
        <v>194</v>
      </c>
      <c r="BH2117" t="s">
        <v>194</v>
      </c>
      <c r="BI2117" t="s">
        <v>194</v>
      </c>
      <c r="BJ2117" t="s">
        <v>194</v>
      </c>
      <c r="BK2117" t="s">
        <v>194</v>
      </c>
    </row>
    <row r="2118">
      <c r="A2118" t="s">
        <v>9012</v>
      </c>
      <c r="B2118" t="s">
        <v>4954</v>
      </c>
      <c r="C2118" t="s">
        <v>9013</v>
      </c>
      <c r="D2118" t="s">
        <v>3529</v>
      </c>
      <c r="E2118" t="s">
        <v>194</v>
      </c>
      <c r="F2118" t="s">
        <v>194</v>
      </c>
      <c r="G2118" t="s">
        <v>194</v>
      </c>
      <c r="H2118" t="s">
        <v>194</v>
      </c>
      <c r="I2118" t="s">
        <v>194</v>
      </c>
      <c r="J2118" t="s">
        <v>194</v>
      </c>
      <c r="K2118" t="s">
        <v>194</v>
      </c>
      <c r="L2118" t="s">
        <v>194</v>
      </c>
      <c r="M2118" t="s">
        <v>194</v>
      </c>
      <c r="N2118" t="s">
        <v>194</v>
      </c>
      <c r="O2118" t="s">
        <v>194</v>
      </c>
      <c r="P2118" t="s">
        <v>194</v>
      </c>
      <c r="Q2118" t="s">
        <v>194</v>
      </c>
      <c r="R2118" t="s">
        <v>194</v>
      </c>
      <c r="S2118" t="s">
        <v>194</v>
      </c>
      <c r="T2118" t="s">
        <v>194</v>
      </c>
      <c r="U2118" t="s">
        <v>194</v>
      </c>
      <c r="V2118" t="s">
        <v>194</v>
      </c>
      <c r="W2118" t="s">
        <v>194</v>
      </c>
      <c r="X2118" t="s">
        <v>194</v>
      </c>
      <c r="Y2118" t="s">
        <v>194</v>
      </c>
      <c r="Z2118" t="s">
        <v>194</v>
      </c>
      <c r="AA2118" t="s">
        <v>194</v>
      </c>
      <c r="AB2118" t="s">
        <v>194</v>
      </c>
      <c r="AC2118" t="s">
        <v>194</v>
      </c>
      <c r="AD2118" t="s">
        <v>194</v>
      </c>
      <c r="AE2118" t="s">
        <v>194</v>
      </c>
      <c r="AF2118" t="s">
        <v>194</v>
      </c>
      <c r="AG2118" t="s">
        <v>194</v>
      </c>
      <c r="AH2118" t="s">
        <v>194</v>
      </c>
      <c r="AI2118" t="s">
        <v>194</v>
      </c>
      <c r="AJ2118" t="s">
        <v>194</v>
      </c>
      <c r="AK2118" t="s">
        <v>194</v>
      </c>
      <c r="AL2118" t="s">
        <v>194</v>
      </c>
      <c r="AM2118" t="s">
        <v>194</v>
      </c>
      <c r="AN2118" t="s">
        <v>194</v>
      </c>
      <c r="AO2118" t="s">
        <v>194</v>
      </c>
      <c r="AP2118" t="s">
        <v>194</v>
      </c>
      <c r="AQ2118" t="s">
        <v>194</v>
      </c>
      <c r="AR2118" t="s">
        <v>194</v>
      </c>
      <c r="AS2118" t="s">
        <v>194</v>
      </c>
      <c r="AT2118" t="s">
        <v>194</v>
      </c>
      <c r="AU2118" t="s">
        <v>194</v>
      </c>
      <c r="AV2118" t="s">
        <v>194</v>
      </c>
      <c r="AW2118" t="s">
        <v>194</v>
      </c>
      <c r="AX2118" t="s">
        <v>194</v>
      </c>
      <c r="AY2118" t="s">
        <v>194</v>
      </c>
      <c r="AZ2118" t="s">
        <v>194</v>
      </c>
      <c r="BA2118" t="s">
        <v>194</v>
      </c>
      <c r="BB2118" t="s">
        <v>194</v>
      </c>
      <c r="BC2118" t="s">
        <v>194</v>
      </c>
      <c r="BD2118" t="s">
        <v>194</v>
      </c>
      <c r="BE2118" t="s">
        <v>194</v>
      </c>
      <c r="BF2118" t="s">
        <v>194</v>
      </c>
      <c r="BG2118" t="s">
        <v>194</v>
      </c>
      <c r="BH2118" t="s">
        <v>194</v>
      </c>
      <c r="BI2118" t="s">
        <v>194</v>
      </c>
      <c r="BJ2118" t="s">
        <v>194</v>
      </c>
      <c r="BK2118" t="s">
        <v>194</v>
      </c>
    </row>
    <row r="2119">
      <c r="A2119" t="s">
        <v>9014</v>
      </c>
      <c r="B2119" t="s">
        <v>4954</v>
      </c>
      <c r="C2119" t="s">
        <v>9015</v>
      </c>
      <c r="D2119" t="s">
        <v>3529</v>
      </c>
      <c r="E2119" t="s">
        <v>194</v>
      </c>
      <c r="F2119" t="s">
        <v>194</v>
      </c>
      <c r="G2119" t="s">
        <v>194</v>
      </c>
      <c r="H2119" t="s">
        <v>194</v>
      </c>
      <c r="I2119" t="s">
        <v>194</v>
      </c>
      <c r="J2119" t="s">
        <v>194</v>
      </c>
      <c r="K2119" t="s">
        <v>194</v>
      </c>
      <c r="L2119" t="s">
        <v>194</v>
      </c>
      <c r="M2119" t="s">
        <v>194</v>
      </c>
      <c r="N2119" t="s">
        <v>194</v>
      </c>
      <c r="O2119" t="s">
        <v>194</v>
      </c>
      <c r="P2119" t="s">
        <v>194</v>
      </c>
      <c r="Q2119" t="s">
        <v>194</v>
      </c>
      <c r="R2119" t="s">
        <v>194</v>
      </c>
      <c r="S2119" t="s">
        <v>194</v>
      </c>
      <c r="T2119" t="s">
        <v>194</v>
      </c>
      <c r="U2119" t="s">
        <v>194</v>
      </c>
      <c r="V2119" t="s">
        <v>194</v>
      </c>
      <c r="W2119" t="s">
        <v>194</v>
      </c>
      <c r="X2119" t="s">
        <v>194</v>
      </c>
      <c r="Y2119" t="s">
        <v>194</v>
      </c>
      <c r="Z2119" t="s">
        <v>194</v>
      </c>
      <c r="AA2119" t="s">
        <v>194</v>
      </c>
      <c r="AB2119" t="s">
        <v>194</v>
      </c>
      <c r="AC2119" t="s">
        <v>194</v>
      </c>
      <c r="AD2119" t="s">
        <v>194</v>
      </c>
      <c r="AE2119" t="s">
        <v>194</v>
      </c>
      <c r="AF2119" t="s">
        <v>194</v>
      </c>
      <c r="AG2119" t="s">
        <v>194</v>
      </c>
      <c r="AH2119" t="s">
        <v>194</v>
      </c>
      <c r="AI2119" t="s">
        <v>194</v>
      </c>
      <c r="AJ2119" t="s">
        <v>194</v>
      </c>
      <c r="AK2119" t="s">
        <v>194</v>
      </c>
      <c r="AL2119" t="s">
        <v>194</v>
      </c>
      <c r="AM2119" t="s">
        <v>194</v>
      </c>
      <c r="AN2119" t="s">
        <v>194</v>
      </c>
      <c r="AO2119" t="s">
        <v>194</v>
      </c>
      <c r="AP2119" t="s">
        <v>194</v>
      </c>
      <c r="AQ2119" t="s">
        <v>194</v>
      </c>
      <c r="AR2119" t="s">
        <v>194</v>
      </c>
      <c r="AS2119" t="s">
        <v>194</v>
      </c>
      <c r="AT2119" t="s">
        <v>194</v>
      </c>
      <c r="AU2119" t="s">
        <v>194</v>
      </c>
      <c r="AV2119" t="s">
        <v>194</v>
      </c>
      <c r="AW2119" t="s">
        <v>194</v>
      </c>
      <c r="AX2119" t="s">
        <v>194</v>
      </c>
      <c r="AY2119" t="s">
        <v>194</v>
      </c>
      <c r="AZ2119" t="s">
        <v>194</v>
      </c>
      <c r="BA2119" t="s">
        <v>194</v>
      </c>
      <c r="BB2119" t="s">
        <v>194</v>
      </c>
      <c r="BC2119" t="s">
        <v>194</v>
      </c>
      <c r="BD2119" t="s">
        <v>194</v>
      </c>
      <c r="BE2119" t="s">
        <v>194</v>
      </c>
      <c r="BF2119" t="s">
        <v>194</v>
      </c>
      <c r="BG2119" t="s">
        <v>194</v>
      </c>
      <c r="BH2119" t="s">
        <v>194</v>
      </c>
      <c r="BI2119" t="s">
        <v>194</v>
      </c>
      <c r="BJ2119" t="s">
        <v>194</v>
      </c>
      <c r="BK2119" t="s">
        <v>194</v>
      </c>
    </row>
    <row r="2120">
      <c r="A2120" t="s">
        <v>9016</v>
      </c>
      <c r="B2120" t="s">
        <v>4956</v>
      </c>
      <c r="C2120" t="s">
        <v>9017</v>
      </c>
      <c r="D2120" t="s">
        <v>3529</v>
      </c>
      <c r="E2120" t="s">
        <v>194</v>
      </c>
      <c r="F2120" t="s">
        <v>194</v>
      </c>
      <c r="G2120" t="s">
        <v>194</v>
      </c>
      <c r="H2120" t="s">
        <v>194</v>
      </c>
      <c r="I2120" t="s">
        <v>194</v>
      </c>
      <c r="J2120" t="s">
        <v>194</v>
      </c>
      <c r="K2120" t="s">
        <v>194</v>
      </c>
      <c r="L2120" t="s">
        <v>194</v>
      </c>
      <c r="M2120" t="s">
        <v>194</v>
      </c>
      <c r="N2120" t="s">
        <v>194</v>
      </c>
      <c r="O2120" t="s">
        <v>194</v>
      </c>
      <c r="P2120" t="s">
        <v>194</v>
      </c>
      <c r="Q2120" t="s">
        <v>194</v>
      </c>
      <c r="R2120" t="s">
        <v>194</v>
      </c>
      <c r="S2120" t="s">
        <v>194</v>
      </c>
      <c r="T2120" t="s">
        <v>194</v>
      </c>
      <c r="U2120" t="s">
        <v>194</v>
      </c>
      <c r="V2120" t="s">
        <v>194</v>
      </c>
      <c r="W2120" t="s">
        <v>194</v>
      </c>
      <c r="X2120" t="s">
        <v>194</v>
      </c>
      <c r="Y2120" t="s">
        <v>194</v>
      </c>
      <c r="Z2120" t="s">
        <v>194</v>
      </c>
      <c r="AA2120" t="s">
        <v>194</v>
      </c>
      <c r="AB2120" t="s">
        <v>194</v>
      </c>
      <c r="AC2120" t="s">
        <v>194</v>
      </c>
      <c r="AD2120" t="s">
        <v>194</v>
      </c>
      <c r="AE2120" t="s">
        <v>194</v>
      </c>
      <c r="AF2120" t="s">
        <v>194</v>
      </c>
      <c r="AG2120" t="s">
        <v>194</v>
      </c>
      <c r="AH2120" t="s">
        <v>194</v>
      </c>
      <c r="AI2120" t="s">
        <v>194</v>
      </c>
      <c r="AJ2120" t="s">
        <v>194</v>
      </c>
      <c r="AK2120" t="s">
        <v>194</v>
      </c>
      <c r="AL2120" t="s">
        <v>194</v>
      </c>
      <c r="AM2120" t="s">
        <v>194</v>
      </c>
      <c r="AN2120" t="s">
        <v>194</v>
      </c>
      <c r="AO2120" t="s">
        <v>194</v>
      </c>
      <c r="AP2120" t="s">
        <v>194</v>
      </c>
      <c r="AQ2120" t="s">
        <v>194</v>
      </c>
      <c r="AR2120" t="s">
        <v>194</v>
      </c>
      <c r="AS2120" t="s">
        <v>194</v>
      </c>
      <c r="AT2120" t="s">
        <v>194</v>
      </c>
      <c r="AU2120" t="s">
        <v>194</v>
      </c>
      <c r="AV2120" t="s">
        <v>194</v>
      </c>
      <c r="AW2120" t="s">
        <v>194</v>
      </c>
      <c r="AX2120" t="s">
        <v>194</v>
      </c>
      <c r="AY2120" t="s">
        <v>194</v>
      </c>
      <c r="AZ2120" t="s">
        <v>194</v>
      </c>
      <c r="BA2120" t="s">
        <v>194</v>
      </c>
      <c r="BB2120" t="s">
        <v>194</v>
      </c>
      <c r="BC2120" t="s">
        <v>194</v>
      </c>
      <c r="BD2120" t="s">
        <v>194</v>
      </c>
      <c r="BE2120" t="s">
        <v>194</v>
      </c>
      <c r="BF2120" t="s">
        <v>194</v>
      </c>
      <c r="BG2120" t="s">
        <v>194</v>
      </c>
      <c r="BH2120" t="s">
        <v>194</v>
      </c>
      <c r="BI2120" t="s">
        <v>194</v>
      </c>
      <c r="BJ2120" t="s">
        <v>194</v>
      </c>
      <c r="BK2120" t="s">
        <v>194</v>
      </c>
    </row>
    <row r="2121">
      <c r="A2121" t="s">
        <v>9018</v>
      </c>
      <c r="B2121" t="s">
        <v>4956</v>
      </c>
      <c r="C2121" t="s">
        <v>9019</v>
      </c>
      <c r="D2121" t="s">
        <v>3529</v>
      </c>
      <c r="E2121" t="s">
        <v>194</v>
      </c>
      <c r="F2121" t="s">
        <v>194</v>
      </c>
      <c r="G2121" t="s">
        <v>194</v>
      </c>
      <c r="H2121" t="s">
        <v>194</v>
      </c>
      <c r="I2121" t="s">
        <v>194</v>
      </c>
      <c r="J2121" t="s">
        <v>194</v>
      </c>
      <c r="K2121" t="s">
        <v>194</v>
      </c>
      <c r="L2121" t="s">
        <v>194</v>
      </c>
      <c r="M2121" t="s">
        <v>194</v>
      </c>
      <c r="N2121" t="s">
        <v>194</v>
      </c>
      <c r="O2121" t="s">
        <v>194</v>
      </c>
      <c r="P2121" t="s">
        <v>194</v>
      </c>
      <c r="Q2121" t="s">
        <v>194</v>
      </c>
      <c r="R2121" t="s">
        <v>194</v>
      </c>
      <c r="S2121" t="s">
        <v>194</v>
      </c>
      <c r="T2121" t="s">
        <v>194</v>
      </c>
      <c r="U2121" t="s">
        <v>194</v>
      </c>
      <c r="V2121" t="s">
        <v>194</v>
      </c>
      <c r="W2121" t="s">
        <v>194</v>
      </c>
      <c r="X2121" t="s">
        <v>194</v>
      </c>
      <c r="Y2121" t="s">
        <v>194</v>
      </c>
      <c r="Z2121" t="s">
        <v>194</v>
      </c>
      <c r="AA2121" t="s">
        <v>194</v>
      </c>
      <c r="AB2121" t="s">
        <v>194</v>
      </c>
      <c r="AC2121" t="s">
        <v>194</v>
      </c>
      <c r="AD2121" t="s">
        <v>194</v>
      </c>
      <c r="AE2121" t="s">
        <v>194</v>
      </c>
      <c r="AF2121" t="s">
        <v>194</v>
      </c>
      <c r="AG2121" t="s">
        <v>194</v>
      </c>
      <c r="AH2121" t="s">
        <v>194</v>
      </c>
      <c r="AI2121" t="s">
        <v>194</v>
      </c>
      <c r="AJ2121" t="s">
        <v>194</v>
      </c>
      <c r="AK2121" t="s">
        <v>194</v>
      </c>
      <c r="AL2121" t="s">
        <v>194</v>
      </c>
      <c r="AM2121" t="s">
        <v>194</v>
      </c>
      <c r="AN2121" t="s">
        <v>194</v>
      </c>
      <c r="AO2121" t="s">
        <v>194</v>
      </c>
      <c r="AP2121" t="s">
        <v>194</v>
      </c>
      <c r="AQ2121" t="s">
        <v>194</v>
      </c>
      <c r="AR2121" t="s">
        <v>194</v>
      </c>
      <c r="AS2121" t="s">
        <v>194</v>
      </c>
      <c r="AT2121" t="s">
        <v>194</v>
      </c>
      <c r="AU2121" t="s">
        <v>194</v>
      </c>
      <c r="AV2121" t="s">
        <v>194</v>
      </c>
      <c r="AW2121" t="s">
        <v>194</v>
      </c>
      <c r="AX2121" t="s">
        <v>194</v>
      </c>
      <c r="AY2121" t="s">
        <v>194</v>
      </c>
      <c r="AZ2121" t="s">
        <v>194</v>
      </c>
      <c r="BA2121" t="s">
        <v>194</v>
      </c>
      <c r="BB2121" t="s">
        <v>194</v>
      </c>
      <c r="BC2121" t="s">
        <v>194</v>
      </c>
      <c r="BD2121" t="s">
        <v>194</v>
      </c>
      <c r="BE2121" t="s">
        <v>194</v>
      </c>
      <c r="BF2121" t="s">
        <v>194</v>
      </c>
      <c r="BG2121" t="s">
        <v>194</v>
      </c>
      <c r="BH2121" t="s">
        <v>194</v>
      </c>
      <c r="BI2121" t="s">
        <v>194</v>
      </c>
      <c r="BJ2121" t="s">
        <v>194</v>
      </c>
      <c r="BK2121" t="s">
        <v>194</v>
      </c>
    </row>
    <row r="2122">
      <c r="A2122" t="s">
        <v>9020</v>
      </c>
      <c r="B2122" t="s">
        <v>4958</v>
      </c>
      <c r="C2122" t="s">
        <v>9021</v>
      </c>
      <c r="D2122" t="s">
        <v>3529</v>
      </c>
      <c r="E2122" t="s">
        <v>194</v>
      </c>
      <c r="F2122" t="s">
        <v>194</v>
      </c>
      <c r="G2122" t="s">
        <v>194</v>
      </c>
      <c r="H2122" t="s">
        <v>194</v>
      </c>
      <c r="I2122" t="s">
        <v>194</v>
      </c>
      <c r="J2122" t="s">
        <v>194</v>
      </c>
      <c r="K2122" t="s">
        <v>194</v>
      </c>
      <c r="L2122" t="s">
        <v>194</v>
      </c>
      <c r="M2122" t="s">
        <v>194</v>
      </c>
      <c r="N2122" t="s">
        <v>194</v>
      </c>
      <c r="O2122" t="s">
        <v>194</v>
      </c>
      <c r="P2122" t="s">
        <v>194</v>
      </c>
      <c r="Q2122" t="s">
        <v>194</v>
      </c>
      <c r="R2122" t="s">
        <v>194</v>
      </c>
      <c r="S2122" t="s">
        <v>194</v>
      </c>
      <c r="T2122" t="s">
        <v>194</v>
      </c>
      <c r="U2122" t="s">
        <v>194</v>
      </c>
      <c r="V2122" t="s">
        <v>194</v>
      </c>
      <c r="W2122" t="s">
        <v>194</v>
      </c>
      <c r="X2122" t="s">
        <v>194</v>
      </c>
      <c r="Y2122" t="s">
        <v>194</v>
      </c>
      <c r="Z2122" t="s">
        <v>194</v>
      </c>
      <c r="AA2122" t="s">
        <v>194</v>
      </c>
      <c r="AB2122" t="s">
        <v>194</v>
      </c>
      <c r="AC2122" t="s">
        <v>194</v>
      </c>
      <c r="AD2122" t="s">
        <v>194</v>
      </c>
      <c r="AE2122" t="s">
        <v>194</v>
      </c>
      <c r="AF2122" t="s">
        <v>194</v>
      </c>
      <c r="AG2122" t="s">
        <v>194</v>
      </c>
      <c r="AH2122" t="s">
        <v>194</v>
      </c>
      <c r="AI2122" t="s">
        <v>194</v>
      </c>
      <c r="AJ2122" t="s">
        <v>194</v>
      </c>
      <c r="AK2122" t="s">
        <v>194</v>
      </c>
      <c r="AL2122" t="s">
        <v>194</v>
      </c>
      <c r="AM2122" t="s">
        <v>194</v>
      </c>
      <c r="AN2122" t="s">
        <v>194</v>
      </c>
      <c r="AO2122" t="s">
        <v>194</v>
      </c>
      <c r="AP2122" t="s">
        <v>194</v>
      </c>
      <c r="AQ2122" t="s">
        <v>194</v>
      </c>
      <c r="AR2122" t="s">
        <v>194</v>
      </c>
      <c r="AS2122" t="s">
        <v>194</v>
      </c>
      <c r="AT2122" t="s">
        <v>194</v>
      </c>
      <c r="AU2122" t="s">
        <v>194</v>
      </c>
      <c r="AV2122" t="s">
        <v>194</v>
      </c>
      <c r="AW2122" t="s">
        <v>194</v>
      </c>
      <c r="AX2122" t="s">
        <v>194</v>
      </c>
      <c r="AY2122" t="s">
        <v>194</v>
      </c>
      <c r="AZ2122" t="s">
        <v>194</v>
      </c>
      <c r="BA2122" t="s">
        <v>194</v>
      </c>
      <c r="BB2122" t="s">
        <v>194</v>
      </c>
      <c r="BC2122" t="s">
        <v>194</v>
      </c>
      <c r="BD2122" t="s">
        <v>194</v>
      </c>
      <c r="BE2122" t="s">
        <v>194</v>
      </c>
      <c r="BF2122" t="s">
        <v>194</v>
      </c>
      <c r="BG2122" t="s">
        <v>194</v>
      </c>
      <c r="BH2122" t="s">
        <v>194</v>
      </c>
      <c r="BI2122" t="s">
        <v>194</v>
      </c>
      <c r="BJ2122" t="s">
        <v>194</v>
      </c>
      <c r="BK2122" t="s">
        <v>194</v>
      </c>
    </row>
    <row r="2123">
      <c r="A2123" t="s">
        <v>9022</v>
      </c>
      <c r="B2123" t="s">
        <v>4958</v>
      </c>
      <c r="C2123" t="s">
        <v>9023</v>
      </c>
      <c r="D2123" t="s">
        <v>3529</v>
      </c>
      <c r="E2123" t="s">
        <v>194</v>
      </c>
      <c r="F2123" t="s">
        <v>194</v>
      </c>
      <c r="G2123" t="s">
        <v>194</v>
      </c>
      <c r="H2123" t="s">
        <v>194</v>
      </c>
      <c r="I2123" t="s">
        <v>194</v>
      </c>
      <c r="J2123" t="s">
        <v>194</v>
      </c>
      <c r="K2123" t="s">
        <v>194</v>
      </c>
      <c r="L2123" t="s">
        <v>194</v>
      </c>
      <c r="M2123" t="s">
        <v>194</v>
      </c>
      <c r="N2123" t="s">
        <v>194</v>
      </c>
      <c r="O2123" t="s">
        <v>194</v>
      </c>
      <c r="P2123" t="s">
        <v>194</v>
      </c>
      <c r="Q2123" t="s">
        <v>194</v>
      </c>
      <c r="R2123" t="s">
        <v>194</v>
      </c>
      <c r="S2123" t="s">
        <v>194</v>
      </c>
      <c r="T2123" t="s">
        <v>194</v>
      </c>
      <c r="U2123" t="s">
        <v>194</v>
      </c>
      <c r="V2123" t="s">
        <v>194</v>
      </c>
      <c r="W2123" t="s">
        <v>194</v>
      </c>
      <c r="X2123" t="s">
        <v>194</v>
      </c>
      <c r="Y2123" t="s">
        <v>194</v>
      </c>
      <c r="Z2123" t="s">
        <v>194</v>
      </c>
      <c r="AA2123" t="s">
        <v>194</v>
      </c>
      <c r="AB2123" t="s">
        <v>194</v>
      </c>
      <c r="AC2123" t="s">
        <v>194</v>
      </c>
      <c r="AD2123" t="s">
        <v>194</v>
      </c>
      <c r="AE2123" t="s">
        <v>194</v>
      </c>
      <c r="AF2123" t="s">
        <v>194</v>
      </c>
      <c r="AG2123" t="s">
        <v>194</v>
      </c>
      <c r="AH2123" t="s">
        <v>194</v>
      </c>
      <c r="AI2123" t="s">
        <v>194</v>
      </c>
      <c r="AJ2123" t="s">
        <v>194</v>
      </c>
      <c r="AK2123" t="s">
        <v>194</v>
      </c>
      <c r="AL2123" t="s">
        <v>194</v>
      </c>
      <c r="AM2123" t="s">
        <v>194</v>
      </c>
      <c r="AN2123" t="s">
        <v>194</v>
      </c>
      <c r="AO2123" t="s">
        <v>194</v>
      </c>
      <c r="AP2123" t="s">
        <v>194</v>
      </c>
      <c r="AQ2123" t="s">
        <v>194</v>
      </c>
      <c r="AR2123" t="s">
        <v>194</v>
      </c>
      <c r="AS2123" t="s">
        <v>194</v>
      </c>
      <c r="AT2123" t="s">
        <v>194</v>
      </c>
      <c r="AU2123" t="s">
        <v>194</v>
      </c>
      <c r="AV2123" t="s">
        <v>194</v>
      </c>
      <c r="AW2123" t="s">
        <v>194</v>
      </c>
      <c r="AX2123" t="s">
        <v>194</v>
      </c>
      <c r="AY2123" t="s">
        <v>194</v>
      </c>
      <c r="AZ2123" t="s">
        <v>194</v>
      </c>
      <c r="BA2123" t="s">
        <v>194</v>
      </c>
      <c r="BB2123" t="s">
        <v>194</v>
      </c>
      <c r="BC2123" t="s">
        <v>194</v>
      </c>
      <c r="BD2123" t="s">
        <v>194</v>
      </c>
      <c r="BE2123" t="s">
        <v>194</v>
      </c>
      <c r="BF2123" t="s">
        <v>194</v>
      </c>
      <c r="BG2123" t="s">
        <v>194</v>
      </c>
      <c r="BH2123" t="s">
        <v>194</v>
      </c>
      <c r="BI2123" t="s">
        <v>194</v>
      </c>
      <c r="BJ2123" t="s">
        <v>194</v>
      </c>
      <c r="BK2123" t="s">
        <v>194</v>
      </c>
    </row>
    <row r="2124">
      <c r="A2124" t="s">
        <v>9024</v>
      </c>
      <c r="B2124" t="s">
        <v>4958</v>
      </c>
      <c r="C2124" t="s">
        <v>9025</v>
      </c>
      <c r="D2124" t="s">
        <v>3529</v>
      </c>
      <c r="E2124" t="s">
        <v>194</v>
      </c>
      <c r="F2124" t="s">
        <v>194</v>
      </c>
      <c r="G2124" t="s">
        <v>194</v>
      </c>
      <c r="H2124" t="s">
        <v>194</v>
      </c>
      <c r="I2124" t="s">
        <v>194</v>
      </c>
      <c r="J2124" t="s">
        <v>194</v>
      </c>
      <c r="K2124" t="s">
        <v>194</v>
      </c>
      <c r="L2124" t="s">
        <v>194</v>
      </c>
      <c r="M2124" t="s">
        <v>194</v>
      </c>
      <c r="N2124" t="s">
        <v>194</v>
      </c>
      <c r="O2124" t="s">
        <v>194</v>
      </c>
      <c r="P2124" t="s">
        <v>194</v>
      </c>
      <c r="Q2124" t="s">
        <v>194</v>
      </c>
      <c r="R2124" t="s">
        <v>194</v>
      </c>
      <c r="S2124" t="s">
        <v>194</v>
      </c>
      <c r="T2124" t="s">
        <v>194</v>
      </c>
      <c r="U2124" t="s">
        <v>194</v>
      </c>
      <c r="V2124" t="s">
        <v>194</v>
      </c>
      <c r="W2124" t="s">
        <v>194</v>
      </c>
      <c r="X2124" t="s">
        <v>194</v>
      </c>
      <c r="Y2124" t="s">
        <v>194</v>
      </c>
      <c r="Z2124" t="s">
        <v>194</v>
      </c>
      <c r="AA2124" t="s">
        <v>194</v>
      </c>
      <c r="AB2124" t="s">
        <v>194</v>
      </c>
      <c r="AC2124" t="s">
        <v>194</v>
      </c>
      <c r="AD2124" t="s">
        <v>194</v>
      </c>
      <c r="AE2124" t="s">
        <v>194</v>
      </c>
      <c r="AF2124" t="s">
        <v>194</v>
      </c>
      <c r="AG2124" t="s">
        <v>194</v>
      </c>
      <c r="AH2124" t="s">
        <v>194</v>
      </c>
      <c r="AI2124" t="s">
        <v>194</v>
      </c>
      <c r="AJ2124" t="s">
        <v>194</v>
      </c>
      <c r="AK2124" t="s">
        <v>194</v>
      </c>
      <c r="AL2124" t="s">
        <v>194</v>
      </c>
      <c r="AM2124" t="s">
        <v>194</v>
      </c>
      <c r="AN2124" t="s">
        <v>194</v>
      </c>
      <c r="AO2124" t="s">
        <v>194</v>
      </c>
      <c r="AP2124" t="s">
        <v>194</v>
      </c>
      <c r="AQ2124" t="s">
        <v>194</v>
      </c>
      <c r="AR2124" t="s">
        <v>194</v>
      </c>
      <c r="AS2124" t="s">
        <v>194</v>
      </c>
      <c r="AT2124" t="s">
        <v>194</v>
      </c>
      <c r="AU2124" t="s">
        <v>194</v>
      </c>
      <c r="AV2124" t="s">
        <v>194</v>
      </c>
      <c r="AW2124" t="s">
        <v>194</v>
      </c>
      <c r="AX2124" t="s">
        <v>194</v>
      </c>
      <c r="AY2124" t="s">
        <v>194</v>
      </c>
      <c r="AZ2124" t="s">
        <v>194</v>
      </c>
      <c r="BA2124" t="s">
        <v>194</v>
      </c>
      <c r="BB2124" t="s">
        <v>194</v>
      </c>
      <c r="BC2124" t="s">
        <v>194</v>
      </c>
      <c r="BD2124" t="s">
        <v>194</v>
      </c>
      <c r="BE2124" t="s">
        <v>194</v>
      </c>
      <c r="BF2124" t="s">
        <v>194</v>
      </c>
      <c r="BG2124" t="s">
        <v>194</v>
      </c>
      <c r="BH2124" t="s">
        <v>194</v>
      </c>
      <c r="BI2124" t="s">
        <v>194</v>
      </c>
      <c r="BJ2124" t="s">
        <v>194</v>
      </c>
      <c r="BK2124" t="s">
        <v>194</v>
      </c>
    </row>
    <row r="2125">
      <c r="A2125" t="s">
        <v>9026</v>
      </c>
      <c r="B2125" t="s">
        <v>4958</v>
      </c>
      <c r="C2125" t="s">
        <v>9027</v>
      </c>
      <c r="D2125" t="s">
        <v>3529</v>
      </c>
      <c r="E2125" t="s">
        <v>194</v>
      </c>
      <c r="F2125" t="s">
        <v>194</v>
      </c>
      <c r="G2125" t="s">
        <v>194</v>
      </c>
      <c r="H2125" t="s">
        <v>194</v>
      </c>
      <c r="I2125" t="s">
        <v>194</v>
      </c>
      <c r="J2125" t="s">
        <v>194</v>
      </c>
      <c r="K2125" t="s">
        <v>194</v>
      </c>
      <c r="L2125" t="s">
        <v>194</v>
      </c>
      <c r="M2125" t="s">
        <v>194</v>
      </c>
      <c r="N2125" t="s">
        <v>194</v>
      </c>
      <c r="O2125" t="s">
        <v>194</v>
      </c>
      <c r="P2125" t="s">
        <v>194</v>
      </c>
      <c r="Q2125" t="s">
        <v>194</v>
      </c>
      <c r="R2125" t="s">
        <v>194</v>
      </c>
      <c r="S2125" t="s">
        <v>194</v>
      </c>
      <c r="T2125" t="s">
        <v>194</v>
      </c>
      <c r="U2125" t="s">
        <v>194</v>
      </c>
      <c r="V2125" t="s">
        <v>194</v>
      </c>
      <c r="W2125" t="s">
        <v>194</v>
      </c>
      <c r="X2125" t="s">
        <v>194</v>
      </c>
      <c r="Y2125" t="s">
        <v>194</v>
      </c>
      <c r="Z2125" t="s">
        <v>194</v>
      </c>
      <c r="AA2125" t="s">
        <v>194</v>
      </c>
      <c r="AB2125" t="s">
        <v>194</v>
      </c>
      <c r="AC2125" t="s">
        <v>194</v>
      </c>
      <c r="AD2125" t="s">
        <v>194</v>
      </c>
      <c r="AE2125" t="s">
        <v>194</v>
      </c>
      <c r="AF2125" t="s">
        <v>194</v>
      </c>
      <c r="AG2125" t="s">
        <v>194</v>
      </c>
      <c r="AH2125" t="s">
        <v>194</v>
      </c>
      <c r="AI2125" t="s">
        <v>194</v>
      </c>
      <c r="AJ2125" t="s">
        <v>194</v>
      </c>
      <c r="AK2125" t="s">
        <v>194</v>
      </c>
      <c r="AL2125" t="s">
        <v>194</v>
      </c>
      <c r="AM2125" t="s">
        <v>194</v>
      </c>
      <c r="AN2125" t="s">
        <v>194</v>
      </c>
      <c r="AO2125" t="s">
        <v>194</v>
      </c>
      <c r="AP2125" t="s">
        <v>194</v>
      </c>
      <c r="AQ2125" t="s">
        <v>194</v>
      </c>
      <c r="AR2125" t="s">
        <v>194</v>
      </c>
      <c r="AS2125" t="s">
        <v>194</v>
      </c>
      <c r="AT2125" t="s">
        <v>194</v>
      </c>
      <c r="AU2125" t="s">
        <v>194</v>
      </c>
      <c r="AV2125" t="s">
        <v>194</v>
      </c>
      <c r="AW2125" t="s">
        <v>194</v>
      </c>
      <c r="AX2125" t="s">
        <v>194</v>
      </c>
      <c r="AY2125" t="s">
        <v>194</v>
      </c>
      <c r="AZ2125" t="s">
        <v>194</v>
      </c>
      <c r="BA2125" t="s">
        <v>194</v>
      </c>
      <c r="BB2125" t="s">
        <v>194</v>
      </c>
      <c r="BC2125" t="s">
        <v>194</v>
      </c>
      <c r="BD2125" t="s">
        <v>194</v>
      </c>
      <c r="BE2125" t="s">
        <v>194</v>
      </c>
      <c r="BF2125" t="s">
        <v>194</v>
      </c>
      <c r="BG2125" t="s">
        <v>194</v>
      </c>
      <c r="BH2125" t="s">
        <v>194</v>
      </c>
      <c r="BI2125" t="s">
        <v>194</v>
      </c>
      <c r="BJ2125" t="s">
        <v>194</v>
      </c>
      <c r="BK2125" t="s">
        <v>194</v>
      </c>
    </row>
    <row r="2126">
      <c r="A2126" t="s">
        <v>9028</v>
      </c>
      <c r="B2126" t="s">
        <v>4958</v>
      </c>
      <c r="C2126" t="s">
        <v>9029</v>
      </c>
      <c r="D2126" t="s">
        <v>3529</v>
      </c>
      <c r="E2126" t="s">
        <v>194</v>
      </c>
      <c r="F2126" t="s">
        <v>194</v>
      </c>
      <c r="G2126" t="s">
        <v>194</v>
      </c>
      <c r="H2126" t="s">
        <v>194</v>
      </c>
      <c r="I2126" t="s">
        <v>194</v>
      </c>
      <c r="J2126" t="s">
        <v>194</v>
      </c>
      <c r="K2126" t="s">
        <v>194</v>
      </c>
      <c r="L2126" t="s">
        <v>194</v>
      </c>
      <c r="M2126" t="s">
        <v>194</v>
      </c>
      <c r="N2126" t="s">
        <v>194</v>
      </c>
      <c r="O2126" t="s">
        <v>194</v>
      </c>
      <c r="P2126" t="s">
        <v>194</v>
      </c>
      <c r="Q2126" t="s">
        <v>194</v>
      </c>
      <c r="R2126" t="s">
        <v>194</v>
      </c>
      <c r="S2126" t="s">
        <v>194</v>
      </c>
      <c r="T2126" t="s">
        <v>194</v>
      </c>
      <c r="U2126" t="s">
        <v>194</v>
      </c>
      <c r="V2126" t="s">
        <v>194</v>
      </c>
      <c r="W2126" t="s">
        <v>194</v>
      </c>
      <c r="X2126" t="s">
        <v>194</v>
      </c>
      <c r="Y2126" t="s">
        <v>194</v>
      </c>
      <c r="Z2126" t="s">
        <v>194</v>
      </c>
      <c r="AA2126" t="s">
        <v>194</v>
      </c>
      <c r="AB2126" t="s">
        <v>194</v>
      </c>
      <c r="AC2126" t="s">
        <v>194</v>
      </c>
      <c r="AD2126" t="s">
        <v>194</v>
      </c>
      <c r="AE2126" t="s">
        <v>194</v>
      </c>
      <c r="AF2126" t="s">
        <v>194</v>
      </c>
      <c r="AG2126" t="s">
        <v>194</v>
      </c>
      <c r="AH2126" t="s">
        <v>194</v>
      </c>
      <c r="AI2126" t="s">
        <v>194</v>
      </c>
      <c r="AJ2126" t="s">
        <v>194</v>
      </c>
      <c r="AK2126" t="s">
        <v>194</v>
      </c>
      <c r="AL2126" t="s">
        <v>194</v>
      </c>
      <c r="AM2126" t="s">
        <v>194</v>
      </c>
      <c r="AN2126" t="s">
        <v>194</v>
      </c>
      <c r="AO2126" t="s">
        <v>194</v>
      </c>
      <c r="AP2126" t="s">
        <v>194</v>
      </c>
      <c r="AQ2126" t="s">
        <v>194</v>
      </c>
      <c r="AR2126" t="s">
        <v>194</v>
      </c>
      <c r="AS2126" t="s">
        <v>194</v>
      </c>
      <c r="AT2126" t="s">
        <v>194</v>
      </c>
      <c r="AU2126" t="s">
        <v>194</v>
      </c>
      <c r="AV2126" t="s">
        <v>194</v>
      </c>
      <c r="AW2126" t="s">
        <v>194</v>
      </c>
      <c r="AX2126" t="s">
        <v>194</v>
      </c>
      <c r="AY2126" t="s">
        <v>194</v>
      </c>
      <c r="AZ2126" t="s">
        <v>194</v>
      </c>
      <c r="BA2126" t="s">
        <v>194</v>
      </c>
      <c r="BB2126" t="s">
        <v>194</v>
      </c>
      <c r="BC2126" t="s">
        <v>194</v>
      </c>
      <c r="BD2126" t="s">
        <v>194</v>
      </c>
      <c r="BE2126" t="s">
        <v>194</v>
      </c>
      <c r="BF2126" t="s">
        <v>194</v>
      </c>
      <c r="BG2126" t="s">
        <v>194</v>
      </c>
      <c r="BH2126" t="s">
        <v>194</v>
      </c>
      <c r="BI2126" t="s">
        <v>194</v>
      </c>
      <c r="BJ2126" t="s">
        <v>194</v>
      </c>
      <c r="BK2126" t="s">
        <v>194</v>
      </c>
    </row>
    <row r="2127">
      <c r="A2127" t="s">
        <v>9030</v>
      </c>
      <c r="B2127" t="s">
        <v>4958</v>
      </c>
      <c r="C2127" t="s">
        <v>9031</v>
      </c>
      <c r="D2127" t="s">
        <v>3529</v>
      </c>
      <c r="E2127" t="s">
        <v>194</v>
      </c>
      <c r="F2127" t="s">
        <v>194</v>
      </c>
      <c r="G2127" t="s">
        <v>194</v>
      </c>
      <c r="H2127" t="s">
        <v>194</v>
      </c>
      <c r="I2127" t="s">
        <v>194</v>
      </c>
      <c r="J2127" t="s">
        <v>194</v>
      </c>
      <c r="K2127" t="s">
        <v>194</v>
      </c>
      <c r="L2127" t="s">
        <v>194</v>
      </c>
      <c r="M2127" t="s">
        <v>194</v>
      </c>
      <c r="N2127" t="s">
        <v>194</v>
      </c>
      <c r="O2127" t="s">
        <v>194</v>
      </c>
      <c r="P2127" t="s">
        <v>194</v>
      </c>
      <c r="Q2127" t="s">
        <v>194</v>
      </c>
      <c r="R2127" t="s">
        <v>194</v>
      </c>
      <c r="S2127" t="s">
        <v>194</v>
      </c>
      <c r="T2127" t="s">
        <v>194</v>
      </c>
      <c r="U2127" t="s">
        <v>194</v>
      </c>
      <c r="V2127" t="s">
        <v>194</v>
      </c>
      <c r="W2127" t="s">
        <v>194</v>
      </c>
      <c r="X2127" t="s">
        <v>194</v>
      </c>
      <c r="Y2127" t="s">
        <v>194</v>
      </c>
      <c r="Z2127" t="s">
        <v>194</v>
      </c>
      <c r="AA2127" t="s">
        <v>194</v>
      </c>
      <c r="AB2127" t="s">
        <v>194</v>
      </c>
      <c r="AC2127" t="s">
        <v>194</v>
      </c>
      <c r="AD2127" t="s">
        <v>194</v>
      </c>
      <c r="AE2127" t="s">
        <v>194</v>
      </c>
      <c r="AF2127" t="s">
        <v>194</v>
      </c>
      <c r="AG2127" t="s">
        <v>194</v>
      </c>
      <c r="AH2127" t="s">
        <v>194</v>
      </c>
      <c r="AI2127" t="s">
        <v>194</v>
      </c>
      <c r="AJ2127" t="s">
        <v>194</v>
      </c>
      <c r="AK2127" t="s">
        <v>194</v>
      </c>
      <c r="AL2127" t="s">
        <v>194</v>
      </c>
      <c r="AM2127" t="s">
        <v>194</v>
      </c>
      <c r="AN2127" t="s">
        <v>194</v>
      </c>
      <c r="AO2127" t="s">
        <v>194</v>
      </c>
      <c r="AP2127" t="s">
        <v>194</v>
      </c>
      <c r="AQ2127" t="s">
        <v>194</v>
      </c>
      <c r="AR2127" t="s">
        <v>194</v>
      </c>
      <c r="AS2127" t="s">
        <v>194</v>
      </c>
      <c r="AT2127" t="s">
        <v>194</v>
      </c>
      <c r="AU2127" t="s">
        <v>194</v>
      </c>
      <c r="AV2127" t="s">
        <v>194</v>
      </c>
      <c r="AW2127" t="s">
        <v>194</v>
      </c>
      <c r="AX2127" t="s">
        <v>194</v>
      </c>
      <c r="AY2127" t="s">
        <v>194</v>
      </c>
      <c r="AZ2127" t="s">
        <v>194</v>
      </c>
      <c r="BA2127" t="s">
        <v>194</v>
      </c>
      <c r="BB2127" t="s">
        <v>194</v>
      </c>
      <c r="BC2127" t="s">
        <v>194</v>
      </c>
      <c r="BD2127" t="s">
        <v>194</v>
      </c>
      <c r="BE2127" t="s">
        <v>194</v>
      </c>
      <c r="BF2127" t="s">
        <v>194</v>
      </c>
      <c r="BG2127" t="s">
        <v>194</v>
      </c>
      <c r="BH2127" t="s">
        <v>194</v>
      </c>
      <c r="BI2127" t="s">
        <v>194</v>
      </c>
      <c r="BJ2127" t="s">
        <v>194</v>
      </c>
      <c r="BK2127" t="s">
        <v>194</v>
      </c>
    </row>
    <row r="2128">
      <c r="A2128" t="s">
        <v>9032</v>
      </c>
      <c r="B2128" t="s">
        <v>4960</v>
      </c>
      <c r="C2128" t="s">
        <v>9021</v>
      </c>
      <c r="D2128" t="s">
        <v>3529</v>
      </c>
      <c r="E2128" t="s">
        <v>194</v>
      </c>
      <c r="F2128" t="s">
        <v>194</v>
      </c>
      <c r="G2128" t="s">
        <v>194</v>
      </c>
      <c r="H2128" t="s">
        <v>194</v>
      </c>
      <c r="I2128" t="s">
        <v>194</v>
      </c>
      <c r="J2128" t="s">
        <v>194</v>
      </c>
      <c r="K2128" t="s">
        <v>194</v>
      </c>
      <c r="L2128" t="s">
        <v>194</v>
      </c>
      <c r="M2128" t="s">
        <v>194</v>
      </c>
      <c r="N2128" t="s">
        <v>194</v>
      </c>
      <c r="O2128" t="s">
        <v>194</v>
      </c>
      <c r="P2128" t="s">
        <v>194</v>
      </c>
      <c r="Q2128" t="s">
        <v>194</v>
      </c>
      <c r="R2128" t="s">
        <v>194</v>
      </c>
      <c r="S2128" t="s">
        <v>194</v>
      </c>
      <c r="T2128" t="s">
        <v>194</v>
      </c>
      <c r="U2128" t="s">
        <v>194</v>
      </c>
      <c r="V2128" t="s">
        <v>194</v>
      </c>
      <c r="W2128" t="s">
        <v>194</v>
      </c>
      <c r="X2128" t="s">
        <v>194</v>
      </c>
      <c r="Y2128" t="s">
        <v>194</v>
      </c>
      <c r="Z2128" t="s">
        <v>194</v>
      </c>
      <c r="AA2128" t="s">
        <v>194</v>
      </c>
      <c r="AB2128" t="s">
        <v>194</v>
      </c>
      <c r="AC2128" t="s">
        <v>194</v>
      </c>
      <c r="AD2128" t="s">
        <v>194</v>
      </c>
      <c r="AE2128" t="s">
        <v>194</v>
      </c>
      <c r="AF2128" t="s">
        <v>194</v>
      </c>
      <c r="AG2128" t="s">
        <v>194</v>
      </c>
      <c r="AH2128" t="s">
        <v>194</v>
      </c>
      <c r="AI2128" t="s">
        <v>194</v>
      </c>
      <c r="AJ2128" t="s">
        <v>194</v>
      </c>
      <c r="AK2128" t="s">
        <v>194</v>
      </c>
      <c r="AL2128" t="s">
        <v>194</v>
      </c>
      <c r="AM2128" t="s">
        <v>194</v>
      </c>
      <c r="AN2128" t="s">
        <v>194</v>
      </c>
      <c r="AO2128" t="s">
        <v>194</v>
      </c>
      <c r="AP2128" t="s">
        <v>194</v>
      </c>
      <c r="AQ2128" t="s">
        <v>194</v>
      </c>
      <c r="AR2128" t="s">
        <v>194</v>
      </c>
      <c r="AS2128" t="s">
        <v>194</v>
      </c>
      <c r="AT2128" t="s">
        <v>194</v>
      </c>
      <c r="AU2128" t="s">
        <v>194</v>
      </c>
      <c r="AV2128" t="s">
        <v>194</v>
      </c>
      <c r="AW2128" t="s">
        <v>194</v>
      </c>
      <c r="AX2128" t="s">
        <v>194</v>
      </c>
      <c r="AY2128" t="s">
        <v>194</v>
      </c>
      <c r="AZ2128" t="s">
        <v>194</v>
      </c>
      <c r="BA2128" t="s">
        <v>194</v>
      </c>
      <c r="BB2128" t="s">
        <v>194</v>
      </c>
      <c r="BC2128" t="s">
        <v>194</v>
      </c>
      <c r="BD2128" t="s">
        <v>194</v>
      </c>
      <c r="BE2128" t="s">
        <v>194</v>
      </c>
      <c r="BF2128" t="s">
        <v>194</v>
      </c>
      <c r="BG2128" t="s">
        <v>194</v>
      </c>
      <c r="BH2128" t="s">
        <v>194</v>
      </c>
      <c r="BI2128" t="s">
        <v>194</v>
      </c>
      <c r="BJ2128" t="s">
        <v>194</v>
      </c>
      <c r="BK2128" t="s">
        <v>194</v>
      </c>
    </row>
    <row r="2129">
      <c r="A2129" t="s">
        <v>9033</v>
      </c>
      <c r="B2129" t="s">
        <v>4960</v>
      </c>
      <c r="C2129" t="s">
        <v>9034</v>
      </c>
      <c r="D2129" t="s">
        <v>3529</v>
      </c>
      <c r="E2129" t="s">
        <v>194</v>
      </c>
      <c r="F2129" t="s">
        <v>194</v>
      </c>
      <c r="G2129" t="s">
        <v>194</v>
      </c>
      <c r="H2129" t="s">
        <v>194</v>
      </c>
      <c r="I2129" t="s">
        <v>194</v>
      </c>
      <c r="J2129" t="s">
        <v>194</v>
      </c>
      <c r="K2129" t="s">
        <v>194</v>
      </c>
      <c r="L2129" t="s">
        <v>194</v>
      </c>
      <c r="M2129" t="s">
        <v>194</v>
      </c>
      <c r="N2129" t="s">
        <v>194</v>
      </c>
      <c r="O2129" t="s">
        <v>194</v>
      </c>
      <c r="P2129" t="s">
        <v>194</v>
      </c>
      <c r="Q2129" t="s">
        <v>194</v>
      </c>
      <c r="R2129" t="s">
        <v>194</v>
      </c>
      <c r="S2129" t="s">
        <v>194</v>
      </c>
      <c r="T2129" t="s">
        <v>194</v>
      </c>
      <c r="U2129" t="s">
        <v>194</v>
      </c>
      <c r="V2129" t="s">
        <v>194</v>
      </c>
      <c r="W2129" t="s">
        <v>194</v>
      </c>
      <c r="X2129" t="s">
        <v>194</v>
      </c>
      <c r="Y2129" t="s">
        <v>194</v>
      </c>
      <c r="Z2129" t="s">
        <v>194</v>
      </c>
      <c r="AA2129" t="s">
        <v>194</v>
      </c>
      <c r="AB2129" t="s">
        <v>194</v>
      </c>
      <c r="AC2129" t="s">
        <v>194</v>
      </c>
      <c r="AD2129" t="s">
        <v>194</v>
      </c>
      <c r="AE2129" t="s">
        <v>194</v>
      </c>
      <c r="AF2129" t="s">
        <v>194</v>
      </c>
      <c r="AG2129" t="s">
        <v>194</v>
      </c>
      <c r="AH2129" t="s">
        <v>194</v>
      </c>
      <c r="AI2129" t="s">
        <v>194</v>
      </c>
      <c r="AJ2129" t="s">
        <v>194</v>
      </c>
      <c r="AK2129" t="s">
        <v>194</v>
      </c>
      <c r="AL2129" t="s">
        <v>194</v>
      </c>
      <c r="AM2129" t="s">
        <v>194</v>
      </c>
      <c r="AN2129" t="s">
        <v>194</v>
      </c>
      <c r="AO2129" t="s">
        <v>194</v>
      </c>
      <c r="AP2129" t="s">
        <v>194</v>
      </c>
      <c r="AQ2129" t="s">
        <v>194</v>
      </c>
      <c r="AR2129" t="s">
        <v>194</v>
      </c>
      <c r="AS2129" t="s">
        <v>194</v>
      </c>
      <c r="AT2129" t="s">
        <v>194</v>
      </c>
      <c r="AU2129" t="s">
        <v>194</v>
      </c>
      <c r="AV2129" t="s">
        <v>194</v>
      </c>
      <c r="AW2129" t="s">
        <v>194</v>
      </c>
      <c r="AX2129" t="s">
        <v>194</v>
      </c>
      <c r="AY2129" t="s">
        <v>194</v>
      </c>
      <c r="AZ2129" t="s">
        <v>194</v>
      </c>
      <c r="BA2129" t="s">
        <v>194</v>
      </c>
      <c r="BB2129" t="s">
        <v>194</v>
      </c>
      <c r="BC2129" t="s">
        <v>194</v>
      </c>
      <c r="BD2129" t="s">
        <v>194</v>
      </c>
      <c r="BE2129" t="s">
        <v>194</v>
      </c>
      <c r="BF2129" t="s">
        <v>194</v>
      </c>
      <c r="BG2129" t="s">
        <v>194</v>
      </c>
      <c r="BH2129" t="s">
        <v>194</v>
      </c>
      <c r="BI2129" t="s">
        <v>194</v>
      </c>
      <c r="BJ2129" t="s">
        <v>194</v>
      </c>
      <c r="BK2129" t="s">
        <v>194</v>
      </c>
    </row>
    <row r="2130">
      <c r="A2130" t="s">
        <v>9035</v>
      </c>
      <c r="B2130" t="s">
        <v>4960</v>
      </c>
      <c r="C2130" t="s">
        <v>9036</v>
      </c>
      <c r="D2130" t="s">
        <v>3529</v>
      </c>
      <c r="E2130" t="s">
        <v>194</v>
      </c>
      <c r="F2130" t="s">
        <v>194</v>
      </c>
      <c r="G2130" t="s">
        <v>194</v>
      </c>
      <c r="H2130" t="s">
        <v>194</v>
      </c>
      <c r="I2130" t="s">
        <v>194</v>
      </c>
      <c r="J2130" t="s">
        <v>194</v>
      </c>
      <c r="K2130" t="s">
        <v>194</v>
      </c>
      <c r="L2130" t="s">
        <v>194</v>
      </c>
      <c r="M2130" t="s">
        <v>194</v>
      </c>
      <c r="N2130" t="s">
        <v>194</v>
      </c>
      <c r="O2130" t="s">
        <v>194</v>
      </c>
      <c r="P2130" t="s">
        <v>194</v>
      </c>
      <c r="Q2130" t="s">
        <v>194</v>
      </c>
      <c r="R2130" t="s">
        <v>194</v>
      </c>
      <c r="S2130" t="s">
        <v>194</v>
      </c>
      <c r="T2130" t="s">
        <v>194</v>
      </c>
      <c r="U2130" t="s">
        <v>194</v>
      </c>
      <c r="V2130" t="s">
        <v>194</v>
      </c>
      <c r="W2130" t="s">
        <v>194</v>
      </c>
      <c r="X2130" t="s">
        <v>194</v>
      </c>
      <c r="Y2130" t="s">
        <v>194</v>
      </c>
      <c r="Z2130" t="s">
        <v>194</v>
      </c>
      <c r="AA2130" t="s">
        <v>194</v>
      </c>
      <c r="AB2130" t="s">
        <v>194</v>
      </c>
      <c r="AC2130" t="s">
        <v>194</v>
      </c>
      <c r="AD2130" t="s">
        <v>194</v>
      </c>
      <c r="AE2130" t="s">
        <v>194</v>
      </c>
      <c r="AF2130" t="s">
        <v>194</v>
      </c>
      <c r="AG2130" t="s">
        <v>194</v>
      </c>
      <c r="AH2130" t="s">
        <v>194</v>
      </c>
      <c r="AI2130" t="s">
        <v>194</v>
      </c>
      <c r="AJ2130" t="s">
        <v>194</v>
      </c>
      <c r="AK2130" t="s">
        <v>194</v>
      </c>
      <c r="AL2130" t="s">
        <v>194</v>
      </c>
      <c r="AM2130" t="s">
        <v>194</v>
      </c>
      <c r="AN2130" t="s">
        <v>194</v>
      </c>
      <c r="AO2130" t="s">
        <v>194</v>
      </c>
      <c r="AP2130" t="s">
        <v>194</v>
      </c>
      <c r="AQ2130" t="s">
        <v>194</v>
      </c>
      <c r="AR2130" t="s">
        <v>194</v>
      </c>
      <c r="AS2130" t="s">
        <v>194</v>
      </c>
      <c r="AT2130" t="s">
        <v>194</v>
      </c>
      <c r="AU2130" t="s">
        <v>194</v>
      </c>
      <c r="AV2130" t="s">
        <v>194</v>
      </c>
      <c r="AW2130" t="s">
        <v>194</v>
      </c>
      <c r="AX2130" t="s">
        <v>194</v>
      </c>
      <c r="AY2130" t="s">
        <v>194</v>
      </c>
      <c r="AZ2130" t="s">
        <v>194</v>
      </c>
      <c r="BA2130" t="s">
        <v>194</v>
      </c>
      <c r="BB2130" t="s">
        <v>194</v>
      </c>
      <c r="BC2130" t="s">
        <v>194</v>
      </c>
      <c r="BD2130" t="s">
        <v>194</v>
      </c>
      <c r="BE2130" t="s">
        <v>194</v>
      </c>
      <c r="BF2130" t="s">
        <v>194</v>
      </c>
      <c r="BG2130" t="s">
        <v>194</v>
      </c>
      <c r="BH2130" t="s">
        <v>194</v>
      </c>
      <c r="BI2130" t="s">
        <v>194</v>
      </c>
      <c r="BJ2130" t="s">
        <v>194</v>
      </c>
      <c r="BK2130" t="s">
        <v>194</v>
      </c>
    </row>
    <row r="2131">
      <c r="A2131" t="s">
        <v>9037</v>
      </c>
      <c r="B2131" t="s">
        <v>4960</v>
      </c>
      <c r="C2131" t="s">
        <v>9038</v>
      </c>
      <c r="D2131" t="s">
        <v>3529</v>
      </c>
      <c r="E2131" t="s">
        <v>194</v>
      </c>
      <c r="F2131" t="s">
        <v>194</v>
      </c>
      <c r="G2131" t="s">
        <v>194</v>
      </c>
      <c r="H2131" t="s">
        <v>194</v>
      </c>
      <c r="I2131" t="s">
        <v>194</v>
      </c>
      <c r="J2131" t="s">
        <v>194</v>
      </c>
      <c r="K2131" t="s">
        <v>194</v>
      </c>
      <c r="L2131" t="s">
        <v>194</v>
      </c>
      <c r="M2131" t="s">
        <v>194</v>
      </c>
      <c r="N2131" t="s">
        <v>194</v>
      </c>
      <c r="O2131" t="s">
        <v>194</v>
      </c>
      <c r="P2131" t="s">
        <v>194</v>
      </c>
      <c r="Q2131" t="s">
        <v>194</v>
      </c>
      <c r="R2131" t="s">
        <v>194</v>
      </c>
      <c r="S2131" t="s">
        <v>194</v>
      </c>
      <c r="T2131" t="s">
        <v>194</v>
      </c>
      <c r="U2131" t="s">
        <v>194</v>
      </c>
      <c r="V2131" t="s">
        <v>194</v>
      </c>
      <c r="W2131" t="s">
        <v>194</v>
      </c>
      <c r="X2131" t="s">
        <v>194</v>
      </c>
      <c r="Y2131" t="s">
        <v>194</v>
      </c>
      <c r="Z2131" t="s">
        <v>194</v>
      </c>
      <c r="AA2131" t="s">
        <v>194</v>
      </c>
      <c r="AB2131" t="s">
        <v>194</v>
      </c>
      <c r="AC2131" t="s">
        <v>194</v>
      </c>
      <c r="AD2131" t="s">
        <v>194</v>
      </c>
      <c r="AE2131" t="s">
        <v>194</v>
      </c>
      <c r="AF2131" t="s">
        <v>194</v>
      </c>
      <c r="AG2131" t="s">
        <v>194</v>
      </c>
      <c r="AH2131" t="s">
        <v>194</v>
      </c>
      <c r="AI2131" t="s">
        <v>194</v>
      </c>
      <c r="AJ2131" t="s">
        <v>194</v>
      </c>
      <c r="AK2131" t="s">
        <v>194</v>
      </c>
      <c r="AL2131" t="s">
        <v>194</v>
      </c>
      <c r="AM2131" t="s">
        <v>194</v>
      </c>
      <c r="AN2131" t="s">
        <v>194</v>
      </c>
      <c r="AO2131" t="s">
        <v>194</v>
      </c>
      <c r="AP2131" t="s">
        <v>194</v>
      </c>
      <c r="AQ2131" t="s">
        <v>194</v>
      </c>
      <c r="AR2131" t="s">
        <v>194</v>
      </c>
      <c r="AS2131" t="s">
        <v>194</v>
      </c>
      <c r="AT2131" t="s">
        <v>194</v>
      </c>
      <c r="AU2131" t="s">
        <v>194</v>
      </c>
      <c r="AV2131" t="s">
        <v>194</v>
      </c>
      <c r="AW2131" t="s">
        <v>194</v>
      </c>
      <c r="AX2131" t="s">
        <v>194</v>
      </c>
      <c r="AY2131" t="s">
        <v>194</v>
      </c>
      <c r="AZ2131" t="s">
        <v>194</v>
      </c>
      <c r="BA2131" t="s">
        <v>194</v>
      </c>
      <c r="BB2131" t="s">
        <v>194</v>
      </c>
      <c r="BC2131" t="s">
        <v>194</v>
      </c>
      <c r="BD2131" t="s">
        <v>194</v>
      </c>
      <c r="BE2131" t="s">
        <v>194</v>
      </c>
      <c r="BF2131" t="s">
        <v>194</v>
      </c>
      <c r="BG2131" t="s">
        <v>194</v>
      </c>
      <c r="BH2131" t="s">
        <v>194</v>
      </c>
      <c r="BI2131" t="s">
        <v>194</v>
      </c>
      <c r="BJ2131" t="s">
        <v>194</v>
      </c>
      <c r="BK2131" t="s">
        <v>194</v>
      </c>
    </row>
    <row r="2132">
      <c r="A2132" t="s">
        <v>9039</v>
      </c>
      <c r="B2132" t="s">
        <v>4962</v>
      </c>
      <c r="C2132" t="s">
        <v>9040</v>
      </c>
      <c r="D2132" t="s">
        <v>3936</v>
      </c>
      <c r="E2132" t="s">
        <v>194</v>
      </c>
      <c r="F2132" t="s">
        <v>194</v>
      </c>
      <c r="G2132" t="s">
        <v>194</v>
      </c>
      <c r="H2132" t="s">
        <v>194</v>
      </c>
      <c r="I2132" t="s">
        <v>194</v>
      </c>
      <c r="J2132" t="s">
        <v>194</v>
      </c>
      <c r="K2132" t="s">
        <v>194</v>
      </c>
      <c r="L2132" t="s">
        <v>194</v>
      </c>
      <c r="M2132" t="s">
        <v>194</v>
      </c>
      <c r="N2132" t="s">
        <v>194</v>
      </c>
      <c r="O2132" t="s">
        <v>194</v>
      </c>
      <c r="P2132" t="s">
        <v>194</v>
      </c>
      <c r="Q2132" t="s">
        <v>194</v>
      </c>
      <c r="R2132" t="s">
        <v>194</v>
      </c>
      <c r="S2132" t="s">
        <v>194</v>
      </c>
      <c r="T2132" t="s">
        <v>194</v>
      </c>
      <c r="U2132" t="s">
        <v>194</v>
      </c>
      <c r="V2132" t="s">
        <v>194</v>
      </c>
      <c r="W2132" t="s">
        <v>194</v>
      </c>
      <c r="X2132" t="s">
        <v>194</v>
      </c>
      <c r="Y2132" t="s">
        <v>194</v>
      </c>
      <c r="Z2132" t="s">
        <v>194</v>
      </c>
      <c r="AA2132" t="s">
        <v>194</v>
      </c>
      <c r="AB2132" t="s">
        <v>194</v>
      </c>
      <c r="AC2132" t="s">
        <v>194</v>
      </c>
      <c r="AD2132" t="s">
        <v>194</v>
      </c>
      <c r="AE2132" t="s">
        <v>194</v>
      </c>
      <c r="AF2132" t="s">
        <v>194</v>
      </c>
      <c r="AG2132" t="s">
        <v>194</v>
      </c>
      <c r="AH2132" t="s">
        <v>194</v>
      </c>
      <c r="AI2132" t="s">
        <v>194</v>
      </c>
      <c r="AJ2132" t="s">
        <v>194</v>
      </c>
      <c r="AK2132" t="s">
        <v>194</v>
      </c>
      <c r="AL2132" t="s">
        <v>194</v>
      </c>
      <c r="AM2132" t="s">
        <v>194</v>
      </c>
      <c r="AN2132" t="s">
        <v>194</v>
      </c>
      <c r="AO2132" t="s">
        <v>194</v>
      </c>
      <c r="AP2132" t="s">
        <v>194</v>
      </c>
      <c r="AQ2132" t="s">
        <v>194</v>
      </c>
      <c r="AR2132" t="s">
        <v>194</v>
      </c>
      <c r="AS2132" t="s">
        <v>194</v>
      </c>
      <c r="AT2132" t="s">
        <v>194</v>
      </c>
      <c r="AU2132" t="s">
        <v>194</v>
      </c>
      <c r="AV2132" t="s">
        <v>194</v>
      </c>
      <c r="AW2132" t="s">
        <v>194</v>
      </c>
      <c r="AX2132" t="s">
        <v>194</v>
      </c>
      <c r="AY2132" t="s">
        <v>194</v>
      </c>
      <c r="AZ2132" t="s">
        <v>194</v>
      </c>
      <c r="BA2132" t="s">
        <v>194</v>
      </c>
      <c r="BB2132" t="s">
        <v>194</v>
      </c>
      <c r="BC2132" t="s">
        <v>194</v>
      </c>
      <c r="BD2132" t="s">
        <v>194</v>
      </c>
      <c r="BE2132" t="s">
        <v>194</v>
      </c>
      <c r="BF2132" t="s">
        <v>194</v>
      </c>
      <c r="BG2132" t="s">
        <v>194</v>
      </c>
      <c r="BH2132" t="s">
        <v>194</v>
      </c>
      <c r="BI2132" t="s">
        <v>194</v>
      </c>
      <c r="BJ2132" t="s">
        <v>194</v>
      </c>
      <c r="BK2132" t="s">
        <v>194</v>
      </c>
    </row>
    <row r="2133">
      <c r="A2133" t="s">
        <v>9041</v>
      </c>
      <c r="B2133" t="s">
        <v>4962</v>
      </c>
      <c r="C2133" t="s">
        <v>9042</v>
      </c>
      <c r="D2133" t="s">
        <v>3936</v>
      </c>
      <c r="E2133" t="s">
        <v>194</v>
      </c>
      <c r="F2133" t="s">
        <v>194</v>
      </c>
      <c r="G2133" t="s">
        <v>194</v>
      </c>
      <c r="H2133" t="s">
        <v>194</v>
      </c>
      <c r="I2133" t="s">
        <v>194</v>
      </c>
      <c r="J2133" t="s">
        <v>194</v>
      </c>
      <c r="K2133" t="s">
        <v>194</v>
      </c>
      <c r="L2133" t="s">
        <v>194</v>
      </c>
      <c r="M2133" t="s">
        <v>194</v>
      </c>
      <c r="N2133" t="s">
        <v>194</v>
      </c>
      <c r="O2133" t="s">
        <v>194</v>
      </c>
      <c r="P2133" t="s">
        <v>194</v>
      </c>
      <c r="Q2133" t="s">
        <v>194</v>
      </c>
      <c r="R2133" t="s">
        <v>194</v>
      </c>
      <c r="S2133" t="s">
        <v>194</v>
      </c>
      <c r="T2133" t="s">
        <v>194</v>
      </c>
      <c r="U2133" t="s">
        <v>194</v>
      </c>
      <c r="V2133" t="s">
        <v>194</v>
      </c>
      <c r="W2133" t="s">
        <v>194</v>
      </c>
      <c r="X2133" t="s">
        <v>194</v>
      </c>
      <c r="Y2133" t="s">
        <v>194</v>
      </c>
      <c r="Z2133" t="s">
        <v>194</v>
      </c>
      <c r="AA2133" t="s">
        <v>194</v>
      </c>
      <c r="AB2133" t="s">
        <v>194</v>
      </c>
      <c r="AC2133" t="s">
        <v>194</v>
      </c>
      <c r="AD2133" t="s">
        <v>194</v>
      </c>
      <c r="AE2133" t="s">
        <v>194</v>
      </c>
      <c r="AF2133" t="s">
        <v>194</v>
      </c>
      <c r="AG2133" t="s">
        <v>194</v>
      </c>
      <c r="AH2133" t="s">
        <v>194</v>
      </c>
      <c r="AI2133" t="s">
        <v>194</v>
      </c>
      <c r="AJ2133" t="s">
        <v>194</v>
      </c>
      <c r="AK2133" t="s">
        <v>194</v>
      </c>
      <c r="AL2133" t="s">
        <v>194</v>
      </c>
      <c r="AM2133" t="s">
        <v>194</v>
      </c>
      <c r="AN2133" t="s">
        <v>194</v>
      </c>
      <c r="AO2133" t="s">
        <v>194</v>
      </c>
      <c r="AP2133" t="s">
        <v>194</v>
      </c>
      <c r="AQ2133" t="s">
        <v>194</v>
      </c>
      <c r="AR2133" t="s">
        <v>194</v>
      </c>
      <c r="AS2133" t="s">
        <v>194</v>
      </c>
      <c r="AT2133" t="s">
        <v>194</v>
      </c>
      <c r="AU2133" t="s">
        <v>194</v>
      </c>
      <c r="AV2133" t="s">
        <v>194</v>
      </c>
      <c r="AW2133" t="s">
        <v>194</v>
      </c>
      <c r="AX2133" t="s">
        <v>194</v>
      </c>
      <c r="AY2133" t="s">
        <v>194</v>
      </c>
      <c r="AZ2133" t="s">
        <v>194</v>
      </c>
      <c r="BA2133" t="s">
        <v>194</v>
      </c>
      <c r="BB2133" t="s">
        <v>194</v>
      </c>
      <c r="BC2133" t="s">
        <v>194</v>
      </c>
      <c r="BD2133" t="s">
        <v>194</v>
      </c>
      <c r="BE2133" t="s">
        <v>194</v>
      </c>
      <c r="BF2133" t="s">
        <v>194</v>
      </c>
      <c r="BG2133" t="s">
        <v>194</v>
      </c>
      <c r="BH2133" t="s">
        <v>194</v>
      </c>
      <c r="BI2133" t="s">
        <v>194</v>
      </c>
      <c r="BJ2133" t="s">
        <v>194</v>
      </c>
      <c r="BK2133" t="s">
        <v>194</v>
      </c>
    </row>
    <row r="2134">
      <c r="A2134" t="s">
        <v>9043</v>
      </c>
      <c r="B2134" t="s">
        <v>4965</v>
      </c>
      <c r="C2134" t="s">
        <v>9044</v>
      </c>
      <c r="D2134" t="s">
        <v>4966</v>
      </c>
      <c r="E2134" t="s">
        <v>205</v>
      </c>
      <c r="F2134" t="s">
        <v>194</v>
      </c>
      <c r="G2134" t="s">
        <v>205</v>
      </c>
      <c r="H2134" t="s">
        <v>205</v>
      </c>
      <c r="I2134" t="s">
        <v>194</v>
      </c>
      <c r="J2134" t="s">
        <v>205</v>
      </c>
      <c r="K2134" t="s">
        <v>205</v>
      </c>
      <c r="L2134" t="s">
        <v>194</v>
      </c>
      <c r="M2134" t="s">
        <v>194</v>
      </c>
      <c r="N2134" t="s">
        <v>194</v>
      </c>
      <c r="O2134" t="s">
        <v>194</v>
      </c>
      <c r="P2134" t="s">
        <v>205</v>
      </c>
      <c r="Q2134" t="s">
        <v>194</v>
      </c>
      <c r="R2134" t="s">
        <v>205</v>
      </c>
      <c r="S2134" t="s">
        <v>194</v>
      </c>
      <c r="T2134" t="s">
        <v>205</v>
      </c>
      <c r="U2134" t="s">
        <v>205</v>
      </c>
      <c r="V2134" t="s">
        <v>194</v>
      </c>
      <c r="W2134" t="s">
        <v>194</v>
      </c>
      <c r="X2134" t="s">
        <v>205</v>
      </c>
      <c r="Y2134" t="s">
        <v>194</v>
      </c>
      <c r="Z2134" t="s">
        <v>194</v>
      </c>
      <c r="AA2134" t="s">
        <v>205</v>
      </c>
      <c r="AB2134" t="s">
        <v>194</v>
      </c>
      <c r="AC2134" t="s">
        <v>194</v>
      </c>
      <c r="AD2134" t="s">
        <v>194</v>
      </c>
      <c r="AE2134" t="s">
        <v>194</v>
      </c>
      <c r="AF2134" t="s">
        <v>194</v>
      </c>
      <c r="AG2134" t="s">
        <v>194</v>
      </c>
      <c r="AH2134" t="s">
        <v>194</v>
      </c>
      <c r="AI2134" t="s">
        <v>194</v>
      </c>
      <c r="AJ2134" t="s">
        <v>194</v>
      </c>
      <c r="AK2134" t="s">
        <v>194</v>
      </c>
      <c r="AL2134" t="s">
        <v>205</v>
      </c>
      <c r="AM2134" t="s">
        <v>194</v>
      </c>
      <c r="AN2134" t="s">
        <v>194</v>
      </c>
      <c r="AO2134" t="s">
        <v>194</v>
      </c>
      <c r="AP2134" t="s">
        <v>194</v>
      </c>
      <c r="AQ2134" t="s">
        <v>194</v>
      </c>
      <c r="AR2134" t="s">
        <v>194</v>
      </c>
      <c r="AS2134" t="s">
        <v>194</v>
      </c>
      <c r="AT2134" t="s">
        <v>194</v>
      </c>
      <c r="AU2134" t="s">
        <v>205</v>
      </c>
      <c r="AV2134" t="s">
        <v>194</v>
      </c>
      <c r="AW2134" t="s">
        <v>205</v>
      </c>
      <c r="AX2134" t="s">
        <v>194</v>
      </c>
      <c r="AY2134" t="s">
        <v>194</v>
      </c>
      <c r="AZ2134" t="s">
        <v>194</v>
      </c>
      <c r="BA2134" t="s">
        <v>194</v>
      </c>
      <c r="BB2134" t="s">
        <v>194</v>
      </c>
      <c r="BC2134" t="s">
        <v>205</v>
      </c>
      <c r="BD2134" t="s">
        <v>194</v>
      </c>
      <c r="BE2134" t="s">
        <v>194</v>
      </c>
      <c r="BF2134" t="s">
        <v>194</v>
      </c>
      <c r="BG2134" t="s">
        <v>194</v>
      </c>
      <c r="BH2134" t="s">
        <v>205</v>
      </c>
      <c r="BI2134" t="s">
        <v>194</v>
      </c>
      <c r="BJ2134" t="s">
        <v>194</v>
      </c>
      <c r="BK2134" t="s">
        <v>194</v>
      </c>
    </row>
    <row r="2135">
      <c r="A2135" t="s">
        <v>9045</v>
      </c>
      <c r="B2135" t="s">
        <v>4965</v>
      </c>
      <c r="C2135" t="s">
        <v>9046</v>
      </c>
      <c r="D2135" t="s">
        <v>4966</v>
      </c>
      <c r="E2135" t="s">
        <v>205</v>
      </c>
      <c r="F2135" t="s">
        <v>194</v>
      </c>
      <c r="G2135" t="s">
        <v>205</v>
      </c>
      <c r="H2135" t="s">
        <v>205</v>
      </c>
      <c r="I2135" t="s">
        <v>194</v>
      </c>
      <c r="J2135" t="s">
        <v>205</v>
      </c>
      <c r="K2135" t="s">
        <v>205</v>
      </c>
      <c r="L2135" t="s">
        <v>194</v>
      </c>
      <c r="M2135" t="s">
        <v>194</v>
      </c>
      <c r="N2135" t="s">
        <v>194</v>
      </c>
      <c r="O2135" t="s">
        <v>194</v>
      </c>
      <c r="P2135" t="s">
        <v>205</v>
      </c>
      <c r="Q2135" t="s">
        <v>194</v>
      </c>
      <c r="R2135" t="s">
        <v>205</v>
      </c>
      <c r="S2135" t="s">
        <v>194</v>
      </c>
      <c r="T2135" t="s">
        <v>205</v>
      </c>
      <c r="U2135" t="s">
        <v>205</v>
      </c>
      <c r="V2135" t="s">
        <v>194</v>
      </c>
      <c r="W2135" t="s">
        <v>194</v>
      </c>
      <c r="X2135" t="s">
        <v>205</v>
      </c>
      <c r="Y2135" t="s">
        <v>194</v>
      </c>
      <c r="Z2135" t="s">
        <v>194</v>
      </c>
      <c r="AA2135" t="s">
        <v>205</v>
      </c>
      <c r="AB2135" t="s">
        <v>194</v>
      </c>
      <c r="AC2135" t="s">
        <v>194</v>
      </c>
      <c r="AD2135" t="s">
        <v>194</v>
      </c>
      <c r="AE2135" t="s">
        <v>194</v>
      </c>
      <c r="AF2135" t="s">
        <v>194</v>
      </c>
      <c r="AG2135" t="s">
        <v>194</v>
      </c>
      <c r="AH2135" t="s">
        <v>194</v>
      </c>
      <c r="AI2135" t="s">
        <v>194</v>
      </c>
      <c r="AJ2135" t="s">
        <v>194</v>
      </c>
      <c r="AK2135" t="s">
        <v>194</v>
      </c>
      <c r="AL2135" t="s">
        <v>205</v>
      </c>
      <c r="AM2135" t="s">
        <v>194</v>
      </c>
      <c r="AN2135" t="s">
        <v>194</v>
      </c>
      <c r="AO2135" t="s">
        <v>194</v>
      </c>
      <c r="AP2135" t="s">
        <v>194</v>
      </c>
      <c r="AQ2135" t="s">
        <v>194</v>
      </c>
      <c r="AR2135" t="s">
        <v>194</v>
      </c>
      <c r="AS2135" t="s">
        <v>194</v>
      </c>
      <c r="AT2135" t="s">
        <v>194</v>
      </c>
      <c r="AU2135" t="s">
        <v>205</v>
      </c>
      <c r="AV2135" t="s">
        <v>194</v>
      </c>
      <c r="AW2135" t="s">
        <v>205</v>
      </c>
      <c r="AX2135" t="s">
        <v>194</v>
      </c>
      <c r="AY2135" t="s">
        <v>194</v>
      </c>
      <c r="AZ2135" t="s">
        <v>194</v>
      </c>
      <c r="BA2135" t="s">
        <v>194</v>
      </c>
      <c r="BB2135" t="s">
        <v>194</v>
      </c>
      <c r="BC2135" t="s">
        <v>205</v>
      </c>
      <c r="BD2135" t="s">
        <v>194</v>
      </c>
      <c r="BE2135" t="s">
        <v>194</v>
      </c>
      <c r="BF2135" t="s">
        <v>194</v>
      </c>
      <c r="BG2135" t="s">
        <v>194</v>
      </c>
      <c r="BH2135" t="s">
        <v>205</v>
      </c>
      <c r="BI2135" t="s">
        <v>194</v>
      </c>
      <c r="BJ2135" t="s">
        <v>194</v>
      </c>
      <c r="BK2135" t="s">
        <v>194</v>
      </c>
    </row>
    <row r="2136">
      <c r="A2136" t="s">
        <v>9047</v>
      </c>
      <c r="B2136" t="s">
        <v>4965</v>
      </c>
      <c r="C2136" t="s">
        <v>9048</v>
      </c>
      <c r="D2136" t="s">
        <v>4966</v>
      </c>
      <c r="E2136" t="s">
        <v>205</v>
      </c>
      <c r="F2136" t="s">
        <v>194</v>
      </c>
      <c r="G2136" t="s">
        <v>205</v>
      </c>
      <c r="H2136" t="s">
        <v>205</v>
      </c>
      <c r="I2136" t="s">
        <v>194</v>
      </c>
      <c r="J2136" t="s">
        <v>205</v>
      </c>
      <c r="K2136" t="s">
        <v>205</v>
      </c>
      <c r="L2136" t="s">
        <v>194</v>
      </c>
      <c r="M2136" t="s">
        <v>194</v>
      </c>
      <c r="N2136" t="s">
        <v>194</v>
      </c>
      <c r="O2136" t="s">
        <v>194</v>
      </c>
      <c r="P2136" t="s">
        <v>205</v>
      </c>
      <c r="Q2136" t="s">
        <v>194</v>
      </c>
      <c r="R2136" t="s">
        <v>205</v>
      </c>
      <c r="S2136" t="s">
        <v>194</v>
      </c>
      <c r="T2136" t="s">
        <v>205</v>
      </c>
      <c r="U2136" t="s">
        <v>205</v>
      </c>
      <c r="V2136" t="s">
        <v>194</v>
      </c>
      <c r="W2136" t="s">
        <v>194</v>
      </c>
      <c r="X2136" t="s">
        <v>205</v>
      </c>
      <c r="Y2136" t="s">
        <v>194</v>
      </c>
      <c r="Z2136" t="s">
        <v>194</v>
      </c>
      <c r="AA2136" t="s">
        <v>205</v>
      </c>
      <c r="AB2136" t="s">
        <v>194</v>
      </c>
      <c r="AC2136" t="s">
        <v>194</v>
      </c>
      <c r="AD2136" t="s">
        <v>194</v>
      </c>
      <c r="AE2136" t="s">
        <v>194</v>
      </c>
      <c r="AF2136" t="s">
        <v>194</v>
      </c>
      <c r="AG2136" t="s">
        <v>194</v>
      </c>
      <c r="AH2136" t="s">
        <v>194</v>
      </c>
      <c r="AI2136" t="s">
        <v>194</v>
      </c>
      <c r="AJ2136" t="s">
        <v>194</v>
      </c>
      <c r="AK2136" t="s">
        <v>194</v>
      </c>
      <c r="AL2136" t="s">
        <v>205</v>
      </c>
      <c r="AM2136" t="s">
        <v>194</v>
      </c>
      <c r="AN2136" t="s">
        <v>194</v>
      </c>
      <c r="AO2136" t="s">
        <v>194</v>
      </c>
      <c r="AP2136" t="s">
        <v>194</v>
      </c>
      <c r="AQ2136" t="s">
        <v>194</v>
      </c>
      <c r="AR2136" t="s">
        <v>194</v>
      </c>
      <c r="AS2136" t="s">
        <v>194</v>
      </c>
      <c r="AT2136" t="s">
        <v>194</v>
      </c>
      <c r="AU2136" t="s">
        <v>205</v>
      </c>
      <c r="AV2136" t="s">
        <v>194</v>
      </c>
      <c r="AW2136" t="s">
        <v>205</v>
      </c>
      <c r="AX2136" t="s">
        <v>194</v>
      </c>
      <c r="AY2136" t="s">
        <v>194</v>
      </c>
      <c r="AZ2136" t="s">
        <v>194</v>
      </c>
      <c r="BA2136" t="s">
        <v>194</v>
      </c>
      <c r="BB2136" t="s">
        <v>194</v>
      </c>
      <c r="BC2136" t="s">
        <v>205</v>
      </c>
      <c r="BD2136" t="s">
        <v>194</v>
      </c>
      <c r="BE2136" t="s">
        <v>194</v>
      </c>
      <c r="BF2136" t="s">
        <v>194</v>
      </c>
      <c r="BG2136" t="s">
        <v>194</v>
      </c>
      <c r="BH2136" t="s">
        <v>205</v>
      </c>
      <c r="BI2136" t="s">
        <v>194</v>
      </c>
      <c r="BJ2136" t="s">
        <v>194</v>
      </c>
      <c r="BK2136" t="s">
        <v>194</v>
      </c>
    </row>
    <row r="2137">
      <c r="A2137" t="s">
        <v>9049</v>
      </c>
      <c r="B2137" t="s">
        <v>4965</v>
      </c>
      <c r="C2137" t="s">
        <v>9050</v>
      </c>
      <c r="D2137" t="s">
        <v>4966</v>
      </c>
      <c r="E2137" t="s">
        <v>205</v>
      </c>
      <c r="F2137" t="s">
        <v>194</v>
      </c>
      <c r="G2137" t="s">
        <v>205</v>
      </c>
      <c r="H2137" t="s">
        <v>205</v>
      </c>
      <c r="I2137" t="s">
        <v>194</v>
      </c>
      <c r="J2137" t="s">
        <v>205</v>
      </c>
      <c r="K2137" t="s">
        <v>205</v>
      </c>
      <c r="L2137" t="s">
        <v>194</v>
      </c>
      <c r="M2137" t="s">
        <v>194</v>
      </c>
      <c r="N2137" t="s">
        <v>194</v>
      </c>
      <c r="O2137" t="s">
        <v>194</v>
      </c>
      <c r="P2137" t="s">
        <v>205</v>
      </c>
      <c r="Q2137" t="s">
        <v>194</v>
      </c>
      <c r="R2137" t="s">
        <v>205</v>
      </c>
      <c r="S2137" t="s">
        <v>194</v>
      </c>
      <c r="T2137" t="s">
        <v>205</v>
      </c>
      <c r="U2137" t="s">
        <v>205</v>
      </c>
      <c r="V2137" t="s">
        <v>194</v>
      </c>
      <c r="W2137" t="s">
        <v>194</v>
      </c>
      <c r="X2137" t="s">
        <v>205</v>
      </c>
      <c r="Y2137" t="s">
        <v>194</v>
      </c>
      <c r="Z2137" t="s">
        <v>194</v>
      </c>
      <c r="AA2137" t="s">
        <v>205</v>
      </c>
      <c r="AB2137" t="s">
        <v>194</v>
      </c>
      <c r="AC2137" t="s">
        <v>194</v>
      </c>
      <c r="AD2137" t="s">
        <v>194</v>
      </c>
      <c r="AE2137" t="s">
        <v>194</v>
      </c>
      <c r="AF2137" t="s">
        <v>194</v>
      </c>
      <c r="AG2137" t="s">
        <v>194</v>
      </c>
      <c r="AH2137" t="s">
        <v>194</v>
      </c>
      <c r="AI2137" t="s">
        <v>194</v>
      </c>
      <c r="AJ2137" t="s">
        <v>194</v>
      </c>
      <c r="AK2137" t="s">
        <v>194</v>
      </c>
      <c r="AL2137" t="s">
        <v>205</v>
      </c>
      <c r="AM2137" t="s">
        <v>194</v>
      </c>
      <c r="AN2137" t="s">
        <v>194</v>
      </c>
      <c r="AO2137" t="s">
        <v>194</v>
      </c>
      <c r="AP2137" t="s">
        <v>194</v>
      </c>
      <c r="AQ2137" t="s">
        <v>194</v>
      </c>
      <c r="AR2137" t="s">
        <v>194</v>
      </c>
      <c r="AS2137" t="s">
        <v>194</v>
      </c>
      <c r="AT2137" t="s">
        <v>194</v>
      </c>
      <c r="AU2137" t="s">
        <v>205</v>
      </c>
      <c r="AV2137" t="s">
        <v>194</v>
      </c>
      <c r="AW2137" t="s">
        <v>205</v>
      </c>
      <c r="AX2137" t="s">
        <v>194</v>
      </c>
      <c r="AY2137" t="s">
        <v>194</v>
      </c>
      <c r="AZ2137" t="s">
        <v>194</v>
      </c>
      <c r="BA2137" t="s">
        <v>194</v>
      </c>
      <c r="BB2137" t="s">
        <v>194</v>
      </c>
      <c r="BC2137" t="s">
        <v>205</v>
      </c>
      <c r="BD2137" t="s">
        <v>194</v>
      </c>
      <c r="BE2137" t="s">
        <v>194</v>
      </c>
      <c r="BF2137" t="s">
        <v>194</v>
      </c>
      <c r="BG2137" t="s">
        <v>194</v>
      </c>
      <c r="BH2137" t="s">
        <v>205</v>
      </c>
      <c r="BI2137" t="s">
        <v>194</v>
      </c>
      <c r="BJ2137" t="s">
        <v>194</v>
      </c>
      <c r="BK2137" t="s">
        <v>194</v>
      </c>
    </row>
    <row r="2138">
      <c r="A2138" t="s">
        <v>9051</v>
      </c>
      <c r="B2138" t="s">
        <v>4968</v>
      </c>
      <c r="C2138" t="s">
        <v>9052</v>
      </c>
      <c r="D2138" t="s">
        <v>4966</v>
      </c>
      <c r="E2138" t="s">
        <v>194</v>
      </c>
      <c r="F2138" t="s">
        <v>194</v>
      </c>
      <c r="G2138" t="s">
        <v>194</v>
      </c>
      <c r="H2138" t="s">
        <v>194</v>
      </c>
      <c r="I2138" t="s">
        <v>194</v>
      </c>
      <c r="J2138" t="s">
        <v>194</v>
      </c>
      <c r="K2138" t="s">
        <v>194</v>
      </c>
      <c r="L2138" t="s">
        <v>194</v>
      </c>
      <c r="M2138" t="s">
        <v>194</v>
      </c>
      <c r="N2138" t="s">
        <v>194</v>
      </c>
      <c r="O2138" t="s">
        <v>194</v>
      </c>
      <c r="P2138" t="s">
        <v>194</v>
      </c>
      <c r="Q2138" t="s">
        <v>194</v>
      </c>
      <c r="R2138" t="s">
        <v>194</v>
      </c>
      <c r="S2138" t="s">
        <v>194</v>
      </c>
      <c r="T2138" t="s">
        <v>194</v>
      </c>
      <c r="U2138" t="s">
        <v>194</v>
      </c>
      <c r="V2138" t="s">
        <v>194</v>
      </c>
      <c r="W2138" t="s">
        <v>194</v>
      </c>
      <c r="X2138" t="s">
        <v>194</v>
      </c>
      <c r="Y2138" t="s">
        <v>194</v>
      </c>
      <c r="Z2138" t="s">
        <v>194</v>
      </c>
      <c r="AA2138" t="s">
        <v>194</v>
      </c>
      <c r="AB2138" t="s">
        <v>194</v>
      </c>
      <c r="AC2138" t="s">
        <v>194</v>
      </c>
      <c r="AD2138" t="s">
        <v>194</v>
      </c>
      <c r="AE2138" t="s">
        <v>194</v>
      </c>
      <c r="AF2138" t="s">
        <v>194</v>
      </c>
      <c r="AG2138" t="s">
        <v>194</v>
      </c>
      <c r="AH2138" t="s">
        <v>194</v>
      </c>
      <c r="AI2138" t="s">
        <v>194</v>
      </c>
      <c r="AJ2138" t="s">
        <v>194</v>
      </c>
      <c r="AK2138" t="s">
        <v>194</v>
      </c>
      <c r="AL2138" t="s">
        <v>194</v>
      </c>
      <c r="AM2138" t="s">
        <v>194</v>
      </c>
      <c r="AN2138" t="s">
        <v>194</v>
      </c>
      <c r="AO2138" t="s">
        <v>194</v>
      </c>
      <c r="AP2138" t="s">
        <v>194</v>
      </c>
      <c r="AQ2138" t="s">
        <v>194</v>
      </c>
      <c r="AR2138" t="s">
        <v>194</v>
      </c>
      <c r="AS2138" t="s">
        <v>194</v>
      </c>
      <c r="AT2138" t="s">
        <v>194</v>
      </c>
      <c r="AU2138" t="s">
        <v>194</v>
      </c>
      <c r="AV2138" t="s">
        <v>194</v>
      </c>
      <c r="AW2138" t="s">
        <v>194</v>
      </c>
      <c r="AX2138" t="s">
        <v>194</v>
      </c>
      <c r="AY2138" t="s">
        <v>194</v>
      </c>
      <c r="AZ2138" t="s">
        <v>194</v>
      </c>
      <c r="BA2138" t="s">
        <v>194</v>
      </c>
      <c r="BB2138" t="s">
        <v>194</v>
      </c>
      <c r="BC2138" t="s">
        <v>194</v>
      </c>
      <c r="BD2138" t="s">
        <v>194</v>
      </c>
      <c r="BE2138" t="s">
        <v>194</v>
      </c>
      <c r="BF2138" t="s">
        <v>194</v>
      </c>
      <c r="BG2138" t="s">
        <v>194</v>
      </c>
      <c r="BH2138" t="s">
        <v>194</v>
      </c>
      <c r="BI2138" t="s">
        <v>194</v>
      </c>
      <c r="BJ2138" t="s">
        <v>194</v>
      </c>
      <c r="BK2138" t="s">
        <v>194</v>
      </c>
    </row>
    <row r="2139">
      <c r="A2139" t="s">
        <v>9053</v>
      </c>
      <c r="B2139" t="s">
        <v>4968</v>
      </c>
      <c r="C2139" t="s">
        <v>9054</v>
      </c>
      <c r="D2139" t="s">
        <v>4966</v>
      </c>
      <c r="E2139" t="s">
        <v>194</v>
      </c>
      <c r="F2139" t="s">
        <v>194</v>
      </c>
      <c r="G2139" t="s">
        <v>194</v>
      </c>
      <c r="H2139" t="s">
        <v>194</v>
      </c>
      <c r="I2139" t="s">
        <v>194</v>
      </c>
      <c r="J2139" t="s">
        <v>194</v>
      </c>
      <c r="K2139" t="s">
        <v>194</v>
      </c>
      <c r="L2139" t="s">
        <v>194</v>
      </c>
      <c r="M2139" t="s">
        <v>194</v>
      </c>
      <c r="N2139" t="s">
        <v>194</v>
      </c>
      <c r="O2139" t="s">
        <v>194</v>
      </c>
      <c r="P2139" t="s">
        <v>194</v>
      </c>
      <c r="Q2139" t="s">
        <v>194</v>
      </c>
      <c r="R2139" t="s">
        <v>194</v>
      </c>
      <c r="S2139" t="s">
        <v>194</v>
      </c>
      <c r="T2139" t="s">
        <v>194</v>
      </c>
      <c r="U2139" t="s">
        <v>194</v>
      </c>
      <c r="V2139" t="s">
        <v>194</v>
      </c>
      <c r="W2139" t="s">
        <v>194</v>
      </c>
      <c r="X2139" t="s">
        <v>194</v>
      </c>
      <c r="Y2139" t="s">
        <v>194</v>
      </c>
      <c r="Z2139" t="s">
        <v>194</v>
      </c>
      <c r="AA2139" t="s">
        <v>194</v>
      </c>
      <c r="AB2139" t="s">
        <v>194</v>
      </c>
      <c r="AC2139" t="s">
        <v>194</v>
      </c>
      <c r="AD2139" t="s">
        <v>194</v>
      </c>
      <c r="AE2139" t="s">
        <v>194</v>
      </c>
      <c r="AF2139" t="s">
        <v>194</v>
      </c>
      <c r="AG2139" t="s">
        <v>194</v>
      </c>
      <c r="AH2139" t="s">
        <v>194</v>
      </c>
      <c r="AI2139" t="s">
        <v>194</v>
      </c>
      <c r="AJ2139" t="s">
        <v>194</v>
      </c>
      <c r="AK2139" t="s">
        <v>194</v>
      </c>
      <c r="AL2139" t="s">
        <v>194</v>
      </c>
      <c r="AM2139" t="s">
        <v>194</v>
      </c>
      <c r="AN2139" t="s">
        <v>194</v>
      </c>
      <c r="AO2139" t="s">
        <v>194</v>
      </c>
      <c r="AP2139" t="s">
        <v>194</v>
      </c>
      <c r="AQ2139" t="s">
        <v>194</v>
      </c>
      <c r="AR2139" t="s">
        <v>194</v>
      </c>
      <c r="AS2139" t="s">
        <v>194</v>
      </c>
      <c r="AT2139" t="s">
        <v>194</v>
      </c>
      <c r="AU2139" t="s">
        <v>194</v>
      </c>
      <c r="AV2139" t="s">
        <v>194</v>
      </c>
      <c r="AW2139" t="s">
        <v>194</v>
      </c>
      <c r="AX2139" t="s">
        <v>194</v>
      </c>
      <c r="AY2139" t="s">
        <v>194</v>
      </c>
      <c r="AZ2139" t="s">
        <v>194</v>
      </c>
      <c r="BA2139" t="s">
        <v>194</v>
      </c>
      <c r="BB2139" t="s">
        <v>194</v>
      </c>
      <c r="BC2139" t="s">
        <v>194</v>
      </c>
      <c r="BD2139" t="s">
        <v>194</v>
      </c>
      <c r="BE2139" t="s">
        <v>194</v>
      </c>
      <c r="BF2139" t="s">
        <v>194</v>
      </c>
      <c r="BG2139" t="s">
        <v>194</v>
      </c>
      <c r="BH2139" t="s">
        <v>194</v>
      </c>
      <c r="BI2139" t="s">
        <v>194</v>
      </c>
      <c r="BJ2139" t="s">
        <v>194</v>
      </c>
      <c r="BK2139" t="s">
        <v>194</v>
      </c>
    </row>
    <row r="2140">
      <c r="A2140" t="s">
        <v>9055</v>
      </c>
      <c r="B2140" t="s">
        <v>4970</v>
      </c>
      <c r="C2140" t="s">
        <v>9056</v>
      </c>
      <c r="D2140" t="s">
        <v>4966</v>
      </c>
      <c r="E2140" t="s">
        <v>194</v>
      </c>
      <c r="F2140" t="s">
        <v>194</v>
      </c>
      <c r="G2140" t="s">
        <v>194</v>
      </c>
      <c r="H2140" t="s">
        <v>194</v>
      </c>
      <c r="I2140" t="s">
        <v>194</v>
      </c>
      <c r="J2140" t="s">
        <v>194</v>
      </c>
      <c r="K2140" t="s">
        <v>194</v>
      </c>
      <c r="L2140" t="s">
        <v>194</v>
      </c>
      <c r="M2140" t="s">
        <v>194</v>
      </c>
      <c r="N2140" t="s">
        <v>194</v>
      </c>
      <c r="O2140" t="s">
        <v>194</v>
      </c>
      <c r="P2140" t="s">
        <v>194</v>
      </c>
      <c r="Q2140" t="s">
        <v>194</v>
      </c>
      <c r="R2140" t="s">
        <v>194</v>
      </c>
      <c r="S2140" t="s">
        <v>194</v>
      </c>
      <c r="T2140" t="s">
        <v>194</v>
      </c>
      <c r="U2140" t="s">
        <v>194</v>
      </c>
      <c r="V2140" t="s">
        <v>194</v>
      </c>
      <c r="W2140" t="s">
        <v>194</v>
      </c>
      <c r="X2140" t="s">
        <v>194</v>
      </c>
      <c r="Y2140" t="s">
        <v>194</v>
      </c>
      <c r="Z2140" t="s">
        <v>194</v>
      </c>
      <c r="AA2140" t="s">
        <v>194</v>
      </c>
      <c r="AB2140" t="s">
        <v>194</v>
      </c>
      <c r="AC2140" t="s">
        <v>194</v>
      </c>
      <c r="AD2140" t="s">
        <v>194</v>
      </c>
      <c r="AE2140" t="s">
        <v>194</v>
      </c>
      <c r="AF2140" t="s">
        <v>194</v>
      </c>
      <c r="AG2140" t="s">
        <v>194</v>
      </c>
      <c r="AH2140" t="s">
        <v>194</v>
      </c>
      <c r="AI2140" t="s">
        <v>194</v>
      </c>
      <c r="AJ2140" t="s">
        <v>194</v>
      </c>
      <c r="AK2140" t="s">
        <v>194</v>
      </c>
      <c r="AL2140" t="s">
        <v>194</v>
      </c>
      <c r="AM2140" t="s">
        <v>194</v>
      </c>
      <c r="AN2140" t="s">
        <v>194</v>
      </c>
      <c r="AO2140" t="s">
        <v>194</v>
      </c>
      <c r="AP2140" t="s">
        <v>194</v>
      </c>
      <c r="AQ2140" t="s">
        <v>194</v>
      </c>
      <c r="AR2140" t="s">
        <v>194</v>
      </c>
      <c r="AS2140" t="s">
        <v>194</v>
      </c>
      <c r="AT2140" t="s">
        <v>194</v>
      </c>
      <c r="AU2140" t="s">
        <v>194</v>
      </c>
      <c r="AV2140" t="s">
        <v>194</v>
      </c>
      <c r="AW2140" t="s">
        <v>194</v>
      </c>
      <c r="AX2140" t="s">
        <v>194</v>
      </c>
      <c r="AY2140" t="s">
        <v>194</v>
      </c>
      <c r="AZ2140" t="s">
        <v>194</v>
      </c>
      <c r="BA2140" t="s">
        <v>194</v>
      </c>
      <c r="BB2140" t="s">
        <v>194</v>
      </c>
      <c r="BC2140" t="s">
        <v>194</v>
      </c>
      <c r="BD2140" t="s">
        <v>194</v>
      </c>
      <c r="BE2140" t="s">
        <v>194</v>
      </c>
      <c r="BF2140" t="s">
        <v>194</v>
      </c>
      <c r="BG2140" t="s">
        <v>194</v>
      </c>
      <c r="BH2140" t="s">
        <v>194</v>
      </c>
      <c r="BI2140" t="s">
        <v>194</v>
      </c>
      <c r="BJ2140" t="s">
        <v>194</v>
      </c>
      <c r="BK2140" t="s">
        <v>194</v>
      </c>
    </row>
    <row r="2141">
      <c r="A2141" t="s">
        <v>9057</v>
      </c>
      <c r="B2141" t="s">
        <v>4970</v>
      </c>
      <c r="C2141" t="s">
        <v>9058</v>
      </c>
      <c r="D2141" t="s">
        <v>4966</v>
      </c>
      <c r="E2141" t="s">
        <v>194</v>
      </c>
      <c r="F2141" t="s">
        <v>194</v>
      </c>
      <c r="G2141" t="s">
        <v>194</v>
      </c>
      <c r="H2141" t="s">
        <v>194</v>
      </c>
      <c r="I2141" t="s">
        <v>194</v>
      </c>
      <c r="J2141" t="s">
        <v>194</v>
      </c>
      <c r="K2141" t="s">
        <v>194</v>
      </c>
      <c r="L2141" t="s">
        <v>194</v>
      </c>
      <c r="M2141" t="s">
        <v>194</v>
      </c>
      <c r="N2141" t="s">
        <v>194</v>
      </c>
      <c r="O2141" t="s">
        <v>194</v>
      </c>
      <c r="P2141" t="s">
        <v>194</v>
      </c>
      <c r="Q2141" t="s">
        <v>194</v>
      </c>
      <c r="R2141" t="s">
        <v>194</v>
      </c>
      <c r="S2141" t="s">
        <v>194</v>
      </c>
      <c r="T2141" t="s">
        <v>194</v>
      </c>
      <c r="U2141" t="s">
        <v>194</v>
      </c>
      <c r="V2141" t="s">
        <v>194</v>
      </c>
      <c r="W2141" t="s">
        <v>194</v>
      </c>
      <c r="X2141" t="s">
        <v>194</v>
      </c>
      <c r="Y2141" t="s">
        <v>194</v>
      </c>
      <c r="Z2141" t="s">
        <v>194</v>
      </c>
      <c r="AA2141" t="s">
        <v>194</v>
      </c>
      <c r="AB2141" t="s">
        <v>194</v>
      </c>
      <c r="AC2141" t="s">
        <v>194</v>
      </c>
      <c r="AD2141" t="s">
        <v>194</v>
      </c>
      <c r="AE2141" t="s">
        <v>194</v>
      </c>
      <c r="AF2141" t="s">
        <v>194</v>
      </c>
      <c r="AG2141" t="s">
        <v>194</v>
      </c>
      <c r="AH2141" t="s">
        <v>194</v>
      </c>
      <c r="AI2141" t="s">
        <v>194</v>
      </c>
      <c r="AJ2141" t="s">
        <v>194</v>
      </c>
      <c r="AK2141" t="s">
        <v>194</v>
      </c>
      <c r="AL2141" t="s">
        <v>194</v>
      </c>
      <c r="AM2141" t="s">
        <v>194</v>
      </c>
      <c r="AN2141" t="s">
        <v>194</v>
      </c>
      <c r="AO2141" t="s">
        <v>194</v>
      </c>
      <c r="AP2141" t="s">
        <v>194</v>
      </c>
      <c r="AQ2141" t="s">
        <v>194</v>
      </c>
      <c r="AR2141" t="s">
        <v>194</v>
      </c>
      <c r="AS2141" t="s">
        <v>194</v>
      </c>
      <c r="AT2141" t="s">
        <v>194</v>
      </c>
      <c r="AU2141" t="s">
        <v>194</v>
      </c>
      <c r="AV2141" t="s">
        <v>194</v>
      </c>
      <c r="AW2141" t="s">
        <v>194</v>
      </c>
      <c r="AX2141" t="s">
        <v>194</v>
      </c>
      <c r="AY2141" t="s">
        <v>194</v>
      </c>
      <c r="AZ2141" t="s">
        <v>194</v>
      </c>
      <c r="BA2141" t="s">
        <v>194</v>
      </c>
      <c r="BB2141" t="s">
        <v>194</v>
      </c>
      <c r="BC2141" t="s">
        <v>194</v>
      </c>
      <c r="BD2141" t="s">
        <v>194</v>
      </c>
      <c r="BE2141" t="s">
        <v>194</v>
      </c>
      <c r="BF2141" t="s">
        <v>194</v>
      </c>
      <c r="BG2141" t="s">
        <v>194</v>
      </c>
      <c r="BH2141" t="s">
        <v>194</v>
      </c>
      <c r="BI2141" t="s">
        <v>194</v>
      </c>
      <c r="BJ2141" t="s">
        <v>194</v>
      </c>
      <c r="BK2141" t="s">
        <v>194</v>
      </c>
    </row>
    <row r="2142">
      <c r="A2142" t="s">
        <v>9059</v>
      </c>
      <c r="B2142" t="s">
        <v>4970</v>
      </c>
      <c r="C2142" t="s">
        <v>9060</v>
      </c>
      <c r="D2142" t="s">
        <v>4966</v>
      </c>
      <c r="E2142" t="s">
        <v>194</v>
      </c>
      <c r="F2142" t="s">
        <v>194</v>
      </c>
      <c r="G2142" t="s">
        <v>194</v>
      </c>
      <c r="H2142" t="s">
        <v>194</v>
      </c>
      <c r="I2142" t="s">
        <v>194</v>
      </c>
      <c r="J2142" t="s">
        <v>194</v>
      </c>
      <c r="K2142" t="s">
        <v>194</v>
      </c>
      <c r="L2142" t="s">
        <v>194</v>
      </c>
      <c r="M2142" t="s">
        <v>194</v>
      </c>
      <c r="N2142" t="s">
        <v>194</v>
      </c>
      <c r="O2142" t="s">
        <v>194</v>
      </c>
      <c r="P2142" t="s">
        <v>194</v>
      </c>
      <c r="Q2142" t="s">
        <v>194</v>
      </c>
      <c r="R2142" t="s">
        <v>194</v>
      </c>
      <c r="S2142" t="s">
        <v>194</v>
      </c>
      <c r="T2142" t="s">
        <v>194</v>
      </c>
      <c r="U2142" t="s">
        <v>194</v>
      </c>
      <c r="V2142" t="s">
        <v>194</v>
      </c>
      <c r="W2142" t="s">
        <v>194</v>
      </c>
      <c r="X2142" t="s">
        <v>194</v>
      </c>
      <c r="Y2142" t="s">
        <v>194</v>
      </c>
      <c r="Z2142" t="s">
        <v>194</v>
      </c>
      <c r="AA2142" t="s">
        <v>194</v>
      </c>
      <c r="AB2142" t="s">
        <v>194</v>
      </c>
      <c r="AC2142" t="s">
        <v>194</v>
      </c>
      <c r="AD2142" t="s">
        <v>194</v>
      </c>
      <c r="AE2142" t="s">
        <v>194</v>
      </c>
      <c r="AF2142" t="s">
        <v>194</v>
      </c>
      <c r="AG2142" t="s">
        <v>194</v>
      </c>
      <c r="AH2142" t="s">
        <v>194</v>
      </c>
      <c r="AI2142" t="s">
        <v>194</v>
      </c>
      <c r="AJ2142" t="s">
        <v>194</v>
      </c>
      <c r="AK2142" t="s">
        <v>194</v>
      </c>
      <c r="AL2142" t="s">
        <v>194</v>
      </c>
      <c r="AM2142" t="s">
        <v>194</v>
      </c>
      <c r="AN2142" t="s">
        <v>194</v>
      </c>
      <c r="AO2142" t="s">
        <v>194</v>
      </c>
      <c r="AP2142" t="s">
        <v>194</v>
      </c>
      <c r="AQ2142" t="s">
        <v>194</v>
      </c>
      <c r="AR2142" t="s">
        <v>194</v>
      </c>
      <c r="AS2142" t="s">
        <v>194</v>
      </c>
      <c r="AT2142" t="s">
        <v>194</v>
      </c>
      <c r="AU2142" t="s">
        <v>194</v>
      </c>
      <c r="AV2142" t="s">
        <v>194</v>
      </c>
      <c r="AW2142" t="s">
        <v>194</v>
      </c>
      <c r="AX2142" t="s">
        <v>194</v>
      </c>
      <c r="AY2142" t="s">
        <v>194</v>
      </c>
      <c r="AZ2142" t="s">
        <v>194</v>
      </c>
      <c r="BA2142" t="s">
        <v>194</v>
      </c>
      <c r="BB2142" t="s">
        <v>194</v>
      </c>
      <c r="BC2142" t="s">
        <v>194</v>
      </c>
      <c r="BD2142" t="s">
        <v>194</v>
      </c>
      <c r="BE2142" t="s">
        <v>194</v>
      </c>
      <c r="BF2142" t="s">
        <v>194</v>
      </c>
      <c r="BG2142" t="s">
        <v>194</v>
      </c>
      <c r="BH2142" t="s">
        <v>194</v>
      </c>
      <c r="BI2142" t="s">
        <v>194</v>
      </c>
      <c r="BJ2142" t="s">
        <v>194</v>
      </c>
      <c r="BK2142" t="s">
        <v>194</v>
      </c>
    </row>
    <row r="2143">
      <c r="A2143" t="s">
        <v>9061</v>
      </c>
      <c r="B2143" t="s">
        <v>4972</v>
      </c>
      <c r="C2143" t="s">
        <v>9062</v>
      </c>
      <c r="D2143" t="s">
        <v>4966</v>
      </c>
      <c r="E2143" t="s">
        <v>194</v>
      </c>
      <c r="F2143" t="s">
        <v>194</v>
      </c>
      <c r="G2143" t="s">
        <v>194</v>
      </c>
      <c r="H2143" t="s">
        <v>194</v>
      </c>
      <c r="I2143" t="s">
        <v>194</v>
      </c>
      <c r="J2143" t="s">
        <v>194</v>
      </c>
      <c r="K2143" t="s">
        <v>194</v>
      </c>
      <c r="L2143" t="s">
        <v>194</v>
      </c>
      <c r="M2143" t="s">
        <v>194</v>
      </c>
      <c r="N2143" t="s">
        <v>194</v>
      </c>
      <c r="O2143" t="s">
        <v>194</v>
      </c>
      <c r="P2143" t="s">
        <v>194</v>
      </c>
      <c r="Q2143" t="s">
        <v>194</v>
      </c>
      <c r="R2143" t="s">
        <v>194</v>
      </c>
      <c r="S2143" t="s">
        <v>194</v>
      </c>
      <c r="T2143" t="s">
        <v>194</v>
      </c>
      <c r="U2143" t="s">
        <v>194</v>
      </c>
      <c r="V2143" t="s">
        <v>194</v>
      </c>
      <c r="W2143" t="s">
        <v>194</v>
      </c>
      <c r="X2143" t="s">
        <v>194</v>
      </c>
      <c r="Y2143" t="s">
        <v>194</v>
      </c>
      <c r="Z2143" t="s">
        <v>194</v>
      </c>
      <c r="AA2143" t="s">
        <v>194</v>
      </c>
      <c r="AB2143" t="s">
        <v>194</v>
      </c>
      <c r="AC2143" t="s">
        <v>194</v>
      </c>
      <c r="AD2143" t="s">
        <v>194</v>
      </c>
      <c r="AE2143" t="s">
        <v>194</v>
      </c>
      <c r="AF2143" t="s">
        <v>194</v>
      </c>
      <c r="AG2143" t="s">
        <v>194</v>
      </c>
      <c r="AH2143" t="s">
        <v>194</v>
      </c>
      <c r="AI2143" t="s">
        <v>194</v>
      </c>
      <c r="AJ2143" t="s">
        <v>194</v>
      </c>
      <c r="AK2143" t="s">
        <v>194</v>
      </c>
      <c r="AL2143" t="s">
        <v>194</v>
      </c>
      <c r="AM2143" t="s">
        <v>194</v>
      </c>
      <c r="AN2143" t="s">
        <v>194</v>
      </c>
      <c r="AO2143" t="s">
        <v>194</v>
      </c>
      <c r="AP2143" t="s">
        <v>194</v>
      </c>
      <c r="AQ2143" t="s">
        <v>194</v>
      </c>
      <c r="AR2143" t="s">
        <v>194</v>
      </c>
      <c r="AS2143" t="s">
        <v>194</v>
      </c>
      <c r="AT2143" t="s">
        <v>194</v>
      </c>
      <c r="AU2143" t="s">
        <v>194</v>
      </c>
      <c r="AV2143" t="s">
        <v>194</v>
      </c>
      <c r="AW2143" t="s">
        <v>194</v>
      </c>
      <c r="AX2143" t="s">
        <v>194</v>
      </c>
      <c r="AY2143" t="s">
        <v>194</v>
      </c>
      <c r="AZ2143" t="s">
        <v>194</v>
      </c>
      <c r="BA2143" t="s">
        <v>194</v>
      </c>
      <c r="BB2143" t="s">
        <v>194</v>
      </c>
      <c r="BC2143" t="s">
        <v>194</v>
      </c>
      <c r="BD2143" t="s">
        <v>194</v>
      </c>
      <c r="BE2143" t="s">
        <v>194</v>
      </c>
      <c r="BF2143" t="s">
        <v>194</v>
      </c>
      <c r="BG2143" t="s">
        <v>194</v>
      </c>
      <c r="BH2143" t="s">
        <v>194</v>
      </c>
      <c r="BI2143" t="s">
        <v>194</v>
      </c>
      <c r="BJ2143" t="s">
        <v>194</v>
      </c>
      <c r="BK2143" t="s">
        <v>194</v>
      </c>
    </row>
    <row r="2144">
      <c r="A2144" t="s">
        <v>9063</v>
      </c>
      <c r="B2144" t="s">
        <v>4972</v>
      </c>
      <c r="C2144" t="s">
        <v>9064</v>
      </c>
      <c r="D2144" t="s">
        <v>4966</v>
      </c>
      <c r="E2144" t="s">
        <v>194</v>
      </c>
      <c r="F2144" t="s">
        <v>194</v>
      </c>
      <c r="G2144" t="s">
        <v>194</v>
      </c>
      <c r="H2144" t="s">
        <v>194</v>
      </c>
      <c r="I2144" t="s">
        <v>194</v>
      </c>
      <c r="J2144" t="s">
        <v>194</v>
      </c>
      <c r="K2144" t="s">
        <v>194</v>
      </c>
      <c r="L2144" t="s">
        <v>194</v>
      </c>
      <c r="M2144" t="s">
        <v>194</v>
      </c>
      <c r="N2144" t="s">
        <v>194</v>
      </c>
      <c r="O2144" t="s">
        <v>194</v>
      </c>
      <c r="P2144" t="s">
        <v>194</v>
      </c>
      <c r="Q2144" t="s">
        <v>194</v>
      </c>
      <c r="R2144" t="s">
        <v>194</v>
      </c>
      <c r="S2144" t="s">
        <v>194</v>
      </c>
      <c r="T2144" t="s">
        <v>194</v>
      </c>
      <c r="U2144" t="s">
        <v>194</v>
      </c>
      <c r="V2144" t="s">
        <v>194</v>
      </c>
      <c r="W2144" t="s">
        <v>194</v>
      </c>
      <c r="X2144" t="s">
        <v>194</v>
      </c>
      <c r="Y2144" t="s">
        <v>194</v>
      </c>
      <c r="Z2144" t="s">
        <v>194</v>
      </c>
      <c r="AA2144" t="s">
        <v>194</v>
      </c>
      <c r="AB2144" t="s">
        <v>194</v>
      </c>
      <c r="AC2144" t="s">
        <v>194</v>
      </c>
      <c r="AD2144" t="s">
        <v>194</v>
      </c>
      <c r="AE2144" t="s">
        <v>194</v>
      </c>
      <c r="AF2144" t="s">
        <v>194</v>
      </c>
      <c r="AG2144" t="s">
        <v>194</v>
      </c>
      <c r="AH2144" t="s">
        <v>194</v>
      </c>
      <c r="AI2144" t="s">
        <v>194</v>
      </c>
      <c r="AJ2144" t="s">
        <v>194</v>
      </c>
      <c r="AK2144" t="s">
        <v>194</v>
      </c>
      <c r="AL2144" t="s">
        <v>194</v>
      </c>
      <c r="AM2144" t="s">
        <v>194</v>
      </c>
      <c r="AN2144" t="s">
        <v>194</v>
      </c>
      <c r="AO2144" t="s">
        <v>194</v>
      </c>
      <c r="AP2144" t="s">
        <v>194</v>
      </c>
      <c r="AQ2144" t="s">
        <v>194</v>
      </c>
      <c r="AR2144" t="s">
        <v>194</v>
      </c>
      <c r="AS2144" t="s">
        <v>194</v>
      </c>
      <c r="AT2144" t="s">
        <v>194</v>
      </c>
      <c r="AU2144" t="s">
        <v>194</v>
      </c>
      <c r="AV2144" t="s">
        <v>194</v>
      </c>
      <c r="AW2144" t="s">
        <v>194</v>
      </c>
      <c r="AX2144" t="s">
        <v>194</v>
      </c>
      <c r="AY2144" t="s">
        <v>194</v>
      </c>
      <c r="AZ2144" t="s">
        <v>194</v>
      </c>
      <c r="BA2144" t="s">
        <v>194</v>
      </c>
      <c r="BB2144" t="s">
        <v>194</v>
      </c>
      <c r="BC2144" t="s">
        <v>194</v>
      </c>
      <c r="BD2144" t="s">
        <v>194</v>
      </c>
      <c r="BE2144" t="s">
        <v>194</v>
      </c>
      <c r="BF2144" t="s">
        <v>194</v>
      </c>
      <c r="BG2144" t="s">
        <v>194</v>
      </c>
      <c r="BH2144" t="s">
        <v>194</v>
      </c>
      <c r="BI2144" t="s">
        <v>194</v>
      </c>
      <c r="BJ2144" t="s">
        <v>194</v>
      </c>
      <c r="BK2144" t="s">
        <v>194</v>
      </c>
    </row>
    <row r="2145">
      <c r="A2145" t="s">
        <v>9065</v>
      </c>
      <c r="B2145" t="s">
        <v>4972</v>
      </c>
      <c r="C2145" t="s">
        <v>9066</v>
      </c>
      <c r="D2145" t="s">
        <v>4966</v>
      </c>
      <c r="E2145" t="s">
        <v>194</v>
      </c>
      <c r="F2145" t="s">
        <v>194</v>
      </c>
      <c r="G2145" t="s">
        <v>194</v>
      </c>
      <c r="H2145" t="s">
        <v>194</v>
      </c>
      <c r="I2145" t="s">
        <v>194</v>
      </c>
      <c r="J2145" t="s">
        <v>194</v>
      </c>
      <c r="K2145" t="s">
        <v>194</v>
      </c>
      <c r="L2145" t="s">
        <v>194</v>
      </c>
      <c r="M2145" t="s">
        <v>194</v>
      </c>
      <c r="N2145" t="s">
        <v>194</v>
      </c>
      <c r="O2145" t="s">
        <v>194</v>
      </c>
      <c r="P2145" t="s">
        <v>194</v>
      </c>
      <c r="Q2145" t="s">
        <v>194</v>
      </c>
      <c r="R2145" t="s">
        <v>194</v>
      </c>
      <c r="S2145" t="s">
        <v>194</v>
      </c>
      <c r="T2145" t="s">
        <v>194</v>
      </c>
      <c r="U2145" t="s">
        <v>194</v>
      </c>
      <c r="V2145" t="s">
        <v>194</v>
      </c>
      <c r="W2145" t="s">
        <v>194</v>
      </c>
      <c r="X2145" t="s">
        <v>194</v>
      </c>
      <c r="Y2145" t="s">
        <v>194</v>
      </c>
      <c r="Z2145" t="s">
        <v>194</v>
      </c>
      <c r="AA2145" t="s">
        <v>194</v>
      </c>
      <c r="AB2145" t="s">
        <v>194</v>
      </c>
      <c r="AC2145" t="s">
        <v>194</v>
      </c>
      <c r="AD2145" t="s">
        <v>194</v>
      </c>
      <c r="AE2145" t="s">
        <v>194</v>
      </c>
      <c r="AF2145" t="s">
        <v>194</v>
      </c>
      <c r="AG2145" t="s">
        <v>194</v>
      </c>
      <c r="AH2145" t="s">
        <v>194</v>
      </c>
      <c r="AI2145" t="s">
        <v>194</v>
      </c>
      <c r="AJ2145" t="s">
        <v>194</v>
      </c>
      <c r="AK2145" t="s">
        <v>194</v>
      </c>
      <c r="AL2145" t="s">
        <v>194</v>
      </c>
      <c r="AM2145" t="s">
        <v>194</v>
      </c>
      <c r="AN2145" t="s">
        <v>194</v>
      </c>
      <c r="AO2145" t="s">
        <v>194</v>
      </c>
      <c r="AP2145" t="s">
        <v>194</v>
      </c>
      <c r="AQ2145" t="s">
        <v>194</v>
      </c>
      <c r="AR2145" t="s">
        <v>194</v>
      </c>
      <c r="AS2145" t="s">
        <v>194</v>
      </c>
      <c r="AT2145" t="s">
        <v>194</v>
      </c>
      <c r="AU2145" t="s">
        <v>194</v>
      </c>
      <c r="AV2145" t="s">
        <v>194</v>
      </c>
      <c r="AW2145" t="s">
        <v>194</v>
      </c>
      <c r="AX2145" t="s">
        <v>194</v>
      </c>
      <c r="AY2145" t="s">
        <v>194</v>
      </c>
      <c r="AZ2145" t="s">
        <v>194</v>
      </c>
      <c r="BA2145" t="s">
        <v>194</v>
      </c>
      <c r="BB2145" t="s">
        <v>194</v>
      </c>
      <c r="BC2145" t="s">
        <v>194</v>
      </c>
      <c r="BD2145" t="s">
        <v>194</v>
      </c>
      <c r="BE2145" t="s">
        <v>194</v>
      </c>
      <c r="BF2145" t="s">
        <v>194</v>
      </c>
      <c r="BG2145" t="s">
        <v>194</v>
      </c>
      <c r="BH2145" t="s">
        <v>194</v>
      </c>
      <c r="BI2145" t="s">
        <v>194</v>
      </c>
      <c r="BJ2145" t="s">
        <v>194</v>
      </c>
      <c r="BK2145" t="s">
        <v>194</v>
      </c>
    </row>
    <row r="2146">
      <c r="A2146" t="s">
        <v>9067</v>
      </c>
      <c r="B2146" t="s">
        <v>4974</v>
      </c>
      <c r="C2146" t="s">
        <v>9068</v>
      </c>
      <c r="D2146" t="s">
        <v>4966</v>
      </c>
      <c r="E2146" t="s">
        <v>194</v>
      </c>
      <c r="F2146" t="s">
        <v>194</v>
      </c>
      <c r="G2146" t="s">
        <v>194</v>
      </c>
      <c r="H2146" t="s">
        <v>194</v>
      </c>
      <c r="I2146" t="s">
        <v>194</v>
      </c>
      <c r="J2146" t="s">
        <v>194</v>
      </c>
      <c r="K2146" t="s">
        <v>194</v>
      </c>
      <c r="L2146" t="s">
        <v>194</v>
      </c>
      <c r="M2146" t="s">
        <v>194</v>
      </c>
      <c r="N2146" t="s">
        <v>194</v>
      </c>
      <c r="O2146" t="s">
        <v>194</v>
      </c>
      <c r="P2146" t="s">
        <v>194</v>
      </c>
      <c r="Q2146" t="s">
        <v>194</v>
      </c>
      <c r="R2146" t="s">
        <v>194</v>
      </c>
      <c r="S2146" t="s">
        <v>194</v>
      </c>
      <c r="T2146" t="s">
        <v>194</v>
      </c>
      <c r="U2146" t="s">
        <v>194</v>
      </c>
      <c r="V2146" t="s">
        <v>194</v>
      </c>
      <c r="W2146" t="s">
        <v>194</v>
      </c>
      <c r="X2146" t="s">
        <v>194</v>
      </c>
      <c r="Y2146" t="s">
        <v>194</v>
      </c>
      <c r="Z2146" t="s">
        <v>194</v>
      </c>
      <c r="AA2146" t="s">
        <v>194</v>
      </c>
      <c r="AB2146" t="s">
        <v>194</v>
      </c>
      <c r="AC2146" t="s">
        <v>194</v>
      </c>
      <c r="AD2146" t="s">
        <v>194</v>
      </c>
      <c r="AE2146" t="s">
        <v>194</v>
      </c>
      <c r="AF2146" t="s">
        <v>194</v>
      </c>
      <c r="AG2146" t="s">
        <v>194</v>
      </c>
      <c r="AH2146" t="s">
        <v>194</v>
      </c>
      <c r="AI2146" t="s">
        <v>194</v>
      </c>
      <c r="AJ2146" t="s">
        <v>194</v>
      </c>
      <c r="AK2146" t="s">
        <v>194</v>
      </c>
      <c r="AL2146" t="s">
        <v>194</v>
      </c>
      <c r="AM2146" t="s">
        <v>194</v>
      </c>
      <c r="AN2146" t="s">
        <v>194</v>
      </c>
      <c r="AO2146" t="s">
        <v>194</v>
      </c>
      <c r="AP2146" t="s">
        <v>194</v>
      </c>
      <c r="AQ2146" t="s">
        <v>194</v>
      </c>
      <c r="AR2146" t="s">
        <v>194</v>
      </c>
      <c r="AS2146" t="s">
        <v>194</v>
      </c>
      <c r="AT2146" t="s">
        <v>194</v>
      </c>
      <c r="AU2146" t="s">
        <v>194</v>
      </c>
      <c r="AV2146" t="s">
        <v>194</v>
      </c>
      <c r="AW2146" t="s">
        <v>194</v>
      </c>
      <c r="AX2146" t="s">
        <v>194</v>
      </c>
      <c r="AY2146" t="s">
        <v>194</v>
      </c>
      <c r="AZ2146" t="s">
        <v>194</v>
      </c>
      <c r="BA2146" t="s">
        <v>194</v>
      </c>
      <c r="BB2146" t="s">
        <v>194</v>
      </c>
      <c r="BC2146" t="s">
        <v>194</v>
      </c>
      <c r="BD2146" t="s">
        <v>194</v>
      </c>
      <c r="BE2146" t="s">
        <v>194</v>
      </c>
      <c r="BF2146" t="s">
        <v>194</v>
      </c>
      <c r="BG2146" t="s">
        <v>194</v>
      </c>
      <c r="BH2146" t="s">
        <v>194</v>
      </c>
      <c r="BI2146" t="s">
        <v>194</v>
      </c>
      <c r="BJ2146" t="s">
        <v>194</v>
      </c>
      <c r="BK2146" t="s">
        <v>194</v>
      </c>
    </row>
    <row r="2147">
      <c r="A2147" t="s">
        <v>9069</v>
      </c>
      <c r="B2147" t="s">
        <v>4974</v>
      </c>
      <c r="C2147" t="s">
        <v>9070</v>
      </c>
      <c r="D2147" t="s">
        <v>4966</v>
      </c>
      <c r="E2147" t="s">
        <v>194</v>
      </c>
      <c r="F2147" t="s">
        <v>194</v>
      </c>
      <c r="G2147" t="s">
        <v>194</v>
      </c>
      <c r="H2147" t="s">
        <v>194</v>
      </c>
      <c r="I2147" t="s">
        <v>194</v>
      </c>
      <c r="J2147" t="s">
        <v>194</v>
      </c>
      <c r="K2147" t="s">
        <v>194</v>
      </c>
      <c r="L2147" t="s">
        <v>194</v>
      </c>
      <c r="M2147" t="s">
        <v>194</v>
      </c>
      <c r="N2147" t="s">
        <v>194</v>
      </c>
      <c r="O2147" t="s">
        <v>194</v>
      </c>
      <c r="P2147" t="s">
        <v>194</v>
      </c>
      <c r="Q2147" t="s">
        <v>194</v>
      </c>
      <c r="R2147" t="s">
        <v>194</v>
      </c>
      <c r="S2147" t="s">
        <v>194</v>
      </c>
      <c r="T2147" t="s">
        <v>194</v>
      </c>
      <c r="U2147" t="s">
        <v>194</v>
      </c>
      <c r="V2147" t="s">
        <v>194</v>
      </c>
      <c r="W2147" t="s">
        <v>194</v>
      </c>
      <c r="X2147" t="s">
        <v>194</v>
      </c>
      <c r="Y2147" t="s">
        <v>194</v>
      </c>
      <c r="Z2147" t="s">
        <v>194</v>
      </c>
      <c r="AA2147" t="s">
        <v>194</v>
      </c>
      <c r="AB2147" t="s">
        <v>194</v>
      </c>
      <c r="AC2147" t="s">
        <v>194</v>
      </c>
      <c r="AD2147" t="s">
        <v>194</v>
      </c>
      <c r="AE2147" t="s">
        <v>194</v>
      </c>
      <c r="AF2147" t="s">
        <v>194</v>
      </c>
      <c r="AG2147" t="s">
        <v>194</v>
      </c>
      <c r="AH2147" t="s">
        <v>194</v>
      </c>
      <c r="AI2147" t="s">
        <v>194</v>
      </c>
      <c r="AJ2147" t="s">
        <v>194</v>
      </c>
      <c r="AK2147" t="s">
        <v>194</v>
      </c>
      <c r="AL2147" t="s">
        <v>194</v>
      </c>
      <c r="AM2147" t="s">
        <v>194</v>
      </c>
      <c r="AN2147" t="s">
        <v>194</v>
      </c>
      <c r="AO2147" t="s">
        <v>194</v>
      </c>
      <c r="AP2147" t="s">
        <v>194</v>
      </c>
      <c r="AQ2147" t="s">
        <v>194</v>
      </c>
      <c r="AR2147" t="s">
        <v>194</v>
      </c>
      <c r="AS2147" t="s">
        <v>194</v>
      </c>
      <c r="AT2147" t="s">
        <v>194</v>
      </c>
      <c r="AU2147" t="s">
        <v>194</v>
      </c>
      <c r="AV2147" t="s">
        <v>194</v>
      </c>
      <c r="AW2147" t="s">
        <v>194</v>
      </c>
      <c r="AX2147" t="s">
        <v>194</v>
      </c>
      <c r="AY2147" t="s">
        <v>194</v>
      </c>
      <c r="AZ2147" t="s">
        <v>194</v>
      </c>
      <c r="BA2147" t="s">
        <v>194</v>
      </c>
      <c r="BB2147" t="s">
        <v>194</v>
      </c>
      <c r="BC2147" t="s">
        <v>194</v>
      </c>
      <c r="BD2147" t="s">
        <v>194</v>
      </c>
      <c r="BE2147" t="s">
        <v>194</v>
      </c>
      <c r="BF2147" t="s">
        <v>194</v>
      </c>
      <c r="BG2147" t="s">
        <v>194</v>
      </c>
      <c r="BH2147" t="s">
        <v>194</v>
      </c>
      <c r="BI2147" t="s">
        <v>194</v>
      </c>
      <c r="BJ2147" t="s">
        <v>194</v>
      </c>
      <c r="BK2147" t="s">
        <v>194</v>
      </c>
    </row>
    <row r="2148">
      <c r="A2148" t="s">
        <v>9071</v>
      </c>
      <c r="B2148" t="s">
        <v>4974</v>
      </c>
      <c r="C2148" t="s">
        <v>9072</v>
      </c>
      <c r="D2148" t="s">
        <v>4966</v>
      </c>
      <c r="E2148" t="s">
        <v>194</v>
      </c>
      <c r="F2148" t="s">
        <v>194</v>
      </c>
      <c r="G2148" t="s">
        <v>194</v>
      </c>
      <c r="H2148" t="s">
        <v>194</v>
      </c>
      <c r="I2148" t="s">
        <v>194</v>
      </c>
      <c r="J2148" t="s">
        <v>194</v>
      </c>
      <c r="K2148" t="s">
        <v>194</v>
      </c>
      <c r="L2148" t="s">
        <v>194</v>
      </c>
      <c r="M2148" t="s">
        <v>194</v>
      </c>
      <c r="N2148" t="s">
        <v>194</v>
      </c>
      <c r="O2148" t="s">
        <v>194</v>
      </c>
      <c r="P2148" t="s">
        <v>194</v>
      </c>
      <c r="Q2148" t="s">
        <v>194</v>
      </c>
      <c r="R2148" t="s">
        <v>194</v>
      </c>
      <c r="S2148" t="s">
        <v>194</v>
      </c>
      <c r="T2148" t="s">
        <v>194</v>
      </c>
      <c r="U2148" t="s">
        <v>194</v>
      </c>
      <c r="V2148" t="s">
        <v>194</v>
      </c>
      <c r="W2148" t="s">
        <v>194</v>
      </c>
      <c r="X2148" t="s">
        <v>194</v>
      </c>
      <c r="Y2148" t="s">
        <v>194</v>
      </c>
      <c r="Z2148" t="s">
        <v>194</v>
      </c>
      <c r="AA2148" t="s">
        <v>194</v>
      </c>
      <c r="AB2148" t="s">
        <v>194</v>
      </c>
      <c r="AC2148" t="s">
        <v>194</v>
      </c>
      <c r="AD2148" t="s">
        <v>194</v>
      </c>
      <c r="AE2148" t="s">
        <v>194</v>
      </c>
      <c r="AF2148" t="s">
        <v>194</v>
      </c>
      <c r="AG2148" t="s">
        <v>194</v>
      </c>
      <c r="AH2148" t="s">
        <v>194</v>
      </c>
      <c r="AI2148" t="s">
        <v>194</v>
      </c>
      <c r="AJ2148" t="s">
        <v>194</v>
      </c>
      <c r="AK2148" t="s">
        <v>194</v>
      </c>
      <c r="AL2148" t="s">
        <v>194</v>
      </c>
      <c r="AM2148" t="s">
        <v>194</v>
      </c>
      <c r="AN2148" t="s">
        <v>194</v>
      </c>
      <c r="AO2148" t="s">
        <v>194</v>
      </c>
      <c r="AP2148" t="s">
        <v>194</v>
      </c>
      <c r="AQ2148" t="s">
        <v>194</v>
      </c>
      <c r="AR2148" t="s">
        <v>194</v>
      </c>
      <c r="AS2148" t="s">
        <v>194</v>
      </c>
      <c r="AT2148" t="s">
        <v>194</v>
      </c>
      <c r="AU2148" t="s">
        <v>194</v>
      </c>
      <c r="AV2148" t="s">
        <v>194</v>
      </c>
      <c r="AW2148" t="s">
        <v>194</v>
      </c>
      <c r="AX2148" t="s">
        <v>194</v>
      </c>
      <c r="AY2148" t="s">
        <v>194</v>
      </c>
      <c r="AZ2148" t="s">
        <v>194</v>
      </c>
      <c r="BA2148" t="s">
        <v>194</v>
      </c>
      <c r="BB2148" t="s">
        <v>194</v>
      </c>
      <c r="BC2148" t="s">
        <v>194</v>
      </c>
      <c r="BD2148" t="s">
        <v>194</v>
      </c>
      <c r="BE2148" t="s">
        <v>194</v>
      </c>
      <c r="BF2148" t="s">
        <v>194</v>
      </c>
      <c r="BG2148" t="s">
        <v>194</v>
      </c>
      <c r="BH2148" t="s">
        <v>194</v>
      </c>
      <c r="BI2148" t="s">
        <v>194</v>
      </c>
      <c r="BJ2148" t="s">
        <v>194</v>
      </c>
      <c r="BK2148" t="s">
        <v>194</v>
      </c>
    </row>
    <row r="2149">
      <c r="A2149" t="s">
        <v>9073</v>
      </c>
      <c r="B2149" t="s">
        <v>4974</v>
      </c>
      <c r="C2149" t="s">
        <v>9074</v>
      </c>
      <c r="D2149" t="s">
        <v>4966</v>
      </c>
      <c r="E2149" t="s">
        <v>194</v>
      </c>
      <c r="F2149" t="s">
        <v>194</v>
      </c>
      <c r="G2149" t="s">
        <v>194</v>
      </c>
      <c r="H2149" t="s">
        <v>194</v>
      </c>
      <c r="I2149" t="s">
        <v>194</v>
      </c>
      <c r="J2149" t="s">
        <v>194</v>
      </c>
      <c r="K2149" t="s">
        <v>194</v>
      </c>
      <c r="L2149" t="s">
        <v>194</v>
      </c>
      <c r="M2149" t="s">
        <v>194</v>
      </c>
      <c r="N2149" t="s">
        <v>194</v>
      </c>
      <c r="O2149" t="s">
        <v>194</v>
      </c>
      <c r="P2149" t="s">
        <v>194</v>
      </c>
      <c r="Q2149" t="s">
        <v>194</v>
      </c>
      <c r="R2149" t="s">
        <v>194</v>
      </c>
      <c r="S2149" t="s">
        <v>194</v>
      </c>
      <c r="T2149" t="s">
        <v>194</v>
      </c>
      <c r="U2149" t="s">
        <v>194</v>
      </c>
      <c r="V2149" t="s">
        <v>194</v>
      </c>
      <c r="W2149" t="s">
        <v>194</v>
      </c>
      <c r="X2149" t="s">
        <v>194</v>
      </c>
      <c r="Y2149" t="s">
        <v>194</v>
      </c>
      <c r="Z2149" t="s">
        <v>194</v>
      </c>
      <c r="AA2149" t="s">
        <v>194</v>
      </c>
      <c r="AB2149" t="s">
        <v>194</v>
      </c>
      <c r="AC2149" t="s">
        <v>194</v>
      </c>
      <c r="AD2149" t="s">
        <v>194</v>
      </c>
      <c r="AE2149" t="s">
        <v>194</v>
      </c>
      <c r="AF2149" t="s">
        <v>194</v>
      </c>
      <c r="AG2149" t="s">
        <v>194</v>
      </c>
      <c r="AH2149" t="s">
        <v>194</v>
      </c>
      <c r="AI2149" t="s">
        <v>194</v>
      </c>
      <c r="AJ2149" t="s">
        <v>194</v>
      </c>
      <c r="AK2149" t="s">
        <v>194</v>
      </c>
      <c r="AL2149" t="s">
        <v>194</v>
      </c>
      <c r="AM2149" t="s">
        <v>194</v>
      </c>
      <c r="AN2149" t="s">
        <v>194</v>
      </c>
      <c r="AO2149" t="s">
        <v>194</v>
      </c>
      <c r="AP2149" t="s">
        <v>194</v>
      </c>
      <c r="AQ2149" t="s">
        <v>194</v>
      </c>
      <c r="AR2149" t="s">
        <v>194</v>
      </c>
      <c r="AS2149" t="s">
        <v>194</v>
      </c>
      <c r="AT2149" t="s">
        <v>194</v>
      </c>
      <c r="AU2149" t="s">
        <v>194</v>
      </c>
      <c r="AV2149" t="s">
        <v>194</v>
      </c>
      <c r="AW2149" t="s">
        <v>194</v>
      </c>
      <c r="AX2149" t="s">
        <v>194</v>
      </c>
      <c r="AY2149" t="s">
        <v>194</v>
      </c>
      <c r="AZ2149" t="s">
        <v>194</v>
      </c>
      <c r="BA2149" t="s">
        <v>194</v>
      </c>
      <c r="BB2149" t="s">
        <v>194</v>
      </c>
      <c r="BC2149" t="s">
        <v>194</v>
      </c>
      <c r="BD2149" t="s">
        <v>194</v>
      </c>
      <c r="BE2149" t="s">
        <v>194</v>
      </c>
      <c r="BF2149" t="s">
        <v>194</v>
      </c>
      <c r="BG2149" t="s">
        <v>194</v>
      </c>
      <c r="BH2149" t="s">
        <v>194</v>
      </c>
      <c r="BI2149" t="s">
        <v>194</v>
      </c>
      <c r="BJ2149" t="s">
        <v>194</v>
      </c>
      <c r="BK2149" t="s">
        <v>194</v>
      </c>
    </row>
    <row r="2150">
      <c r="A2150" t="s">
        <v>9075</v>
      </c>
      <c r="B2150" t="s">
        <v>4976</v>
      </c>
      <c r="C2150" t="s">
        <v>9076</v>
      </c>
      <c r="D2150" t="s">
        <v>4966</v>
      </c>
      <c r="E2150" t="s">
        <v>194</v>
      </c>
      <c r="F2150" t="s">
        <v>194</v>
      </c>
      <c r="G2150" t="s">
        <v>194</v>
      </c>
      <c r="H2150" t="s">
        <v>194</v>
      </c>
      <c r="I2150" t="s">
        <v>194</v>
      </c>
      <c r="J2150" t="s">
        <v>194</v>
      </c>
      <c r="K2150" t="s">
        <v>194</v>
      </c>
      <c r="L2150" t="s">
        <v>194</v>
      </c>
      <c r="M2150" t="s">
        <v>194</v>
      </c>
      <c r="N2150" t="s">
        <v>194</v>
      </c>
      <c r="O2150" t="s">
        <v>194</v>
      </c>
      <c r="P2150" t="s">
        <v>194</v>
      </c>
      <c r="Q2150" t="s">
        <v>194</v>
      </c>
      <c r="R2150" t="s">
        <v>194</v>
      </c>
      <c r="S2150" t="s">
        <v>194</v>
      </c>
      <c r="T2150" t="s">
        <v>194</v>
      </c>
      <c r="U2150" t="s">
        <v>194</v>
      </c>
      <c r="V2150" t="s">
        <v>194</v>
      </c>
      <c r="W2150" t="s">
        <v>194</v>
      </c>
      <c r="X2150" t="s">
        <v>194</v>
      </c>
      <c r="Y2150" t="s">
        <v>194</v>
      </c>
      <c r="Z2150" t="s">
        <v>194</v>
      </c>
      <c r="AA2150" t="s">
        <v>194</v>
      </c>
      <c r="AB2150" t="s">
        <v>194</v>
      </c>
      <c r="AC2150" t="s">
        <v>194</v>
      </c>
      <c r="AD2150" t="s">
        <v>194</v>
      </c>
      <c r="AE2150" t="s">
        <v>194</v>
      </c>
      <c r="AF2150" t="s">
        <v>194</v>
      </c>
      <c r="AG2150" t="s">
        <v>194</v>
      </c>
      <c r="AH2150" t="s">
        <v>194</v>
      </c>
      <c r="AI2150" t="s">
        <v>194</v>
      </c>
      <c r="AJ2150" t="s">
        <v>194</v>
      </c>
      <c r="AK2150" t="s">
        <v>194</v>
      </c>
      <c r="AL2150" t="s">
        <v>194</v>
      </c>
      <c r="AM2150" t="s">
        <v>194</v>
      </c>
      <c r="AN2150" t="s">
        <v>194</v>
      </c>
      <c r="AO2150" t="s">
        <v>194</v>
      </c>
      <c r="AP2150" t="s">
        <v>194</v>
      </c>
      <c r="AQ2150" t="s">
        <v>194</v>
      </c>
      <c r="AR2150" t="s">
        <v>194</v>
      </c>
      <c r="AS2150" t="s">
        <v>194</v>
      </c>
      <c r="AT2150" t="s">
        <v>194</v>
      </c>
      <c r="AU2150" t="s">
        <v>194</v>
      </c>
      <c r="AV2150" t="s">
        <v>194</v>
      </c>
      <c r="AW2150" t="s">
        <v>194</v>
      </c>
      <c r="AX2150" t="s">
        <v>194</v>
      </c>
      <c r="AY2150" t="s">
        <v>194</v>
      </c>
      <c r="AZ2150" t="s">
        <v>194</v>
      </c>
      <c r="BA2150" t="s">
        <v>194</v>
      </c>
      <c r="BB2150" t="s">
        <v>194</v>
      </c>
      <c r="BC2150" t="s">
        <v>194</v>
      </c>
      <c r="BD2150" t="s">
        <v>194</v>
      </c>
      <c r="BE2150" t="s">
        <v>194</v>
      </c>
      <c r="BF2150" t="s">
        <v>194</v>
      </c>
      <c r="BG2150" t="s">
        <v>194</v>
      </c>
      <c r="BH2150" t="s">
        <v>194</v>
      </c>
      <c r="BI2150" t="s">
        <v>194</v>
      </c>
      <c r="BJ2150" t="s">
        <v>194</v>
      </c>
      <c r="BK2150" t="s">
        <v>194</v>
      </c>
    </row>
    <row r="2151">
      <c r="A2151" t="s">
        <v>9077</v>
      </c>
      <c r="B2151" t="s">
        <v>4976</v>
      </c>
      <c r="C2151" t="s">
        <v>9078</v>
      </c>
      <c r="D2151" t="s">
        <v>4966</v>
      </c>
      <c r="E2151" t="s">
        <v>194</v>
      </c>
      <c r="F2151" t="s">
        <v>194</v>
      </c>
      <c r="G2151" t="s">
        <v>194</v>
      </c>
      <c r="H2151" t="s">
        <v>194</v>
      </c>
      <c r="I2151" t="s">
        <v>194</v>
      </c>
      <c r="J2151" t="s">
        <v>194</v>
      </c>
      <c r="K2151" t="s">
        <v>194</v>
      </c>
      <c r="L2151" t="s">
        <v>194</v>
      </c>
      <c r="M2151" t="s">
        <v>194</v>
      </c>
      <c r="N2151" t="s">
        <v>194</v>
      </c>
      <c r="O2151" t="s">
        <v>194</v>
      </c>
      <c r="P2151" t="s">
        <v>194</v>
      </c>
      <c r="Q2151" t="s">
        <v>194</v>
      </c>
      <c r="R2151" t="s">
        <v>194</v>
      </c>
      <c r="S2151" t="s">
        <v>194</v>
      </c>
      <c r="T2151" t="s">
        <v>194</v>
      </c>
      <c r="U2151" t="s">
        <v>194</v>
      </c>
      <c r="V2151" t="s">
        <v>194</v>
      </c>
      <c r="W2151" t="s">
        <v>194</v>
      </c>
      <c r="X2151" t="s">
        <v>194</v>
      </c>
      <c r="Y2151" t="s">
        <v>194</v>
      </c>
      <c r="Z2151" t="s">
        <v>194</v>
      </c>
      <c r="AA2151" t="s">
        <v>194</v>
      </c>
      <c r="AB2151" t="s">
        <v>194</v>
      </c>
      <c r="AC2151" t="s">
        <v>194</v>
      </c>
      <c r="AD2151" t="s">
        <v>194</v>
      </c>
      <c r="AE2151" t="s">
        <v>194</v>
      </c>
      <c r="AF2151" t="s">
        <v>194</v>
      </c>
      <c r="AG2151" t="s">
        <v>194</v>
      </c>
      <c r="AH2151" t="s">
        <v>194</v>
      </c>
      <c r="AI2151" t="s">
        <v>194</v>
      </c>
      <c r="AJ2151" t="s">
        <v>194</v>
      </c>
      <c r="AK2151" t="s">
        <v>194</v>
      </c>
      <c r="AL2151" t="s">
        <v>194</v>
      </c>
      <c r="AM2151" t="s">
        <v>194</v>
      </c>
      <c r="AN2151" t="s">
        <v>194</v>
      </c>
      <c r="AO2151" t="s">
        <v>194</v>
      </c>
      <c r="AP2151" t="s">
        <v>194</v>
      </c>
      <c r="AQ2151" t="s">
        <v>194</v>
      </c>
      <c r="AR2151" t="s">
        <v>194</v>
      </c>
      <c r="AS2151" t="s">
        <v>194</v>
      </c>
      <c r="AT2151" t="s">
        <v>194</v>
      </c>
      <c r="AU2151" t="s">
        <v>194</v>
      </c>
      <c r="AV2151" t="s">
        <v>194</v>
      </c>
      <c r="AW2151" t="s">
        <v>194</v>
      </c>
      <c r="AX2151" t="s">
        <v>194</v>
      </c>
      <c r="AY2151" t="s">
        <v>194</v>
      </c>
      <c r="AZ2151" t="s">
        <v>194</v>
      </c>
      <c r="BA2151" t="s">
        <v>194</v>
      </c>
      <c r="BB2151" t="s">
        <v>194</v>
      </c>
      <c r="BC2151" t="s">
        <v>194</v>
      </c>
      <c r="BD2151" t="s">
        <v>194</v>
      </c>
      <c r="BE2151" t="s">
        <v>194</v>
      </c>
      <c r="BF2151" t="s">
        <v>194</v>
      </c>
      <c r="BG2151" t="s">
        <v>194</v>
      </c>
      <c r="BH2151" t="s">
        <v>194</v>
      </c>
      <c r="BI2151" t="s">
        <v>194</v>
      </c>
      <c r="BJ2151" t="s">
        <v>194</v>
      </c>
      <c r="BK2151" t="s">
        <v>194</v>
      </c>
    </row>
    <row r="2152">
      <c r="A2152" t="s">
        <v>9079</v>
      </c>
      <c r="B2152" t="s">
        <v>4976</v>
      </c>
      <c r="C2152" t="s">
        <v>9080</v>
      </c>
      <c r="D2152" t="s">
        <v>4966</v>
      </c>
      <c r="E2152" t="s">
        <v>194</v>
      </c>
      <c r="F2152" t="s">
        <v>194</v>
      </c>
      <c r="G2152" t="s">
        <v>194</v>
      </c>
      <c r="H2152" t="s">
        <v>194</v>
      </c>
      <c r="I2152" t="s">
        <v>194</v>
      </c>
      <c r="J2152" t="s">
        <v>194</v>
      </c>
      <c r="K2152" t="s">
        <v>194</v>
      </c>
      <c r="L2152" t="s">
        <v>194</v>
      </c>
      <c r="M2152" t="s">
        <v>194</v>
      </c>
      <c r="N2152" t="s">
        <v>194</v>
      </c>
      <c r="O2152" t="s">
        <v>194</v>
      </c>
      <c r="P2152" t="s">
        <v>194</v>
      </c>
      <c r="Q2152" t="s">
        <v>194</v>
      </c>
      <c r="R2152" t="s">
        <v>194</v>
      </c>
      <c r="S2152" t="s">
        <v>194</v>
      </c>
      <c r="T2152" t="s">
        <v>194</v>
      </c>
      <c r="U2152" t="s">
        <v>194</v>
      </c>
      <c r="V2152" t="s">
        <v>194</v>
      </c>
      <c r="W2152" t="s">
        <v>194</v>
      </c>
      <c r="X2152" t="s">
        <v>194</v>
      </c>
      <c r="Y2152" t="s">
        <v>194</v>
      </c>
      <c r="Z2152" t="s">
        <v>194</v>
      </c>
      <c r="AA2152" t="s">
        <v>194</v>
      </c>
      <c r="AB2152" t="s">
        <v>194</v>
      </c>
      <c r="AC2152" t="s">
        <v>194</v>
      </c>
      <c r="AD2152" t="s">
        <v>194</v>
      </c>
      <c r="AE2152" t="s">
        <v>194</v>
      </c>
      <c r="AF2152" t="s">
        <v>194</v>
      </c>
      <c r="AG2152" t="s">
        <v>194</v>
      </c>
      <c r="AH2152" t="s">
        <v>194</v>
      </c>
      <c r="AI2152" t="s">
        <v>194</v>
      </c>
      <c r="AJ2152" t="s">
        <v>194</v>
      </c>
      <c r="AK2152" t="s">
        <v>194</v>
      </c>
      <c r="AL2152" t="s">
        <v>194</v>
      </c>
      <c r="AM2152" t="s">
        <v>194</v>
      </c>
      <c r="AN2152" t="s">
        <v>194</v>
      </c>
      <c r="AO2152" t="s">
        <v>194</v>
      </c>
      <c r="AP2152" t="s">
        <v>194</v>
      </c>
      <c r="AQ2152" t="s">
        <v>194</v>
      </c>
      <c r="AR2152" t="s">
        <v>194</v>
      </c>
      <c r="AS2152" t="s">
        <v>194</v>
      </c>
      <c r="AT2152" t="s">
        <v>194</v>
      </c>
      <c r="AU2152" t="s">
        <v>194</v>
      </c>
      <c r="AV2152" t="s">
        <v>194</v>
      </c>
      <c r="AW2152" t="s">
        <v>194</v>
      </c>
      <c r="AX2152" t="s">
        <v>194</v>
      </c>
      <c r="AY2152" t="s">
        <v>194</v>
      </c>
      <c r="AZ2152" t="s">
        <v>194</v>
      </c>
      <c r="BA2152" t="s">
        <v>194</v>
      </c>
      <c r="BB2152" t="s">
        <v>194</v>
      </c>
      <c r="BC2152" t="s">
        <v>194</v>
      </c>
      <c r="BD2152" t="s">
        <v>194</v>
      </c>
      <c r="BE2152" t="s">
        <v>194</v>
      </c>
      <c r="BF2152" t="s">
        <v>194</v>
      </c>
      <c r="BG2152" t="s">
        <v>194</v>
      </c>
      <c r="BH2152" t="s">
        <v>194</v>
      </c>
      <c r="BI2152" t="s">
        <v>194</v>
      </c>
      <c r="BJ2152" t="s">
        <v>194</v>
      </c>
      <c r="BK2152" t="s">
        <v>194</v>
      </c>
    </row>
    <row r="2153">
      <c r="A2153" t="s">
        <v>9081</v>
      </c>
      <c r="B2153" t="s">
        <v>4976</v>
      </c>
      <c r="C2153" t="s">
        <v>9082</v>
      </c>
      <c r="D2153" t="s">
        <v>4966</v>
      </c>
      <c r="E2153" t="s">
        <v>194</v>
      </c>
      <c r="F2153" t="s">
        <v>194</v>
      </c>
      <c r="G2153" t="s">
        <v>194</v>
      </c>
      <c r="H2153" t="s">
        <v>194</v>
      </c>
      <c r="I2153" t="s">
        <v>194</v>
      </c>
      <c r="J2153" t="s">
        <v>194</v>
      </c>
      <c r="K2153" t="s">
        <v>194</v>
      </c>
      <c r="L2153" t="s">
        <v>194</v>
      </c>
      <c r="M2153" t="s">
        <v>194</v>
      </c>
      <c r="N2153" t="s">
        <v>194</v>
      </c>
      <c r="O2153" t="s">
        <v>194</v>
      </c>
      <c r="P2153" t="s">
        <v>194</v>
      </c>
      <c r="Q2153" t="s">
        <v>194</v>
      </c>
      <c r="R2153" t="s">
        <v>194</v>
      </c>
      <c r="S2153" t="s">
        <v>194</v>
      </c>
      <c r="T2153" t="s">
        <v>194</v>
      </c>
      <c r="U2153" t="s">
        <v>194</v>
      </c>
      <c r="V2153" t="s">
        <v>194</v>
      </c>
      <c r="W2153" t="s">
        <v>194</v>
      </c>
      <c r="X2153" t="s">
        <v>194</v>
      </c>
      <c r="Y2153" t="s">
        <v>194</v>
      </c>
      <c r="Z2153" t="s">
        <v>194</v>
      </c>
      <c r="AA2153" t="s">
        <v>194</v>
      </c>
      <c r="AB2153" t="s">
        <v>194</v>
      </c>
      <c r="AC2153" t="s">
        <v>194</v>
      </c>
      <c r="AD2153" t="s">
        <v>194</v>
      </c>
      <c r="AE2153" t="s">
        <v>194</v>
      </c>
      <c r="AF2153" t="s">
        <v>194</v>
      </c>
      <c r="AG2153" t="s">
        <v>194</v>
      </c>
      <c r="AH2153" t="s">
        <v>194</v>
      </c>
      <c r="AI2153" t="s">
        <v>194</v>
      </c>
      <c r="AJ2153" t="s">
        <v>194</v>
      </c>
      <c r="AK2153" t="s">
        <v>194</v>
      </c>
      <c r="AL2153" t="s">
        <v>194</v>
      </c>
      <c r="AM2153" t="s">
        <v>194</v>
      </c>
      <c r="AN2153" t="s">
        <v>194</v>
      </c>
      <c r="AO2153" t="s">
        <v>194</v>
      </c>
      <c r="AP2153" t="s">
        <v>194</v>
      </c>
      <c r="AQ2153" t="s">
        <v>194</v>
      </c>
      <c r="AR2153" t="s">
        <v>194</v>
      </c>
      <c r="AS2153" t="s">
        <v>194</v>
      </c>
      <c r="AT2153" t="s">
        <v>194</v>
      </c>
      <c r="AU2153" t="s">
        <v>194</v>
      </c>
      <c r="AV2153" t="s">
        <v>194</v>
      </c>
      <c r="AW2153" t="s">
        <v>194</v>
      </c>
      <c r="AX2153" t="s">
        <v>194</v>
      </c>
      <c r="AY2153" t="s">
        <v>194</v>
      </c>
      <c r="AZ2153" t="s">
        <v>194</v>
      </c>
      <c r="BA2153" t="s">
        <v>194</v>
      </c>
      <c r="BB2153" t="s">
        <v>194</v>
      </c>
      <c r="BC2153" t="s">
        <v>194</v>
      </c>
      <c r="BD2153" t="s">
        <v>194</v>
      </c>
      <c r="BE2153" t="s">
        <v>194</v>
      </c>
      <c r="BF2153" t="s">
        <v>194</v>
      </c>
      <c r="BG2153" t="s">
        <v>194</v>
      </c>
      <c r="BH2153" t="s">
        <v>194</v>
      </c>
      <c r="BI2153" t="s">
        <v>194</v>
      </c>
      <c r="BJ2153" t="s">
        <v>194</v>
      </c>
      <c r="BK2153" t="s">
        <v>194</v>
      </c>
    </row>
    <row r="2154">
      <c r="A2154" t="s">
        <v>9083</v>
      </c>
      <c r="B2154" t="s">
        <v>4976</v>
      </c>
      <c r="C2154" t="s">
        <v>9084</v>
      </c>
      <c r="D2154" t="s">
        <v>4966</v>
      </c>
      <c r="E2154" t="s">
        <v>194</v>
      </c>
      <c r="F2154" t="s">
        <v>194</v>
      </c>
      <c r="G2154" t="s">
        <v>194</v>
      </c>
      <c r="H2154" t="s">
        <v>194</v>
      </c>
      <c r="I2154" t="s">
        <v>194</v>
      </c>
      <c r="J2154" t="s">
        <v>194</v>
      </c>
      <c r="K2154" t="s">
        <v>194</v>
      </c>
      <c r="L2154" t="s">
        <v>194</v>
      </c>
      <c r="M2154" t="s">
        <v>194</v>
      </c>
      <c r="N2154" t="s">
        <v>194</v>
      </c>
      <c r="O2154" t="s">
        <v>194</v>
      </c>
      <c r="P2154" t="s">
        <v>194</v>
      </c>
      <c r="Q2154" t="s">
        <v>194</v>
      </c>
      <c r="R2154" t="s">
        <v>194</v>
      </c>
      <c r="S2154" t="s">
        <v>194</v>
      </c>
      <c r="T2154" t="s">
        <v>194</v>
      </c>
      <c r="U2154" t="s">
        <v>194</v>
      </c>
      <c r="V2154" t="s">
        <v>194</v>
      </c>
      <c r="W2154" t="s">
        <v>194</v>
      </c>
      <c r="X2154" t="s">
        <v>194</v>
      </c>
      <c r="Y2154" t="s">
        <v>194</v>
      </c>
      <c r="Z2154" t="s">
        <v>194</v>
      </c>
      <c r="AA2154" t="s">
        <v>194</v>
      </c>
      <c r="AB2154" t="s">
        <v>194</v>
      </c>
      <c r="AC2154" t="s">
        <v>194</v>
      </c>
      <c r="AD2154" t="s">
        <v>194</v>
      </c>
      <c r="AE2154" t="s">
        <v>194</v>
      </c>
      <c r="AF2154" t="s">
        <v>194</v>
      </c>
      <c r="AG2154" t="s">
        <v>194</v>
      </c>
      <c r="AH2154" t="s">
        <v>194</v>
      </c>
      <c r="AI2154" t="s">
        <v>194</v>
      </c>
      <c r="AJ2154" t="s">
        <v>194</v>
      </c>
      <c r="AK2154" t="s">
        <v>194</v>
      </c>
      <c r="AL2154" t="s">
        <v>194</v>
      </c>
      <c r="AM2154" t="s">
        <v>194</v>
      </c>
      <c r="AN2154" t="s">
        <v>194</v>
      </c>
      <c r="AO2154" t="s">
        <v>194</v>
      </c>
      <c r="AP2154" t="s">
        <v>194</v>
      </c>
      <c r="AQ2154" t="s">
        <v>194</v>
      </c>
      <c r="AR2154" t="s">
        <v>194</v>
      </c>
      <c r="AS2154" t="s">
        <v>194</v>
      </c>
      <c r="AT2154" t="s">
        <v>194</v>
      </c>
      <c r="AU2154" t="s">
        <v>194</v>
      </c>
      <c r="AV2154" t="s">
        <v>194</v>
      </c>
      <c r="AW2154" t="s">
        <v>194</v>
      </c>
      <c r="AX2154" t="s">
        <v>194</v>
      </c>
      <c r="AY2154" t="s">
        <v>194</v>
      </c>
      <c r="AZ2154" t="s">
        <v>194</v>
      </c>
      <c r="BA2154" t="s">
        <v>194</v>
      </c>
      <c r="BB2154" t="s">
        <v>194</v>
      </c>
      <c r="BC2154" t="s">
        <v>194</v>
      </c>
      <c r="BD2154" t="s">
        <v>194</v>
      </c>
      <c r="BE2154" t="s">
        <v>194</v>
      </c>
      <c r="BF2154" t="s">
        <v>194</v>
      </c>
      <c r="BG2154" t="s">
        <v>194</v>
      </c>
      <c r="BH2154" t="s">
        <v>194</v>
      </c>
      <c r="BI2154" t="s">
        <v>194</v>
      </c>
      <c r="BJ2154" t="s">
        <v>194</v>
      </c>
      <c r="BK2154" t="s">
        <v>194</v>
      </c>
    </row>
    <row r="2155">
      <c r="A2155" t="s">
        <v>9085</v>
      </c>
      <c r="B2155" t="s">
        <v>4978</v>
      </c>
      <c r="C2155" t="s">
        <v>9076</v>
      </c>
      <c r="D2155" t="s">
        <v>4966</v>
      </c>
      <c r="E2155" t="s">
        <v>194</v>
      </c>
      <c r="F2155" t="s">
        <v>194</v>
      </c>
      <c r="G2155" t="s">
        <v>194</v>
      </c>
      <c r="H2155" t="s">
        <v>194</v>
      </c>
      <c r="I2155" t="s">
        <v>194</v>
      </c>
      <c r="J2155" t="s">
        <v>194</v>
      </c>
      <c r="K2155" t="s">
        <v>194</v>
      </c>
      <c r="L2155" t="s">
        <v>194</v>
      </c>
      <c r="M2155" t="s">
        <v>194</v>
      </c>
      <c r="N2155" t="s">
        <v>194</v>
      </c>
      <c r="O2155" t="s">
        <v>194</v>
      </c>
      <c r="P2155" t="s">
        <v>194</v>
      </c>
      <c r="Q2155" t="s">
        <v>194</v>
      </c>
      <c r="R2155" t="s">
        <v>194</v>
      </c>
      <c r="S2155" t="s">
        <v>194</v>
      </c>
      <c r="T2155" t="s">
        <v>194</v>
      </c>
      <c r="U2155" t="s">
        <v>194</v>
      </c>
      <c r="V2155" t="s">
        <v>194</v>
      </c>
      <c r="W2155" t="s">
        <v>194</v>
      </c>
      <c r="X2155" t="s">
        <v>194</v>
      </c>
      <c r="Y2155" t="s">
        <v>194</v>
      </c>
      <c r="Z2155" t="s">
        <v>194</v>
      </c>
      <c r="AA2155" t="s">
        <v>194</v>
      </c>
      <c r="AB2155" t="s">
        <v>194</v>
      </c>
      <c r="AC2155" t="s">
        <v>194</v>
      </c>
      <c r="AD2155" t="s">
        <v>194</v>
      </c>
      <c r="AE2155" t="s">
        <v>194</v>
      </c>
      <c r="AF2155" t="s">
        <v>194</v>
      </c>
      <c r="AG2155" t="s">
        <v>194</v>
      </c>
      <c r="AH2155" t="s">
        <v>194</v>
      </c>
      <c r="AI2155" t="s">
        <v>194</v>
      </c>
      <c r="AJ2155" t="s">
        <v>194</v>
      </c>
      <c r="AK2155" t="s">
        <v>194</v>
      </c>
      <c r="AL2155" t="s">
        <v>194</v>
      </c>
      <c r="AM2155" t="s">
        <v>194</v>
      </c>
      <c r="AN2155" t="s">
        <v>194</v>
      </c>
      <c r="AO2155" t="s">
        <v>194</v>
      </c>
      <c r="AP2155" t="s">
        <v>194</v>
      </c>
      <c r="AQ2155" t="s">
        <v>194</v>
      </c>
      <c r="AR2155" t="s">
        <v>194</v>
      </c>
      <c r="AS2155" t="s">
        <v>194</v>
      </c>
      <c r="AT2155" t="s">
        <v>194</v>
      </c>
      <c r="AU2155" t="s">
        <v>194</v>
      </c>
      <c r="AV2155" t="s">
        <v>194</v>
      </c>
      <c r="AW2155" t="s">
        <v>194</v>
      </c>
      <c r="AX2155" t="s">
        <v>194</v>
      </c>
      <c r="AY2155" t="s">
        <v>194</v>
      </c>
      <c r="AZ2155" t="s">
        <v>194</v>
      </c>
      <c r="BA2155" t="s">
        <v>194</v>
      </c>
      <c r="BB2155" t="s">
        <v>194</v>
      </c>
      <c r="BC2155" t="s">
        <v>194</v>
      </c>
      <c r="BD2155" t="s">
        <v>194</v>
      </c>
      <c r="BE2155" t="s">
        <v>194</v>
      </c>
      <c r="BF2155" t="s">
        <v>194</v>
      </c>
      <c r="BG2155" t="s">
        <v>194</v>
      </c>
      <c r="BH2155" t="s">
        <v>194</v>
      </c>
      <c r="BI2155" t="s">
        <v>194</v>
      </c>
      <c r="BJ2155" t="s">
        <v>194</v>
      </c>
      <c r="BK2155" t="s">
        <v>194</v>
      </c>
    </row>
    <row r="2156">
      <c r="A2156" t="s">
        <v>9086</v>
      </c>
      <c r="B2156" t="s">
        <v>4978</v>
      </c>
      <c r="C2156" t="s">
        <v>9078</v>
      </c>
      <c r="D2156" t="s">
        <v>4966</v>
      </c>
      <c r="E2156" t="s">
        <v>194</v>
      </c>
      <c r="F2156" t="s">
        <v>194</v>
      </c>
      <c r="G2156" t="s">
        <v>194</v>
      </c>
      <c r="H2156" t="s">
        <v>194</v>
      </c>
      <c r="I2156" t="s">
        <v>194</v>
      </c>
      <c r="J2156" t="s">
        <v>194</v>
      </c>
      <c r="K2156" t="s">
        <v>194</v>
      </c>
      <c r="L2156" t="s">
        <v>194</v>
      </c>
      <c r="M2156" t="s">
        <v>194</v>
      </c>
      <c r="N2156" t="s">
        <v>194</v>
      </c>
      <c r="O2156" t="s">
        <v>194</v>
      </c>
      <c r="P2156" t="s">
        <v>194</v>
      </c>
      <c r="Q2156" t="s">
        <v>194</v>
      </c>
      <c r="R2156" t="s">
        <v>194</v>
      </c>
      <c r="S2156" t="s">
        <v>194</v>
      </c>
      <c r="T2156" t="s">
        <v>194</v>
      </c>
      <c r="U2156" t="s">
        <v>194</v>
      </c>
      <c r="V2156" t="s">
        <v>194</v>
      </c>
      <c r="W2156" t="s">
        <v>194</v>
      </c>
      <c r="X2156" t="s">
        <v>194</v>
      </c>
      <c r="Y2156" t="s">
        <v>194</v>
      </c>
      <c r="Z2156" t="s">
        <v>194</v>
      </c>
      <c r="AA2156" t="s">
        <v>194</v>
      </c>
      <c r="AB2156" t="s">
        <v>194</v>
      </c>
      <c r="AC2156" t="s">
        <v>194</v>
      </c>
      <c r="AD2156" t="s">
        <v>194</v>
      </c>
      <c r="AE2156" t="s">
        <v>194</v>
      </c>
      <c r="AF2156" t="s">
        <v>194</v>
      </c>
      <c r="AG2156" t="s">
        <v>194</v>
      </c>
      <c r="AH2156" t="s">
        <v>194</v>
      </c>
      <c r="AI2156" t="s">
        <v>194</v>
      </c>
      <c r="AJ2156" t="s">
        <v>194</v>
      </c>
      <c r="AK2156" t="s">
        <v>194</v>
      </c>
      <c r="AL2156" t="s">
        <v>194</v>
      </c>
      <c r="AM2156" t="s">
        <v>194</v>
      </c>
      <c r="AN2156" t="s">
        <v>194</v>
      </c>
      <c r="AO2156" t="s">
        <v>194</v>
      </c>
      <c r="AP2156" t="s">
        <v>194</v>
      </c>
      <c r="AQ2156" t="s">
        <v>194</v>
      </c>
      <c r="AR2156" t="s">
        <v>194</v>
      </c>
      <c r="AS2156" t="s">
        <v>194</v>
      </c>
      <c r="AT2156" t="s">
        <v>194</v>
      </c>
      <c r="AU2156" t="s">
        <v>194</v>
      </c>
      <c r="AV2156" t="s">
        <v>194</v>
      </c>
      <c r="AW2156" t="s">
        <v>194</v>
      </c>
      <c r="AX2156" t="s">
        <v>194</v>
      </c>
      <c r="AY2156" t="s">
        <v>194</v>
      </c>
      <c r="AZ2156" t="s">
        <v>194</v>
      </c>
      <c r="BA2156" t="s">
        <v>194</v>
      </c>
      <c r="BB2156" t="s">
        <v>194</v>
      </c>
      <c r="BC2156" t="s">
        <v>194</v>
      </c>
      <c r="BD2156" t="s">
        <v>194</v>
      </c>
      <c r="BE2156" t="s">
        <v>194</v>
      </c>
      <c r="BF2156" t="s">
        <v>194</v>
      </c>
      <c r="BG2156" t="s">
        <v>194</v>
      </c>
      <c r="BH2156" t="s">
        <v>194</v>
      </c>
      <c r="BI2156" t="s">
        <v>194</v>
      </c>
      <c r="BJ2156" t="s">
        <v>194</v>
      </c>
      <c r="BK2156" t="s">
        <v>194</v>
      </c>
    </row>
    <row r="2157">
      <c r="A2157" t="s">
        <v>9087</v>
      </c>
      <c r="B2157" t="s">
        <v>4978</v>
      </c>
      <c r="C2157" t="s">
        <v>9088</v>
      </c>
      <c r="D2157" t="s">
        <v>4966</v>
      </c>
      <c r="E2157" t="s">
        <v>194</v>
      </c>
      <c r="F2157" t="s">
        <v>194</v>
      </c>
      <c r="G2157" t="s">
        <v>194</v>
      </c>
      <c r="H2157" t="s">
        <v>194</v>
      </c>
      <c r="I2157" t="s">
        <v>194</v>
      </c>
      <c r="J2157" t="s">
        <v>194</v>
      </c>
      <c r="K2157" t="s">
        <v>194</v>
      </c>
      <c r="L2157" t="s">
        <v>194</v>
      </c>
      <c r="M2157" t="s">
        <v>194</v>
      </c>
      <c r="N2157" t="s">
        <v>194</v>
      </c>
      <c r="O2157" t="s">
        <v>194</v>
      </c>
      <c r="P2157" t="s">
        <v>194</v>
      </c>
      <c r="Q2157" t="s">
        <v>194</v>
      </c>
      <c r="R2157" t="s">
        <v>194</v>
      </c>
      <c r="S2157" t="s">
        <v>194</v>
      </c>
      <c r="T2157" t="s">
        <v>194</v>
      </c>
      <c r="U2157" t="s">
        <v>194</v>
      </c>
      <c r="V2157" t="s">
        <v>194</v>
      </c>
      <c r="W2157" t="s">
        <v>194</v>
      </c>
      <c r="X2157" t="s">
        <v>194</v>
      </c>
      <c r="Y2157" t="s">
        <v>194</v>
      </c>
      <c r="Z2157" t="s">
        <v>194</v>
      </c>
      <c r="AA2157" t="s">
        <v>194</v>
      </c>
      <c r="AB2157" t="s">
        <v>194</v>
      </c>
      <c r="AC2157" t="s">
        <v>194</v>
      </c>
      <c r="AD2157" t="s">
        <v>194</v>
      </c>
      <c r="AE2157" t="s">
        <v>194</v>
      </c>
      <c r="AF2157" t="s">
        <v>194</v>
      </c>
      <c r="AG2157" t="s">
        <v>194</v>
      </c>
      <c r="AH2157" t="s">
        <v>194</v>
      </c>
      <c r="AI2157" t="s">
        <v>194</v>
      </c>
      <c r="AJ2157" t="s">
        <v>194</v>
      </c>
      <c r="AK2157" t="s">
        <v>194</v>
      </c>
      <c r="AL2157" t="s">
        <v>194</v>
      </c>
      <c r="AM2157" t="s">
        <v>194</v>
      </c>
      <c r="AN2157" t="s">
        <v>194</v>
      </c>
      <c r="AO2157" t="s">
        <v>194</v>
      </c>
      <c r="AP2157" t="s">
        <v>194</v>
      </c>
      <c r="AQ2157" t="s">
        <v>194</v>
      </c>
      <c r="AR2157" t="s">
        <v>194</v>
      </c>
      <c r="AS2157" t="s">
        <v>194</v>
      </c>
      <c r="AT2157" t="s">
        <v>194</v>
      </c>
      <c r="AU2157" t="s">
        <v>194</v>
      </c>
      <c r="AV2157" t="s">
        <v>194</v>
      </c>
      <c r="AW2157" t="s">
        <v>194</v>
      </c>
      <c r="AX2157" t="s">
        <v>194</v>
      </c>
      <c r="AY2157" t="s">
        <v>194</v>
      </c>
      <c r="AZ2157" t="s">
        <v>194</v>
      </c>
      <c r="BA2157" t="s">
        <v>194</v>
      </c>
      <c r="BB2157" t="s">
        <v>194</v>
      </c>
      <c r="BC2157" t="s">
        <v>194</v>
      </c>
      <c r="BD2157" t="s">
        <v>194</v>
      </c>
      <c r="BE2157" t="s">
        <v>194</v>
      </c>
      <c r="BF2157" t="s">
        <v>194</v>
      </c>
      <c r="BG2157" t="s">
        <v>194</v>
      </c>
      <c r="BH2157" t="s">
        <v>194</v>
      </c>
      <c r="BI2157" t="s">
        <v>194</v>
      </c>
      <c r="BJ2157" t="s">
        <v>194</v>
      </c>
      <c r="BK2157" t="s">
        <v>194</v>
      </c>
    </row>
    <row r="2158">
      <c r="A2158" t="s">
        <v>9089</v>
      </c>
      <c r="B2158" t="s">
        <v>4978</v>
      </c>
      <c r="C2158" t="s">
        <v>9090</v>
      </c>
      <c r="D2158" t="s">
        <v>4966</v>
      </c>
      <c r="E2158" t="s">
        <v>194</v>
      </c>
      <c r="F2158" t="s">
        <v>194</v>
      </c>
      <c r="G2158" t="s">
        <v>194</v>
      </c>
      <c r="H2158" t="s">
        <v>194</v>
      </c>
      <c r="I2158" t="s">
        <v>194</v>
      </c>
      <c r="J2158" t="s">
        <v>194</v>
      </c>
      <c r="K2158" t="s">
        <v>194</v>
      </c>
      <c r="L2158" t="s">
        <v>194</v>
      </c>
      <c r="M2158" t="s">
        <v>194</v>
      </c>
      <c r="N2158" t="s">
        <v>194</v>
      </c>
      <c r="O2158" t="s">
        <v>194</v>
      </c>
      <c r="P2158" t="s">
        <v>194</v>
      </c>
      <c r="Q2158" t="s">
        <v>194</v>
      </c>
      <c r="R2158" t="s">
        <v>194</v>
      </c>
      <c r="S2158" t="s">
        <v>194</v>
      </c>
      <c r="T2158" t="s">
        <v>194</v>
      </c>
      <c r="U2158" t="s">
        <v>194</v>
      </c>
      <c r="V2158" t="s">
        <v>194</v>
      </c>
      <c r="W2158" t="s">
        <v>194</v>
      </c>
      <c r="X2158" t="s">
        <v>194</v>
      </c>
      <c r="Y2158" t="s">
        <v>194</v>
      </c>
      <c r="Z2158" t="s">
        <v>194</v>
      </c>
      <c r="AA2158" t="s">
        <v>194</v>
      </c>
      <c r="AB2158" t="s">
        <v>194</v>
      </c>
      <c r="AC2158" t="s">
        <v>194</v>
      </c>
      <c r="AD2158" t="s">
        <v>194</v>
      </c>
      <c r="AE2158" t="s">
        <v>194</v>
      </c>
      <c r="AF2158" t="s">
        <v>194</v>
      </c>
      <c r="AG2158" t="s">
        <v>194</v>
      </c>
      <c r="AH2158" t="s">
        <v>194</v>
      </c>
      <c r="AI2158" t="s">
        <v>194</v>
      </c>
      <c r="AJ2158" t="s">
        <v>194</v>
      </c>
      <c r="AK2158" t="s">
        <v>194</v>
      </c>
      <c r="AL2158" t="s">
        <v>194</v>
      </c>
      <c r="AM2158" t="s">
        <v>194</v>
      </c>
      <c r="AN2158" t="s">
        <v>194</v>
      </c>
      <c r="AO2158" t="s">
        <v>194</v>
      </c>
      <c r="AP2158" t="s">
        <v>194</v>
      </c>
      <c r="AQ2158" t="s">
        <v>194</v>
      </c>
      <c r="AR2158" t="s">
        <v>194</v>
      </c>
      <c r="AS2158" t="s">
        <v>194</v>
      </c>
      <c r="AT2158" t="s">
        <v>194</v>
      </c>
      <c r="AU2158" t="s">
        <v>194</v>
      </c>
      <c r="AV2158" t="s">
        <v>194</v>
      </c>
      <c r="AW2158" t="s">
        <v>194</v>
      </c>
      <c r="AX2158" t="s">
        <v>194</v>
      </c>
      <c r="AY2158" t="s">
        <v>194</v>
      </c>
      <c r="AZ2158" t="s">
        <v>194</v>
      </c>
      <c r="BA2158" t="s">
        <v>194</v>
      </c>
      <c r="BB2158" t="s">
        <v>194</v>
      </c>
      <c r="BC2158" t="s">
        <v>194</v>
      </c>
      <c r="BD2158" t="s">
        <v>194</v>
      </c>
      <c r="BE2158" t="s">
        <v>194</v>
      </c>
      <c r="BF2158" t="s">
        <v>194</v>
      </c>
      <c r="BG2158" t="s">
        <v>194</v>
      </c>
      <c r="BH2158" t="s">
        <v>194</v>
      </c>
      <c r="BI2158" t="s">
        <v>194</v>
      </c>
      <c r="BJ2158" t="s">
        <v>194</v>
      </c>
      <c r="BK2158" t="s">
        <v>194</v>
      </c>
    </row>
    <row r="2159">
      <c r="A2159" t="s">
        <v>9091</v>
      </c>
      <c r="B2159" t="s">
        <v>4978</v>
      </c>
      <c r="C2159" t="s">
        <v>9092</v>
      </c>
      <c r="D2159" t="s">
        <v>4966</v>
      </c>
      <c r="E2159" t="s">
        <v>194</v>
      </c>
      <c r="F2159" t="s">
        <v>194</v>
      </c>
      <c r="G2159" t="s">
        <v>194</v>
      </c>
      <c r="H2159" t="s">
        <v>194</v>
      </c>
      <c r="I2159" t="s">
        <v>194</v>
      </c>
      <c r="J2159" t="s">
        <v>194</v>
      </c>
      <c r="K2159" t="s">
        <v>194</v>
      </c>
      <c r="L2159" t="s">
        <v>194</v>
      </c>
      <c r="M2159" t="s">
        <v>194</v>
      </c>
      <c r="N2159" t="s">
        <v>194</v>
      </c>
      <c r="O2159" t="s">
        <v>194</v>
      </c>
      <c r="P2159" t="s">
        <v>194</v>
      </c>
      <c r="Q2159" t="s">
        <v>194</v>
      </c>
      <c r="R2159" t="s">
        <v>194</v>
      </c>
      <c r="S2159" t="s">
        <v>194</v>
      </c>
      <c r="T2159" t="s">
        <v>194</v>
      </c>
      <c r="U2159" t="s">
        <v>194</v>
      </c>
      <c r="V2159" t="s">
        <v>194</v>
      </c>
      <c r="W2159" t="s">
        <v>194</v>
      </c>
      <c r="X2159" t="s">
        <v>194</v>
      </c>
      <c r="Y2159" t="s">
        <v>194</v>
      </c>
      <c r="Z2159" t="s">
        <v>194</v>
      </c>
      <c r="AA2159" t="s">
        <v>194</v>
      </c>
      <c r="AB2159" t="s">
        <v>194</v>
      </c>
      <c r="AC2159" t="s">
        <v>194</v>
      </c>
      <c r="AD2159" t="s">
        <v>194</v>
      </c>
      <c r="AE2159" t="s">
        <v>194</v>
      </c>
      <c r="AF2159" t="s">
        <v>194</v>
      </c>
      <c r="AG2159" t="s">
        <v>194</v>
      </c>
      <c r="AH2159" t="s">
        <v>194</v>
      </c>
      <c r="AI2159" t="s">
        <v>194</v>
      </c>
      <c r="AJ2159" t="s">
        <v>194</v>
      </c>
      <c r="AK2159" t="s">
        <v>194</v>
      </c>
      <c r="AL2159" t="s">
        <v>194</v>
      </c>
      <c r="AM2159" t="s">
        <v>194</v>
      </c>
      <c r="AN2159" t="s">
        <v>194</v>
      </c>
      <c r="AO2159" t="s">
        <v>194</v>
      </c>
      <c r="AP2159" t="s">
        <v>194</v>
      </c>
      <c r="AQ2159" t="s">
        <v>194</v>
      </c>
      <c r="AR2159" t="s">
        <v>194</v>
      </c>
      <c r="AS2159" t="s">
        <v>194</v>
      </c>
      <c r="AT2159" t="s">
        <v>194</v>
      </c>
      <c r="AU2159" t="s">
        <v>194</v>
      </c>
      <c r="AV2159" t="s">
        <v>194</v>
      </c>
      <c r="AW2159" t="s">
        <v>194</v>
      </c>
      <c r="AX2159" t="s">
        <v>194</v>
      </c>
      <c r="AY2159" t="s">
        <v>194</v>
      </c>
      <c r="AZ2159" t="s">
        <v>194</v>
      </c>
      <c r="BA2159" t="s">
        <v>194</v>
      </c>
      <c r="BB2159" t="s">
        <v>194</v>
      </c>
      <c r="BC2159" t="s">
        <v>194</v>
      </c>
      <c r="BD2159" t="s">
        <v>194</v>
      </c>
      <c r="BE2159" t="s">
        <v>194</v>
      </c>
      <c r="BF2159" t="s">
        <v>194</v>
      </c>
      <c r="BG2159" t="s">
        <v>194</v>
      </c>
      <c r="BH2159" t="s">
        <v>194</v>
      </c>
      <c r="BI2159" t="s">
        <v>194</v>
      </c>
      <c r="BJ2159" t="s">
        <v>194</v>
      </c>
      <c r="BK2159" t="s">
        <v>194</v>
      </c>
    </row>
    <row r="2160">
      <c r="A2160" t="s">
        <v>9093</v>
      </c>
      <c r="B2160" t="s">
        <v>4980</v>
      </c>
      <c r="C2160" t="s">
        <v>9076</v>
      </c>
      <c r="D2160" t="s">
        <v>4966</v>
      </c>
      <c r="E2160" t="s">
        <v>194</v>
      </c>
      <c r="F2160" t="s">
        <v>194</v>
      </c>
      <c r="G2160" t="s">
        <v>194</v>
      </c>
      <c r="H2160" t="s">
        <v>194</v>
      </c>
      <c r="I2160" t="s">
        <v>194</v>
      </c>
      <c r="J2160" t="s">
        <v>194</v>
      </c>
      <c r="K2160" t="s">
        <v>194</v>
      </c>
      <c r="L2160" t="s">
        <v>194</v>
      </c>
      <c r="M2160" t="s">
        <v>194</v>
      </c>
      <c r="N2160" t="s">
        <v>194</v>
      </c>
      <c r="O2160" t="s">
        <v>194</v>
      </c>
      <c r="P2160" t="s">
        <v>194</v>
      </c>
      <c r="Q2160" t="s">
        <v>194</v>
      </c>
      <c r="R2160" t="s">
        <v>194</v>
      </c>
      <c r="S2160" t="s">
        <v>194</v>
      </c>
      <c r="T2160" t="s">
        <v>194</v>
      </c>
      <c r="U2160" t="s">
        <v>194</v>
      </c>
      <c r="V2160" t="s">
        <v>194</v>
      </c>
      <c r="W2160" t="s">
        <v>194</v>
      </c>
      <c r="X2160" t="s">
        <v>194</v>
      </c>
      <c r="Y2160" t="s">
        <v>194</v>
      </c>
      <c r="Z2160" t="s">
        <v>194</v>
      </c>
      <c r="AA2160" t="s">
        <v>194</v>
      </c>
      <c r="AB2160" t="s">
        <v>194</v>
      </c>
      <c r="AC2160" t="s">
        <v>194</v>
      </c>
      <c r="AD2160" t="s">
        <v>194</v>
      </c>
      <c r="AE2160" t="s">
        <v>194</v>
      </c>
      <c r="AF2160" t="s">
        <v>194</v>
      </c>
      <c r="AG2160" t="s">
        <v>194</v>
      </c>
      <c r="AH2160" t="s">
        <v>194</v>
      </c>
      <c r="AI2160" t="s">
        <v>194</v>
      </c>
      <c r="AJ2160" t="s">
        <v>194</v>
      </c>
      <c r="AK2160" t="s">
        <v>194</v>
      </c>
      <c r="AL2160" t="s">
        <v>194</v>
      </c>
      <c r="AM2160" t="s">
        <v>194</v>
      </c>
      <c r="AN2160" t="s">
        <v>194</v>
      </c>
      <c r="AO2160" t="s">
        <v>194</v>
      </c>
      <c r="AP2160" t="s">
        <v>194</v>
      </c>
      <c r="AQ2160" t="s">
        <v>194</v>
      </c>
      <c r="AR2160" t="s">
        <v>194</v>
      </c>
      <c r="AS2160" t="s">
        <v>194</v>
      </c>
      <c r="AT2160" t="s">
        <v>194</v>
      </c>
      <c r="AU2160" t="s">
        <v>194</v>
      </c>
      <c r="AV2160" t="s">
        <v>194</v>
      </c>
      <c r="AW2160" t="s">
        <v>194</v>
      </c>
      <c r="AX2160" t="s">
        <v>194</v>
      </c>
      <c r="AY2160" t="s">
        <v>194</v>
      </c>
      <c r="AZ2160" t="s">
        <v>194</v>
      </c>
      <c r="BA2160" t="s">
        <v>194</v>
      </c>
      <c r="BB2160" t="s">
        <v>194</v>
      </c>
      <c r="BC2160" t="s">
        <v>194</v>
      </c>
      <c r="BD2160" t="s">
        <v>194</v>
      </c>
      <c r="BE2160" t="s">
        <v>194</v>
      </c>
      <c r="BF2160" t="s">
        <v>194</v>
      </c>
      <c r="BG2160" t="s">
        <v>194</v>
      </c>
      <c r="BH2160" t="s">
        <v>194</v>
      </c>
      <c r="BI2160" t="s">
        <v>194</v>
      </c>
      <c r="BJ2160" t="s">
        <v>194</v>
      </c>
      <c r="BK2160" t="s">
        <v>194</v>
      </c>
    </row>
    <row r="2161">
      <c r="A2161" t="s">
        <v>9094</v>
      </c>
      <c r="B2161" t="s">
        <v>4980</v>
      </c>
      <c r="C2161" t="s">
        <v>9095</v>
      </c>
      <c r="D2161" t="s">
        <v>4966</v>
      </c>
      <c r="E2161" t="s">
        <v>194</v>
      </c>
      <c r="F2161" t="s">
        <v>194</v>
      </c>
      <c r="G2161" t="s">
        <v>194</v>
      </c>
      <c r="H2161" t="s">
        <v>194</v>
      </c>
      <c r="I2161" t="s">
        <v>194</v>
      </c>
      <c r="J2161" t="s">
        <v>194</v>
      </c>
      <c r="K2161" t="s">
        <v>194</v>
      </c>
      <c r="L2161" t="s">
        <v>194</v>
      </c>
      <c r="M2161" t="s">
        <v>194</v>
      </c>
      <c r="N2161" t="s">
        <v>194</v>
      </c>
      <c r="O2161" t="s">
        <v>194</v>
      </c>
      <c r="P2161" t="s">
        <v>194</v>
      </c>
      <c r="Q2161" t="s">
        <v>194</v>
      </c>
      <c r="R2161" t="s">
        <v>194</v>
      </c>
      <c r="S2161" t="s">
        <v>194</v>
      </c>
      <c r="T2161" t="s">
        <v>194</v>
      </c>
      <c r="U2161" t="s">
        <v>194</v>
      </c>
      <c r="V2161" t="s">
        <v>194</v>
      </c>
      <c r="W2161" t="s">
        <v>194</v>
      </c>
      <c r="X2161" t="s">
        <v>194</v>
      </c>
      <c r="Y2161" t="s">
        <v>194</v>
      </c>
      <c r="Z2161" t="s">
        <v>194</v>
      </c>
      <c r="AA2161" t="s">
        <v>194</v>
      </c>
      <c r="AB2161" t="s">
        <v>194</v>
      </c>
      <c r="AC2161" t="s">
        <v>194</v>
      </c>
      <c r="AD2161" t="s">
        <v>194</v>
      </c>
      <c r="AE2161" t="s">
        <v>194</v>
      </c>
      <c r="AF2161" t="s">
        <v>194</v>
      </c>
      <c r="AG2161" t="s">
        <v>194</v>
      </c>
      <c r="AH2161" t="s">
        <v>194</v>
      </c>
      <c r="AI2161" t="s">
        <v>194</v>
      </c>
      <c r="AJ2161" t="s">
        <v>194</v>
      </c>
      <c r="AK2161" t="s">
        <v>194</v>
      </c>
      <c r="AL2161" t="s">
        <v>194</v>
      </c>
      <c r="AM2161" t="s">
        <v>194</v>
      </c>
      <c r="AN2161" t="s">
        <v>194</v>
      </c>
      <c r="AO2161" t="s">
        <v>194</v>
      </c>
      <c r="AP2161" t="s">
        <v>194</v>
      </c>
      <c r="AQ2161" t="s">
        <v>194</v>
      </c>
      <c r="AR2161" t="s">
        <v>194</v>
      </c>
      <c r="AS2161" t="s">
        <v>194</v>
      </c>
      <c r="AT2161" t="s">
        <v>194</v>
      </c>
      <c r="AU2161" t="s">
        <v>194</v>
      </c>
      <c r="AV2161" t="s">
        <v>194</v>
      </c>
      <c r="AW2161" t="s">
        <v>194</v>
      </c>
      <c r="AX2161" t="s">
        <v>194</v>
      </c>
      <c r="AY2161" t="s">
        <v>194</v>
      </c>
      <c r="AZ2161" t="s">
        <v>194</v>
      </c>
      <c r="BA2161" t="s">
        <v>194</v>
      </c>
      <c r="BB2161" t="s">
        <v>194</v>
      </c>
      <c r="BC2161" t="s">
        <v>194</v>
      </c>
      <c r="BD2161" t="s">
        <v>194</v>
      </c>
      <c r="BE2161" t="s">
        <v>194</v>
      </c>
      <c r="BF2161" t="s">
        <v>194</v>
      </c>
      <c r="BG2161" t="s">
        <v>194</v>
      </c>
      <c r="BH2161" t="s">
        <v>194</v>
      </c>
      <c r="BI2161" t="s">
        <v>194</v>
      </c>
      <c r="BJ2161" t="s">
        <v>194</v>
      </c>
      <c r="BK2161" t="s">
        <v>194</v>
      </c>
    </row>
    <row r="2162">
      <c r="A2162" t="s">
        <v>9096</v>
      </c>
      <c r="B2162" t="s">
        <v>4980</v>
      </c>
      <c r="C2162" t="s">
        <v>9097</v>
      </c>
      <c r="D2162" t="s">
        <v>4966</v>
      </c>
      <c r="E2162" t="s">
        <v>194</v>
      </c>
      <c r="F2162" t="s">
        <v>194</v>
      </c>
      <c r="G2162" t="s">
        <v>194</v>
      </c>
      <c r="H2162" t="s">
        <v>194</v>
      </c>
      <c r="I2162" t="s">
        <v>194</v>
      </c>
      <c r="J2162" t="s">
        <v>194</v>
      </c>
      <c r="K2162" t="s">
        <v>194</v>
      </c>
      <c r="L2162" t="s">
        <v>194</v>
      </c>
      <c r="M2162" t="s">
        <v>194</v>
      </c>
      <c r="N2162" t="s">
        <v>194</v>
      </c>
      <c r="O2162" t="s">
        <v>194</v>
      </c>
      <c r="P2162" t="s">
        <v>194</v>
      </c>
      <c r="Q2162" t="s">
        <v>194</v>
      </c>
      <c r="R2162" t="s">
        <v>194</v>
      </c>
      <c r="S2162" t="s">
        <v>194</v>
      </c>
      <c r="T2162" t="s">
        <v>194</v>
      </c>
      <c r="U2162" t="s">
        <v>194</v>
      </c>
      <c r="V2162" t="s">
        <v>194</v>
      </c>
      <c r="W2162" t="s">
        <v>194</v>
      </c>
      <c r="X2162" t="s">
        <v>194</v>
      </c>
      <c r="Y2162" t="s">
        <v>194</v>
      </c>
      <c r="Z2162" t="s">
        <v>194</v>
      </c>
      <c r="AA2162" t="s">
        <v>194</v>
      </c>
      <c r="AB2162" t="s">
        <v>194</v>
      </c>
      <c r="AC2162" t="s">
        <v>194</v>
      </c>
      <c r="AD2162" t="s">
        <v>194</v>
      </c>
      <c r="AE2162" t="s">
        <v>194</v>
      </c>
      <c r="AF2162" t="s">
        <v>194</v>
      </c>
      <c r="AG2162" t="s">
        <v>194</v>
      </c>
      <c r="AH2162" t="s">
        <v>194</v>
      </c>
      <c r="AI2162" t="s">
        <v>194</v>
      </c>
      <c r="AJ2162" t="s">
        <v>194</v>
      </c>
      <c r="AK2162" t="s">
        <v>194</v>
      </c>
      <c r="AL2162" t="s">
        <v>194</v>
      </c>
      <c r="AM2162" t="s">
        <v>194</v>
      </c>
      <c r="AN2162" t="s">
        <v>194</v>
      </c>
      <c r="AO2162" t="s">
        <v>194</v>
      </c>
      <c r="AP2162" t="s">
        <v>194</v>
      </c>
      <c r="AQ2162" t="s">
        <v>194</v>
      </c>
      <c r="AR2162" t="s">
        <v>194</v>
      </c>
      <c r="AS2162" t="s">
        <v>194</v>
      </c>
      <c r="AT2162" t="s">
        <v>194</v>
      </c>
      <c r="AU2162" t="s">
        <v>194</v>
      </c>
      <c r="AV2162" t="s">
        <v>194</v>
      </c>
      <c r="AW2162" t="s">
        <v>194</v>
      </c>
      <c r="AX2162" t="s">
        <v>194</v>
      </c>
      <c r="AY2162" t="s">
        <v>194</v>
      </c>
      <c r="AZ2162" t="s">
        <v>194</v>
      </c>
      <c r="BA2162" t="s">
        <v>194</v>
      </c>
      <c r="BB2162" t="s">
        <v>194</v>
      </c>
      <c r="BC2162" t="s">
        <v>194</v>
      </c>
      <c r="BD2162" t="s">
        <v>194</v>
      </c>
      <c r="BE2162" t="s">
        <v>194</v>
      </c>
      <c r="BF2162" t="s">
        <v>194</v>
      </c>
      <c r="BG2162" t="s">
        <v>194</v>
      </c>
      <c r="BH2162" t="s">
        <v>194</v>
      </c>
      <c r="BI2162" t="s">
        <v>194</v>
      </c>
      <c r="BJ2162" t="s">
        <v>194</v>
      </c>
      <c r="BK2162" t="s">
        <v>194</v>
      </c>
    </row>
    <row r="2163">
      <c r="A2163" t="s">
        <v>9098</v>
      </c>
      <c r="B2163" t="s">
        <v>4980</v>
      </c>
      <c r="C2163" t="s">
        <v>9088</v>
      </c>
      <c r="D2163" t="s">
        <v>4966</v>
      </c>
      <c r="E2163" t="s">
        <v>194</v>
      </c>
      <c r="F2163" t="s">
        <v>194</v>
      </c>
      <c r="G2163" t="s">
        <v>194</v>
      </c>
      <c r="H2163" t="s">
        <v>194</v>
      </c>
      <c r="I2163" t="s">
        <v>194</v>
      </c>
      <c r="J2163" t="s">
        <v>194</v>
      </c>
      <c r="K2163" t="s">
        <v>194</v>
      </c>
      <c r="L2163" t="s">
        <v>194</v>
      </c>
      <c r="M2163" t="s">
        <v>194</v>
      </c>
      <c r="N2163" t="s">
        <v>194</v>
      </c>
      <c r="O2163" t="s">
        <v>194</v>
      </c>
      <c r="P2163" t="s">
        <v>194</v>
      </c>
      <c r="Q2163" t="s">
        <v>194</v>
      </c>
      <c r="R2163" t="s">
        <v>194</v>
      </c>
      <c r="S2163" t="s">
        <v>194</v>
      </c>
      <c r="T2163" t="s">
        <v>194</v>
      </c>
      <c r="U2163" t="s">
        <v>194</v>
      </c>
      <c r="V2163" t="s">
        <v>194</v>
      </c>
      <c r="W2163" t="s">
        <v>194</v>
      </c>
      <c r="X2163" t="s">
        <v>194</v>
      </c>
      <c r="Y2163" t="s">
        <v>194</v>
      </c>
      <c r="Z2163" t="s">
        <v>194</v>
      </c>
      <c r="AA2163" t="s">
        <v>194</v>
      </c>
      <c r="AB2163" t="s">
        <v>194</v>
      </c>
      <c r="AC2163" t="s">
        <v>194</v>
      </c>
      <c r="AD2163" t="s">
        <v>194</v>
      </c>
      <c r="AE2163" t="s">
        <v>194</v>
      </c>
      <c r="AF2163" t="s">
        <v>194</v>
      </c>
      <c r="AG2163" t="s">
        <v>194</v>
      </c>
      <c r="AH2163" t="s">
        <v>194</v>
      </c>
      <c r="AI2163" t="s">
        <v>194</v>
      </c>
      <c r="AJ2163" t="s">
        <v>194</v>
      </c>
      <c r="AK2163" t="s">
        <v>194</v>
      </c>
      <c r="AL2163" t="s">
        <v>194</v>
      </c>
      <c r="AM2163" t="s">
        <v>194</v>
      </c>
      <c r="AN2163" t="s">
        <v>194</v>
      </c>
      <c r="AO2163" t="s">
        <v>194</v>
      </c>
      <c r="AP2163" t="s">
        <v>194</v>
      </c>
      <c r="AQ2163" t="s">
        <v>194</v>
      </c>
      <c r="AR2163" t="s">
        <v>194</v>
      </c>
      <c r="AS2163" t="s">
        <v>194</v>
      </c>
      <c r="AT2163" t="s">
        <v>194</v>
      </c>
      <c r="AU2163" t="s">
        <v>194</v>
      </c>
      <c r="AV2163" t="s">
        <v>194</v>
      </c>
      <c r="AW2163" t="s">
        <v>194</v>
      </c>
      <c r="AX2163" t="s">
        <v>194</v>
      </c>
      <c r="AY2163" t="s">
        <v>194</v>
      </c>
      <c r="AZ2163" t="s">
        <v>194</v>
      </c>
      <c r="BA2163" t="s">
        <v>194</v>
      </c>
      <c r="BB2163" t="s">
        <v>194</v>
      </c>
      <c r="BC2163" t="s">
        <v>194</v>
      </c>
      <c r="BD2163" t="s">
        <v>194</v>
      </c>
      <c r="BE2163" t="s">
        <v>194</v>
      </c>
      <c r="BF2163" t="s">
        <v>194</v>
      </c>
      <c r="BG2163" t="s">
        <v>194</v>
      </c>
      <c r="BH2163" t="s">
        <v>194</v>
      </c>
      <c r="BI2163" t="s">
        <v>194</v>
      </c>
      <c r="BJ2163" t="s">
        <v>194</v>
      </c>
      <c r="BK2163" t="s">
        <v>194</v>
      </c>
    </row>
    <row r="2164">
      <c r="A2164" t="s">
        <v>9099</v>
      </c>
      <c r="B2164" t="s">
        <v>4980</v>
      </c>
      <c r="C2164" t="s">
        <v>9100</v>
      </c>
      <c r="D2164" t="s">
        <v>4966</v>
      </c>
      <c r="E2164" t="s">
        <v>194</v>
      </c>
      <c r="F2164" t="s">
        <v>194</v>
      </c>
      <c r="G2164" t="s">
        <v>194</v>
      </c>
      <c r="H2164" t="s">
        <v>194</v>
      </c>
      <c r="I2164" t="s">
        <v>194</v>
      </c>
      <c r="J2164" t="s">
        <v>194</v>
      </c>
      <c r="K2164" t="s">
        <v>194</v>
      </c>
      <c r="L2164" t="s">
        <v>194</v>
      </c>
      <c r="M2164" t="s">
        <v>194</v>
      </c>
      <c r="N2164" t="s">
        <v>194</v>
      </c>
      <c r="O2164" t="s">
        <v>194</v>
      </c>
      <c r="P2164" t="s">
        <v>194</v>
      </c>
      <c r="Q2164" t="s">
        <v>194</v>
      </c>
      <c r="R2164" t="s">
        <v>194</v>
      </c>
      <c r="S2164" t="s">
        <v>194</v>
      </c>
      <c r="T2164" t="s">
        <v>194</v>
      </c>
      <c r="U2164" t="s">
        <v>194</v>
      </c>
      <c r="V2164" t="s">
        <v>194</v>
      </c>
      <c r="W2164" t="s">
        <v>194</v>
      </c>
      <c r="X2164" t="s">
        <v>194</v>
      </c>
      <c r="Y2164" t="s">
        <v>194</v>
      </c>
      <c r="Z2164" t="s">
        <v>194</v>
      </c>
      <c r="AA2164" t="s">
        <v>194</v>
      </c>
      <c r="AB2164" t="s">
        <v>194</v>
      </c>
      <c r="AC2164" t="s">
        <v>194</v>
      </c>
      <c r="AD2164" t="s">
        <v>194</v>
      </c>
      <c r="AE2164" t="s">
        <v>194</v>
      </c>
      <c r="AF2164" t="s">
        <v>194</v>
      </c>
      <c r="AG2164" t="s">
        <v>194</v>
      </c>
      <c r="AH2164" t="s">
        <v>194</v>
      </c>
      <c r="AI2164" t="s">
        <v>194</v>
      </c>
      <c r="AJ2164" t="s">
        <v>194</v>
      </c>
      <c r="AK2164" t="s">
        <v>194</v>
      </c>
      <c r="AL2164" t="s">
        <v>194</v>
      </c>
      <c r="AM2164" t="s">
        <v>194</v>
      </c>
      <c r="AN2164" t="s">
        <v>194</v>
      </c>
      <c r="AO2164" t="s">
        <v>194</v>
      </c>
      <c r="AP2164" t="s">
        <v>194</v>
      </c>
      <c r="AQ2164" t="s">
        <v>194</v>
      </c>
      <c r="AR2164" t="s">
        <v>194</v>
      </c>
      <c r="AS2164" t="s">
        <v>194</v>
      </c>
      <c r="AT2164" t="s">
        <v>194</v>
      </c>
      <c r="AU2164" t="s">
        <v>194</v>
      </c>
      <c r="AV2164" t="s">
        <v>194</v>
      </c>
      <c r="AW2164" t="s">
        <v>194</v>
      </c>
      <c r="AX2164" t="s">
        <v>194</v>
      </c>
      <c r="AY2164" t="s">
        <v>194</v>
      </c>
      <c r="AZ2164" t="s">
        <v>194</v>
      </c>
      <c r="BA2164" t="s">
        <v>194</v>
      </c>
      <c r="BB2164" t="s">
        <v>194</v>
      </c>
      <c r="BC2164" t="s">
        <v>194</v>
      </c>
      <c r="BD2164" t="s">
        <v>194</v>
      </c>
      <c r="BE2164" t="s">
        <v>194</v>
      </c>
      <c r="BF2164" t="s">
        <v>194</v>
      </c>
      <c r="BG2164" t="s">
        <v>194</v>
      </c>
      <c r="BH2164" t="s">
        <v>194</v>
      </c>
      <c r="BI2164" t="s">
        <v>194</v>
      </c>
      <c r="BJ2164" t="s">
        <v>194</v>
      </c>
      <c r="BK2164" t="s">
        <v>194</v>
      </c>
    </row>
    <row r="2165">
      <c r="A2165" t="s">
        <v>9101</v>
      </c>
      <c r="B2165" t="s">
        <v>4982</v>
      </c>
      <c r="C2165" t="s">
        <v>9076</v>
      </c>
      <c r="D2165" t="s">
        <v>4966</v>
      </c>
      <c r="E2165" t="s">
        <v>194</v>
      </c>
      <c r="F2165" t="s">
        <v>194</v>
      </c>
      <c r="G2165" t="s">
        <v>194</v>
      </c>
      <c r="H2165" t="s">
        <v>194</v>
      </c>
      <c r="I2165" t="s">
        <v>194</v>
      </c>
      <c r="J2165" t="s">
        <v>194</v>
      </c>
      <c r="K2165" t="s">
        <v>194</v>
      </c>
      <c r="L2165" t="s">
        <v>194</v>
      </c>
      <c r="M2165" t="s">
        <v>194</v>
      </c>
      <c r="N2165" t="s">
        <v>194</v>
      </c>
      <c r="O2165" t="s">
        <v>194</v>
      </c>
      <c r="P2165" t="s">
        <v>194</v>
      </c>
      <c r="Q2165" t="s">
        <v>194</v>
      </c>
      <c r="R2165" t="s">
        <v>194</v>
      </c>
      <c r="S2165" t="s">
        <v>194</v>
      </c>
      <c r="T2165" t="s">
        <v>194</v>
      </c>
      <c r="U2165" t="s">
        <v>194</v>
      </c>
      <c r="V2165" t="s">
        <v>194</v>
      </c>
      <c r="W2165" t="s">
        <v>194</v>
      </c>
      <c r="X2165" t="s">
        <v>194</v>
      </c>
      <c r="Y2165" t="s">
        <v>194</v>
      </c>
      <c r="Z2165" t="s">
        <v>194</v>
      </c>
      <c r="AA2165" t="s">
        <v>194</v>
      </c>
      <c r="AB2165" t="s">
        <v>194</v>
      </c>
      <c r="AC2165" t="s">
        <v>194</v>
      </c>
      <c r="AD2165" t="s">
        <v>194</v>
      </c>
      <c r="AE2165" t="s">
        <v>194</v>
      </c>
      <c r="AF2165" t="s">
        <v>194</v>
      </c>
      <c r="AG2165" t="s">
        <v>194</v>
      </c>
      <c r="AH2165" t="s">
        <v>194</v>
      </c>
      <c r="AI2165" t="s">
        <v>194</v>
      </c>
      <c r="AJ2165" t="s">
        <v>194</v>
      </c>
      <c r="AK2165" t="s">
        <v>194</v>
      </c>
      <c r="AL2165" t="s">
        <v>194</v>
      </c>
      <c r="AM2165" t="s">
        <v>194</v>
      </c>
      <c r="AN2165" t="s">
        <v>194</v>
      </c>
      <c r="AO2165" t="s">
        <v>194</v>
      </c>
      <c r="AP2165" t="s">
        <v>194</v>
      </c>
      <c r="AQ2165" t="s">
        <v>194</v>
      </c>
      <c r="AR2165" t="s">
        <v>194</v>
      </c>
      <c r="AS2165" t="s">
        <v>194</v>
      </c>
      <c r="AT2165" t="s">
        <v>194</v>
      </c>
      <c r="AU2165" t="s">
        <v>194</v>
      </c>
      <c r="AV2165" t="s">
        <v>194</v>
      </c>
      <c r="AW2165" t="s">
        <v>194</v>
      </c>
      <c r="AX2165" t="s">
        <v>194</v>
      </c>
      <c r="AY2165" t="s">
        <v>194</v>
      </c>
      <c r="AZ2165" t="s">
        <v>194</v>
      </c>
      <c r="BA2165" t="s">
        <v>194</v>
      </c>
      <c r="BB2165" t="s">
        <v>194</v>
      </c>
      <c r="BC2165" t="s">
        <v>194</v>
      </c>
      <c r="BD2165" t="s">
        <v>194</v>
      </c>
      <c r="BE2165" t="s">
        <v>194</v>
      </c>
      <c r="BF2165" t="s">
        <v>194</v>
      </c>
      <c r="BG2165" t="s">
        <v>194</v>
      </c>
      <c r="BH2165" t="s">
        <v>194</v>
      </c>
      <c r="BI2165" t="s">
        <v>194</v>
      </c>
      <c r="BJ2165" t="s">
        <v>194</v>
      </c>
      <c r="BK2165" t="s">
        <v>194</v>
      </c>
    </row>
    <row r="2166">
      <c r="A2166" t="s">
        <v>9102</v>
      </c>
      <c r="B2166" t="s">
        <v>4982</v>
      </c>
      <c r="C2166" t="s">
        <v>9103</v>
      </c>
      <c r="D2166" t="s">
        <v>4966</v>
      </c>
      <c r="E2166" t="s">
        <v>194</v>
      </c>
      <c r="F2166" t="s">
        <v>194</v>
      </c>
      <c r="G2166" t="s">
        <v>194</v>
      </c>
      <c r="H2166" t="s">
        <v>194</v>
      </c>
      <c r="I2166" t="s">
        <v>194</v>
      </c>
      <c r="J2166" t="s">
        <v>194</v>
      </c>
      <c r="K2166" t="s">
        <v>194</v>
      </c>
      <c r="L2166" t="s">
        <v>194</v>
      </c>
      <c r="M2166" t="s">
        <v>194</v>
      </c>
      <c r="N2166" t="s">
        <v>194</v>
      </c>
      <c r="O2166" t="s">
        <v>194</v>
      </c>
      <c r="P2166" t="s">
        <v>194</v>
      </c>
      <c r="Q2166" t="s">
        <v>194</v>
      </c>
      <c r="R2166" t="s">
        <v>194</v>
      </c>
      <c r="S2166" t="s">
        <v>194</v>
      </c>
      <c r="T2166" t="s">
        <v>194</v>
      </c>
      <c r="U2166" t="s">
        <v>194</v>
      </c>
      <c r="V2166" t="s">
        <v>194</v>
      </c>
      <c r="W2166" t="s">
        <v>194</v>
      </c>
      <c r="X2166" t="s">
        <v>194</v>
      </c>
      <c r="Y2166" t="s">
        <v>194</v>
      </c>
      <c r="Z2166" t="s">
        <v>194</v>
      </c>
      <c r="AA2166" t="s">
        <v>194</v>
      </c>
      <c r="AB2166" t="s">
        <v>194</v>
      </c>
      <c r="AC2166" t="s">
        <v>194</v>
      </c>
      <c r="AD2166" t="s">
        <v>194</v>
      </c>
      <c r="AE2166" t="s">
        <v>194</v>
      </c>
      <c r="AF2166" t="s">
        <v>194</v>
      </c>
      <c r="AG2166" t="s">
        <v>194</v>
      </c>
      <c r="AH2166" t="s">
        <v>194</v>
      </c>
      <c r="AI2166" t="s">
        <v>194</v>
      </c>
      <c r="AJ2166" t="s">
        <v>194</v>
      </c>
      <c r="AK2166" t="s">
        <v>194</v>
      </c>
      <c r="AL2166" t="s">
        <v>194</v>
      </c>
      <c r="AM2166" t="s">
        <v>194</v>
      </c>
      <c r="AN2166" t="s">
        <v>194</v>
      </c>
      <c r="AO2166" t="s">
        <v>194</v>
      </c>
      <c r="AP2166" t="s">
        <v>194</v>
      </c>
      <c r="AQ2166" t="s">
        <v>194</v>
      </c>
      <c r="AR2166" t="s">
        <v>194</v>
      </c>
      <c r="AS2166" t="s">
        <v>194</v>
      </c>
      <c r="AT2166" t="s">
        <v>194</v>
      </c>
      <c r="AU2166" t="s">
        <v>194</v>
      </c>
      <c r="AV2166" t="s">
        <v>194</v>
      </c>
      <c r="AW2166" t="s">
        <v>194</v>
      </c>
      <c r="AX2166" t="s">
        <v>194</v>
      </c>
      <c r="AY2166" t="s">
        <v>194</v>
      </c>
      <c r="AZ2166" t="s">
        <v>194</v>
      </c>
      <c r="BA2166" t="s">
        <v>194</v>
      </c>
      <c r="BB2166" t="s">
        <v>194</v>
      </c>
      <c r="BC2166" t="s">
        <v>194</v>
      </c>
      <c r="BD2166" t="s">
        <v>194</v>
      </c>
      <c r="BE2166" t="s">
        <v>194</v>
      </c>
      <c r="BF2166" t="s">
        <v>194</v>
      </c>
      <c r="BG2166" t="s">
        <v>194</v>
      </c>
      <c r="BH2166" t="s">
        <v>194</v>
      </c>
      <c r="BI2166" t="s">
        <v>194</v>
      </c>
      <c r="BJ2166" t="s">
        <v>194</v>
      </c>
      <c r="BK2166" t="s">
        <v>194</v>
      </c>
    </row>
    <row r="2167">
      <c r="A2167" t="s">
        <v>9104</v>
      </c>
      <c r="B2167" t="s">
        <v>4982</v>
      </c>
      <c r="C2167" t="s">
        <v>9105</v>
      </c>
      <c r="D2167" t="s">
        <v>4966</v>
      </c>
      <c r="E2167" t="s">
        <v>194</v>
      </c>
      <c r="F2167" t="s">
        <v>194</v>
      </c>
      <c r="G2167" t="s">
        <v>194</v>
      </c>
      <c r="H2167" t="s">
        <v>194</v>
      </c>
      <c r="I2167" t="s">
        <v>194</v>
      </c>
      <c r="J2167" t="s">
        <v>194</v>
      </c>
      <c r="K2167" t="s">
        <v>194</v>
      </c>
      <c r="L2167" t="s">
        <v>194</v>
      </c>
      <c r="M2167" t="s">
        <v>194</v>
      </c>
      <c r="N2167" t="s">
        <v>194</v>
      </c>
      <c r="O2167" t="s">
        <v>194</v>
      </c>
      <c r="P2167" t="s">
        <v>194</v>
      </c>
      <c r="Q2167" t="s">
        <v>194</v>
      </c>
      <c r="R2167" t="s">
        <v>194</v>
      </c>
      <c r="S2167" t="s">
        <v>194</v>
      </c>
      <c r="T2167" t="s">
        <v>194</v>
      </c>
      <c r="U2167" t="s">
        <v>194</v>
      </c>
      <c r="V2167" t="s">
        <v>194</v>
      </c>
      <c r="W2167" t="s">
        <v>194</v>
      </c>
      <c r="X2167" t="s">
        <v>194</v>
      </c>
      <c r="Y2167" t="s">
        <v>194</v>
      </c>
      <c r="Z2167" t="s">
        <v>194</v>
      </c>
      <c r="AA2167" t="s">
        <v>194</v>
      </c>
      <c r="AB2167" t="s">
        <v>194</v>
      </c>
      <c r="AC2167" t="s">
        <v>194</v>
      </c>
      <c r="AD2167" t="s">
        <v>194</v>
      </c>
      <c r="AE2167" t="s">
        <v>194</v>
      </c>
      <c r="AF2167" t="s">
        <v>194</v>
      </c>
      <c r="AG2167" t="s">
        <v>194</v>
      </c>
      <c r="AH2167" t="s">
        <v>194</v>
      </c>
      <c r="AI2167" t="s">
        <v>194</v>
      </c>
      <c r="AJ2167" t="s">
        <v>194</v>
      </c>
      <c r="AK2167" t="s">
        <v>194</v>
      </c>
      <c r="AL2167" t="s">
        <v>194</v>
      </c>
      <c r="AM2167" t="s">
        <v>194</v>
      </c>
      <c r="AN2167" t="s">
        <v>194</v>
      </c>
      <c r="AO2167" t="s">
        <v>194</v>
      </c>
      <c r="AP2167" t="s">
        <v>194</v>
      </c>
      <c r="AQ2167" t="s">
        <v>194</v>
      </c>
      <c r="AR2167" t="s">
        <v>194</v>
      </c>
      <c r="AS2167" t="s">
        <v>194</v>
      </c>
      <c r="AT2167" t="s">
        <v>194</v>
      </c>
      <c r="AU2167" t="s">
        <v>194</v>
      </c>
      <c r="AV2167" t="s">
        <v>194</v>
      </c>
      <c r="AW2167" t="s">
        <v>194</v>
      </c>
      <c r="AX2167" t="s">
        <v>194</v>
      </c>
      <c r="AY2167" t="s">
        <v>194</v>
      </c>
      <c r="AZ2167" t="s">
        <v>194</v>
      </c>
      <c r="BA2167" t="s">
        <v>194</v>
      </c>
      <c r="BB2167" t="s">
        <v>194</v>
      </c>
      <c r="BC2167" t="s">
        <v>194</v>
      </c>
      <c r="BD2167" t="s">
        <v>194</v>
      </c>
      <c r="BE2167" t="s">
        <v>194</v>
      </c>
      <c r="BF2167" t="s">
        <v>194</v>
      </c>
      <c r="BG2167" t="s">
        <v>194</v>
      </c>
      <c r="BH2167" t="s">
        <v>194</v>
      </c>
      <c r="BI2167" t="s">
        <v>194</v>
      </c>
      <c r="BJ2167" t="s">
        <v>194</v>
      </c>
      <c r="BK2167" t="s">
        <v>194</v>
      </c>
    </row>
    <row r="2168">
      <c r="A2168" t="s">
        <v>9106</v>
      </c>
      <c r="B2168" t="s">
        <v>4982</v>
      </c>
      <c r="C2168" t="s">
        <v>9107</v>
      </c>
      <c r="D2168" t="s">
        <v>4966</v>
      </c>
      <c r="E2168" t="s">
        <v>194</v>
      </c>
      <c r="F2168" t="s">
        <v>194</v>
      </c>
      <c r="G2168" t="s">
        <v>194</v>
      </c>
      <c r="H2168" t="s">
        <v>194</v>
      </c>
      <c r="I2168" t="s">
        <v>194</v>
      </c>
      <c r="J2168" t="s">
        <v>194</v>
      </c>
      <c r="K2168" t="s">
        <v>194</v>
      </c>
      <c r="L2168" t="s">
        <v>194</v>
      </c>
      <c r="M2168" t="s">
        <v>194</v>
      </c>
      <c r="N2168" t="s">
        <v>194</v>
      </c>
      <c r="O2168" t="s">
        <v>194</v>
      </c>
      <c r="P2168" t="s">
        <v>194</v>
      </c>
      <c r="Q2168" t="s">
        <v>194</v>
      </c>
      <c r="R2168" t="s">
        <v>194</v>
      </c>
      <c r="S2168" t="s">
        <v>194</v>
      </c>
      <c r="T2168" t="s">
        <v>194</v>
      </c>
      <c r="U2168" t="s">
        <v>194</v>
      </c>
      <c r="V2168" t="s">
        <v>194</v>
      </c>
      <c r="W2168" t="s">
        <v>194</v>
      </c>
      <c r="X2168" t="s">
        <v>194</v>
      </c>
      <c r="Y2168" t="s">
        <v>194</v>
      </c>
      <c r="Z2168" t="s">
        <v>194</v>
      </c>
      <c r="AA2168" t="s">
        <v>194</v>
      </c>
      <c r="AB2168" t="s">
        <v>194</v>
      </c>
      <c r="AC2168" t="s">
        <v>194</v>
      </c>
      <c r="AD2168" t="s">
        <v>194</v>
      </c>
      <c r="AE2168" t="s">
        <v>194</v>
      </c>
      <c r="AF2168" t="s">
        <v>194</v>
      </c>
      <c r="AG2168" t="s">
        <v>194</v>
      </c>
      <c r="AH2168" t="s">
        <v>194</v>
      </c>
      <c r="AI2168" t="s">
        <v>194</v>
      </c>
      <c r="AJ2168" t="s">
        <v>194</v>
      </c>
      <c r="AK2168" t="s">
        <v>194</v>
      </c>
      <c r="AL2168" t="s">
        <v>194</v>
      </c>
      <c r="AM2168" t="s">
        <v>194</v>
      </c>
      <c r="AN2168" t="s">
        <v>194</v>
      </c>
      <c r="AO2168" t="s">
        <v>194</v>
      </c>
      <c r="AP2168" t="s">
        <v>194</v>
      </c>
      <c r="AQ2168" t="s">
        <v>194</v>
      </c>
      <c r="AR2168" t="s">
        <v>194</v>
      </c>
      <c r="AS2168" t="s">
        <v>194</v>
      </c>
      <c r="AT2168" t="s">
        <v>194</v>
      </c>
      <c r="AU2168" t="s">
        <v>194</v>
      </c>
      <c r="AV2168" t="s">
        <v>194</v>
      </c>
      <c r="AW2168" t="s">
        <v>194</v>
      </c>
      <c r="AX2168" t="s">
        <v>194</v>
      </c>
      <c r="AY2168" t="s">
        <v>194</v>
      </c>
      <c r="AZ2168" t="s">
        <v>194</v>
      </c>
      <c r="BA2168" t="s">
        <v>194</v>
      </c>
      <c r="BB2168" t="s">
        <v>194</v>
      </c>
      <c r="BC2168" t="s">
        <v>194</v>
      </c>
      <c r="BD2168" t="s">
        <v>194</v>
      </c>
      <c r="BE2168" t="s">
        <v>194</v>
      </c>
      <c r="BF2168" t="s">
        <v>194</v>
      </c>
      <c r="BG2168" t="s">
        <v>194</v>
      </c>
      <c r="BH2168" t="s">
        <v>194</v>
      </c>
      <c r="BI2168" t="s">
        <v>194</v>
      </c>
      <c r="BJ2168" t="s">
        <v>194</v>
      </c>
      <c r="BK2168" t="s">
        <v>194</v>
      </c>
    </row>
    <row r="2169">
      <c r="A2169" t="s">
        <v>9108</v>
      </c>
      <c r="B2169" t="s">
        <v>4984</v>
      </c>
      <c r="C2169" t="s">
        <v>9076</v>
      </c>
      <c r="D2169" t="s">
        <v>4966</v>
      </c>
      <c r="E2169" t="s">
        <v>194</v>
      </c>
      <c r="F2169" t="s">
        <v>194</v>
      </c>
      <c r="G2169" t="s">
        <v>194</v>
      </c>
      <c r="H2169" t="s">
        <v>194</v>
      </c>
      <c r="I2169" t="s">
        <v>194</v>
      </c>
      <c r="J2169" t="s">
        <v>194</v>
      </c>
      <c r="K2169" t="s">
        <v>194</v>
      </c>
      <c r="L2169" t="s">
        <v>194</v>
      </c>
      <c r="M2169" t="s">
        <v>194</v>
      </c>
      <c r="N2169" t="s">
        <v>194</v>
      </c>
      <c r="O2169" t="s">
        <v>194</v>
      </c>
      <c r="P2169" t="s">
        <v>194</v>
      </c>
      <c r="Q2169" t="s">
        <v>194</v>
      </c>
      <c r="R2169" t="s">
        <v>194</v>
      </c>
      <c r="S2169" t="s">
        <v>194</v>
      </c>
      <c r="T2169" t="s">
        <v>194</v>
      </c>
      <c r="U2169" t="s">
        <v>194</v>
      </c>
      <c r="V2169" t="s">
        <v>194</v>
      </c>
      <c r="W2169" t="s">
        <v>194</v>
      </c>
      <c r="X2169" t="s">
        <v>194</v>
      </c>
      <c r="Y2169" t="s">
        <v>194</v>
      </c>
      <c r="Z2169" t="s">
        <v>194</v>
      </c>
      <c r="AA2169" t="s">
        <v>194</v>
      </c>
      <c r="AB2169" t="s">
        <v>194</v>
      </c>
      <c r="AC2169" t="s">
        <v>194</v>
      </c>
      <c r="AD2169" t="s">
        <v>194</v>
      </c>
      <c r="AE2169" t="s">
        <v>194</v>
      </c>
      <c r="AF2169" t="s">
        <v>194</v>
      </c>
      <c r="AG2169" t="s">
        <v>194</v>
      </c>
      <c r="AH2169" t="s">
        <v>194</v>
      </c>
      <c r="AI2169" t="s">
        <v>194</v>
      </c>
      <c r="AJ2169" t="s">
        <v>194</v>
      </c>
      <c r="AK2169" t="s">
        <v>194</v>
      </c>
      <c r="AL2169" t="s">
        <v>194</v>
      </c>
      <c r="AM2169" t="s">
        <v>194</v>
      </c>
      <c r="AN2169" t="s">
        <v>194</v>
      </c>
      <c r="AO2169" t="s">
        <v>194</v>
      </c>
      <c r="AP2169" t="s">
        <v>194</v>
      </c>
      <c r="AQ2169" t="s">
        <v>194</v>
      </c>
      <c r="AR2169" t="s">
        <v>194</v>
      </c>
      <c r="AS2169" t="s">
        <v>194</v>
      </c>
      <c r="AT2169" t="s">
        <v>194</v>
      </c>
      <c r="AU2169" t="s">
        <v>194</v>
      </c>
      <c r="AV2169" t="s">
        <v>194</v>
      </c>
      <c r="AW2169" t="s">
        <v>194</v>
      </c>
      <c r="AX2169" t="s">
        <v>194</v>
      </c>
      <c r="AY2169" t="s">
        <v>194</v>
      </c>
      <c r="AZ2169" t="s">
        <v>194</v>
      </c>
      <c r="BA2169" t="s">
        <v>194</v>
      </c>
      <c r="BB2169" t="s">
        <v>194</v>
      </c>
      <c r="BC2169" t="s">
        <v>194</v>
      </c>
      <c r="BD2169" t="s">
        <v>194</v>
      </c>
      <c r="BE2169" t="s">
        <v>194</v>
      </c>
      <c r="BF2169" t="s">
        <v>194</v>
      </c>
      <c r="BG2169" t="s">
        <v>194</v>
      </c>
      <c r="BH2169" t="s">
        <v>194</v>
      </c>
      <c r="BI2169" t="s">
        <v>194</v>
      </c>
      <c r="BJ2169" t="s">
        <v>194</v>
      </c>
      <c r="BK2169" t="s">
        <v>194</v>
      </c>
    </row>
    <row r="2170">
      <c r="A2170" t="s">
        <v>9109</v>
      </c>
      <c r="B2170" t="s">
        <v>4984</v>
      </c>
      <c r="C2170" t="s">
        <v>9103</v>
      </c>
      <c r="D2170" t="s">
        <v>4966</v>
      </c>
      <c r="E2170" t="s">
        <v>194</v>
      </c>
      <c r="F2170" t="s">
        <v>194</v>
      </c>
      <c r="G2170" t="s">
        <v>194</v>
      </c>
      <c r="H2170" t="s">
        <v>194</v>
      </c>
      <c r="I2170" t="s">
        <v>194</v>
      </c>
      <c r="J2170" t="s">
        <v>194</v>
      </c>
      <c r="K2170" t="s">
        <v>194</v>
      </c>
      <c r="L2170" t="s">
        <v>194</v>
      </c>
      <c r="M2170" t="s">
        <v>194</v>
      </c>
      <c r="N2170" t="s">
        <v>194</v>
      </c>
      <c r="O2170" t="s">
        <v>194</v>
      </c>
      <c r="P2170" t="s">
        <v>194</v>
      </c>
      <c r="Q2170" t="s">
        <v>194</v>
      </c>
      <c r="R2170" t="s">
        <v>194</v>
      </c>
      <c r="S2170" t="s">
        <v>194</v>
      </c>
      <c r="T2170" t="s">
        <v>194</v>
      </c>
      <c r="U2170" t="s">
        <v>194</v>
      </c>
      <c r="V2170" t="s">
        <v>194</v>
      </c>
      <c r="W2170" t="s">
        <v>194</v>
      </c>
      <c r="X2170" t="s">
        <v>194</v>
      </c>
      <c r="Y2170" t="s">
        <v>194</v>
      </c>
      <c r="Z2170" t="s">
        <v>194</v>
      </c>
      <c r="AA2170" t="s">
        <v>194</v>
      </c>
      <c r="AB2170" t="s">
        <v>194</v>
      </c>
      <c r="AC2170" t="s">
        <v>194</v>
      </c>
      <c r="AD2170" t="s">
        <v>194</v>
      </c>
      <c r="AE2170" t="s">
        <v>194</v>
      </c>
      <c r="AF2170" t="s">
        <v>194</v>
      </c>
      <c r="AG2170" t="s">
        <v>194</v>
      </c>
      <c r="AH2170" t="s">
        <v>194</v>
      </c>
      <c r="AI2170" t="s">
        <v>194</v>
      </c>
      <c r="AJ2170" t="s">
        <v>194</v>
      </c>
      <c r="AK2170" t="s">
        <v>194</v>
      </c>
      <c r="AL2170" t="s">
        <v>194</v>
      </c>
      <c r="AM2170" t="s">
        <v>194</v>
      </c>
      <c r="AN2170" t="s">
        <v>194</v>
      </c>
      <c r="AO2170" t="s">
        <v>194</v>
      </c>
      <c r="AP2170" t="s">
        <v>194</v>
      </c>
      <c r="AQ2170" t="s">
        <v>194</v>
      </c>
      <c r="AR2170" t="s">
        <v>194</v>
      </c>
      <c r="AS2170" t="s">
        <v>194</v>
      </c>
      <c r="AT2170" t="s">
        <v>194</v>
      </c>
      <c r="AU2170" t="s">
        <v>194</v>
      </c>
      <c r="AV2170" t="s">
        <v>194</v>
      </c>
      <c r="AW2170" t="s">
        <v>194</v>
      </c>
      <c r="AX2170" t="s">
        <v>194</v>
      </c>
      <c r="AY2170" t="s">
        <v>194</v>
      </c>
      <c r="AZ2170" t="s">
        <v>194</v>
      </c>
      <c r="BA2170" t="s">
        <v>194</v>
      </c>
      <c r="BB2170" t="s">
        <v>194</v>
      </c>
      <c r="BC2170" t="s">
        <v>194</v>
      </c>
      <c r="BD2170" t="s">
        <v>194</v>
      </c>
      <c r="BE2170" t="s">
        <v>194</v>
      </c>
      <c r="BF2170" t="s">
        <v>194</v>
      </c>
      <c r="BG2170" t="s">
        <v>194</v>
      </c>
      <c r="BH2170" t="s">
        <v>194</v>
      </c>
      <c r="BI2170" t="s">
        <v>194</v>
      </c>
      <c r="BJ2170" t="s">
        <v>194</v>
      </c>
      <c r="BK2170" t="s">
        <v>194</v>
      </c>
    </row>
    <row r="2171">
      <c r="A2171" t="s">
        <v>9110</v>
      </c>
      <c r="B2171" t="s">
        <v>4984</v>
      </c>
      <c r="C2171" t="s">
        <v>9111</v>
      </c>
      <c r="D2171" t="s">
        <v>4966</v>
      </c>
      <c r="E2171" t="s">
        <v>194</v>
      </c>
      <c r="F2171" t="s">
        <v>194</v>
      </c>
      <c r="G2171" t="s">
        <v>194</v>
      </c>
      <c r="H2171" t="s">
        <v>194</v>
      </c>
      <c r="I2171" t="s">
        <v>194</v>
      </c>
      <c r="J2171" t="s">
        <v>194</v>
      </c>
      <c r="K2171" t="s">
        <v>194</v>
      </c>
      <c r="L2171" t="s">
        <v>194</v>
      </c>
      <c r="M2171" t="s">
        <v>194</v>
      </c>
      <c r="N2171" t="s">
        <v>194</v>
      </c>
      <c r="O2171" t="s">
        <v>194</v>
      </c>
      <c r="P2171" t="s">
        <v>194</v>
      </c>
      <c r="Q2171" t="s">
        <v>194</v>
      </c>
      <c r="R2171" t="s">
        <v>194</v>
      </c>
      <c r="S2171" t="s">
        <v>194</v>
      </c>
      <c r="T2171" t="s">
        <v>194</v>
      </c>
      <c r="U2171" t="s">
        <v>194</v>
      </c>
      <c r="V2171" t="s">
        <v>194</v>
      </c>
      <c r="W2171" t="s">
        <v>194</v>
      </c>
      <c r="X2171" t="s">
        <v>194</v>
      </c>
      <c r="Y2171" t="s">
        <v>194</v>
      </c>
      <c r="Z2171" t="s">
        <v>194</v>
      </c>
      <c r="AA2171" t="s">
        <v>194</v>
      </c>
      <c r="AB2171" t="s">
        <v>194</v>
      </c>
      <c r="AC2171" t="s">
        <v>194</v>
      </c>
      <c r="AD2171" t="s">
        <v>194</v>
      </c>
      <c r="AE2171" t="s">
        <v>194</v>
      </c>
      <c r="AF2171" t="s">
        <v>194</v>
      </c>
      <c r="AG2171" t="s">
        <v>194</v>
      </c>
      <c r="AH2171" t="s">
        <v>194</v>
      </c>
      <c r="AI2171" t="s">
        <v>194</v>
      </c>
      <c r="AJ2171" t="s">
        <v>194</v>
      </c>
      <c r="AK2171" t="s">
        <v>194</v>
      </c>
      <c r="AL2171" t="s">
        <v>194</v>
      </c>
      <c r="AM2171" t="s">
        <v>194</v>
      </c>
      <c r="AN2171" t="s">
        <v>194</v>
      </c>
      <c r="AO2171" t="s">
        <v>194</v>
      </c>
      <c r="AP2171" t="s">
        <v>194</v>
      </c>
      <c r="AQ2171" t="s">
        <v>194</v>
      </c>
      <c r="AR2171" t="s">
        <v>194</v>
      </c>
      <c r="AS2171" t="s">
        <v>194</v>
      </c>
      <c r="AT2171" t="s">
        <v>194</v>
      </c>
      <c r="AU2171" t="s">
        <v>194</v>
      </c>
      <c r="AV2171" t="s">
        <v>194</v>
      </c>
      <c r="AW2171" t="s">
        <v>194</v>
      </c>
      <c r="AX2171" t="s">
        <v>194</v>
      </c>
      <c r="AY2171" t="s">
        <v>194</v>
      </c>
      <c r="AZ2171" t="s">
        <v>194</v>
      </c>
      <c r="BA2171" t="s">
        <v>194</v>
      </c>
      <c r="BB2171" t="s">
        <v>194</v>
      </c>
      <c r="BC2171" t="s">
        <v>194</v>
      </c>
      <c r="BD2171" t="s">
        <v>194</v>
      </c>
      <c r="BE2171" t="s">
        <v>194</v>
      </c>
      <c r="BF2171" t="s">
        <v>194</v>
      </c>
      <c r="BG2171" t="s">
        <v>194</v>
      </c>
      <c r="BH2171" t="s">
        <v>194</v>
      </c>
      <c r="BI2171" t="s">
        <v>194</v>
      </c>
      <c r="BJ2171" t="s">
        <v>194</v>
      </c>
      <c r="BK2171" t="s">
        <v>194</v>
      </c>
    </row>
    <row r="2172">
      <c r="A2172" t="s">
        <v>9112</v>
      </c>
      <c r="B2172" t="s">
        <v>4984</v>
      </c>
      <c r="C2172" t="s">
        <v>9113</v>
      </c>
      <c r="D2172" t="s">
        <v>4966</v>
      </c>
      <c r="E2172" t="s">
        <v>194</v>
      </c>
      <c r="F2172" t="s">
        <v>194</v>
      </c>
      <c r="G2172" t="s">
        <v>194</v>
      </c>
      <c r="H2172" t="s">
        <v>194</v>
      </c>
      <c r="I2172" t="s">
        <v>194</v>
      </c>
      <c r="J2172" t="s">
        <v>194</v>
      </c>
      <c r="K2172" t="s">
        <v>194</v>
      </c>
      <c r="L2172" t="s">
        <v>194</v>
      </c>
      <c r="M2172" t="s">
        <v>194</v>
      </c>
      <c r="N2172" t="s">
        <v>194</v>
      </c>
      <c r="O2172" t="s">
        <v>194</v>
      </c>
      <c r="P2172" t="s">
        <v>194</v>
      </c>
      <c r="Q2172" t="s">
        <v>194</v>
      </c>
      <c r="R2172" t="s">
        <v>194</v>
      </c>
      <c r="S2172" t="s">
        <v>194</v>
      </c>
      <c r="T2172" t="s">
        <v>194</v>
      </c>
      <c r="U2172" t="s">
        <v>194</v>
      </c>
      <c r="V2172" t="s">
        <v>194</v>
      </c>
      <c r="W2172" t="s">
        <v>194</v>
      </c>
      <c r="X2172" t="s">
        <v>194</v>
      </c>
      <c r="Y2172" t="s">
        <v>194</v>
      </c>
      <c r="Z2172" t="s">
        <v>194</v>
      </c>
      <c r="AA2172" t="s">
        <v>194</v>
      </c>
      <c r="AB2172" t="s">
        <v>194</v>
      </c>
      <c r="AC2172" t="s">
        <v>194</v>
      </c>
      <c r="AD2172" t="s">
        <v>194</v>
      </c>
      <c r="AE2172" t="s">
        <v>194</v>
      </c>
      <c r="AF2172" t="s">
        <v>194</v>
      </c>
      <c r="AG2172" t="s">
        <v>194</v>
      </c>
      <c r="AH2172" t="s">
        <v>194</v>
      </c>
      <c r="AI2172" t="s">
        <v>194</v>
      </c>
      <c r="AJ2172" t="s">
        <v>194</v>
      </c>
      <c r="AK2172" t="s">
        <v>194</v>
      </c>
      <c r="AL2172" t="s">
        <v>194</v>
      </c>
      <c r="AM2172" t="s">
        <v>194</v>
      </c>
      <c r="AN2172" t="s">
        <v>194</v>
      </c>
      <c r="AO2172" t="s">
        <v>194</v>
      </c>
      <c r="AP2172" t="s">
        <v>194</v>
      </c>
      <c r="AQ2172" t="s">
        <v>194</v>
      </c>
      <c r="AR2172" t="s">
        <v>194</v>
      </c>
      <c r="AS2172" t="s">
        <v>194</v>
      </c>
      <c r="AT2172" t="s">
        <v>194</v>
      </c>
      <c r="AU2172" t="s">
        <v>194</v>
      </c>
      <c r="AV2172" t="s">
        <v>194</v>
      </c>
      <c r="AW2172" t="s">
        <v>194</v>
      </c>
      <c r="AX2172" t="s">
        <v>194</v>
      </c>
      <c r="AY2172" t="s">
        <v>194</v>
      </c>
      <c r="AZ2172" t="s">
        <v>194</v>
      </c>
      <c r="BA2172" t="s">
        <v>194</v>
      </c>
      <c r="BB2172" t="s">
        <v>194</v>
      </c>
      <c r="BC2172" t="s">
        <v>194</v>
      </c>
      <c r="BD2172" t="s">
        <v>194</v>
      </c>
      <c r="BE2172" t="s">
        <v>194</v>
      </c>
      <c r="BF2172" t="s">
        <v>194</v>
      </c>
      <c r="BG2172" t="s">
        <v>194</v>
      </c>
      <c r="BH2172" t="s">
        <v>194</v>
      </c>
      <c r="BI2172" t="s">
        <v>194</v>
      </c>
      <c r="BJ2172" t="s">
        <v>194</v>
      </c>
      <c r="BK2172" t="s">
        <v>194</v>
      </c>
    </row>
    <row r="2173">
      <c r="A2173" t="s">
        <v>9114</v>
      </c>
      <c r="B2173" t="s">
        <v>4984</v>
      </c>
      <c r="C2173" t="s">
        <v>9115</v>
      </c>
      <c r="D2173" t="s">
        <v>4966</v>
      </c>
      <c r="E2173" t="s">
        <v>194</v>
      </c>
      <c r="F2173" t="s">
        <v>194</v>
      </c>
      <c r="G2173" t="s">
        <v>194</v>
      </c>
      <c r="H2173" t="s">
        <v>194</v>
      </c>
      <c r="I2173" t="s">
        <v>194</v>
      </c>
      <c r="J2173" t="s">
        <v>194</v>
      </c>
      <c r="K2173" t="s">
        <v>194</v>
      </c>
      <c r="L2173" t="s">
        <v>194</v>
      </c>
      <c r="M2173" t="s">
        <v>194</v>
      </c>
      <c r="N2173" t="s">
        <v>194</v>
      </c>
      <c r="O2173" t="s">
        <v>194</v>
      </c>
      <c r="P2173" t="s">
        <v>194</v>
      </c>
      <c r="Q2173" t="s">
        <v>194</v>
      </c>
      <c r="R2173" t="s">
        <v>194</v>
      </c>
      <c r="S2173" t="s">
        <v>194</v>
      </c>
      <c r="T2173" t="s">
        <v>194</v>
      </c>
      <c r="U2173" t="s">
        <v>194</v>
      </c>
      <c r="V2173" t="s">
        <v>194</v>
      </c>
      <c r="W2173" t="s">
        <v>194</v>
      </c>
      <c r="X2173" t="s">
        <v>194</v>
      </c>
      <c r="Y2173" t="s">
        <v>194</v>
      </c>
      <c r="Z2173" t="s">
        <v>194</v>
      </c>
      <c r="AA2173" t="s">
        <v>194</v>
      </c>
      <c r="AB2173" t="s">
        <v>194</v>
      </c>
      <c r="AC2173" t="s">
        <v>194</v>
      </c>
      <c r="AD2173" t="s">
        <v>194</v>
      </c>
      <c r="AE2173" t="s">
        <v>194</v>
      </c>
      <c r="AF2173" t="s">
        <v>194</v>
      </c>
      <c r="AG2173" t="s">
        <v>194</v>
      </c>
      <c r="AH2173" t="s">
        <v>194</v>
      </c>
      <c r="AI2173" t="s">
        <v>194</v>
      </c>
      <c r="AJ2173" t="s">
        <v>194</v>
      </c>
      <c r="AK2173" t="s">
        <v>194</v>
      </c>
      <c r="AL2173" t="s">
        <v>194</v>
      </c>
      <c r="AM2173" t="s">
        <v>194</v>
      </c>
      <c r="AN2173" t="s">
        <v>194</v>
      </c>
      <c r="AO2173" t="s">
        <v>194</v>
      </c>
      <c r="AP2173" t="s">
        <v>194</v>
      </c>
      <c r="AQ2173" t="s">
        <v>194</v>
      </c>
      <c r="AR2173" t="s">
        <v>194</v>
      </c>
      <c r="AS2173" t="s">
        <v>194</v>
      </c>
      <c r="AT2173" t="s">
        <v>194</v>
      </c>
      <c r="AU2173" t="s">
        <v>194</v>
      </c>
      <c r="AV2173" t="s">
        <v>194</v>
      </c>
      <c r="AW2173" t="s">
        <v>194</v>
      </c>
      <c r="AX2173" t="s">
        <v>194</v>
      </c>
      <c r="AY2173" t="s">
        <v>194</v>
      </c>
      <c r="AZ2173" t="s">
        <v>194</v>
      </c>
      <c r="BA2173" t="s">
        <v>194</v>
      </c>
      <c r="BB2173" t="s">
        <v>194</v>
      </c>
      <c r="BC2173" t="s">
        <v>194</v>
      </c>
      <c r="BD2173" t="s">
        <v>194</v>
      </c>
      <c r="BE2173" t="s">
        <v>194</v>
      </c>
      <c r="BF2173" t="s">
        <v>194</v>
      </c>
      <c r="BG2173" t="s">
        <v>194</v>
      </c>
      <c r="BH2173" t="s">
        <v>194</v>
      </c>
      <c r="BI2173" t="s">
        <v>194</v>
      </c>
      <c r="BJ2173" t="s">
        <v>194</v>
      </c>
      <c r="BK2173" t="s">
        <v>194</v>
      </c>
    </row>
    <row r="2174">
      <c r="A2174" t="s">
        <v>9116</v>
      </c>
      <c r="B2174" t="s">
        <v>4986</v>
      </c>
      <c r="C2174" t="s">
        <v>9076</v>
      </c>
      <c r="D2174" t="s">
        <v>4966</v>
      </c>
      <c r="E2174" t="s">
        <v>194</v>
      </c>
      <c r="F2174" t="s">
        <v>194</v>
      </c>
      <c r="G2174" t="s">
        <v>194</v>
      </c>
      <c r="H2174" t="s">
        <v>194</v>
      </c>
      <c r="I2174" t="s">
        <v>194</v>
      </c>
      <c r="J2174" t="s">
        <v>194</v>
      </c>
      <c r="K2174" t="s">
        <v>194</v>
      </c>
      <c r="L2174" t="s">
        <v>194</v>
      </c>
      <c r="M2174" t="s">
        <v>194</v>
      </c>
      <c r="N2174" t="s">
        <v>194</v>
      </c>
      <c r="O2174" t="s">
        <v>194</v>
      </c>
      <c r="P2174" t="s">
        <v>194</v>
      </c>
      <c r="Q2174" t="s">
        <v>194</v>
      </c>
      <c r="R2174" t="s">
        <v>194</v>
      </c>
      <c r="S2174" t="s">
        <v>194</v>
      </c>
      <c r="T2174" t="s">
        <v>194</v>
      </c>
      <c r="U2174" t="s">
        <v>194</v>
      </c>
      <c r="V2174" t="s">
        <v>194</v>
      </c>
      <c r="W2174" t="s">
        <v>194</v>
      </c>
      <c r="X2174" t="s">
        <v>194</v>
      </c>
      <c r="Y2174" t="s">
        <v>194</v>
      </c>
      <c r="Z2174" t="s">
        <v>194</v>
      </c>
      <c r="AA2174" t="s">
        <v>194</v>
      </c>
      <c r="AB2174" t="s">
        <v>194</v>
      </c>
      <c r="AC2174" t="s">
        <v>194</v>
      </c>
      <c r="AD2174" t="s">
        <v>194</v>
      </c>
      <c r="AE2174" t="s">
        <v>194</v>
      </c>
      <c r="AF2174" t="s">
        <v>194</v>
      </c>
      <c r="AG2174" t="s">
        <v>194</v>
      </c>
      <c r="AH2174" t="s">
        <v>194</v>
      </c>
      <c r="AI2174" t="s">
        <v>194</v>
      </c>
      <c r="AJ2174" t="s">
        <v>194</v>
      </c>
      <c r="AK2174" t="s">
        <v>194</v>
      </c>
      <c r="AL2174" t="s">
        <v>194</v>
      </c>
      <c r="AM2174" t="s">
        <v>194</v>
      </c>
      <c r="AN2174" t="s">
        <v>194</v>
      </c>
      <c r="AO2174" t="s">
        <v>194</v>
      </c>
      <c r="AP2174" t="s">
        <v>194</v>
      </c>
      <c r="AQ2174" t="s">
        <v>194</v>
      </c>
      <c r="AR2174" t="s">
        <v>194</v>
      </c>
      <c r="AS2174" t="s">
        <v>194</v>
      </c>
      <c r="AT2174" t="s">
        <v>194</v>
      </c>
      <c r="AU2174" t="s">
        <v>194</v>
      </c>
      <c r="AV2174" t="s">
        <v>194</v>
      </c>
      <c r="AW2174" t="s">
        <v>194</v>
      </c>
      <c r="AX2174" t="s">
        <v>194</v>
      </c>
      <c r="AY2174" t="s">
        <v>194</v>
      </c>
      <c r="AZ2174" t="s">
        <v>194</v>
      </c>
      <c r="BA2174" t="s">
        <v>194</v>
      </c>
      <c r="BB2174" t="s">
        <v>194</v>
      </c>
      <c r="BC2174" t="s">
        <v>194</v>
      </c>
      <c r="BD2174" t="s">
        <v>194</v>
      </c>
      <c r="BE2174" t="s">
        <v>194</v>
      </c>
      <c r="BF2174" t="s">
        <v>194</v>
      </c>
      <c r="BG2174" t="s">
        <v>194</v>
      </c>
      <c r="BH2174" t="s">
        <v>194</v>
      </c>
      <c r="BI2174" t="s">
        <v>194</v>
      </c>
      <c r="BJ2174" t="s">
        <v>194</v>
      </c>
      <c r="BK2174" t="s">
        <v>194</v>
      </c>
    </row>
    <row r="2175">
      <c r="A2175" t="s">
        <v>9117</v>
      </c>
      <c r="B2175" t="s">
        <v>4986</v>
      </c>
      <c r="C2175" t="s">
        <v>9118</v>
      </c>
      <c r="D2175" t="s">
        <v>4966</v>
      </c>
      <c r="E2175" t="s">
        <v>194</v>
      </c>
      <c r="F2175" t="s">
        <v>194</v>
      </c>
      <c r="G2175" t="s">
        <v>194</v>
      </c>
      <c r="H2175" t="s">
        <v>194</v>
      </c>
      <c r="I2175" t="s">
        <v>194</v>
      </c>
      <c r="J2175" t="s">
        <v>194</v>
      </c>
      <c r="K2175" t="s">
        <v>194</v>
      </c>
      <c r="L2175" t="s">
        <v>194</v>
      </c>
      <c r="M2175" t="s">
        <v>194</v>
      </c>
      <c r="N2175" t="s">
        <v>194</v>
      </c>
      <c r="O2175" t="s">
        <v>194</v>
      </c>
      <c r="P2175" t="s">
        <v>194</v>
      </c>
      <c r="Q2175" t="s">
        <v>194</v>
      </c>
      <c r="R2175" t="s">
        <v>194</v>
      </c>
      <c r="S2175" t="s">
        <v>194</v>
      </c>
      <c r="T2175" t="s">
        <v>194</v>
      </c>
      <c r="U2175" t="s">
        <v>194</v>
      </c>
      <c r="V2175" t="s">
        <v>194</v>
      </c>
      <c r="W2175" t="s">
        <v>194</v>
      </c>
      <c r="X2175" t="s">
        <v>194</v>
      </c>
      <c r="Y2175" t="s">
        <v>194</v>
      </c>
      <c r="Z2175" t="s">
        <v>194</v>
      </c>
      <c r="AA2175" t="s">
        <v>194</v>
      </c>
      <c r="AB2175" t="s">
        <v>194</v>
      </c>
      <c r="AC2175" t="s">
        <v>194</v>
      </c>
      <c r="AD2175" t="s">
        <v>194</v>
      </c>
      <c r="AE2175" t="s">
        <v>194</v>
      </c>
      <c r="AF2175" t="s">
        <v>194</v>
      </c>
      <c r="AG2175" t="s">
        <v>194</v>
      </c>
      <c r="AH2175" t="s">
        <v>194</v>
      </c>
      <c r="AI2175" t="s">
        <v>194</v>
      </c>
      <c r="AJ2175" t="s">
        <v>194</v>
      </c>
      <c r="AK2175" t="s">
        <v>194</v>
      </c>
      <c r="AL2175" t="s">
        <v>194</v>
      </c>
      <c r="AM2175" t="s">
        <v>194</v>
      </c>
      <c r="AN2175" t="s">
        <v>194</v>
      </c>
      <c r="AO2175" t="s">
        <v>194</v>
      </c>
      <c r="AP2175" t="s">
        <v>194</v>
      </c>
      <c r="AQ2175" t="s">
        <v>194</v>
      </c>
      <c r="AR2175" t="s">
        <v>194</v>
      </c>
      <c r="AS2175" t="s">
        <v>194</v>
      </c>
      <c r="AT2175" t="s">
        <v>194</v>
      </c>
      <c r="AU2175" t="s">
        <v>194</v>
      </c>
      <c r="AV2175" t="s">
        <v>194</v>
      </c>
      <c r="AW2175" t="s">
        <v>194</v>
      </c>
      <c r="AX2175" t="s">
        <v>194</v>
      </c>
      <c r="AY2175" t="s">
        <v>194</v>
      </c>
      <c r="AZ2175" t="s">
        <v>194</v>
      </c>
      <c r="BA2175" t="s">
        <v>194</v>
      </c>
      <c r="BB2175" t="s">
        <v>194</v>
      </c>
      <c r="BC2175" t="s">
        <v>194</v>
      </c>
      <c r="BD2175" t="s">
        <v>194</v>
      </c>
      <c r="BE2175" t="s">
        <v>194</v>
      </c>
      <c r="BF2175" t="s">
        <v>194</v>
      </c>
      <c r="BG2175" t="s">
        <v>194</v>
      </c>
      <c r="BH2175" t="s">
        <v>194</v>
      </c>
      <c r="BI2175" t="s">
        <v>194</v>
      </c>
      <c r="BJ2175" t="s">
        <v>194</v>
      </c>
      <c r="BK2175" t="s">
        <v>194</v>
      </c>
    </row>
    <row r="2176">
      <c r="A2176" t="s">
        <v>9119</v>
      </c>
      <c r="B2176" t="s">
        <v>4986</v>
      </c>
      <c r="C2176" t="s">
        <v>9095</v>
      </c>
      <c r="D2176" t="s">
        <v>4966</v>
      </c>
      <c r="E2176" t="s">
        <v>194</v>
      </c>
      <c r="F2176" t="s">
        <v>194</v>
      </c>
      <c r="G2176" t="s">
        <v>194</v>
      </c>
      <c r="H2176" t="s">
        <v>194</v>
      </c>
      <c r="I2176" t="s">
        <v>194</v>
      </c>
      <c r="J2176" t="s">
        <v>194</v>
      </c>
      <c r="K2176" t="s">
        <v>194</v>
      </c>
      <c r="L2176" t="s">
        <v>194</v>
      </c>
      <c r="M2176" t="s">
        <v>194</v>
      </c>
      <c r="N2176" t="s">
        <v>194</v>
      </c>
      <c r="O2176" t="s">
        <v>194</v>
      </c>
      <c r="P2176" t="s">
        <v>194</v>
      </c>
      <c r="Q2176" t="s">
        <v>194</v>
      </c>
      <c r="R2176" t="s">
        <v>194</v>
      </c>
      <c r="S2176" t="s">
        <v>194</v>
      </c>
      <c r="T2176" t="s">
        <v>194</v>
      </c>
      <c r="U2176" t="s">
        <v>194</v>
      </c>
      <c r="V2176" t="s">
        <v>194</v>
      </c>
      <c r="W2176" t="s">
        <v>194</v>
      </c>
      <c r="X2176" t="s">
        <v>194</v>
      </c>
      <c r="Y2176" t="s">
        <v>194</v>
      </c>
      <c r="Z2176" t="s">
        <v>194</v>
      </c>
      <c r="AA2176" t="s">
        <v>194</v>
      </c>
      <c r="AB2176" t="s">
        <v>194</v>
      </c>
      <c r="AC2176" t="s">
        <v>194</v>
      </c>
      <c r="AD2176" t="s">
        <v>194</v>
      </c>
      <c r="AE2176" t="s">
        <v>194</v>
      </c>
      <c r="AF2176" t="s">
        <v>194</v>
      </c>
      <c r="AG2176" t="s">
        <v>194</v>
      </c>
      <c r="AH2176" t="s">
        <v>194</v>
      </c>
      <c r="AI2176" t="s">
        <v>194</v>
      </c>
      <c r="AJ2176" t="s">
        <v>194</v>
      </c>
      <c r="AK2176" t="s">
        <v>194</v>
      </c>
      <c r="AL2176" t="s">
        <v>194</v>
      </c>
      <c r="AM2176" t="s">
        <v>194</v>
      </c>
      <c r="AN2176" t="s">
        <v>194</v>
      </c>
      <c r="AO2176" t="s">
        <v>194</v>
      </c>
      <c r="AP2176" t="s">
        <v>194</v>
      </c>
      <c r="AQ2176" t="s">
        <v>194</v>
      </c>
      <c r="AR2176" t="s">
        <v>194</v>
      </c>
      <c r="AS2176" t="s">
        <v>194</v>
      </c>
      <c r="AT2176" t="s">
        <v>194</v>
      </c>
      <c r="AU2176" t="s">
        <v>194</v>
      </c>
      <c r="AV2176" t="s">
        <v>194</v>
      </c>
      <c r="AW2176" t="s">
        <v>194</v>
      </c>
      <c r="AX2176" t="s">
        <v>194</v>
      </c>
      <c r="AY2176" t="s">
        <v>194</v>
      </c>
      <c r="AZ2176" t="s">
        <v>194</v>
      </c>
      <c r="BA2176" t="s">
        <v>194</v>
      </c>
      <c r="BB2176" t="s">
        <v>194</v>
      </c>
      <c r="BC2176" t="s">
        <v>194</v>
      </c>
      <c r="BD2176" t="s">
        <v>194</v>
      </c>
      <c r="BE2176" t="s">
        <v>194</v>
      </c>
      <c r="BF2176" t="s">
        <v>194</v>
      </c>
      <c r="BG2176" t="s">
        <v>194</v>
      </c>
      <c r="BH2176" t="s">
        <v>194</v>
      </c>
      <c r="BI2176" t="s">
        <v>194</v>
      </c>
      <c r="BJ2176" t="s">
        <v>194</v>
      </c>
      <c r="BK2176" t="s">
        <v>194</v>
      </c>
    </row>
    <row r="2177">
      <c r="A2177" t="s">
        <v>9120</v>
      </c>
      <c r="B2177" t="s">
        <v>4986</v>
      </c>
      <c r="C2177" t="s">
        <v>9121</v>
      </c>
      <c r="D2177" t="s">
        <v>4966</v>
      </c>
      <c r="E2177" t="s">
        <v>194</v>
      </c>
      <c r="F2177" t="s">
        <v>194</v>
      </c>
      <c r="G2177" t="s">
        <v>194</v>
      </c>
      <c r="H2177" t="s">
        <v>194</v>
      </c>
      <c r="I2177" t="s">
        <v>194</v>
      </c>
      <c r="J2177" t="s">
        <v>194</v>
      </c>
      <c r="K2177" t="s">
        <v>194</v>
      </c>
      <c r="L2177" t="s">
        <v>194</v>
      </c>
      <c r="M2177" t="s">
        <v>194</v>
      </c>
      <c r="N2177" t="s">
        <v>194</v>
      </c>
      <c r="O2177" t="s">
        <v>194</v>
      </c>
      <c r="P2177" t="s">
        <v>194</v>
      </c>
      <c r="Q2177" t="s">
        <v>194</v>
      </c>
      <c r="R2177" t="s">
        <v>194</v>
      </c>
      <c r="S2177" t="s">
        <v>194</v>
      </c>
      <c r="T2177" t="s">
        <v>194</v>
      </c>
      <c r="U2177" t="s">
        <v>194</v>
      </c>
      <c r="V2177" t="s">
        <v>194</v>
      </c>
      <c r="W2177" t="s">
        <v>194</v>
      </c>
      <c r="X2177" t="s">
        <v>194</v>
      </c>
      <c r="Y2177" t="s">
        <v>194</v>
      </c>
      <c r="Z2177" t="s">
        <v>194</v>
      </c>
      <c r="AA2177" t="s">
        <v>194</v>
      </c>
      <c r="AB2177" t="s">
        <v>194</v>
      </c>
      <c r="AC2177" t="s">
        <v>194</v>
      </c>
      <c r="AD2177" t="s">
        <v>194</v>
      </c>
      <c r="AE2177" t="s">
        <v>194</v>
      </c>
      <c r="AF2177" t="s">
        <v>194</v>
      </c>
      <c r="AG2177" t="s">
        <v>194</v>
      </c>
      <c r="AH2177" t="s">
        <v>194</v>
      </c>
      <c r="AI2177" t="s">
        <v>194</v>
      </c>
      <c r="AJ2177" t="s">
        <v>194</v>
      </c>
      <c r="AK2177" t="s">
        <v>194</v>
      </c>
      <c r="AL2177" t="s">
        <v>194</v>
      </c>
      <c r="AM2177" t="s">
        <v>194</v>
      </c>
      <c r="AN2177" t="s">
        <v>194</v>
      </c>
      <c r="AO2177" t="s">
        <v>194</v>
      </c>
      <c r="AP2177" t="s">
        <v>194</v>
      </c>
      <c r="AQ2177" t="s">
        <v>194</v>
      </c>
      <c r="AR2177" t="s">
        <v>194</v>
      </c>
      <c r="AS2177" t="s">
        <v>194</v>
      </c>
      <c r="AT2177" t="s">
        <v>194</v>
      </c>
      <c r="AU2177" t="s">
        <v>194</v>
      </c>
      <c r="AV2177" t="s">
        <v>194</v>
      </c>
      <c r="AW2177" t="s">
        <v>194</v>
      </c>
      <c r="AX2177" t="s">
        <v>194</v>
      </c>
      <c r="AY2177" t="s">
        <v>194</v>
      </c>
      <c r="AZ2177" t="s">
        <v>194</v>
      </c>
      <c r="BA2177" t="s">
        <v>194</v>
      </c>
      <c r="BB2177" t="s">
        <v>194</v>
      </c>
      <c r="BC2177" t="s">
        <v>194</v>
      </c>
      <c r="BD2177" t="s">
        <v>194</v>
      </c>
      <c r="BE2177" t="s">
        <v>194</v>
      </c>
      <c r="BF2177" t="s">
        <v>194</v>
      </c>
      <c r="BG2177" t="s">
        <v>194</v>
      </c>
      <c r="BH2177" t="s">
        <v>194</v>
      </c>
      <c r="BI2177" t="s">
        <v>194</v>
      </c>
      <c r="BJ2177" t="s">
        <v>194</v>
      </c>
      <c r="BK2177" t="s">
        <v>194</v>
      </c>
    </row>
    <row r="2178">
      <c r="A2178" t="s">
        <v>9122</v>
      </c>
      <c r="B2178" t="s">
        <v>4988</v>
      </c>
      <c r="C2178" t="s">
        <v>7693</v>
      </c>
      <c r="D2178" t="s">
        <v>3801</v>
      </c>
      <c r="E2178" t="s">
        <v>194</v>
      </c>
      <c r="F2178" t="s">
        <v>194</v>
      </c>
      <c r="G2178" t="s">
        <v>194</v>
      </c>
      <c r="H2178" t="s">
        <v>194</v>
      </c>
      <c r="I2178" t="s">
        <v>194</v>
      </c>
      <c r="J2178" t="s">
        <v>194</v>
      </c>
      <c r="K2178" t="s">
        <v>194</v>
      </c>
      <c r="L2178" t="s">
        <v>194</v>
      </c>
      <c r="M2178" t="s">
        <v>194</v>
      </c>
      <c r="N2178" t="s">
        <v>194</v>
      </c>
      <c r="O2178" t="s">
        <v>194</v>
      </c>
      <c r="P2178" t="s">
        <v>194</v>
      </c>
      <c r="Q2178" t="s">
        <v>194</v>
      </c>
      <c r="R2178" t="s">
        <v>194</v>
      </c>
      <c r="S2178" t="s">
        <v>194</v>
      </c>
      <c r="T2178" t="s">
        <v>194</v>
      </c>
      <c r="U2178" t="s">
        <v>194</v>
      </c>
      <c r="V2178" t="s">
        <v>194</v>
      </c>
      <c r="W2178" t="s">
        <v>194</v>
      </c>
      <c r="X2178" t="s">
        <v>194</v>
      </c>
      <c r="Y2178" t="s">
        <v>194</v>
      </c>
      <c r="Z2178" t="s">
        <v>194</v>
      </c>
      <c r="AA2178" t="s">
        <v>194</v>
      </c>
      <c r="AB2178" t="s">
        <v>194</v>
      </c>
      <c r="AC2178" t="s">
        <v>194</v>
      </c>
      <c r="AD2178" t="s">
        <v>194</v>
      </c>
      <c r="AE2178" t="s">
        <v>194</v>
      </c>
      <c r="AF2178" t="s">
        <v>194</v>
      </c>
      <c r="AG2178" t="s">
        <v>194</v>
      </c>
      <c r="AH2178" t="s">
        <v>194</v>
      </c>
      <c r="AI2178" t="s">
        <v>194</v>
      </c>
      <c r="AJ2178" t="s">
        <v>194</v>
      </c>
      <c r="AK2178" t="s">
        <v>194</v>
      </c>
      <c r="AL2178" t="s">
        <v>194</v>
      </c>
      <c r="AM2178" t="s">
        <v>194</v>
      </c>
      <c r="AN2178" t="s">
        <v>194</v>
      </c>
      <c r="AO2178" t="s">
        <v>194</v>
      </c>
      <c r="AP2178" t="s">
        <v>194</v>
      </c>
      <c r="AQ2178" t="s">
        <v>194</v>
      </c>
      <c r="AR2178" t="s">
        <v>194</v>
      </c>
      <c r="AS2178" t="s">
        <v>194</v>
      </c>
      <c r="AT2178" t="s">
        <v>194</v>
      </c>
      <c r="AU2178" t="s">
        <v>194</v>
      </c>
      <c r="AV2178" t="s">
        <v>194</v>
      </c>
      <c r="AW2178" t="s">
        <v>194</v>
      </c>
      <c r="AX2178" t="s">
        <v>194</v>
      </c>
      <c r="AY2178" t="s">
        <v>194</v>
      </c>
      <c r="AZ2178" t="s">
        <v>194</v>
      </c>
      <c r="BA2178" t="s">
        <v>194</v>
      </c>
      <c r="BB2178" t="s">
        <v>194</v>
      </c>
      <c r="BC2178" t="s">
        <v>194</v>
      </c>
      <c r="BD2178" t="s">
        <v>194</v>
      </c>
      <c r="BE2178" t="s">
        <v>194</v>
      </c>
      <c r="BF2178" t="s">
        <v>194</v>
      </c>
      <c r="BG2178" t="s">
        <v>194</v>
      </c>
      <c r="BH2178" t="s">
        <v>194</v>
      </c>
      <c r="BI2178" t="s">
        <v>194</v>
      </c>
      <c r="BJ2178" t="s">
        <v>194</v>
      </c>
      <c r="BK2178" t="s">
        <v>194</v>
      </c>
    </row>
    <row r="2179">
      <c r="A2179" t="s">
        <v>9123</v>
      </c>
      <c r="B2179" t="s">
        <v>4988</v>
      </c>
      <c r="C2179" t="s">
        <v>7695</v>
      </c>
      <c r="D2179" t="s">
        <v>3801</v>
      </c>
      <c r="E2179" t="s">
        <v>194</v>
      </c>
      <c r="F2179" t="s">
        <v>194</v>
      </c>
      <c r="G2179" t="s">
        <v>194</v>
      </c>
      <c r="H2179" t="s">
        <v>194</v>
      </c>
      <c r="I2179" t="s">
        <v>194</v>
      </c>
      <c r="J2179" t="s">
        <v>194</v>
      </c>
      <c r="K2179" t="s">
        <v>194</v>
      </c>
      <c r="L2179" t="s">
        <v>194</v>
      </c>
      <c r="M2179" t="s">
        <v>194</v>
      </c>
      <c r="N2179" t="s">
        <v>194</v>
      </c>
      <c r="O2179" t="s">
        <v>194</v>
      </c>
      <c r="P2179" t="s">
        <v>194</v>
      </c>
      <c r="Q2179" t="s">
        <v>194</v>
      </c>
      <c r="R2179" t="s">
        <v>194</v>
      </c>
      <c r="S2179" t="s">
        <v>194</v>
      </c>
      <c r="T2179" t="s">
        <v>194</v>
      </c>
      <c r="U2179" t="s">
        <v>194</v>
      </c>
      <c r="V2179" t="s">
        <v>194</v>
      </c>
      <c r="W2179" t="s">
        <v>194</v>
      </c>
      <c r="X2179" t="s">
        <v>194</v>
      </c>
      <c r="Y2179" t="s">
        <v>194</v>
      </c>
      <c r="Z2179" t="s">
        <v>194</v>
      </c>
      <c r="AA2179" t="s">
        <v>194</v>
      </c>
      <c r="AB2179" t="s">
        <v>194</v>
      </c>
      <c r="AC2179" t="s">
        <v>194</v>
      </c>
      <c r="AD2179" t="s">
        <v>194</v>
      </c>
      <c r="AE2179" t="s">
        <v>194</v>
      </c>
      <c r="AF2179" t="s">
        <v>194</v>
      </c>
      <c r="AG2179" t="s">
        <v>194</v>
      </c>
      <c r="AH2179" t="s">
        <v>194</v>
      </c>
      <c r="AI2179" t="s">
        <v>194</v>
      </c>
      <c r="AJ2179" t="s">
        <v>194</v>
      </c>
      <c r="AK2179" t="s">
        <v>194</v>
      </c>
      <c r="AL2179" t="s">
        <v>194</v>
      </c>
      <c r="AM2179" t="s">
        <v>194</v>
      </c>
      <c r="AN2179" t="s">
        <v>194</v>
      </c>
      <c r="AO2179" t="s">
        <v>194</v>
      </c>
      <c r="AP2179" t="s">
        <v>194</v>
      </c>
      <c r="AQ2179" t="s">
        <v>194</v>
      </c>
      <c r="AR2179" t="s">
        <v>194</v>
      </c>
      <c r="AS2179" t="s">
        <v>194</v>
      </c>
      <c r="AT2179" t="s">
        <v>194</v>
      </c>
      <c r="AU2179" t="s">
        <v>194</v>
      </c>
      <c r="AV2179" t="s">
        <v>194</v>
      </c>
      <c r="AW2179" t="s">
        <v>194</v>
      </c>
      <c r="AX2179" t="s">
        <v>194</v>
      </c>
      <c r="AY2179" t="s">
        <v>194</v>
      </c>
      <c r="AZ2179" t="s">
        <v>194</v>
      </c>
      <c r="BA2179" t="s">
        <v>194</v>
      </c>
      <c r="BB2179" t="s">
        <v>194</v>
      </c>
      <c r="BC2179" t="s">
        <v>194</v>
      </c>
      <c r="BD2179" t="s">
        <v>194</v>
      </c>
      <c r="BE2179" t="s">
        <v>194</v>
      </c>
      <c r="BF2179" t="s">
        <v>194</v>
      </c>
      <c r="BG2179" t="s">
        <v>194</v>
      </c>
      <c r="BH2179" t="s">
        <v>194</v>
      </c>
      <c r="BI2179" t="s">
        <v>194</v>
      </c>
      <c r="BJ2179" t="s">
        <v>194</v>
      </c>
      <c r="BK2179" t="s">
        <v>194</v>
      </c>
    </row>
    <row r="2180">
      <c r="A2180" t="s">
        <v>9124</v>
      </c>
      <c r="B2180" t="s">
        <v>4988</v>
      </c>
      <c r="C2180" t="s">
        <v>9125</v>
      </c>
      <c r="D2180" t="s">
        <v>3801</v>
      </c>
      <c r="E2180" t="s">
        <v>194</v>
      </c>
      <c r="F2180" t="s">
        <v>194</v>
      </c>
      <c r="G2180" t="s">
        <v>194</v>
      </c>
      <c r="H2180" t="s">
        <v>194</v>
      </c>
      <c r="I2180" t="s">
        <v>194</v>
      </c>
      <c r="J2180" t="s">
        <v>194</v>
      </c>
      <c r="K2180" t="s">
        <v>194</v>
      </c>
      <c r="L2180" t="s">
        <v>194</v>
      </c>
      <c r="M2180" t="s">
        <v>194</v>
      </c>
      <c r="N2180" t="s">
        <v>194</v>
      </c>
      <c r="O2180" t="s">
        <v>194</v>
      </c>
      <c r="P2180" t="s">
        <v>194</v>
      </c>
      <c r="Q2180" t="s">
        <v>194</v>
      </c>
      <c r="R2180" t="s">
        <v>194</v>
      </c>
      <c r="S2180" t="s">
        <v>194</v>
      </c>
      <c r="T2180" t="s">
        <v>194</v>
      </c>
      <c r="U2180" t="s">
        <v>194</v>
      </c>
      <c r="V2180" t="s">
        <v>194</v>
      </c>
      <c r="W2180" t="s">
        <v>194</v>
      </c>
      <c r="X2180" t="s">
        <v>194</v>
      </c>
      <c r="Y2180" t="s">
        <v>194</v>
      </c>
      <c r="Z2180" t="s">
        <v>194</v>
      </c>
      <c r="AA2180" t="s">
        <v>194</v>
      </c>
      <c r="AB2180" t="s">
        <v>194</v>
      </c>
      <c r="AC2180" t="s">
        <v>194</v>
      </c>
      <c r="AD2180" t="s">
        <v>194</v>
      </c>
      <c r="AE2180" t="s">
        <v>194</v>
      </c>
      <c r="AF2180" t="s">
        <v>194</v>
      </c>
      <c r="AG2180" t="s">
        <v>194</v>
      </c>
      <c r="AH2180" t="s">
        <v>194</v>
      </c>
      <c r="AI2180" t="s">
        <v>194</v>
      </c>
      <c r="AJ2180" t="s">
        <v>194</v>
      </c>
      <c r="AK2180" t="s">
        <v>194</v>
      </c>
      <c r="AL2180" t="s">
        <v>194</v>
      </c>
      <c r="AM2180" t="s">
        <v>194</v>
      </c>
      <c r="AN2180" t="s">
        <v>194</v>
      </c>
      <c r="AO2180" t="s">
        <v>194</v>
      </c>
      <c r="AP2180" t="s">
        <v>194</v>
      </c>
      <c r="AQ2180" t="s">
        <v>194</v>
      </c>
      <c r="AR2180" t="s">
        <v>194</v>
      </c>
      <c r="AS2180" t="s">
        <v>194</v>
      </c>
      <c r="AT2180" t="s">
        <v>194</v>
      </c>
      <c r="AU2180" t="s">
        <v>194</v>
      </c>
      <c r="AV2180" t="s">
        <v>194</v>
      </c>
      <c r="AW2180" t="s">
        <v>194</v>
      </c>
      <c r="AX2180" t="s">
        <v>194</v>
      </c>
      <c r="AY2180" t="s">
        <v>194</v>
      </c>
      <c r="AZ2180" t="s">
        <v>194</v>
      </c>
      <c r="BA2180" t="s">
        <v>194</v>
      </c>
      <c r="BB2180" t="s">
        <v>194</v>
      </c>
      <c r="BC2180" t="s">
        <v>194</v>
      </c>
      <c r="BD2180" t="s">
        <v>194</v>
      </c>
      <c r="BE2180" t="s">
        <v>194</v>
      </c>
      <c r="BF2180" t="s">
        <v>194</v>
      </c>
      <c r="BG2180" t="s">
        <v>194</v>
      </c>
      <c r="BH2180" t="s">
        <v>194</v>
      </c>
      <c r="BI2180" t="s">
        <v>194</v>
      </c>
      <c r="BJ2180" t="s">
        <v>194</v>
      </c>
      <c r="BK2180" t="s">
        <v>194</v>
      </c>
    </row>
    <row r="2181">
      <c r="A2181" t="s">
        <v>9126</v>
      </c>
      <c r="B2181" t="s">
        <v>4990</v>
      </c>
      <c r="C2181" t="s">
        <v>9127</v>
      </c>
      <c r="D2181" t="s">
        <v>3529</v>
      </c>
      <c r="E2181" t="s">
        <v>194</v>
      </c>
      <c r="F2181" t="s">
        <v>194</v>
      </c>
      <c r="G2181" t="s">
        <v>194</v>
      </c>
      <c r="H2181" t="s">
        <v>194</v>
      </c>
      <c r="I2181" t="s">
        <v>194</v>
      </c>
      <c r="J2181" t="s">
        <v>194</v>
      </c>
      <c r="K2181" t="s">
        <v>194</v>
      </c>
      <c r="L2181" t="s">
        <v>194</v>
      </c>
      <c r="M2181" t="s">
        <v>194</v>
      </c>
      <c r="N2181" t="s">
        <v>194</v>
      </c>
      <c r="O2181" t="s">
        <v>194</v>
      </c>
      <c r="P2181" t="s">
        <v>194</v>
      </c>
      <c r="Q2181" t="s">
        <v>194</v>
      </c>
      <c r="R2181" t="s">
        <v>194</v>
      </c>
      <c r="S2181" t="s">
        <v>194</v>
      </c>
      <c r="T2181" t="s">
        <v>194</v>
      </c>
      <c r="U2181" t="s">
        <v>194</v>
      </c>
      <c r="V2181" t="s">
        <v>194</v>
      </c>
      <c r="W2181" t="s">
        <v>194</v>
      </c>
      <c r="X2181" t="s">
        <v>194</v>
      </c>
      <c r="Y2181" t="s">
        <v>194</v>
      </c>
      <c r="Z2181" t="s">
        <v>194</v>
      </c>
      <c r="AA2181" t="s">
        <v>194</v>
      </c>
      <c r="AB2181" t="s">
        <v>194</v>
      </c>
      <c r="AC2181" t="s">
        <v>194</v>
      </c>
      <c r="AD2181" t="s">
        <v>194</v>
      </c>
      <c r="AE2181" t="s">
        <v>194</v>
      </c>
      <c r="AF2181" t="s">
        <v>194</v>
      </c>
      <c r="AG2181" t="s">
        <v>194</v>
      </c>
      <c r="AH2181" t="s">
        <v>194</v>
      </c>
      <c r="AI2181" t="s">
        <v>194</v>
      </c>
      <c r="AJ2181" t="s">
        <v>194</v>
      </c>
      <c r="AK2181" t="s">
        <v>194</v>
      </c>
      <c r="AL2181" t="s">
        <v>194</v>
      </c>
      <c r="AM2181" t="s">
        <v>194</v>
      </c>
      <c r="AN2181" t="s">
        <v>194</v>
      </c>
      <c r="AO2181" t="s">
        <v>194</v>
      </c>
      <c r="AP2181" t="s">
        <v>194</v>
      </c>
      <c r="AQ2181" t="s">
        <v>194</v>
      </c>
      <c r="AR2181" t="s">
        <v>194</v>
      </c>
      <c r="AS2181" t="s">
        <v>194</v>
      </c>
      <c r="AT2181" t="s">
        <v>194</v>
      </c>
      <c r="AU2181" t="s">
        <v>194</v>
      </c>
      <c r="AV2181" t="s">
        <v>194</v>
      </c>
      <c r="AW2181" t="s">
        <v>194</v>
      </c>
      <c r="AX2181" t="s">
        <v>194</v>
      </c>
      <c r="AY2181" t="s">
        <v>194</v>
      </c>
      <c r="AZ2181" t="s">
        <v>194</v>
      </c>
      <c r="BA2181" t="s">
        <v>194</v>
      </c>
      <c r="BB2181" t="s">
        <v>194</v>
      </c>
      <c r="BC2181" t="s">
        <v>194</v>
      </c>
      <c r="BD2181" t="s">
        <v>194</v>
      </c>
      <c r="BE2181" t="s">
        <v>194</v>
      </c>
      <c r="BF2181" t="s">
        <v>194</v>
      </c>
      <c r="BG2181" t="s">
        <v>194</v>
      </c>
      <c r="BH2181" t="s">
        <v>194</v>
      </c>
      <c r="BI2181" t="s">
        <v>194</v>
      </c>
      <c r="BJ2181" t="s">
        <v>194</v>
      </c>
      <c r="BK2181" t="s">
        <v>194</v>
      </c>
    </row>
    <row r="2182">
      <c r="A2182" t="s">
        <v>9128</v>
      </c>
      <c r="B2182" t="s">
        <v>4990</v>
      </c>
      <c r="C2182" t="s">
        <v>9129</v>
      </c>
      <c r="D2182" t="s">
        <v>3529</v>
      </c>
      <c r="E2182" t="s">
        <v>194</v>
      </c>
      <c r="F2182" t="s">
        <v>194</v>
      </c>
      <c r="G2182" t="s">
        <v>194</v>
      </c>
      <c r="H2182" t="s">
        <v>194</v>
      </c>
      <c r="I2182" t="s">
        <v>194</v>
      </c>
      <c r="J2182" t="s">
        <v>194</v>
      </c>
      <c r="K2182" t="s">
        <v>194</v>
      </c>
      <c r="L2182" t="s">
        <v>194</v>
      </c>
      <c r="M2182" t="s">
        <v>194</v>
      </c>
      <c r="N2182" t="s">
        <v>194</v>
      </c>
      <c r="O2182" t="s">
        <v>194</v>
      </c>
      <c r="P2182" t="s">
        <v>194</v>
      </c>
      <c r="Q2182" t="s">
        <v>194</v>
      </c>
      <c r="R2182" t="s">
        <v>194</v>
      </c>
      <c r="S2182" t="s">
        <v>194</v>
      </c>
      <c r="T2182" t="s">
        <v>194</v>
      </c>
      <c r="U2182" t="s">
        <v>194</v>
      </c>
      <c r="V2182" t="s">
        <v>194</v>
      </c>
      <c r="W2182" t="s">
        <v>194</v>
      </c>
      <c r="X2182" t="s">
        <v>194</v>
      </c>
      <c r="Y2182" t="s">
        <v>194</v>
      </c>
      <c r="Z2182" t="s">
        <v>194</v>
      </c>
      <c r="AA2182" t="s">
        <v>194</v>
      </c>
      <c r="AB2182" t="s">
        <v>194</v>
      </c>
      <c r="AC2182" t="s">
        <v>194</v>
      </c>
      <c r="AD2182" t="s">
        <v>194</v>
      </c>
      <c r="AE2182" t="s">
        <v>194</v>
      </c>
      <c r="AF2182" t="s">
        <v>194</v>
      </c>
      <c r="AG2182" t="s">
        <v>194</v>
      </c>
      <c r="AH2182" t="s">
        <v>194</v>
      </c>
      <c r="AI2182" t="s">
        <v>194</v>
      </c>
      <c r="AJ2182" t="s">
        <v>194</v>
      </c>
      <c r="AK2182" t="s">
        <v>194</v>
      </c>
      <c r="AL2182" t="s">
        <v>194</v>
      </c>
      <c r="AM2182" t="s">
        <v>194</v>
      </c>
      <c r="AN2182" t="s">
        <v>194</v>
      </c>
      <c r="AO2182" t="s">
        <v>194</v>
      </c>
      <c r="AP2182" t="s">
        <v>194</v>
      </c>
      <c r="AQ2182" t="s">
        <v>194</v>
      </c>
      <c r="AR2182" t="s">
        <v>194</v>
      </c>
      <c r="AS2182" t="s">
        <v>194</v>
      </c>
      <c r="AT2182" t="s">
        <v>194</v>
      </c>
      <c r="AU2182" t="s">
        <v>194</v>
      </c>
      <c r="AV2182" t="s">
        <v>194</v>
      </c>
      <c r="AW2182" t="s">
        <v>194</v>
      </c>
      <c r="AX2182" t="s">
        <v>194</v>
      </c>
      <c r="AY2182" t="s">
        <v>194</v>
      </c>
      <c r="AZ2182" t="s">
        <v>194</v>
      </c>
      <c r="BA2182" t="s">
        <v>194</v>
      </c>
      <c r="BB2182" t="s">
        <v>194</v>
      </c>
      <c r="BC2182" t="s">
        <v>194</v>
      </c>
      <c r="BD2182" t="s">
        <v>194</v>
      </c>
      <c r="BE2182" t="s">
        <v>194</v>
      </c>
      <c r="BF2182" t="s">
        <v>194</v>
      </c>
      <c r="BG2182" t="s">
        <v>194</v>
      </c>
      <c r="BH2182" t="s">
        <v>194</v>
      </c>
      <c r="BI2182" t="s">
        <v>194</v>
      </c>
      <c r="BJ2182" t="s">
        <v>194</v>
      </c>
      <c r="BK2182" t="s">
        <v>194</v>
      </c>
    </row>
    <row r="2183">
      <c r="A2183" t="s">
        <v>9130</v>
      </c>
      <c r="B2183" t="s">
        <v>4990</v>
      </c>
      <c r="C2183" t="s">
        <v>9131</v>
      </c>
      <c r="D2183" t="s">
        <v>3529</v>
      </c>
      <c r="E2183" t="s">
        <v>194</v>
      </c>
      <c r="F2183" t="s">
        <v>194</v>
      </c>
      <c r="G2183" t="s">
        <v>194</v>
      </c>
      <c r="H2183" t="s">
        <v>194</v>
      </c>
      <c r="I2183" t="s">
        <v>194</v>
      </c>
      <c r="J2183" t="s">
        <v>194</v>
      </c>
      <c r="K2183" t="s">
        <v>194</v>
      </c>
      <c r="L2183" t="s">
        <v>194</v>
      </c>
      <c r="M2183" t="s">
        <v>194</v>
      </c>
      <c r="N2183" t="s">
        <v>194</v>
      </c>
      <c r="O2183" t="s">
        <v>194</v>
      </c>
      <c r="P2183" t="s">
        <v>194</v>
      </c>
      <c r="Q2183" t="s">
        <v>194</v>
      </c>
      <c r="R2183" t="s">
        <v>194</v>
      </c>
      <c r="S2183" t="s">
        <v>194</v>
      </c>
      <c r="T2183" t="s">
        <v>194</v>
      </c>
      <c r="U2183" t="s">
        <v>194</v>
      </c>
      <c r="V2183" t="s">
        <v>194</v>
      </c>
      <c r="W2183" t="s">
        <v>194</v>
      </c>
      <c r="X2183" t="s">
        <v>194</v>
      </c>
      <c r="Y2183" t="s">
        <v>194</v>
      </c>
      <c r="Z2183" t="s">
        <v>194</v>
      </c>
      <c r="AA2183" t="s">
        <v>194</v>
      </c>
      <c r="AB2183" t="s">
        <v>194</v>
      </c>
      <c r="AC2183" t="s">
        <v>194</v>
      </c>
      <c r="AD2183" t="s">
        <v>194</v>
      </c>
      <c r="AE2183" t="s">
        <v>194</v>
      </c>
      <c r="AF2183" t="s">
        <v>194</v>
      </c>
      <c r="AG2183" t="s">
        <v>194</v>
      </c>
      <c r="AH2183" t="s">
        <v>194</v>
      </c>
      <c r="AI2183" t="s">
        <v>194</v>
      </c>
      <c r="AJ2183" t="s">
        <v>194</v>
      </c>
      <c r="AK2183" t="s">
        <v>194</v>
      </c>
      <c r="AL2183" t="s">
        <v>194</v>
      </c>
      <c r="AM2183" t="s">
        <v>194</v>
      </c>
      <c r="AN2183" t="s">
        <v>194</v>
      </c>
      <c r="AO2183" t="s">
        <v>194</v>
      </c>
      <c r="AP2183" t="s">
        <v>194</v>
      </c>
      <c r="AQ2183" t="s">
        <v>194</v>
      </c>
      <c r="AR2183" t="s">
        <v>194</v>
      </c>
      <c r="AS2183" t="s">
        <v>194</v>
      </c>
      <c r="AT2183" t="s">
        <v>194</v>
      </c>
      <c r="AU2183" t="s">
        <v>194</v>
      </c>
      <c r="AV2183" t="s">
        <v>194</v>
      </c>
      <c r="AW2183" t="s">
        <v>194</v>
      </c>
      <c r="AX2183" t="s">
        <v>194</v>
      </c>
      <c r="AY2183" t="s">
        <v>194</v>
      </c>
      <c r="AZ2183" t="s">
        <v>194</v>
      </c>
      <c r="BA2183" t="s">
        <v>194</v>
      </c>
      <c r="BB2183" t="s">
        <v>194</v>
      </c>
      <c r="BC2183" t="s">
        <v>194</v>
      </c>
      <c r="BD2183" t="s">
        <v>194</v>
      </c>
      <c r="BE2183" t="s">
        <v>194</v>
      </c>
      <c r="BF2183" t="s">
        <v>194</v>
      </c>
      <c r="BG2183" t="s">
        <v>194</v>
      </c>
      <c r="BH2183" t="s">
        <v>194</v>
      </c>
      <c r="BI2183" t="s">
        <v>194</v>
      </c>
      <c r="BJ2183" t="s">
        <v>194</v>
      </c>
      <c r="BK2183" t="s">
        <v>194</v>
      </c>
    </row>
    <row r="2184">
      <c r="A2184" t="s">
        <v>9132</v>
      </c>
      <c r="B2184" t="s">
        <v>4990</v>
      </c>
      <c r="C2184" t="s">
        <v>9133</v>
      </c>
      <c r="D2184" t="s">
        <v>3529</v>
      </c>
      <c r="E2184" t="s">
        <v>194</v>
      </c>
      <c r="F2184" t="s">
        <v>194</v>
      </c>
      <c r="G2184" t="s">
        <v>194</v>
      </c>
      <c r="H2184" t="s">
        <v>194</v>
      </c>
      <c r="I2184" t="s">
        <v>194</v>
      </c>
      <c r="J2184" t="s">
        <v>194</v>
      </c>
      <c r="K2184" t="s">
        <v>194</v>
      </c>
      <c r="L2184" t="s">
        <v>194</v>
      </c>
      <c r="M2184" t="s">
        <v>194</v>
      </c>
      <c r="N2184" t="s">
        <v>194</v>
      </c>
      <c r="O2184" t="s">
        <v>194</v>
      </c>
      <c r="P2184" t="s">
        <v>194</v>
      </c>
      <c r="Q2184" t="s">
        <v>194</v>
      </c>
      <c r="R2184" t="s">
        <v>194</v>
      </c>
      <c r="S2184" t="s">
        <v>194</v>
      </c>
      <c r="T2184" t="s">
        <v>194</v>
      </c>
      <c r="U2184" t="s">
        <v>194</v>
      </c>
      <c r="V2184" t="s">
        <v>194</v>
      </c>
      <c r="W2184" t="s">
        <v>194</v>
      </c>
      <c r="X2184" t="s">
        <v>194</v>
      </c>
      <c r="Y2184" t="s">
        <v>194</v>
      </c>
      <c r="Z2184" t="s">
        <v>194</v>
      </c>
      <c r="AA2184" t="s">
        <v>194</v>
      </c>
      <c r="AB2184" t="s">
        <v>194</v>
      </c>
      <c r="AC2184" t="s">
        <v>194</v>
      </c>
      <c r="AD2184" t="s">
        <v>194</v>
      </c>
      <c r="AE2184" t="s">
        <v>194</v>
      </c>
      <c r="AF2184" t="s">
        <v>194</v>
      </c>
      <c r="AG2184" t="s">
        <v>194</v>
      </c>
      <c r="AH2184" t="s">
        <v>194</v>
      </c>
      <c r="AI2184" t="s">
        <v>194</v>
      </c>
      <c r="AJ2184" t="s">
        <v>194</v>
      </c>
      <c r="AK2184" t="s">
        <v>194</v>
      </c>
      <c r="AL2184" t="s">
        <v>194</v>
      </c>
      <c r="AM2184" t="s">
        <v>194</v>
      </c>
      <c r="AN2184" t="s">
        <v>194</v>
      </c>
      <c r="AO2184" t="s">
        <v>194</v>
      </c>
      <c r="AP2184" t="s">
        <v>194</v>
      </c>
      <c r="AQ2184" t="s">
        <v>194</v>
      </c>
      <c r="AR2184" t="s">
        <v>194</v>
      </c>
      <c r="AS2184" t="s">
        <v>194</v>
      </c>
      <c r="AT2184" t="s">
        <v>194</v>
      </c>
      <c r="AU2184" t="s">
        <v>194</v>
      </c>
      <c r="AV2184" t="s">
        <v>194</v>
      </c>
      <c r="AW2184" t="s">
        <v>194</v>
      </c>
      <c r="AX2184" t="s">
        <v>194</v>
      </c>
      <c r="AY2184" t="s">
        <v>194</v>
      </c>
      <c r="AZ2184" t="s">
        <v>194</v>
      </c>
      <c r="BA2184" t="s">
        <v>194</v>
      </c>
      <c r="BB2184" t="s">
        <v>194</v>
      </c>
      <c r="BC2184" t="s">
        <v>194</v>
      </c>
      <c r="BD2184" t="s">
        <v>194</v>
      </c>
      <c r="BE2184" t="s">
        <v>194</v>
      </c>
      <c r="BF2184" t="s">
        <v>194</v>
      </c>
      <c r="BG2184" t="s">
        <v>194</v>
      </c>
      <c r="BH2184" t="s">
        <v>194</v>
      </c>
      <c r="BI2184" t="s">
        <v>194</v>
      </c>
      <c r="BJ2184" t="s">
        <v>194</v>
      </c>
      <c r="BK2184" t="s">
        <v>194</v>
      </c>
    </row>
    <row r="2185">
      <c r="A2185" t="s">
        <v>9134</v>
      </c>
      <c r="B2185" t="s">
        <v>4990</v>
      </c>
      <c r="C2185" t="s">
        <v>9135</v>
      </c>
      <c r="D2185" t="s">
        <v>3529</v>
      </c>
      <c r="E2185" t="s">
        <v>194</v>
      </c>
      <c r="F2185" t="s">
        <v>194</v>
      </c>
      <c r="G2185" t="s">
        <v>194</v>
      </c>
      <c r="H2185" t="s">
        <v>194</v>
      </c>
      <c r="I2185" t="s">
        <v>194</v>
      </c>
      <c r="J2185" t="s">
        <v>194</v>
      </c>
      <c r="K2185" t="s">
        <v>194</v>
      </c>
      <c r="L2185" t="s">
        <v>194</v>
      </c>
      <c r="M2185" t="s">
        <v>194</v>
      </c>
      <c r="N2185" t="s">
        <v>194</v>
      </c>
      <c r="O2185" t="s">
        <v>194</v>
      </c>
      <c r="P2185" t="s">
        <v>194</v>
      </c>
      <c r="Q2185" t="s">
        <v>194</v>
      </c>
      <c r="R2185" t="s">
        <v>194</v>
      </c>
      <c r="S2185" t="s">
        <v>194</v>
      </c>
      <c r="T2185" t="s">
        <v>194</v>
      </c>
      <c r="U2185" t="s">
        <v>194</v>
      </c>
      <c r="V2185" t="s">
        <v>194</v>
      </c>
      <c r="W2185" t="s">
        <v>194</v>
      </c>
      <c r="X2185" t="s">
        <v>194</v>
      </c>
      <c r="Y2185" t="s">
        <v>194</v>
      </c>
      <c r="Z2185" t="s">
        <v>194</v>
      </c>
      <c r="AA2185" t="s">
        <v>194</v>
      </c>
      <c r="AB2185" t="s">
        <v>194</v>
      </c>
      <c r="AC2185" t="s">
        <v>194</v>
      </c>
      <c r="AD2185" t="s">
        <v>194</v>
      </c>
      <c r="AE2185" t="s">
        <v>194</v>
      </c>
      <c r="AF2185" t="s">
        <v>194</v>
      </c>
      <c r="AG2185" t="s">
        <v>194</v>
      </c>
      <c r="AH2185" t="s">
        <v>194</v>
      </c>
      <c r="AI2185" t="s">
        <v>194</v>
      </c>
      <c r="AJ2185" t="s">
        <v>194</v>
      </c>
      <c r="AK2185" t="s">
        <v>194</v>
      </c>
      <c r="AL2185" t="s">
        <v>194</v>
      </c>
      <c r="AM2185" t="s">
        <v>194</v>
      </c>
      <c r="AN2185" t="s">
        <v>194</v>
      </c>
      <c r="AO2185" t="s">
        <v>194</v>
      </c>
      <c r="AP2185" t="s">
        <v>194</v>
      </c>
      <c r="AQ2185" t="s">
        <v>194</v>
      </c>
      <c r="AR2185" t="s">
        <v>194</v>
      </c>
      <c r="AS2185" t="s">
        <v>194</v>
      </c>
      <c r="AT2185" t="s">
        <v>194</v>
      </c>
      <c r="AU2185" t="s">
        <v>194</v>
      </c>
      <c r="AV2185" t="s">
        <v>194</v>
      </c>
      <c r="AW2185" t="s">
        <v>194</v>
      </c>
      <c r="AX2185" t="s">
        <v>194</v>
      </c>
      <c r="AY2185" t="s">
        <v>194</v>
      </c>
      <c r="AZ2185" t="s">
        <v>194</v>
      </c>
      <c r="BA2185" t="s">
        <v>194</v>
      </c>
      <c r="BB2185" t="s">
        <v>194</v>
      </c>
      <c r="BC2185" t="s">
        <v>194</v>
      </c>
      <c r="BD2185" t="s">
        <v>194</v>
      </c>
      <c r="BE2185" t="s">
        <v>194</v>
      </c>
      <c r="BF2185" t="s">
        <v>194</v>
      </c>
      <c r="BG2185" t="s">
        <v>194</v>
      </c>
      <c r="BH2185" t="s">
        <v>194</v>
      </c>
      <c r="BI2185" t="s">
        <v>194</v>
      </c>
      <c r="BJ2185" t="s">
        <v>194</v>
      </c>
      <c r="BK2185" t="s">
        <v>194</v>
      </c>
    </row>
    <row r="2186">
      <c r="A2186" t="s">
        <v>9136</v>
      </c>
      <c r="B2186" t="s">
        <v>4990</v>
      </c>
      <c r="C2186" t="s">
        <v>9137</v>
      </c>
      <c r="D2186" t="s">
        <v>3529</v>
      </c>
      <c r="E2186" t="s">
        <v>194</v>
      </c>
      <c r="F2186" t="s">
        <v>194</v>
      </c>
      <c r="G2186" t="s">
        <v>194</v>
      </c>
      <c r="H2186" t="s">
        <v>194</v>
      </c>
      <c r="I2186" t="s">
        <v>194</v>
      </c>
      <c r="J2186" t="s">
        <v>194</v>
      </c>
      <c r="K2186" t="s">
        <v>194</v>
      </c>
      <c r="L2186" t="s">
        <v>194</v>
      </c>
      <c r="M2186" t="s">
        <v>194</v>
      </c>
      <c r="N2186" t="s">
        <v>194</v>
      </c>
      <c r="O2186" t="s">
        <v>194</v>
      </c>
      <c r="P2186" t="s">
        <v>194</v>
      </c>
      <c r="Q2186" t="s">
        <v>194</v>
      </c>
      <c r="R2186" t="s">
        <v>194</v>
      </c>
      <c r="S2186" t="s">
        <v>194</v>
      </c>
      <c r="T2186" t="s">
        <v>194</v>
      </c>
      <c r="U2186" t="s">
        <v>194</v>
      </c>
      <c r="V2186" t="s">
        <v>194</v>
      </c>
      <c r="W2186" t="s">
        <v>194</v>
      </c>
      <c r="X2186" t="s">
        <v>194</v>
      </c>
      <c r="Y2186" t="s">
        <v>194</v>
      </c>
      <c r="Z2186" t="s">
        <v>194</v>
      </c>
      <c r="AA2186" t="s">
        <v>194</v>
      </c>
      <c r="AB2186" t="s">
        <v>194</v>
      </c>
      <c r="AC2186" t="s">
        <v>194</v>
      </c>
      <c r="AD2186" t="s">
        <v>194</v>
      </c>
      <c r="AE2186" t="s">
        <v>194</v>
      </c>
      <c r="AF2186" t="s">
        <v>194</v>
      </c>
      <c r="AG2186" t="s">
        <v>194</v>
      </c>
      <c r="AH2186" t="s">
        <v>194</v>
      </c>
      <c r="AI2186" t="s">
        <v>194</v>
      </c>
      <c r="AJ2186" t="s">
        <v>194</v>
      </c>
      <c r="AK2186" t="s">
        <v>194</v>
      </c>
      <c r="AL2186" t="s">
        <v>194</v>
      </c>
      <c r="AM2186" t="s">
        <v>194</v>
      </c>
      <c r="AN2186" t="s">
        <v>194</v>
      </c>
      <c r="AO2186" t="s">
        <v>194</v>
      </c>
      <c r="AP2186" t="s">
        <v>194</v>
      </c>
      <c r="AQ2186" t="s">
        <v>194</v>
      </c>
      <c r="AR2186" t="s">
        <v>194</v>
      </c>
      <c r="AS2186" t="s">
        <v>194</v>
      </c>
      <c r="AT2186" t="s">
        <v>194</v>
      </c>
      <c r="AU2186" t="s">
        <v>194</v>
      </c>
      <c r="AV2186" t="s">
        <v>194</v>
      </c>
      <c r="AW2186" t="s">
        <v>194</v>
      </c>
      <c r="AX2186" t="s">
        <v>194</v>
      </c>
      <c r="AY2186" t="s">
        <v>194</v>
      </c>
      <c r="AZ2186" t="s">
        <v>194</v>
      </c>
      <c r="BA2186" t="s">
        <v>194</v>
      </c>
      <c r="BB2186" t="s">
        <v>194</v>
      </c>
      <c r="BC2186" t="s">
        <v>194</v>
      </c>
      <c r="BD2186" t="s">
        <v>194</v>
      </c>
      <c r="BE2186" t="s">
        <v>194</v>
      </c>
      <c r="BF2186" t="s">
        <v>194</v>
      </c>
      <c r="BG2186" t="s">
        <v>194</v>
      </c>
      <c r="BH2186" t="s">
        <v>194</v>
      </c>
      <c r="BI2186" t="s">
        <v>194</v>
      </c>
      <c r="BJ2186" t="s">
        <v>194</v>
      </c>
      <c r="BK2186" t="s">
        <v>194</v>
      </c>
    </row>
    <row r="2187">
      <c r="A2187" t="s">
        <v>9138</v>
      </c>
      <c r="B2187" t="s">
        <v>4990</v>
      </c>
      <c r="C2187" t="s">
        <v>9139</v>
      </c>
      <c r="D2187" t="s">
        <v>3529</v>
      </c>
      <c r="E2187" t="s">
        <v>194</v>
      </c>
      <c r="F2187" t="s">
        <v>194</v>
      </c>
      <c r="G2187" t="s">
        <v>194</v>
      </c>
      <c r="H2187" t="s">
        <v>194</v>
      </c>
      <c r="I2187" t="s">
        <v>194</v>
      </c>
      <c r="J2187" t="s">
        <v>194</v>
      </c>
      <c r="K2187" t="s">
        <v>194</v>
      </c>
      <c r="L2187" t="s">
        <v>194</v>
      </c>
      <c r="M2187" t="s">
        <v>194</v>
      </c>
      <c r="N2187" t="s">
        <v>194</v>
      </c>
      <c r="O2187" t="s">
        <v>194</v>
      </c>
      <c r="P2187" t="s">
        <v>194</v>
      </c>
      <c r="Q2187" t="s">
        <v>194</v>
      </c>
      <c r="R2187" t="s">
        <v>194</v>
      </c>
      <c r="S2187" t="s">
        <v>194</v>
      </c>
      <c r="T2187" t="s">
        <v>194</v>
      </c>
      <c r="U2187" t="s">
        <v>194</v>
      </c>
      <c r="V2187" t="s">
        <v>194</v>
      </c>
      <c r="W2187" t="s">
        <v>194</v>
      </c>
      <c r="X2187" t="s">
        <v>194</v>
      </c>
      <c r="Y2187" t="s">
        <v>194</v>
      </c>
      <c r="Z2187" t="s">
        <v>194</v>
      </c>
      <c r="AA2187" t="s">
        <v>194</v>
      </c>
      <c r="AB2187" t="s">
        <v>194</v>
      </c>
      <c r="AC2187" t="s">
        <v>194</v>
      </c>
      <c r="AD2187" t="s">
        <v>194</v>
      </c>
      <c r="AE2187" t="s">
        <v>194</v>
      </c>
      <c r="AF2187" t="s">
        <v>194</v>
      </c>
      <c r="AG2187" t="s">
        <v>194</v>
      </c>
      <c r="AH2187" t="s">
        <v>194</v>
      </c>
      <c r="AI2187" t="s">
        <v>194</v>
      </c>
      <c r="AJ2187" t="s">
        <v>194</v>
      </c>
      <c r="AK2187" t="s">
        <v>194</v>
      </c>
      <c r="AL2187" t="s">
        <v>194</v>
      </c>
      <c r="AM2187" t="s">
        <v>194</v>
      </c>
      <c r="AN2187" t="s">
        <v>194</v>
      </c>
      <c r="AO2187" t="s">
        <v>194</v>
      </c>
      <c r="AP2187" t="s">
        <v>194</v>
      </c>
      <c r="AQ2187" t="s">
        <v>194</v>
      </c>
      <c r="AR2187" t="s">
        <v>194</v>
      </c>
      <c r="AS2187" t="s">
        <v>194</v>
      </c>
      <c r="AT2187" t="s">
        <v>194</v>
      </c>
      <c r="AU2187" t="s">
        <v>194</v>
      </c>
      <c r="AV2187" t="s">
        <v>194</v>
      </c>
      <c r="AW2187" t="s">
        <v>194</v>
      </c>
      <c r="AX2187" t="s">
        <v>194</v>
      </c>
      <c r="AY2187" t="s">
        <v>194</v>
      </c>
      <c r="AZ2187" t="s">
        <v>194</v>
      </c>
      <c r="BA2187" t="s">
        <v>194</v>
      </c>
      <c r="BB2187" t="s">
        <v>194</v>
      </c>
      <c r="BC2187" t="s">
        <v>194</v>
      </c>
      <c r="BD2187" t="s">
        <v>194</v>
      </c>
      <c r="BE2187" t="s">
        <v>194</v>
      </c>
      <c r="BF2187" t="s">
        <v>194</v>
      </c>
      <c r="BG2187" t="s">
        <v>194</v>
      </c>
      <c r="BH2187" t="s">
        <v>194</v>
      </c>
      <c r="BI2187" t="s">
        <v>194</v>
      </c>
      <c r="BJ2187" t="s">
        <v>194</v>
      </c>
      <c r="BK2187" t="s">
        <v>194</v>
      </c>
    </row>
    <row r="2188">
      <c r="A2188" t="s">
        <v>9140</v>
      </c>
      <c r="B2188" t="s">
        <v>4992</v>
      </c>
      <c r="C2188" t="s">
        <v>9141</v>
      </c>
      <c r="D2188" t="s">
        <v>3984</v>
      </c>
      <c r="E2188" t="s">
        <v>194</v>
      </c>
      <c r="F2188" t="s">
        <v>194</v>
      </c>
      <c r="G2188" t="s">
        <v>194</v>
      </c>
      <c r="H2188" t="s">
        <v>194</v>
      </c>
      <c r="I2188" t="s">
        <v>194</v>
      </c>
      <c r="J2188" t="s">
        <v>194</v>
      </c>
      <c r="K2188" t="s">
        <v>194</v>
      </c>
      <c r="L2188" t="s">
        <v>194</v>
      </c>
      <c r="M2188" t="s">
        <v>194</v>
      </c>
      <c r="N2188" t="s">
        <v>194</v>
      </c>
      <c r="O2188" t="s">
        <v>194</v>
      </c>
      <c r="P2188" t="s">
        <v>194</v>
      </c>
      <c r="Q2188" t="s">
        <v>194</v>
      </c>
      <c r="R2188" t="s">
        <v>194</v>
      </c>
      <c r="S2188" t="s">
        <v>194</v>
      </c>
      <c r="T2188" t="s">
        <v>194</v>
      </c>
      <c r="U2188" t="s">
        <v>194</v>
      </c>
      <c r="V2188" t="s">
        <v>194</v>
      </c>
      <c r="W2188" t="s">
        <v>194</v>
      </c>
      <c r="X2188" t="s">
        <v>194</v>
      </c>
      <c r="Y2188" t="s">
        <v>194</v>
      </c>
      <c r="Z2188" t="s">
        <v>194</v>
      </c>
      <c r="AA2188" t="s">
        <v>194</v>
      </c>
      <c r="AB2188" t="s">
        <v>194</v>
      </c>
      <c r="AC2188" t="s">
        <v>194</v>
      </c>
      <c r="AD2188" t="s">
        <v>194</v>
      </c>
      <c r="AE2188" t="s">
        <v>194</v>
      </c>
      <c r="AF2188" t="s">
        <v>194</v>
      </c>
      <c r="AG2188" t="s">
        <v>194</v>
      </c>
      <c r="AH2188" t="s">
        <v>194</v>
      </c>
      <c r="AI2188" t="s">
        <v>194</v>
      </c>
      <c r="AJ2188" t="s">
        <v>194</v>
      </c>
      <c r="AK2188" t="s">
        <v>194</v>
      </c>
      <c r="AL2188" t="s">
        <v>194</v>
      </c>
      <c r="AM2188" t="s">
        <v>194</v>
      </c>
      <c r="AN2188" t="s">
        <v>194</v>
      </c>
      <c r="AO2188" t="s">
        <v>194</v>
      </c>
      <c r="AP2188" t="s">
        <v>194</v>
      </c>
      <c r="AQ2188" t="s">
        <v>194</v>
      </c>
      <c r="AR2188" t="s">
        <v>194</v>
      </c>
      <c r="AS2188" t="s">
        <v>194</v>
      </c>
      <c r="AT2188" t="s">
        <v>194</v>
      </c>
      <c r="AU2188" t="s">
        <v>194</v>
      </c>
      <c r="AV2188" t="s">
        <v>194</v>
      </c>
      <c r="AW2188" t="s">
        <v>194</v>
      </c>
      <c r="AX2188" t="s">
        <v>194</v>
      </c>
      <c r="AY2188" t="s">
        <v>194</v>
      </c>
      <c r="AZ2188" t="s">
        <v>194</v>
      </c>
      <c r="BA2188" t="s">
        <v>194</v>
      </c>
      <c r="BB2188" t="s">
        <v>194</v>
      </c>
      <c r="BC2188" t="s">
        <v>194</v>
      </c>
      <c r="BD2188" t="s">
        <v>194</v>
      </c>
      <c r="BE2188" t="s">
        <v>194</v>
      </c>
      <c r="BF2188" t="s">
        <v>194</v>
      </c>
      <c r="BG2188" t="s">
        <v>194</v>
      </c>
      <c r="BH2188" t="s">
        <v>194</v>
      </c>
      <c r="BI2188" t="s">
        <v>194</v>
      </c>
      <c r="BJ2188" t="s">
        <v>194</v>
      </c>
      <c r="BK2188" t="s">
        <v>194</v>
      </c>
    </row>
    <row r="2189">
      <c r="A2189" t="s">
        <v>9142</v>
      </c>
      <c r="B2189" t="s">
        <v>4994</v>
      </c>
      <c r="C2189" t="s">
        <v>9143</v>
      </c>
      <c r="D2189" t="s">
        <v>3984</v>
      </c>
      <c r="E2189" t="s">
        <v>194</v>
      </c>
      <c r="F2189" t="s">
        <v>194</v>
      </c>
      <c r="G2189" t="s">
        <v>194</v>
      </c>
      <c r="H2189" t="s">
        <v>194</v>
      </c>
      <c r="I2189" t="s">
        <v>194</v>
      </c>
      <c r="J2189" t="s">
        <v>194</v>
      </c>
      <c r="K2189" t="s">
        <v>194</v>
      </c>
      <c r="L2189" t="s">
        <v>194</v>
      </c>
      <c r="M2189" t="s">
        <v>194</v>
      </c>
      <c r="N2189" t="s">
        <v>194</v>
      </c>
      <c r="O2189" t="s">
        <v>194</v>
      </c>
      <c r="P2189" t="s">
        <v>194</v>
      </c>
      <c r="Q2189" t="s">
        <v>194</v>
      </c>
      <c r="R2189" t="s">
        <v>194</v>
      </c>
      <c r="S2189" t="s">
        <v>194</v>
      </c>
      <c r="T2189" t="s">
        <v>194</v>
      </c>
      <c r="U2189" t="s">
        <v>194</v>
      </c>
      <c r="V2189" t="s">
        <v>194</v>
      </c>
      <c r="W2189" t="s">
        <v>194</v>
      </c>
      <c r="X2189" t="s">
        <v>194</v>
      </c>
      <c r="Y2189" t="s">
        <v>194</v>
      </c>
      <c r="Z2189" t="s">
        <v>194</v>
      </c>
      <c r="AA2189" t="s">
        <v>194</v>
      </c>
      <c r="AB2189" t="s">
        <v>194</v>
      </c>
      <c r="AC2189" t="s">
        <v>194</v>
      </c>
      <c r="AD2189" t="s">
        <v>194</v>
      </c>
      <c r="AE2189" t="s">
        <v>194</v>
      </c>
      <c r="AF2189" t="s">
        <v>194</v>
      </c>
      <c r="AG2189" t="s">
        <v>194</v>
      </c>
      <c r="AH2189" t="s">
        <v>194</v>
      </c>
      <c r="AI2189" t="s">
        <v>194</v>
      </c>
      <c r="AJ2189" t="s">
        <v>194</v>
      </c>
      <c r="AK2189" t="s">
        <v>194</v>
      </c>
      <c r="AL2189" t="s">
        <v>194</v>
      </c>
      <c r="AM2189" t="s">
        <v>194</v>
      </c>
      <c r="AN2189" t="s">
        <v>194</v>
      </c>
      <c r="AO2189" t="s">
        <v>194</v>
      </c>
      <c r="AP2189" t="s">
        <v>194</v>
      </c>
      <c r="AQ2189" t="s">
        <v>194</v>
      </c>
      <c r="AR2189" t="s">
        <v>194</v>
      </c>
      <c r="AS2189" t="s">
        <v>194</v>
      </c>
      <c r="AT2189" t="s">
        <v>194</v>
      </c>
      <c r="AU2189" t="s">
        <v>194</v>
      </c>
      <c r="AV2189" t="s">
        <v>194</v>
      </c>
      <c r="AW2189" t="s">
        <v>194</v>
      </c>
      <c r="AX2189" t="s">
        <v>194</v>
      </c>
      <c r="AY2189" t="s">
        <v>194</v>
      </c>
      <c r="AZ2189" t="s">
        <v>194</v>
      </c>
      <c r="BA2189" t="s">
        <v>194</v>
      </c>
      <c r="BB2189" t="s">
        <v>194</v>
      </c>
      <c r="BC2189" t="s">
        <v>194</v>
      </c>
      <c r="BD2189" t="s">
        <v>194</v>
      </c>
      <c r="BE2189" t="s">
        <v>194</v>
      </c>
      <c r="BF2189" t="s">
        <v>194</v>
      </c>
      <c r="BG2189" t="s">
        <v>194</v>
      </c>
      <c r="BH2189" t="s">
        <v>194</v>
      </c>
      <c r="BI2189" t="s">
        <v>194</v>
      </c>
      <c r="BJ2189" t="s">
        <v>194</v>
      </c>
      <c r="BK2189" t="s">
        <v>194</v>
      </c>
    </row>
    <row r="2190">
      <c r="A2190" t="s">
        <v>9144</v>
      </c>
      <c r="B2190" t="s">
        <v>4996</v>
      </c>
      <c r="C2190" t="s">
        <v>9145</v>
      </c>
      <c r="D2190" t="s">
        <v>3529</v>
      </c>
      <c r="E2190" t="s">
        <v>194</v>
      </c>
      <c r="F2190" t="s">
        <v>194</v>
      </c>
      <c r="G2190" t="s">
        <v>194</v>
      </c>
      <c r="H2190" t="s">
        <v>194</v>
      </c>
      <c r="I2190" t="s">
        <v>194</v>
      </c>
      <c r="J2190" t="s">
        <v>194</v>
      </c>
      <c r="K2190" t="s">
        <v>194</v>
      </c>
      <c r="L2190" t="s">
        <v>194</v>
      </c>
      <c r="M2190" t="s">
        <v>194</v>
      </c>
      <c r="N2190" t="s">
        <v>194</v>
      </c>
      <c r="O2190" t="s">
        <v>194</v>
      </c>
      <c r="P2190" t="s">
        <v>194</v>
      </c>
      <c r="Q2190" t="s">
        <v>194</v>
      </c>
      <c r="R2190" t="s">
        <v>194</v>
      </c>
      <c r="S2190" t="s">
        <v>194</v>
      </c>
      <c r="T2190" t="s">
        <v>194</v>
      </c>
      <c r="U2190" t="s">
        <v>194</v>
      </c>
      <c r="V2190" t="s">
        <v>194</v>
      </c>
      <c r="W2190" t="s">
        <v>194</v>
      </c>
      <c r="X2190" t="s">
        <v>194</v>
      </c>
      <c r="Y2190" t="s">
        <v>194</v>
      </c>
      <c r="Z2190" t="s">
        <v>194</v>
      </c>
      <c r="AA2190" t="s">
        <v>194</v>
      </c>
      <c r="AB2190" t="s">
        <v>194</v>
      </c>
      <c r="AC2190" t="s">
        <v>194</v>
      </c>
      <c r="AD2190" t="s">
        <v>194</v>
      </c>
      <c r="AE2190" t="s">
        <v>194</v>
      </c>
      <c r="AF2190" t="s">
        <v>194</v>
      </c>
      <c r="AG2190" t="s">
        <v>194</v>
      </c>
      <c r="AH2190" t="s">
        <v>194</v>
      </c>
      <c r="AI2190" t="s">
        <v>194</v>
      </c>
      <c r="AJ2190" t="s">
        <v>194</v>
      </c>
      <c r="AK2190" t="s">
        <v>194</v>
      </c>
      <c r="AL2190" t="s">
        <v>194</v>
      </c>
      <c r="AM2190" t="s">
        <v>194</v>
      </c>
      <c r="AN2190" t="s">
        <v>194</v>
      </c>
      <c r="AO2190" t="s">
        <v>194</v>
      </c>
      <c r="AP2190" t="s">
        <v>194</v>
      </c>
      <c r="AQ2190" t="s">
        <v>194</v>
      </c>
      <c r="AR2190" t="s">
        <v>194</v>
      </c>
      <c r="AS2190" t="s">
        <v>194</v>
      </c>
      <c r="AT2190" t="s">
        <v>194</v>
      </c>
      <c r="AU2190" t="s">
        <v>194</v>
      </c>
      <c r="AV2190" t="s">
        <v>194</v>
      </c>
      <c r="AW2190" t="s">
        <v>194</v>
      </c>
      <c r="AX2190" t="s">
        <v>194</v>
      </c>
      <c r="AY2190" t="s">
        <v>194</v>
      </c>
      <c r="AZ2190" t="s">
        <v>194</v>
      </c>
      <c r="BA2190" t="s">
        <v>194</v>
      </c>
      <c r="BB2190" t="s">
        <v>194</v>
      </c>
      <c r="BC2190" t="s">
        <v>194</v>
      </c>
      <c r="BD2190" t="s">
        <v>194</v>
      </c>
      <c r="BE2190" t="s">
        <v>194</v>
      </c>
      <c r="BF2190" t="s">
        <v>194</v>
      </c>
      <c r="BG2190" t="s">
        <v>194</v>
      </c>
      <c r="BH2190" t="s">
        <v>194</v>
      </c>
      <c r="BI2190" t="s">
        <v>194</v>
      </c>
      <c r="BJ2190" t="s">
        <v>194</v>
      </c>
      <c r="BK2190" t="s">
        <v>194</v>
      </c>
    </row>
    <row r="2191">
      <c r="A2191" t="s">
        <v>9146</v>
      </c>
      <c r="B2191" t="s">
        <v>4996</v>
      </c>
      <c r="C2191" t="s">
        <v>9147</v>
      </c>
      <c r="D2191" t="s">
        <v>3529</v>
      </c>
      <c r="E2191" t="s">
        <v>194</v>
      </c>
      <c r="F2191" t="s">
        <v>194</v>
      </c>
      <c r="G2191" t="s">
        <v>194</v>
      </c>
      <c r="H2191" t="s">
        <v>194</v>
      </c>
      <c r="I2191" t="s">
        <v>194</v>
      </c>
      <c r="J2191" t="s">
        <v>194</v>
      </c>
      <c r="K2191" t="s">
        <v>194</v>
      </c>
      <c r="L2191" t="s">
        <v>194</v>
      </c>
      <c r="M2191" t="s">
        <v>194</v>
      </c>
      <c r="N2191" t="s">
        <v>194</v>
      </c>
      <c r="O2191" t="s">
        <v>194</v>
      </c>
      <c r="P2191" t="s">
        <v>194</v>
      </c>
      <c r="Q2191" t="s">
        <v>194</v>
      </c>
      <c r="R2191" t="s">
        <v>194</v>
      </c>
      <c r="S2191" t="s">
        <v>194</v>
      </c>
      <c r="T2191" t="s">
        <v>194</v>
      </c>
      <c r="U2191" t="s">
        <v>194</v>
      </c>
      <c r="V2191" t="s">
        <v>194</v>
      </c>
      <c r="W2191" t="s">
        <v>194</v>
      </c>
      <c r="X2191" t="s">
        <v>194</v>
      </c>
      <c r="Y2191" t="s">
        <v>194</v>
      </c>
      <c r="Z2191" t="s">
        <v>194</v>
      </c>
      <c r="AA2191" t="s">
        <v>194</v>
      </c>
      <c r="AB2191" t="s">
        <v>194</v>
      </c>
      <c r="AC2191" t="s">
        <v>194</v>
      </c>
      <c r="AD2191" t="s">
        <v>194</v>
      </c>
      <c r="AE2191" t="s">
        <v>194</v>
      </c>
      <c r="AF2191" t="s">
        <v>194</v>
      </c>
      <c r="AG2191" t="s">
        <v>194</v>
      </c>
      <c r="AH2191" t="s">
        <v>194</v>
      </c>
      <c r="AI2191" t="s">
        <v>194</v>
      </c>
      <c r="AJ2191" t="s">
        <v>194</v>
      </c>
      <c r="AK2191" t="s">
        <v>194</v>
      </c>
      <c r="AL2191" t="s">
        <v>194</v>
      </c>
      <c r="AM2191" t="s">
        <v>194</v>
      </c>
      <c r="AN2191" t="s">
        <v>194</v>
      </c>
      <c r="AO2191" t="s">
        <v>194</v>
      </c>
      <c r="AP2191" t="s">
        <v>194</v>
      </c>
      <c r="AQ2191" t="s">
        <v>194</v>
      </c>
      <c r="AR2191" t="s">
        <v>194</v>
      </c>
      <c r="AS2191" t="s">
        <v>194</v>
      </c>
      <c r="AT2191" t="s">
        <v>194</v>
      </c>
      <c r="AU2191" t="s">
        <v>194</v>
      </c>
      <c r="AV2191" t="s">
        <v>194</v>
      </c>
      <c r="AW2191" t="s">
        <v>194</v>
      </c>
      <c r="AX2191" t="s">
        <v>194</v>
      </c>
      <c r="AY2191" t="s">
        <v>194</v>
      </c>
      <c r="AZ2191" t="s">
        <v>194</v>
      </c>
      <c r="BA2191" t="s">
        <v>194</v>
      </c>
      <c r="BB2191" t="s">
        <v>194</v>
      </c>
      <c r="BC2191" t="s">
        <v>194</v>
      </c>
      <c r="BD2191" t="s">
        <v>194</v>
      </c>
      <c r="BE2191" t="s">
        <v>194</v>
      </c>
      <c r="BF2191" t="s">
        <v>194</v>
      </c>
      <c r="BG2191" t="s">
        <v>194</v>
      </c>
      <c r="BH2191" t="s">
        <v>194</v>
      </c>
      <c r="BI2191" t="s">
        <v>194</v>
      </c>
      <c r="BJ2191" t="s">
        <v>194</v>
      </c>
      <c r="BK2191" t="s">
        <v>194</v>
      </c>
    </row>
    <row r="2192">
      <c r="A2192" t="s">
        <v>9148</v>
      </c>
      <c r="B2192" t="s">
        <v>4996</v>
      </c>
      <c r="C2192" t="s">
        <v>9149</v>
      </c>
      <c r="D2192" t="s">
        <v>3529</v>
      </c>
      <c r="E2192" t="s">
        <v>194</v>
      </c>
      <c r="F2192" t="s">
        <v>194</v>
      </c>
      <c r="G2192" t="s">
        <v>194</v>
      </c>
      <c r="H2192" t="s">
        <v>194</v>
      </c>
      <c r="I2192" t="s">
        <v>194</v>
      </c>
      <c r="J2192" t="s">
        <v>194</v>
      </c>
      <c r="K2192" t="s">
        <v>194</v>
      </c>
      <c r="L2192" t="s">
        <v>194</v>
      </c>
      <c r="M2192" t="s">
        <v>194</v>
      </c>
      <c r="N2192" t="s">
        <v>194</v>
      </c>
      <c r="O2192" t="s">
        <v>194</v>
      </c>
      <c r="P2192" t="s">
        <v>194</v>
      </c>
      <c r="Q2192" t="s">
        <v>194</v>
      </c>
      <c r="R2192" t="s">
        <v>194</v>
      </c>
      <c r="S2192" t="s">
        <v>194</v>
      </c>
      <c r="T2192" t="s">
        <v>194</v>
      </c>
      <c r="U2192" t="s">
        <v>194</v>
      </c>
      <c r="V2192" t="s">
        <v>194</v>
      </c>
      <c r="W2192" t="s">
        <v>194</v>
      </c>
      <c r="X2192" t="s">
        <v>194</v>
      </c>
      <c r="Y2192" t="s">
        <v>194</v>
      </c>
      <c r="Z2192" t="s">
        <v>194</v>
      </c>
      <c r="AA2192" t="s">
        <v>194</v>
      </c>
      <c r="AB2192" t="s">
        <v>194</v>
      </c>
      <c r="AC2192" t="s">
        <v>194</v>
      </c>
      <c r="AD2192" t="s">
        <v>194</v>
      </c>
      <c r="AE2192" t="s">
        <v>194</v>
      </c>
      <c r="AF2192" t="s">
        <v>194</v>
      </c>
      <c r="AG2192" t="s">
        <v>194</v>
      </c>
      <c r="AH2192" t="s">
        <v>194</v>
      </c>
      <c r="AI2192" t="s">
        <v>194</v>
      </c>
      <c r="AJ2192" t="s">
        <v>194</v>
      </c>
      <c r="AK2192" t="s">
        <v>194</v>
      </c>
      <c r="AL2192" t="s">
        <v>194</v>
      </c>
      <c r="AM2192" t="s">
        <v>194</v>
      </c>
      <c r="AN2192" t="s">
        <v>194</v>
      </c>
      <c r="AO2192" t="s">
        <v>194</v>
      </c>
      <c r="AP2192" t="s">
        <v>194</v>
      </c>
      <c r="AQ2192" t="s">
        <v>194</v>
      </c>
      <c r="AR2192" t="s">
        <v>194</v>
      </c>
      <c r="AS2192" t="s">
        <v>194</v>
      </c>
      <c r="AT2192" t="s">
        <v>194</v>
      </c>
      <c r="AU2192" t="s">
        <v>194</v>
      </c>
      <c r="AV2192" t="s">
        <v>194</v>
      </c>
      <c r="AW2192" t="s">
        <v>194</v>
      </c>
      <c r="AX2192" t="s">
        <v>194</v>
      </c>
      <c r="AY2192" t="s">
        <v>194</v>
      </c>
      <c r="AZ2192" t="s">
        <v>194</v>
      </c>
      <c r="BA2192" t="s">
        <v>194</v>
      </c>
      <c r="BB2192" t="s">
        <v>194</v>
      </c>
      <c r="BC2192" t="s">
        <v>194</v>
      </c>
      <c r="BD2192" t="s">
        <v>194</v>
      </c>
      <c r="BE2192" t="s">
        <v>194</v>
      </c>
      <c r="BF2192" t="s">
        <v>194</v>
      </c>
      <c r="BG2192" t="s">
        <v>194</v>
      </c>
      <c r="BH2192" t="s">
        <v>194</v>
      </c>
      <c r="BI2192" t="s">
        <v>194</v>
      </c>
      <c r="BJ2192" t="s">
        <v>194</v>
      </c>
      <c r="BK2192" t="s">
        <v>194</v>
      </c>
    </row>
    <row r="2193">
      <c r="A2193" t="s">
        <v>9150</v>
      </c>
      <c r="B2193" t="s">
        <v>4996</v>
      </c>
      <c r="C2193" t="s">
        <v>9151</v>
      </c>
      <c r="D2193" t="s">
        <v>3529</v>
      </c>
      <c r="E2193" t="s">
        <v>194</v>
      </c>
      <c r="F2193" t="s">
        <v>194</v>
      </c>
      <c r="G2193" t="s">
        <v>194</v>
      </c>
      <c r="H2193" t="s">
        <v>194</v>
      </c>
      <c r="I2193" t="s">
        <v>194</v>
      </c>
      <c r="J2193" t="s">
        <v>194</v>
      </c>
      <c r="K2193" t="s">
        <v>194</v>
      </c>
      <c r="L2193" t="s">
        <v>194</v>
      </c>
      <c r="M2193" t="s">
        <v>194</v>
      </c>
      <c r="N2193" t="s">
        <v>194</v>
      </c>
      <c r="O2193" t="s">
        <v>194</v>
      </c>
      <c r="P2193" t="s">
        <v>194</v>
      </c>
      <c r="Q2193" t="s">
        <v>194</v>
      </c>
      <c r="R2193" t="s">
        <v>194</v>
      </c>
      <c r="S2193" t="s">
        <v>194</v>
      </c>
      <c r="T2193" t="s">
        <v>194</v>
      </c>
      <c r="U2193" t="s">
        <v>194</v>
      </c>
      <c r="V2193" t="s">
        <v>194</v>
      </c>
      <c r="W2193" t="s">
        <v>194</v>
      </c>
      <c r="X2193" t="s">
        <v>194</v>
      </c>
      <c r="Y2193" t="s">
        <v>194</v>
      </c>
      <c r="Z2193" t="s">
        <v>194</v>
      </c>
      <c r="AA2193" t="s">
        <v>194</v>
      </c>
      <c r="AB2193" t="s">
        <v>194</v>
      </c>
      <c r="AC2193" t="s">
        <v>194</v>
      </c>
      <c r="AD2193" t="s">
        <v>194</v>
      </c>
      <c r="AE2193" t="s">
        <v>194</v>
      </c>
      <c r="AF2193" t="s">
        <v>194</v>
      </c>
      <c r="AG2193" t="s">
        <v>194</v>
      </c>
      <c r="AH2193" t="s">
        <v>194</v>
      </c>
      <c r="AI2193" t="s">
        <v>194</v>
      </c>
      <c r="AJ2193" t="s">
        <v>194</v>
      </c>
      <c r="AK2193" t="s">
        <v>194</v>
      </c>
      <c r="AL2193" t="s">
        <v>194</v>
      </c>
      <c r="AM2193" t="s">
        <v>194</v>
      </c>
      <c r="AN2193" t="s">
        <v>194</v>
      </c>
      <c r="AO2193" t="s">
        <v>194</v>
      </c>
      <c r="AP2193" t="s">
        <v>194</v>
      </c>
      <c r="AQ2193" t="s">
        <v>194</v>
      </c>
      <c r="AR2193" t="s">
        <v>194</v>
      </c>
      <c r="AS2193" t="s">
        <v>194</v>
      </c>
      <c r="AT2193" t="s">
        <v>194</v>
      </c>
      <c r="AU2193" t="s">
        <v>194</v>
      </c>
      <c r="AV2193" t="s">
        <v>194</v>
      </c>
      <c r="AW2193" t="s">
        <v>194</v>
      </c>
      <c r="AX2193" t="s">
        <v>194</v>
      </c>
      <c r="AY2193" t="s">
        <v>194</v>
      </c>
      <c r="AZ2193" t="s">
        <v>194</v>
      </c>
      <c r="BA2193" t="s">
        <v>194</v>
      </c>
      <c r="BB2193" t="s">
        <v>194</v>
      </c>
      <c r="BC2193" t="s">
        <v>194</v>
      </c>
      <c r="BD2193" t="s">
        <v>194</v>
      </c>
      <c r="BE2193" t="s">
        <v>194</v>
      </c>
      <c r="BF2193" t="s">
        <v>194</v>
      </c>
      <c r="BG2193" t="s">
        <v>194</v>
      </c>
      <c r="BH2193" t="s">
        <v>194</v>
      </c>
      <c r="BI2193" t="s">
        <v>194</v>
      </c>
      <c r="BJ2193" t="s">
        <v>194</v>
      </c>
      <c r="BK2193" t="s">
        <v>194</v>
      </c>
    </row>
    <row r="2194">
      <c r="A2194" t="s">
        <v>9152</v>
      </c>
      <c r="B2194" t="s">
        <v>3983</v>
      </c>
      <c r="C2194" t="s">
        <v>9153</v>
      </c>
      <c r="D2194" t="s">
        <v>3984</v>
      </c>
      <c r="E2194" t="s">
        <v>194</v>
      </c>
      <c r="F2194" t="s">
        <v>194</v>
      </c>
      <c r="G2194" t="s">
        <v>194</v>
      </c>
      <c r="H2194" t="s">
        <v>194</v>
      </c>
      <c r="I2194" t="s">
        <v>194</v>
      </c>
      <c r="J2194" t="s">
        <v>194</v>
      </c>
      <c r="K2194" t="s">
        <v>194</v>
      </c>
      <c r="L2194" t="s">
        <v>194</v>
      </c>
      <c r="M2194" t="s">
        <v>194</v>
      </c>
      <c r="N2194" t="s">
        <v>194</v>
      </c>
      <c r="O2194" t="s">
        <v>194</v>
      </c>
      <c r="P2194" t="s">
        <v>194</v>
      </c>
      <c r="Q2194" t="s">
        <v>194</v>
      </c>
      <c r="R2194" t="s">
        <v>194</v>
      </c>
      <c r="S2194" t="s">
        <v>194</v>
      </c>
      <c r="T2194" t="s">
        <v>194</v>
      </c>
      <c r="U2194" t="s">
        <v>194</v>
      </c>
      <c r="V2194" t="s">
        <v>194</v>
      </c>
      <c r="W2194" t="s">
        <v>194</v>
      </c>
      <c r="X2194" t="s">
        <v>194</v>
      </c>
      <c r="Y2194" t="s">
        <v>194</v>
      </c>
      <c r="Z2194" t="s">
        <v>194</v>
      </c>
      <c r="AA2194" t="s">
        <v>194</v>
      </c>
      <c r="AB2194" t="s">
        <v>194</v>
      </c>
      <c r="AC2194" t="s">
        <v>194</v>
      </c>
      <c r="AD2194" t="s">
        <v>194</v>
      </c>
      <c r="AE2194" t="s">
        <v>194</v>
      </c>
      <c r="AF2194" t="s">
        <v>194</v>
      </c>
      <c r="AG2194" t="s">
        <v>194</v>
      </c>
      <c r="AH2194" t="s">
        <v>194</v>
      </c>
      <c r="AI2194" t="s">
        <v>194</v>
      </c>
      <c r="AJ2194" t="s">
        <v>194</v>
      </c>
      <c r="AK2194" t="s">
        <v>194</v>
      </c>
      <c r="AL2194" t="s">
        <v>194</v>
      </c>
      <c r="AM2194" t="s">
        <v>194</v>
      </c>
      <c r="AN2194" t="s">
        <v>194</v>
      </c>
      <c r="AO2194" t="s">
        <v>194</v>
      </c>
      <c r="AP2194" t="s">
        <v>194</v>
      </c>
      <c r="AQ2194" t="s">
        <v>194</v>
      </c>
      <c r="AR2194" t="s">
        <v>194</v>
      </c>
      <c r="AS2194" t="s">
        <v>194</v>
      </c>
      <c r="AT2194" t="s">
        <v>194</v>
      </c>
      <c r="AU2194" t="s">
        <v>194</v>
      </c>
      <c r="AV2194" t="s">
        <v>194</v>
      </c>
      <c r="AW2194" t="s">
        <v>194</v>
      </c>
      <c r="AX2194" t="s">
        <v>194</v>
      </c>
      <c r="AY2194" t="s">
        <v>194</v>
      </c>
      <c r="AZ2194" t="s">
        <v>194</v>
      </c>
      <c r="BA2194" t="s">
        <v>194</v>
      </c>
      <c r="BB2194" t="s">
        <v>194</v>
      </c>
      <c r="BC2194" t="s">
        <v>194</v>
      </c>
      <c r="BD2194" t="s">
        <v>194</v>
      </c>
      <c r="BE2194" t="s">
        <v>194</v>
      </c>
      <c r="BF2194" t="s">
        <v>194</v>
      </c>
      <c r="BG2194" t="s">
        <v>194</v>
      </c>
      <c r="BH2194" t="s">
        <v>194</v>
      </c>
      <c r="BI2194" t="s">
        <v>194</v>
      </c>
      <c r="BJ2194" t="s">
        <v>194</v>
      </c>
      <c r="BK2194" t="s">
        <v>194</v>
      </c>
    </row>
    <row r="2195">
      <c r="A2195" t="s">
        <v>9154</v>
      </c>
      <c r="B2195" t="s">
        <v>4999</v>
      </c>
      <c r="C2195" t="s">
        <v>9155</v>
      </c>
      <c r="D2195" t="s">
        <v>3675</v>
      </c>
      <c r="E2195" t="s">
        <v>194</v>
      </c>
      <c r="F2195" t="s">
        <v>194</v>
      </c>
      <c r="G2195" t="s">
        <v>194</v>
      </c>
      <c r="H2195" t="s">
        <v>194</v>
      </c>
      <c r="I2195" t="s">
        <v>194</v>
      </c>
      <c r="J2195" t="s">
        <v>194</v>
      </c>
      <c r="K2195" t="s">
        <v>194</v>
      </c>
      <c r="L2195" t="s">
        <v>194</v>
      </c>
      <c r="M2195" t="s">
        <v>194</v>
      </c>
      <c r="N2195" t="s">
        <v>194</v>
      </c>
      <c r="O2195" t="s">
        <v>194</v>
      </c>
      <c r="P2195" t="s">
        <v>194</v>
      </c>
      <c r="Q2195" t="s">
        <v>194</v>
      </c>
      <c r="R2195" t="s">
        <v>194</v>
      </c>
      <c r="S2195" t="s">
        <v>194</v>
      </c>
      <c r="T2195" t="s">
        <v>194</v>
      </c>
      <c r="U2195" t="s">
        <v>194</v>
      </c>
      <c r="V2195" t="s">
        <v>194</v>
      </c>
      <c r="W2195" t="s">
        <v>194</v>
      </c>
      <c r="X2195" t="s">
        <v>194</v>
      </c>
      <c r="Y2195" t="s">
        <v>194</v>
      </c>
      <c r="Z2195" t="s">
        <v>194</v>
      </c>
      <c r="AA2195" t="s">
        <v>194</v>
      </c>
      <c r="AB2195" t="s">
        <v>194</v>
      </c>
      <c r="AC2195" t="s">
        <v>194</v>
      </c>
      <c r="AD2195" t="s">
        <v>194</v>
      </c>
      <c r="AE2195" t="s">
        <v>194</v>
      </c>
      <c r="AF2195" t="s">
        <v>194</v>
      </c>
      <c r="AG2195" t="s">
        <v>194</v>
      </c>
      <c r="AH2195" t="s">
        <v>194</v>
      </c>
      <c r="AI2195" t="s">
        <v>194</v>
      </c>
      <c r="AJ2195" t="s">
        <v>194</v>
      </c>
      <c r="AK2195" t="s">
        <v>194</v>
      </c>
      <c r="AL2195" t="s">
        <v>194</v>
      </c>
      <c r="AM2195" t="s">
        <v>194</v>
      </c>
      <c r="AN2195" t="s">
        <v>194</v>
      </c>
      <c r="AO2195" t="s">
        <v>194</v>
      </c>
      <c r="AP2195" t="s">
        <v>194</v>
      </c>
      <c r="AQ2195" t="s">
        <v>194</v>
      </c>
      <c r="AR2195" t="s">
        <v>194</v>
      </c>
      <c r="AS2195" t="s">
        <v>194</v>
      </c>
      <c r="AT2195" t="s">
        <v>194</v>
      </c>
      <c r="AU2195" t="s">
        <v>194</v>
      </c>
      <c r="AV2195" t="s">
        <v>194</v>
      </c>
      <c r="AW2195" t="s">
        <v>194</v>
      </c>
      <c r="AX2195" t="s">
        <v>194</v>
      </c>
      <c r="AY2195" t="s">
        <v>194</v>
      </c>
      <c r="AZ2195" t="s">
        <v>194</v>
      </c>
      <c r="BA2195" t="s">
        <v>194</v>
      </c>
      <c r="BB2195" t="s">
        <v>194</v>
      </c>
      <c r="BC2195" t="s">
        <v>194</v>
      </c>
      <c r="BD2195" t="s">
        <v>194</v>
      </c>
      <c r="BE2195" t="s">
        <v>194</v>
      </c>
      <c r="BF2195" t="s">
        <v>194</v>
      </c>
      <c r="BG2195" t="s">
        <v>194</v>
      </c>
      <c r="BH2195" t="s">
        <v>194</v>
      </c>
      <c r="BI2195" t="s">
        <v>194</v>
      </c>
      <c r="BJ2195" t="s">
        <v>194</v>
      </c>
      <c r="BK2195" t="s">
        <v>194</v>
      </c>
    </row>
    <row r="2196">
      <c r="A2196" t="s">
        <v>9156</v>
      </c>
      <c r="B2196" t="s">
        <v>4999</v>
      </c>
      <c r="C2196" t="s">
        <v>9157</v>
      </c>
      <c r="D2196" t="s">
        <v>3675</v>
      </c>
      <c r="E2196" t="s">
        <v>194</v>
      </c>
      <c r="F2196" t="s">
        <v>194</v>
      </c>
      <c r="G2196" t="s">
        <v>194</v>
      </c>
      <c r="H2196" t="s">
        <v>194</v>
      </c>
      <c r="I2196" t="s">
        <v>194</v>
      </c>
      <c r="J2196" t="s">
        <v>194</v>
      </c>
      <c r="K2196" t="s">
        <v>194</v>
      </c>
      <c r="L2196" t="s">
        <v>194</v>
      </c>
      <c r="M2196" t="s">
        <v>194</v>
      </c>
      <c r="N2196" t="s">
        <v>194</v>
      </c>
      <c r="O2196" t="s">
        <v>194</v>
      </c>
      <c r="P2196" t="s">
        <v>194</v>
      </c>
      <c r="Q2196" t="s">
        <v>194</v>
      </c>
      <c r="R2196" t="s">
        <v>194</v>
      </c>
      <c r="S2196" t="s">
        <v>194</v>
      </c>
      <c r="T2196" t="s">
        <v>194</v>
      </c>
      <c r="U2196" t="s">
        <v>194</v>
      </c>
      <c r="V2196" t="s">
        <v>194</v>
      </c>
      <c r="W2196" t="s">
        <v>194</v>
      </c>
      <c r="X2196" t="s">
        <v>194</v>
      </c>
      <c r="Y2196" t="s">
        <v>194</v>
      </c>
      <c r="Z2196" t="s">
        <v>194</v>
      </c>
      <c r="AA2196" t="s">
        <v>194</v>
      </c>
      <c r="AB2196" t="s">
        <v>194</v>
      </c>
      <c r="AC2196" t="s">
        <v>194</v>
      </c>
      <c r="AD2196" t="s">
        <v>194</v>
      </c>
      <c r="AE2196" t="s">
        <v>194</v>
      </c>
      <c r="AF2196" t="s">
        <v>194</v>
      </c>
      <c r="AG2196" t="s">
        <v>194</v>
      </c>
      <c r="AH2196" t="s">
        <v>194</v>
      </c>
      <c r="AI2196" t="s">
        <v>194</v>
      </c>
      <c r="AJ2196" t="s">
        <v>194</v>
      </c>
      <c r="AK2196" t="s">
        <v>194</v>
      </c>
      <c r="AL2196" t="s">
        <v>194</v>
      </c>
      <c r="AM2196" t="s">
        <v>194</v>
      </c>
      <c r="AN2196" t="s">
        <v>194</v>
      </c>
      <c r="AO2196" t="s">
        <v>194</v>
      </c>
      <c r="AP2196" t="s">
        <v>194</v>
      </c>
      <c r="AQ2196" t="s">
        <v>194</v>
      </c>
      <c r="AR2196" t="s">
        <v>194</v>
      </c>
      <c r="AS2196" t="s">
        <v>194</v>
      </c>
      <c r="AT2196" t="s">
        <v>194</v>
      </c>
      <c r="AU2196" t="s">
        <v>194</v>
      </c>
      <c r="AV2196" t="s">
        <v>194</v>
      </c>
      <c r="AW2196" t="s">
        <v>194</v>
      </c>
      <c r="AX2196" t="s">
        <v>194</v>
      </c>
      <c r="AY2196" t="s">
        <v>194</v>
      </c>
      <c r="AZ2196" t="s">
        <v>194</v>
      </c>
      <c r="BA2196" t="s">
        <v>194</v>
      </c>
      <c r="BB2196" t="s">
        <v>194</v>
      </c>
      <c r="BC2196" t="s">
        <v>194</v>
      </c>
      <c r="BD2196" t="s">
        <v>194</v>
      </c>
      <c r="BE2196" t="s">
        <v>194</v>
      </c>
      <c r="BF2196" t="s">
        <v>194</v>
      </c>
      <c r="BG2196" t="s">
        <v>194</v>
      </c>
      <c r="BH2196" t="s">
        <v>194</v>
      </c>
      <c r="BI2196" t="s">
        <v>194</v>
      </c>
      <c r="BJ2196" t="s">
        <v>194</v>
      </c>
      <c r="BK2196" t="s">
        <v>194</v>
      </c>
    </row>
    <row r="2197">
      <c r="A2197" t="s">
        <v>9158</v>
      </c>
      <c r="B2197" t="s">
        <v>4999</v>
      </c>
      <c r="C2197" t="s">
        <v>9159</v>
      </c>
      <c r="D2197" t="s">
        <v>3675</v>
      </c>
      <c r="E2197" t="s">
        <v>194</v>
      </c>
      <c r="F2197" t="s">
        <v>194</v>
      </c>
      <c r="G2197" t="s">
        <v>194</v>
      </c>
      <c r="H2197" t="s">
        <v>194</v>
      </c>
      <c r="I2197" t="s">
        <v>194</v>
      </c>
      <c r="J2197" t="s">
        <v>194</v>
      </c>
      <c r="K2197" t="s">
        <v>194</v>
      </c>
      <c r="L2197" t="s">
        <v>194</v>
      </c>
      <c r="M2197" t="s">
        <v>194</v>
      </c>
      <c r="N2197" t="s">
        <v>194</v>
      </c>
      <c r="O2197" t="s">
        <v>194</v>
      </c>
      <c r="P2197" t="s">
        <v>194</v>
      </c>
      <c r="Q2197" t="s">
        <v>194</v>
      </c>
      <c r="R2197" t="s">
        <v>194</v>
      </c>
      <c r="S2197" t="s">
        <v>194</v>
      </c>
      <c r="T2197" t="s">
        <v>194</v>
      </c>
      <c r="U2197" t="s">
        <v>194</v>
      </c>
      <c r="V2197" t="s">
        <v>194</v>
      </c>
      <c r="W2197" t="s">
        <v>194</v>
      </c>
      <c r="X2197" t="s">
        <v>194</v>
      </c>
      <c r="Y2197" t="s">
        <v>194</v>
      </c>
      <c r="Z2197" t="s">
        <v>194</v>
      </c>
      <c r="AA2197" t="s">
        <v>194</v>
      </c>
      <c r="AB2197" t="s">
        <v>194</v>
      </c>
      <c r="AC2197" t="s">
        <v>194</v>
      </c>
      <c r="AD2197" t="s">
        <v>194</v>
      </c>
      <c r="AE2197" t="s">
        <v>194</v>
      </c>
      <c r="AF2197" t="s">
        <v>194</v>
      </c>
      <c r="AG2197" t="s">
        <v>194</v>
      </c>
      <c r="AH2197" t="s">
        <v>194</v>
      </c>
      <c r="AI2197" t="s">
        <v>194</v>
      </c>
      <c r="AJ2197" t="s">
        <v>194</v>
      </c>
      <c r="AK2197" t="s">
        <v>194</v>
      </c>
      <c r="AL2197" t="s">
        <v>194</v>
      </c>
      <c r="AM2197" t="s">
        <v>194</v>
      </c>
      <c r="AN2197" t="s">
        <v>194</v>
      </c>
      <c r="AO2197" t="s">
        <v>194</v>
      </c>
      <c r="AP2197" t="s">
        <v>194</v>
      </c>
      <c r="AQ2197" t="s">
        <v>194</v>
      </c>
      <c r="AR2197" t="s">
        <v>194</v>
      </c>
      <c r="AS2197" t="s">
        <v>194</v>
      </c>
      <c r="AT2197" t="s">
        <v>194</v>
      </c>
      <c r="AU2197" t="s">
        <v>194</v>
      </c>
      <c r="AV2197" t="s">
        <v>194</v>
      </c>
      <c r="AW2197" t="s">
        <v>194</v>
      </c>
      <c r="AX2197" t="s">
        <v>194</v>
      </c>
      <c r="AY2197" t="s">
        <v>194</v>
      </c>
      <c r="AZ2197" t="s">
        <v>194</v>
      </c>
      <c r="BA2197" t="s">
        <v>194</v>
      </c>
      <c r="BB2197" t="s">
        <v>194</v>
      </c>
      <c r="BC2197" t="s">
        <v>194</v>
      </c>
      <c r="BD2197" t="s">
        <v>194</v>
      </c>
      <c r="BE2197" t="s">
        <v>194</v>
      </c>
      <c r="BF2197" t="s">
        <v>194</v>
      </c>
      <c r="BG2197" t="s">
        <v>194</v>
      </c>
      <c r="BH2197" t="s">
        <v>194</v>
      </c>
      <c r="BI2197" t="s">
        <v>194</v>
      </c>
      <c r="BJ2197" t="s">
        <v>194</v>
      </c>
      <c r="BK2197" t="s">
        <v>194</v>
      </c>
    </row>
    <row r="2198">
      <c r="A2198" t="s">
        <v>9160</v>
      </c>
      <c r="B2198" t="s">
        <v>4999</v>
      </c>
      <c r="C2198" t="s">
        <v>9161</v>
      </c>
      <c r="D2198" t="s">
        <v>3675</v>
      </c>
      <c r="E2198" t="s">
        <v>194</v>
      </c>
      <c r="F2198" t="s">
        <v>194</v>
      </c>
      <c r="G2198" t="s">
        <v>194</v>
      </c>
      <c r="H2198" t="s">
        <v>194</v>
      </c>
      <c r="I2198" t="s">
        <v>194</v>
      </c>
      <c r="J2198" t="s">
        <v>194</v>
      </c>
      <c r="K2198" t="s">
        <v>194</v>
      </c>
      <c r="L2198" t="s">
        <v>194</v>
      </c>
      <c r="M2198" t="s">
        <v>194</v>
      </c>
      <c r="N2198" t="s">
        <v>194</v>
      </c>
      <c r="O2198" t="s">
        <v>194</v>
      </c>
      <c r="P2198" t="s">
        <v>194</v>
      </c>
      <c r="Q2198" t="s">
        <v>194</v>
      </c>
      <c r="R2198" t="s">
        <v>194</v>
      </c>
      <c r="S2198" t="s">
        <v>194</v>
      </c>
      <c r="T2198" t="s">
        <v>194</v>
      </c>
      <c r="U2198" t="s">
        <v>194</v>
      </c>
      <c r="V2198" t="s">
        <v>194</v>
      </c>
      <c r="W2198" t="s">
        <v>194</v>
      </c>
      <c r="X2198" t="s">
        <v>194</v>
      </c>
      <c r="Y2198" t="s">
        <v>194</v>
      </c>
      <c r="Z2198" t="s">
        <v>194</v>
      </c>
      <c r="AA2198" t="s">
        <v>194</v>
      </c>
      <c r="AB2198" t="s">
        <v>194</v>
      </c>
      <c r="AC2198" t="s">
        <v>194</v>
      </c>
      <c r="AD2198" t="s">
        <v>194</v>
      </c>
      <c r="AE2198" t="s">
        <v>194</v>
      </c>
      <c r="AF2198" t="s">
        <v>194</v>
      </c>
      <c r="AG2198" t="s">
        <v>194</v>
      </c>
      <c r="AH2198" t="s">
        <v>194</v>
      </c>
      <c r="AI2198" t="s">
        <v>194</v>
      </c>
      <c r="AJ2198" t="s">
        <v>194</v>
      </c>
      <c r="AK2198" t="s">
        <v>194</v>
      </c>
      <c r="AL2198" t="s">
        <v>194</v>
      </c>
      <c r="AM2198" t="s">
        <v>194</v>
      </c>
      <c r="AN2198" t="s">
        <v>194</v>
      </c>
      <c r="AO2198" t="s">
        <v>194</v>
      </c>
      <c r="AP2198" t="s">
        <v>194</v>
      </c>
      <c r="AQ2198" t="s">
        <v>194</v>
      </c>
      <c r="AR2198" t="s">
        <v>194</v>
      </c>
      <c r="AS2198" t="s">
        <v>194</v>
      </c>
      <c r="AT2198" t="s">
        <v>194</v>
      </c>
      <c r="AU2198" t="s">
        <v>194</v>
      </c>
      <c r="AV2198" t="s">
        <v>194</v>
      </c>
      <c r="AW2198" t="s">
        <v>194</v>
      </c>
      <c r="AX2198" t="s">
        <v>194</v>
      </c>
      <c r="AY2198" t="s">
        <v>194</v>
      </c>
      <c r="AZ2198" t="s">
        <v>194</v>
      </c>
      <c r="BA2198" t="s">
        <v>194</v>
      </c>
      <c r="BB2198" t="s">
        <v>194</v>
      </c>
      <c r="BC2198" t="s">
        <v>194</v>
      </c>
      <c r="BD2198" t="s">
        <v>194</v>
      </c>
      <c r="BE2198" t="s">
        <v>194</v>
      </c>
      <c r="BF2198" t="s">
        <v>194</v>
      </c>
      <c r="BG2198" t="s">
        <v>194</v>
      </c>
      <c r="BH2198" t="s">
        <v>194</v>
      </c>
      <c r="BI2198" t="s">
        <v>194</v>
      </c>
      <c r="BJ2198" t="s">
        <v>194</v>
      </c>
      <c r="BK2198" t="s">
        <v>194</v>
      </c>
    </row>
    <row r="2199">
      <c r="A2199" t="s">
        <v>9162</v>
      </c>
      <c r="B2199" t="s">
        <v>4999</v>
      </c>
      <c r="C2199" t="s">
        <v>9163</v>
      </c>
      <c r="D2199" t="s">
        <v>3675</v>
      </c>
      <c r="E2199" t="s">
        <v>194</v>
      </c>
      <c r="F2199" t="s">
        <v>194</v>
      </c>
      <c r="G2199" t="s">
        <v>194</v>
      </c>
      <c r="H2199" t="s">
        <v>194</v>
      </c>
      <c r="I2199" t="s">
        <v>194</v>
      </c>
      <c r="J2199" t="s">
        <v>194</v>
      </c>
      <c r="K2199" t="s">
        <v>194</v>
      </c>
      <c r="L2199" t="s">
        <v>194</v>
      </c>
      <c r="M2199" t="s">
        <v>194</v>
      </c>
      <c r="N2199" t="s">
        <v>194</v>
      </c>
      <c r="O2199" t="s">
        <v>194</v>
      </c>
      <c r="P2199" t="s">
        <v>194</v>
      </c>
      <c r="Q2199" t="s">
        <v>194</v>
      </c>
      <c r="R2199" t="s">
        <v>194</v>
      </c>
      <c r="S2199" t="s">
        <v>194</v>
      </c>
      <c r="T2199" t="s">
        <v>194</v>
      </c>
      <c r="U2199" t="s">
        <v>194</v>
      </c>
      <c r="V2199" t="s">
        <v>194</v>
      </c>
      <c r="W2199" t="s">
        <v>194</v>
      </c>
      <c r="X2199" t="s">
        <v>194</v>
      </c>
      <c r="Y2199" t="s">
        <v>194</v>
      </c>
      <c r="Z2199" t="s">
        <v>194</v>
      </c>
      <c r="AA2199" t="s">
        <v>194</v>
      </c>
      <c r="AB2199" t="s">
        <v>194</v>
      </c>
      <c r="AC2199" t="s">
        <v>194</v>
      </c>
      <c r="AD2199" t="s">
        <v>194</v>
      </c>
      <c r="AE2199" t="s">
        <v>194</v>
      </c>
      <c r="AF2199" t="s">
        <v>194</v>
      </c>
      <c r="AG2199" t="s">
        <v>194</v>
      </c>
      <c r="AH2199" t="s">
        <v>194</v>
      </c>
      <c r="AI2199" t="s">
        <v>194</v>
      </c>
      <c r="AJ2199" t="s">
        <v>194</v>
      </c>
      <c r="AK2199" t="s">
        <v>194</v>
      </c>
      <c r="AL2199" t="s">
        <v>194</v>
      </c>
      <c r="AM2199" t="s">
        <v>194</v>
      </c>
      <c r="AN2199" t="s">
        <v>194</v>
      </c>
      <c r="AO2199" t="s">
        <v>194</v>
      </c>
      <c r="AP2199" t="s">
        <v>194</v>
      </c>
      <c r="AQ2199" t="s">
        <v>194</v>
      </c>
      <c r="AR2199" t="s">
        <v>194</v>
      </c>
      <c r="AS2199" t="s">
        <v>194</v>
      </c>
      <c r="AT2199" t="s">
        <v>194</v>
      </c>
      <c r="AU2199" t="s">
        <v>194</v>
      </c>
      <c r="AV2199" t="s">
        <v>194</v>
      </c>
      <c r="AW2199" t="s">
        <v>194</v>
      </c>
      <c r="AX2199" t="s">
        <v>194</v>
      </c>
      <c r="AY2199" t="s">
        <v>194</v>
      </c>
      <c r="AZ2199" t="s">
        <v>194</v>
      </c>
      <c r="BA2199" t="s">
        <v>194</v>
      </c>
      <c r="BB2199" t="s">
        <v>194</v>
      </c>
      <c r="BC2199" t="s">
        <v>194</v>
      </c>
      <c r="BD2199" t="s">
        <v>194</v>
      </c>
      <c r="BE2199" t="s">
        <v>194</v>
      </c>
      <c r="BF2199" t="s">
        <v>194</v>
      </c>
      <c r="BG2199" t="s">
        <v>194</v>
      </c>
      <c r="BH2199" t="s">
        <v>194</v>
      </c>
      <c r="BI2199" t="s">
        <v>194</v>
      </c>
      <c r="BJ2199" t="s">
        <v>194</v>
      </c>
      <c r="BK2199" t="s">
        <v>194</v>
      </c>
    </row>
    <row r="2200">
      <c r="A2200" t="s">
        <v>9164</v>
      </c>
      <c r="B2200" t="s">
        <v>5001</v>
      </c>
      <c r="C2200" t="s">
        <v>9165</v>
      </c>
      <c r="D2200" t="s">
        <v>3675</v>
      </c>
      <c r="E2200" t="s">
        <v>194</v>
      </c>
      <c r="F2200" t="s">
        <v>205</v>
      </c>
      <c r="G2200" t="s">
        <v>194</v>
      </c>
      <c r="H2200" t="s">
        <v>205</v>
      </c>
      <c r="I2200" t="s">
        <v>205</v>
      </c>
      <c r="J2200" t="s">
        <v>194</v>
      </c>
      <c r="K2200" t="s">
        <v>194</v>
      </c>
      <c r="L2200" t="s">
        <v>194</v>
      </c>
      <c r="M2200" t="s">
        <v>194</v>
      </c>
      <c r="N2200" t="s">
        <v>194</v>
      </c>
      <c r="O2200" t="s">
        <v>194</v>
      </c>
      <c r="P2200" t="s">
        <v>194</v>
      </c>
      <c r="Q2200" t="s">
        <v>194</v>
      </c>
      <c r="R2200" t="s">
        <v>194</v>
      </c>
      <c r="S2200" t="s">
        <v>194</v>
      </c>
      <c r="T2200" t="s">
        <v>194</v>
      </c>
      <c r="U2200" t="s">
        <v>194</v>
      </c>
      <c r="V2200" t="s">
        <v>194</v>
      </c>
      <c r="W2200" t="s">
        <v>205</v>
      </c>
      <c r="X2200" t="s">
        <v>194</v>
      </c>
      <c r="Y2200" t="s">
        <v>194</v>
      </c>
      <c r="Z2200" t="s">
        <v>194</v>
      </c>
      <c r="AA2200" t="s">
        <v>194</v>
      </c>
      <c r="AB2200" t="s">
        <v>194</v>
      </c>
      <c r="AC2200" t="s">
        <v>194</v>
      </c>
      <c r="AD2200" t="s">
        <v>194</v>
      </c>
      <c r="AE2200" t="s">
        <v>194</v>
      </c>
      <c r="AF2200" t="s">
        <v>205</v>
      </c>
      <c r="AG2200" t="s">
        <v>194</v>
      </c>
      <c r="AH2200" t="s">
        <v>205</v>
      </c>
      <c r="AI2200" t="s">
        <v>194</v>
      </c>
      <c r="AJ2200" t="s">
        <v>194</v>
      </c>
      <c r="AK2200" t="s">
        <v>194</v>
      </c>
      <c r="AL2200" t="s">
        <v>194</v>
      </c>
      <c r="AM2200" t="s">
        <v>194</v>
      </c>
      <c r="AN2200" t="s">
        <v>194</v>
      </c>
      <c r="AO2200" t="s">
        <v>194</v>
      </c>
      <c r="AP2200" t="s">
        <v>194</v>
      </c>
      <c r="AQ2200" t="s">
        <v>194</v>
      </c>
      <c r="AR2200" t="s">
        <v>194</v>
      </c>
      <c r="AS2200" t="s">
        <v>194</v>
      </c>
      <c r="AT2200" t="s">
        <v>205</v>
      </c>
      <c r="AU2200" t="s">
        <v>194</v>
      </c>
      <c r="AV2200" t="s">
        <v>205</v>
      </c>
      <c r="AW2200" t="s">
        <v>194</v>
      </c>
      <c r="AX2200" t="s">
        <v>194</v>
      </c>
      <c r="AY2200" t="s">
        <v>194</v>
      </c>
      <c r="AZ2200" t="s">
        <v>205</v>
      </c>
      <c r="BA2200" t="s">
        <v>194</v>
      </c>
      <c r="BB2200" t="s">
        <v>194</v>
      </c>
      <c r="BC2200" t="s">
        <v>194</v>
      </c>
      <c r="BD2200" t="s">
        <v>194</v>
      </c>
      <c r="BE2200" t="s">
        <v>194</v>
      </c>
      <c r="BF2200" t="s">
        <v>194</v>
      </c>
      <c r="BG2200" t="s">
        <v>194</v>
      </c>
      <c r="BH2200" t="s">
        <v>194</v>
      </c>
      <c r="BI2200" t="s">
        <v>194</v>
      </c>
      <c r="BJ2200" t="s">
        <v>194</v>
      </c>
      <c r="BK2200" t="s">
        <v>194</v>
      </c>
    </row>
    <row r="2201">
      <c r="A2201" t="s">
        <v>9166</v>
      </c>
      <c r="B2201" t="s">
        <v>5001</v>
      </c>
      <c r="C2201" t="s">
        <v>9167</v>
      </c>
      <c r="D2201" t="s">
        <v>3675</v>
      </c>
      <c r="E2201" t="s">
        <v>194</v>
      </c>
      <c r="F2201" t="s">
        <v>205</v>
      </c>
      <c r="G2201" t="s">
        <v>194</v>
      </c>
      <c r="H2201" t="s">
        <v>205</v>
      </c>
      <c r="I2201" t="s">
        <v>205</v>
      </c>
      <c r="J2201" t="s">
        <v>194</v>
      </c>
      <c r="K2201" t="s">
        <v>194</v>
      </c>
      <c r="L2201" t="s">
        <v>194</v>
      </c>
      <c r="M2201" t="s">
        <v>194</v>
      </c>
      <c r="N2201" t="s">
        <v>194</v>
      </c>
      <c r="O2201" t="s">
        <v>194</v>
      </c>
      <c r="P2201" t="s">
        <v>194</v>
      </c>
      <c r="Q2201" t="s">
        <v>194</v>
      </c>
      <c r="R2201" t="s">
        <v>194</v>
      </c>
      <c r="S2201" t="s">
        <v>194</v>
      </c>
      <c r="T2201" t="s">
        <v>194</v>
      </c>
      <c r="U2201" t="s">
        <v>194</v>
      </c>
      <c r="V2201" t="s">
        <v>194</v>
      </c>
      <c r="W2201" t="s">
        <v>205</v>
      </c>
      <c r="X2201" t="s">
        <v>194</v>
      </c>
      <c r="Y2201" t="s">
        <v>194</v>
      </c>
      <c r="Z2201" t="s">
        <v>194</v>
      </c>
      <c r="AA2201" t="s">
        <v>194</v>
      </c>
      <c r="AB2201" t="s">
        <v>194</v>
      </c>
      <c r="AC2201" t="s">
        <v>194</v>
      </c>
      <c r="AD2201" t="s">
        <v>194</v>
      </c>
      <c r="AE2201" t="s">
        <v>194</v>
      </c>
      <c r="AF2201" t="s">
        <v>205</v>
      </c>
      <c r="AG2201" t="s">
        <v>194</v>
      </c>
      <c r="AH2201" t="s">
        <v>205</v>
      </c>
      <c r="AI2201" t="s">
        <v>194</v>
      </c>
      <c r="AJ2201" t="s">
        <v>194</v>
      </c>
      <c r="AK2201" t="s">
        <v>194</v>
      </c>
      <c r="AL2201" t="s">
        <v>194</v>
      </c>
      <c r="AM2201" t="s">
        <v>194</v>
      </c>
      <c r="AN2201" t="s">
        <v>194</v>
      </c>
      <c r="AO2201" t="s">
        <v>194</v>
      </c>
      <c r="AP2201" t="s">
        <v>194</v>
      </c>
      <c r="AQ2201" t="s">
        <v>194</v>
      </c>
      <c r="AR2201" t="s">
        <v>194</v>
      </c>
      <c r="AS2201" t="s">
        <v>194</v>
      </c>
      <c r="AT2201" t="s">
        <v>205</v>
      </c>
      <c r="AU2201" t="s">
        <v>194</v>
      </c>
      <c r="AV2201" t="s">
        <v>205</v>
      </c>
      <c r="AW2201" t="s">
        <v>194</v>
      </c>
      <c r="AX2201" t="s">
        <v>194</v>
      </c>
      <c r="AY2201" t="s">
        <v>194</v>
      </c>
      <c r="AZ2201" t="s">
        <v>205</v>
      </c>
      <c r="BA2201" t="s">
        <v>194</v>
      </c>
      <c r="BB2201" t="s">
        <v>194</v>
      </c>
      <c r="BC2201" t="s">
        <v>194</v>
      </c>
      <c r="BD2201" t="s">
        <v>194</v>
      </c>
      <c r="BE2201" t="s">
        <v>194</v>
      </c>
      <c r="BF2201" t="s">
        <v>194</v>
      </c>
      <c r="BG2201" t="s">
        <v>194</v>
      </c>
      <c r="BH2201" t="s">
        <v>194</v>
      </c>
      <c r="BI2201" t="s">
        <v>194</v>
      </c>
      <c r="BJ2201" t="s">
        <v>194</v>
      </c>
      <c r="BK2201" t="s">
        <v>194</v>
      </c>
    </row>
    <row r="2202">
      <c r="A2202" t="s">
        <v>9168</v>
      </c>
      <c r="B2202" t="s">
        <v>5001</v>
      </c>
      <c r="C2202" t="s">
        <v>9169</v>
      </c>
      <c r="D2202" t="s">
        <v>3675</v>
      </c>
      <c r="E2202" t="s">
        <v>194</v>
      </c>
      <c r="F2202" t="s">
        <v>205</v>
      </c>
      <c r="G2202" t="s">
        <v>194</v>
      </c>
      <c r="H2202" t="s">
        <v>205</v>
      </c>
      <c r="I2202" t="s">
        <v>205</v>
      </c>
      <c r="J2202" t="s">
        <v>194</v>
      </c>
      <c r="K2202" t="s">
        <v>194</v>
      </c>
      <c r="L2202" t="s">
        <v>194</v>
      </c>
      <c r="M2202" t="s">
        <v>194</v>
      </c>
      <c r="N2202" t="s">
        <v>194</v>
      </c>
      <c r="O2202" t="s">
        <v>194</v>
      </c>
      <c r="P2202" t="s">
        <v>194</v>
      </c>
      <c r="Q2202" t="s">
        <v>194</v>
      </c>
      <c r="R2202" t="s">
        <v>194</v>
      </c>
      <c r="S2202" t="s">
        <v>194</v>
      </c>
      <c r="T2202" t="s">
        <v>194</v>
      </c>
      <c r="U2202" t="s">
        <v>194</v>
      </c>
      <c r="V2202" t="s">
        <v>194</v>
      </c>
      <c r="W2202" t="s">
        <v>205</v>
      </c>
      <c r="X2202" t="s">
        <v>194</v>
      </c>
      <c r="Y2202" t="s">
        <v>194</v>
      </c>
      <c r="Z2202" t="s">
        <v>194</v>
      </c>
      <c r="AA2202" t="s">
        <v>194</v>
      </c>
      <c r="AB2202" t="s">
        <v>194</v>
      </c>
      <c r="AC2202" t="s">
        <v>194</v>
      </c>
      <c r="AD2202" t="s">
        <v>194</v>
      </c>
      <c r="AE2202" t="s">
        <v>194</v>
      </c>
      <c r="AF2202" t="s">
        <v>205</v>
      </c>
      <c r="AG2202" t="s">
        <v>194</v>
      </c>
      <c r="AH2202" t="s">
        <v>205</v>
      </c>
      <c r="AI2202" t="s">
        <v>194</v>
      </c>
      <c r="AJ2202" t="s">
        <v>194</v>
      </c>
      <c r="AK2202" t="s">
        <v>194</v>
      </c>
      <c r="AL2202" t="s">
        <v>194</v>
      </c>
      <c r="AM2202" t="s">
        <v>194</v>
      </c>
      <c r="AN2202" t="s">
        <v>194</v>
      </c>
      <c r="AO2202" t="s">
        <v>194</v>
      </c>
      <c r="AP2202" t="s">
        <v>194</v>
      </c>
      <c r="AQ2202" t="s">
        <v>194</v>
      </c>
      <c r="AR2202" t="s">
        <v>194</v>
      </c>
      <c r="AS2202" t="s">
        <v>194</v>
      </c>
      <c r="AT2202" t="s">
        <v>205</v>
      </c>
      <c r="AU2202" t="s">
        <v>194</v>
      </c>
      <c r="AV2202" t="s">
        <v>205</v>
      </c>
      <c r="AW2202" t="s">
        <v>194</v>
      </c>
      <c r="AX2202" t="s">
        <v>194</v>
      </c>
      <c r="AY2202" t="s">
        <v>194</v>
      </c>
      <c r="AZ2202" t="s">
        <v>205</v>
      </c>
      <c r="BA2202" t="s">
        <v>194</v>
      </c>
      <c r="BB2202" t="s">
        <v>194</v>
      </c>
      <c r="BC2202" t="s">
        <v>194</v>
      </c>
      <c r="BD2202" t="s">
        <v>194</v>
      </c>
      <c r="BE2202" t="s">
        <v>194</v>
      </c>
      <c r="BF2202" t="s">
        <v>194</v>
      </c>
      <c r="BG2202" t="s">
        <v>194</v>
      </c>
      <c r="BH2202" t="s">
        <v>194</v>
      </c>
      <c r="BI2202" t="s">
        <v>194</v>
      </c>
      <c r="BJ2202" t="s">
        <v>194</v>
      </c>
      <c r="BK2202" t="s">
        <v>194</v>
      </c>
    </row>
    <row r="2203">
      <c r="A2203" t="s">
        <v>9170</v>
      </c>
      <c r="B2203" t="s">
        <v>5001</v>
      </c>
      <c r="C2203" t="s">
        <v>9171</v>
      </c>
      <c r="D2203" t="s">
        <v>3675</v>
      </c>
      <c r="E2203" t="s">
        <v>194</v>
      </c>
      <c r="F2203" t="s">
        <v>205</v>
      </c>
      <c r="G2203" t="s">
        <v>194</v>
      </c>
      <c r="H2203" t="s">
        <v>205</v>
      </c>
      <c r="I2203" t="s">
        <v>205</v>
      </c>
      <c r="J2203" t="s">
        <v>194</v>
      </c>
      <c r="K2203" t="s">
        <v>194</v>
      </c>
      <c r="L2203" t="s">
        <v>194</v>
      </c>
      <c r="M2203" t="s">
        <v>194</v>
      </c>
      <c r="N2203" t="s">
        <v>194</v>
      </c>
      <c r="O2203" t="s">
        <v>194</v>
      </c>
      <c r="P2203" t="s">
        <v>194</v>
      </c>
      <c r="Q2203" t="s">
        <v>194</v>
      </c>
      <c r="R2203" t="s">
        <v>194</v>
      </c>
      <c r="S2203" t="s">
        <v>194</v>
      </c>
      <c r="T2203" t="s">
        <v>194</v>
      </c>
      <c r="U2203" t="s">
        <v>194</v>
      </c>
      <c r="V2203" t="s">
        <v>194</v>
      </c>
      <c r="W2203" t="s">
        <v>205</v>
      </c>
      <c r="X2203" t="s">
        <v>194</v>
      </c>
      <c r="Y2203" t="s">
        <v>194</v>
      </c>
      <c r="Z2203" t="s">
        <v>194</v>
      </c>
      <c r="AA2203" t="s">
        <v>194</v>
      </c>
      <c r="AB2203" t="s">
        <v>194</v>
      </c>
      <c r="AC2203" t="s">
        <v>194</v>
      </c>
      <c r="AD2203" t="s">
        <v>194</v>
      </c>
      <c r="AE2203" t="s">
        <v>194</v>
      </c>
      <c r="AF2203" t="s">
        <v>205</v>
      </c>
      <c r="AG2203" t="s">
        <v>194</v>
      </c>
      <c r="AH2203" t="s">
        <v>205</v>
      </c>
      <c r="AI2203" t="s">
        <v>194</v>
      </c>
      <c r="AJ2203" t="s">
        <v>194</v>
      </c>
      <c r="AK2203" t="s">
        <v>194</v>
      </c>
      <c r="AL2203" t="s">
        <v>194</v>
      </c>
      <c r="AM2203" t="s">
        <v>194</v>
      </c>
      <c r="AN2203" t="s">
        <v>194</v>
      </c>
      <c r="AO2203" t="s">
        <v>194</v>
      </c>
      <c r="AP2203" t="s">
        <v>194</v>
      </c>
      <c r="AQ2203" t="s">
        <v>194</v>
      </c>
      <c r="AR2203" t="s">
        <v>194</v>
      </c>
      <c r="AS2203" t="s">
        <v>194</v>
      </c>
      <c r="AT2203" t="s">
        <v>205</v>
      </c>
      <c r="AU2203" t="s">
        <v>194</v>
      </c>
      <c r="AV2203" t="s">
        <v>205</v>
      </c>
      <c r="AW2203" t="s">
        <v>194</v>
      </c>
      <c r="AX2203" t="s">
        <v>194</v>
      </c>
      <c r="AY2203" t="s">
        <v>194</v>
      </c>
      <c r="AZ2203" t="s">
        <v>205</v>
      </c>
      <c r="BA2203" t="s">
        <v>194</v>
      </c>
      <c r="BB2203" t="s">
        <v>194</v>
      </c>
      <c r="BC2203" t="s">
        <v>194</v>
      </c>
      <c r="BD2203" t="s">
        <v>194</v>
      </c>
      <c r="BE2203" t="s">
        <v>194</v>
      </c>
      <c r="BF2203" t="s">
        <v>194</v>
      </c>
      <c r="BG2203" t="s">
        <v>194</v>
      </c>
      <c r="BH2203" t="s">
        <v>194</v>
      </c>
      <c r="BI2203" t="s">
        <v>194</v>
      </c>
      <c r="BJ2203" t="s">
        <v>194</v>
      </c>
      <c r="BK2203" t="s">
        <v>194</v>
      </c>
    </row>
    <row r="2204">
      <c r="A2204" t="s">
        <v>9172</v>
      </c>
      <c r="B2204" t="s">
        <v>5001</v>
      </c>
      <c r="C2204" t="s">
        <v>9173</v>
      </c>
      <c r="D2204" t="s">
        <v>3675</v>
      </c>
      <c r="E2204" t="s">
        <v>194</v>
      </c>
      <c r="F2204" t="s">
        <v>205</v>
      </c>
      <c r="G2204" t="s">
        <v>194</v>
      </c>
      <c r="H2204" t="s">
        <v>205</v>
      </c>
      <c r="I2204" t="s">
        <v>205</v>
      </c>
      <c r="J2204" t="s">
        <v>194</v>
      </c>
      <c r="K2204" t="s">
        <v>194</v>
      </c>
      <c r="L2204" t="s">
        <v>194</v>
      </c>
      <c r="M2204" t="s">
        <v>194</v>
      </c>
      <c r="N2204" t="s">
        <v>194</v>
      </c>
      <c r="O2204" t="s">
        <v>194</v>
      </c>
      <c r="P2204" t="s">
        <v>194</v>
      </c>
      <c r="Q2204" t="s">
        <v>194</v>
      </c>
      <c r="R2204" t="s">
        <v>194</v>
      </c>
      <c r="S2204" t="s">
        <v>194</v>
      </c>
      <c r="T2204" t="s">
        <v>194</v>
      </c>
      <c r="U2204" t="s">
        <v>194</v>
      </c>
      <c r="V2204" t="s">
        <v>194</v>
      </c>
      <c r="W2204" t="s">
        <v>205</v>
      </c>
      <c r="X2204" t="s">
        <v>194</v>
      </c>
      <c r="Y2204" t="s">
        <v>194</v>
      </c>
      <c r="Z2204" t="s">
        <v>194</v>
      </c>
      <c r="AA2204" t="s">
        <v>194</v>
      </c>
      <c r="AB2204" t="s">
        <v>194</v>
      </c>
      <c r="AC2204" t="s">
        <v>194</v>
      </c>
      <c r="AD2204" t="s">
        <v>194</v>
      </c>
      <c r="AE2204" t="s">
        <v>194</v>
      </c>
      <c r="AF2204" t="s">
        <v>205</v>
      </c>
      <c r="AG2204" t="s">
        <v>194</v>
      </c>
      <c r="AH2204" t="s">
        <v>205</v>
      </c>
      <c r="AI2204" t="s">
        <v>194</v>
      </c>
      <c r="AJ2204" t="s">
        <v>194</v>
      </c>
      <c r="AK2204" t="s">
        <v>194</v>
      </c>
      <c r="AL2204" t="s">
        <v>194</v>
      </c>
      <c r="AM2204" t="s">
        <v>194</v>
      </c>
      <c r="AN2204" t="s">
        <v>194</v>
      </c>
      <c r="AO2204" t="s">
        <v>194</v>
      </c>
      <c r="AP2204" t="s">
        <v>194</v>
      </c>
      <c r="AQ2204" t="s">
        <v>194</v>
      </c>
      <c r="AR2204" t="s">
        <v>194</v>
      </c>
      <c r="AS2204" t="s">
        <v>194</v>
      </c>
      <c r="AT2204" t="s">
        <v>205</v>
      </c>
      <c r="AU2204" t="s">
        <v>194</v>
      </c>
      <c r="AV2204" t="s">
        <v>205</v>
      </c>
      <c r="AW2204" t="s">
        <v>194</v>
      </c>
      <c r="AX2204" t="s">
        <v>194</v>
      </c>
      <c r="AY2204" t="s">
        <v>194</v>
      </c>
      <c r="AZ2204" t="s">
        <v>205</v>
      </c>
      <c r="BA2204" t="s">
        <v>194</v>
      </c>
      <c r="BB2204" t="s">
        <v>194</v>
      </c>
      <c r="BC2204" t="s">
        <v>194</v>
      </c>
      <c r="BD2204" t="s">
        <v>194</v>
      </c>
      <c r="BE2204" t="s">
        <v>194</v>
      </c>
      <c r="BF2204" t="s">
        <v>194</v>
      </c>
      <c r="BG2204" t="s">
        <v>194</v>
      </c>
      <c r="BH2204" t="s">
        <v>194</v>
      </c>
      <c r="BI2204" t="s">
        <v>194</v>
      </c>
      <c r="BJ2204" t="s">
        <v>194</v>
      </c>
      <c r="BK2204" t="s">
        <v>194</v>
      </c>
    </row>
    <row r="2205">
      <c r="A2205" t="s">
        <v>9174</v>
      </c>
      <c r="B2205" t="s">
        <v>5003</v>
      </c>
      <c r="C2205" t="s">
        <v>9175</v>
      </c>
      <c r="D2205" t="s">
        <v>4316</v>
      </c>
      <c r="E2205" t="s">
        <v>194</v>
      </c>
      <c r="F2205" t="s">
        <v>194</v>
      </c>
      <c r="G2205" t="s">
        <v>194</v>
      </c>
      <c r="H2205" t="s">
        <v>194</v>
      </c>
      <c r="I2205" t="s">
        <v>194</v>
      </c>
      <c r="J2205" t="s">
        <v>194</v>
      </c>
      <c r="K2205" t="s">
        <v>194</v>
      </c>
      <c r="L2205" t="s">
        <v>194</v>
      </c>
      <c r="M2205" t="s">
        <v>194</v>
      </c>
      <c r="N2205" t="s">
        <v>194</v>
      </c>
      <c r="O2205" t="s">
        <v>194</v>
      </c>
      <c r="P2205" t="s">
        <v>194</v>
      </c>
      <c r="Q2205" t="s">
        <v>194</v>
      </c>
      <c r="R2205" t="s">
        <v>194</v>
      </c>
      <c r="S2205" t="s">
        <v>194</v>
      </c>
      <c r="T2205" t="s">
        <v>194</v>
      </c>
      <c r="U2205" t="s">
        <v>194</v>
      </c>
      <c r="V2205" t="s">
        <v>194</v>
      </c>
      <c r="W2205" t="s">
        <v>194</v>
      </c>
      <c r="X2205" t="s">
        <v>194</v>
      </c>
      <c r="Y2205" t="s">
        <v>194</v>
      </c>
      <c r="Z2205" t="s">
        <v>194</v>
      </c>
      <c r="AA2205" t="s">
        <v>194</v>
      </c>
      <c r="AB2205" t="s">
        <v>194</v>
      </c>
      <c r="AC2205" t="s">
        <v>194</v>
      </c>
      <c r="AD2205" t="s">
        <v>194</v>
      </c>
      <c r="AE2205" t="s">
        <v>194</v>
      </c>
      <c r="AF2205" t="s">
        <v>194</v>
      </c>
      <c r="AG2205" t="s">
        <v>194</v>
      </c>
      <c r="AH2205" t="s">
        <v>194</v>
      </c>
      <c r="AI2205" t="s">
        <v>194</v>
      </c>
      <c r="AJ2205" t="s">
        <v>194</v>
      </c>
      <c r="AK2205" t="s">
        <v>194</v>
      </c>
      <c r="AL2205" t="s">
        <v>194</v>
      </c>
      <c r="AM2205" t="s">
        <v>194</v>
      </c>
      <c r="AN2205" t="s">
        <v>194</v>
      </c>
      <c r="AO2205" t="s">
        <v>194</v>
      </c>
      <c r="AP2205" t="s">
        <v>194</v>
      </c>
      <c r="AQ2205" t="s">
        <v>194</v>
      </c>
      <c r="AR2205" t="s">
        <v>194</v>
      </c>
      <c r="AS2205" t="s">
        <v>194</v>
      </c>
      <c r="AT2205" t="s">
        <v>194</v>
      </c>
      <c r="AU2205" t="s">
        <v>194</v>
      </c>
      <c r="AV2205" t="s">
        <v>194</v>
      </c>
      <c r="AW2205" t="s">
        <v>194</v>
      </c>
      <c r="AX2205" t="s">
        <v>194</v>
      </c>
      <c r="AY2205" t="s">
        <v>194</v>
      </c>
      <c r="AZ2205" t="s">
        <v>194</v>
      </c>
      <c r="BA2205" t="s">
        <v>194</v>
      </c>
      <c r="BB2205" t="s">
        <v>194</v>
      </c>
      <c r="BC2205" t="s">
        <v>194</v>
      </c>
      <c r="BD2205" t="s">
        <v>194</v>
      </c>
      <c r="BE2205" t="s">
        <v>194</v>
      </c>
      <c r="BF2205" t="s">
        <v>194</v>
      </c>
      <c r="BG2205" t="s">
        <v>194</v>
      </c>
      <c r="BH2205" t="s">
        <v>194</v>
      </c>
      <c r="BI2205" t="s">
        <v>194</v>
      </c>
      <c r="BJ2205" t="s">
        <v>194</v>
      </c>
      <c r="BK2205" t="s">
        <v>194</v>
      </c>
    </row>
    <row r="2206">
      <c r="A2206" t="s">
        <v>9176</v>
      </c>
      <c r="B2206" t="s">
        <v>5003</v>
      </c>
      <c r="C2206" t="s">
        <v>9177</v>
      </c>
      <c r="D2206" t="s">
        <v>4316</v>
      </c>
      <c r="E2206" t="s">
        <v>194</v>
      </c>
      <c r="F2206" t="s">
        <v>194</v>
      </c>
      <c r="G2206" t="s">
        <v>194</v>
      </c>
      <c r="H2206" t="s">
        <v>194</v>
      </c>
      <c r="I2206" t="s">
        <v>194</v>
      </c>
      <c r="J2206" t="s">
        <v>194</v>
      </c>
      <c r="K2206" t="s">
        <v>194</v>
      </c>
      <c r="L2206" t="s">
        <v>194</v>
      </c>
      <c r="M2206" t="s">
        <v>194</v>
      </c>
      <c r="N2206" t="s">
        <v>194</v>
      </c>
      <c r="O2206" t="s">
        <v>194</v>
      </c>
      <c r="P2206" t="s">
        <v>194</v>
      </c>
      <c r="Q2206" t="s">
        <v>194</v>
      </c>
      <c r="R2206" t="s">
        <v>194</v>
      </c>
      <c r="S2206" t="s">
        <v>194</v>
      </c>
      <c r="T2206" t="s">
        <v>194</v>
      </c>
      <c r="U2206" t="s">
        <v>194</v>
      </c>
      <c r="V2206" t="s">
        <v>194</v>
      </c>
      <c r="W2206" t="s">
        <v>194</v>
      </c>
      <c r="X2206" t="s">
        <v>194</v>
      </c>
      <c r="Y2206" t="s">
        <v>194</v>
      </c>
      <c r="Z2206" t="s">
        <v>194</v>
      </c>
      <c r="AA2206" t="s">
        <v>194</v>
      </c>
      <c r="AB2206" t="s">
        <v>194</v>
      </c>
      <c r="AC2206" t="s">
        <v>194</v>
      </c>
      <c r="AD2206" t="s">
        <v>194</v>
      </c>
      <c r="AE2206" t="s">
        <v>194</v>
      </c>
      <c r="AF2206" t="s">
        <v>194</v>
      </c>
      <c r="AG2206" t="s">
        <v>194</v>
      </c>
      <c r="AH2206" t="s">
        <v>194</v>
      </c>
      <c r="AI2206" t="s">
        <v>194</v>
      </c>
      <c r="AJ2206" t="s">
        <v>194</v>
      </c>
      <c r="AK2206" t="s">
        <v>194</v>
      </c>
      <c r="AL2206" t="s">
        <v>194</v>
      </c>
      <c r="AM2206" t="s">
        <v>194</v>
      </c>
      <c r="AN2206" t="s">
        <v>194</v>
      </c>
      <c r="AO2206" t="s">
        <v>194</v>
      </c>
      <c r="AP2206" t="s">
        <v>194</v>
      </c>
      <c r="AQ2206" t="s">
        <v>194</v>
      </c>
      <c r="AR2206" t="s">
        <v>194</v>
      </c>
      <c r="AS2206" t="s">
        <v>194</v>
      </c>
      <c r="AT2206" t="s">
        <v>194</v>
      </c>
      <c r="AU2206" t="s">
        <v>194</v>
      </c>
      <c r="AV2206" t="s">
        <v>194</v>
      </c>
      <c r="AW2206" t="s">
        <v>194</v>
      </c>
      <c r="AX2206" t="s">
        <v>194</v>
      </c>
      <c r="AY2206" t="s">
        <v>194</v>
      </c>
      <c r="AZ2206" t="s">
        <v>194</v>
      </c>
      <c r="BA2206" t="s">
        <v>194</v>
      </c>
      <c r="BB2206" t="s">
        <v>194</v>
      </c>
      <c r="BC2206" t="s">
        <v>194</v>
      </c>
      <c r="BD2206" t="s">
        <v>194</v>
      </c>
      <c r="BE2206" t="s">
        <v>194</v>
      </c>
      <c r="BF2206" t="s">
        <v>194</v>
      </c>
      <c r="BG2206" t="s">
        <v>194</v>
      </c>
      <c r="BH2206" t="s">
        <v>194</v>
      </c>
      <c r="BI2206" t="s">
        <v>194</v>
      </c>
      <c r="BJ2206" t="s">
        <v>194</v>
      </c>
      <c r="BK2206" t="s">
        <v>194</v>
      </c>
    </row>
    <row r="2207">
      <c r="A2207" t="s">
        <v>9178</v>
      </c>
      <c r="B2207" t="s">
        <v>5005</v>
      </c>
      <c r="C2207" t="s">
        <v>9179</v>
      </c>
      <c r="D2207" t="s">
        <v>3902</v>
      </c>
      <c r="E2207" t="s">
        <v>194</v>
      </c>
      <c r="F2207" t="s">
        <v>194</v>
      </c>
      <c r="G2207" t="s">
        <v>194</v>
      </c>
      <c r="H2207" t="s">
        <v>194</v>
      </c>
      <c r="I2207" t="s">
        <v>194</v>
      </c>
      <c r="J2207" t="s">
        <v>194</v>
      </c>
      <c r="K2207" t="s">
        <v>194</v>
      </c>
      <c r="L2207" t="s">
        <v>194</v>
      </c>
      <c r="M2207" t="s">
        <v>194</v>
      </c>
      <c r="N2207" t="s">
        <v>194</v>
      </c>
      <c r="O2207" t="s">
        <v>194</v>
      </c>
      <c r="P2207" t="s">
        <v>194</v>
      </c>
      <c r="Q2207" t="s">
        <v>194</v>
      </c>
      <c r="R2207" t="s">
        <v>194</v>
      </c>
      <c r="S2207" t="s">
        <v>194</v>
      </c>
      <c r="T2207" t="s">
        <v>194</v>
      </c>
      <c r="U2207" t="s">
        <v>194</v>
      </c>
      <c r="V2207" t="s">
        <v>194</v>
      </c>
      <c r="W2207" t="s">
        <v>194</v>
      </c>
      <c r="X2207" t="s">
        <v>194</v>
      </c>
      <c r="Y2207" t="s">
        <v>194</v>
      </c>
      <c r="Z2207" t="s">
        <v>194</v>
      </c>
      <c r="AA2207" t="s">
        <v>194</v>
      </c>
      <c r="AB2207" t="s">
        <v>194</v>
      </c>
      <c r="AC2207" t="s">
        <v>194</v>
      </c>
      <c r="AD2207" t="s">
        <v>194</v>
      </c>
      <c r="AE2207" t="s">
        <v>194</v>
      </c>
      <c r="AF2207" t="s">
        <v>194</v>
      </c>
      <c r="AG2207" t="s">
        <v>194</v>
      </c>
      <c r="AH2207" t="s">
        <v>194</v>
      </c>
      <c r="AI2207" t="s">
        <v>194</v>
      </c>
      <c r="AJ2207" t="s">
        <v>194</v>
      </c>
      <c r="AK2207" t="s">
        <v>194</v>
      </c>
      <c r="AL2207" t="s">
        <v>194</v>
      </c>
      <c r="AM2207" t="s">
        <v>194</v>
      </c>
      <c r="AN2207" t="s">
        <v>194</v>
      </c>
      <c r="AO2207" t="s">
        <v>194</v>
      </c>
      <c r="AP2207" t="s">
        <v>194</v>
      </c>
      <c r="AQ2207" t="s">
        <v>194</v>
      </c>
      <c r="AR2207" t="s">
        <v>194</v>
      </c>
      <c r="AS2207" t="s">
        <v>194</v>
      </c>
      <c r="AT2207" t="s">
        <v>194</v>
      </c>
      <c r="AU2207" t="s">
        <v>194</v>
      </c>
      <c r="AV2207" t="s">
        <v>194</v>
      </c>
      <c r="AW2207" t="s">
        <v>194</v>
      </c>
      <c r="AX2207" t="s">
        <v>194</v>
      </c>
      <c r="AY2207" t="s">
        <v>194</v>
      </c>
      <c r="AZ2207" t="s">
        <v>194</v>
      </c>
      <c r="BA2207" t="s">
        <v>194</v>
      </c>
      <c r="BB2207" t="s">
        <v>194</v>
      </c>
      <c r="BC2207" t="s">
        <v>194</v>
      </c>
      <c r="BD2207" t="s">
        <v>194</v>
      </c>
      <c r="BE2207" t="s">
        <v>194</v>
      </c>
      <c r="BF2207" t="s">
        <v>194</v>
      </c>
      <c r="BG2207" t="s">
        <v>194</v>
      </c>
      <c r="BH2207" t="s">
        <v>194</v>
      </c>
      <c r="BI2207" t="s">
        <v>194</v>
      </c>
      <c r="BJ2207" t="s">
        <v>194</v>
      </c>
      <c r="BK2207" t="s">
        <v>194</v>
      </c>
    </row>
    <row r="2208">
      <c r="A2208" t="s">
        <v>9180</v>
      </c>
      <c r="B2208" t="s">
        <v>5007</v>
      </c>
      <c r="C2208" t="s">
        <v>9181</v>
      </c>
      <c r="D2208" t="s">
        <v>3529</v>
      </c>
      <c r="E2208" t="s">
        <v>194</v>
      </c>
      <c r="F2208" t="s">
        <v>194</v>
      </c>
      <c r="G2208" t="s">
        <v>194</v>
      </c>
      <c r="H2208" t="s">
        <v>194</v>
      </c>
      <c r="I2208" t="s">
        <v>194</v>
      </c>
      <c r="J2208" t="s">
        <v>194</v>
      </c>
      <c r="K2208" t="s">
        <v>194</v>
      </c>
      <c r="L2208" t="s">
        <v>194</v>
      </c>
      <c r="M2208" t="s">
        <v>194</v>
      </c>
      <c r="N2208" t="s">
        <v>194</v>
      </c>
      <c r="O2208" t="s">
        <v>194</v>
      </c>
      <c r="P2208" t="s">
        <v>194</v>
      </c>
      <c r="Q2208" t="s">
        <v>194</v>
      </c>
      <c r="R2208" t="s">
        <v>194</v>
      </c>
      <c r="S2208" t="s">
        <v>194</v>
      </c>
      <c r="T2208" t="s">
        <v>194</v>
      </c>
      <c r="U2208" t="s">
        <v>194</v>
      </c>
      <c r="V2208" t="s">
        <v>194</v>
      </c>
      <c r="W2208" t="s">
        <v>194</v>
      </c>
      <c r="X2208" t="s">
        <v>194</v>
      </c>
      <c r="Y2208" t="s">
        <v>194</v>
      </c>
      <c r="Z2208" t="s">
        <v>194</v>
      </c>
      <c r="AA2208" t="s">
        <v>194</v>
      </c>
      <c r="AB2208" t="s">
        <v>194</v>
      </c>
      <c r="AC2208" t="s">
        <v>194</v>
      </c>
      <c r="AD2208" t="s">
        <v>194</v>
      </c>
      <c r="AE2208" t="s">
        <v>194</v>
      </c>
      <c r="AF2208" t="s">
        <v>194</v>
      </c>
      <c r="AG2208" t="s">
        <v>194</v>
      </c>
      <c r="AH2208" t="s">
        <v>194</v>
      </c>
      <c r="AI2208" t="s">
        <v>194</v>
      </c>
      <c r="AJ2208" t="s">
        <v>194</v>
      </c>
      <c r="AK2208" t="s">
        <v>194</v>
      </c>
      <c r="AL2208" t="s">
        <v>194</v>
      </c>
      <c r="AM2208" t="s">
        <v>194</v>
      </c>
      <c r="AN2208" t="s">
        <v>194</v>
      </c>
      <c r="AO2208" t="s">
        <v>194</v>
      </c>
      <c r="AP2208" t="s">
        <v>194</v>
      </c>
      <c r="AQ2208" t="s">
        <v>194</v>
      </c>
      <c r="AR2208" t="s">
        <v>194</v>
      </c>
      <c r="AS2208" t="s">
        <v>194</v>
      </c>
      <c r="AT2208" t="s">
        <v>194</v>
      </c>
      <c r="AU2208" t="s">
        <v>194</v>
      </c>
      <c r="AV2208" t="s">
        <v>194</v>
      </c>
      <c r="AW2208" t="s">
        <v>194</v>
      </c>
      <c r="AX2208" t="s">
        <v>194</v>
      </c>
      <c r="AY2208" t="s">
        <v>194</v>
      </c>
      <c r="AZ2208" t="s">
        <v>194</v>
      </c>
      <c r="BA2208" t="s">
        <v>194</v>
      </c>
      <c r="BB2208" t="s">
        <v>194</v>
      </c>
      <c r="BC2208" t="s">
        <v>194</v>
      </c>
      <c r="BD2208" t="s">
        <v>194</v>
      </c>
      <c r="BE2208" t="s">
        <v>194</v>
      </c>
      <c r="BF2208" t="s">
        <v>194</v>
      </c>
      <c r="BG2208" t="s">
        <v>194</v>
      </c>
      <c r="BH2208" t="s">
        <v>194</v>
      </c>
      <c r="BI2208" t="s">
        <v>194</v>
      </c>
      <c r="BJ2208" t="s">
        <v>194</v>
      </c>
      <c r="BK2208" t="s">
        <v>194</v>
      </c>
    </row>
    <row r="2209">
      <c r="A2209" t="s">
        <v>9182</v>
      </c>
      <c r="B2209" t="s">
        <v>5007</v>
      </c>
      <c r="C2209" t="s">
        <v>9183</v>
      </c>
      <c r="D2209" t="s">
        <v>3529</v>
      </c>
      <c r="E2209" t="s">
        <v>194</v>
      </c>
      <c r="F2209" t="s">
        <v>194</v>
      </c>
      <c r="G2209" t="s">
        <v>194</v>
      </c>
      <c r="H2209" t="s">
        <v>194</v>
      </c>
      <c r="I2209" t="s">
        <v>194</v>
      </c>
      <c r="J2209" t="s">
        <v>194</v>
      </c>
      <c r="K2209" t="s">
        <v>194</v>
      </c>
      <c r="L2209" t="s">
        <v>194</v>
      </c>
      <c r="M2209" t="s">
        <v>194</v>
      </c>
      <c r="N2209" t="s">
        <v>194</v>
      </c>
      <c r="O2209" t="s">
        <v>194</v>
      </c>
      <c r="P2209" t="s">
        <v>194</v>
      </c>
      <c r="Q2209" t="s">
        <v>194</v>
      </c>
      <c r="R2209" t="s">
        <v>194</v>
      </c>
      <c r="S2209" t="s">
        <v>194</v>
      </c>
      <c r="T2209" t="s">
        <v>194</v>
      </c>
      <c r="U2209" t="s">
        <v>194</v>
      </c>
      <c r="V2209" t="s">
        <v>194</v>
      </c>
      <c r="W2209" t="s">
        <v>194</v>
      </c>
      <c r="X2209" t="s">
        <v>194</v>
      </c>
      <c r="Y2209" t="s">
        <v>194</v>
      </c>
      <c r="Z2209" t="s">
        <v>194</v>
      </c>
      <c r="AA2209" t="s">
        <v>194</v>
      </c>
      <c r="AB2209" t="s">
        <v>194</v>
      </c>
      <c r="AC2209" t="s">
        <v>194</v>
      </c>
      <c r="AD2209" t="s">
        <v>194</v>
      </c>
      <c r="AE2209" t="s">
        <v>194</v>
      </c>
      <c r="AF2209" t="s">
        <v>194</v>
      </c>
      <c r="AG2209" t="s">
        <v>194</v>
      </c>
      <c r="AH2209" t="s">
        <v>194</v>
      </c>
      <c r="AI2209" t="s">
        <v>194</v>
      </c>
      <c r="AJ2209" t="s">
        <v>194</v>
      </c>
      <c r="AK2209" t="s">
        <v>194</v>
      </c>
      <c r="AL2209" t="s">
        <v>194</v>
      </c>
      <c r="AM2209" t="s">
        <v>194</v>
      </c>
      <c r="AN2209" t="s">
        <v>194</v>
      </c>
      <c r="AO2209" t="s">
        <v>194</v>
      </c>
      <c r="AP2209" t="s">
        <v>194</v>
      </c>
      <c r="AQ2209" t="s">
        <v>194</v>
      </c>
      <c r="AR2209" t="s">
        <v>194</v>
      </c>
      <c r="AS2209" t="s">
        <v>194</v>
      </c>
      <c r="AT2209" t="s">
        <v>194</v>
      </c>
      <c r="AU2209" t="s">
        <v>194</v>
      </c>
      <c r="AV2209" t="s">
        <v>194</v>
      </c>
      <c r="AW2209" t="s">
        <v>194</v>
      </c>
      <c r="AX2209" t="s">
        <v>194</v>
      </c>
      <c r="AY2209" t="s">
        <v>194</v>
      </c>
      <c r="AZ2209" t="s">
        <v>194</v>
      </c>
      <c r="BA2209" t="s">
        <v>194</v>
      </c>
      <c r="BB2209" t="s">
        <v>194</v>
      </c>
      <c r="BC2209" t="s">
        <v>194</v>
      </c>
      <c r="BD2209" t="s">
        <v>194</v>
      </c>
      <c r="BE2209" t="s">
        <v>194</v>
      </c>
      <c r="BF2209" t="s">
        <v>194</v>
      </c>
      <c r="BG2209" t="s">
        <v>194</v>
      </c>
      <c r="BH2209" t="s">
        <v>194</v>
      </c>
      <c r="BI2209" t="s">
        <v>194</v>
      </c>
      <c r="BJ2209" t="s">
        <v>194</v>
      </c>
      <c r="BK2209" t="s">
        <v>194</v>
      </c>
    </row>
    <row r="2210">
      <c r="A2210" t="s">
        <v>9184</v>
      </c>
      <c r="B2210" t="s">
        <v>5007</v>
      </c>
      <c r="C2210" t="s">
        <v>9185</v>
      </c>
      <c r="D2210" t="s">
        <v>3529</v>
      </c>
      <c r="E2210" t="s">
        <v>194</v>
      </c>
      <c r="F2210" t="s">
        <v>194</v>
      </c>
      <c r="G2210" t="s">
        <v>194</v>
      </c>
      <c r="H2210" t="s">
        <v>194</v>
      </c>
      <c r="I2210" t="s">
        <v>194</v>
      </c>
      <c r="J2210" t="s">
        <v>194</v>
      </c>
      <c r="K2210" t="s">
        <v>194</v>
      </c>
      <c r="L2210" t="s">
        <v>194</v>
      </c>
      <c r="M2210" t="s">
        <v>194</v>
      </c>
      <c r="N2210" t="s">
        <v>194</v>
      </c>
      <c r="O2210" t="s">
        <v>194</v>
      </c>
      <c r="P2210" t="s">
        <v>194</v>
      </c>
      <c r="Q2210" t="s">
        <v>194</v>
      </c>
      <c r="R2210" t="s">
        <v>194</v>
      </c>
      <c r="S2210" t="s">
        <v>194</v>
      </c>
      <c r="T2210" t="s">
        <v>194</v>
      </c>
      <c r="U2210" t="s">
        <v>194</v>
      </c>
      <c r="V2210" t="s">
        <v>194</v>
      </c>
      <c r="W2210" t="s">
        <v>194</v>
      </c>
      <c r="X2210" t="s">
        <v>194</v>
      </c>
      <c r="Y2210" t="s">
        <v>194</v>
      </c>
      <c r="Z2210" t="s">
        <v>194</v>
      </c>
      <c r="AA2210" t="s">
        <v>194</v>
      </c>
      <c r="AB2210" t="s">
        <v>194</v>
      </c>
      <c r="AC2210" t="s">
        <v>194</v>
      </c>
      <c r="AD2210" t="s">
        <v>194</v>
      </c>
      <c r="AE2210" t="s">
        <v>194</v>
      </c>
      <c r="AF2210" t="s">
        <v>194</v>
      </c>
      <c r="AG2210" t="s">
        <v>194</v>
      </c>
      <c r="AH2210" t="s">
        <v>194</v>
      </c>
      <c r="AI2210" t="s">
        <v>194</v>
      </c>
      <c r="AJ2210" t="s">
        <v>194</v>
      </c>
      <c r="AK2210" t="s">
        <v>194</v>
      </c>
      <c r="AL2210" t="s">
        <v>194</v>
      </c>
      <c r="AM2210" t="s">
        <v>194</v>
      </c>
      <c r="AN2210" t="s">
        <v>194</v>
      </c>
      <c r="AO2210" t="s">
        <v>194</v>
      </c>
      <c r="AP2210" t="s">
        <v>194</v>
      </c>
      <c r="AQ2210" t="s">
        <v>194</v>
      </c>
      <c r="AR2210" t="s">
        <v>194</v>
      </c>
      <c r="AS2210" t="s">
        <v>194</v>
      </c>
      <c r="AT2210" t="s">
        <v>194</v>
      </c>
      <c r="AU2210" t="s">
        <v>194</v>
      </c>
      <c r="AV2210" t="s">
        <v>194</v>
      </c>
      <c r="AW2210" t="s">
        <v>194</v>
      </c>
      <c r="AX2210" t="s">
        <v>194</v>
      </c>
      <c r="AY2210" t="s">
        <v>194</v>
      </c>
      <c r="AZ2210" t="s">
        <v>194</v>
      </c>
      <c r="BA2210" t="s">
        <v>194</v>
      </c>
      <c r="BB2210" t="s">
        <v>194</v>
      </c>
      <c r="BC2210" t="s">
        <v>194</v>
      </c>
      <c r="BD2210" t="s">
        <v>194</v>
      </c>
      <c r="BE2210" t="s">
        <v>194</v>
      </c>
      <c r="BF2210" t="s">
        <v>194</v>
      </c>
      <c r="BG2210" t="s">
        <v>194</v>
      </c>
      <c r="BH2210" t="s">
        <v>194</v>
      </c>
      <c r="BI2210" t="s">
        <v>194</v>
      </c>
      <c r="BJ2210" t="s">
        <v>194</v>
      </c>
      <c r="BK2210" t="s">
        <v>194</v>
      </c>
    </row>
    <row r="2211">
      <c r="A2211" t="s">
        <v>9186</v>
      </c>
      <c r="B2211" t="s">
        <v>5007</v>
      </c>
      <c r="C2211" t="s">
        <v>9187</v>
      </c>
      <c r="D2211" t="s">
        <v>3529</v>
      </c>
      <c r="E2211" t="s">
        <v>194</v>
      </c>
      <c r="F2211" t="s">
        <v>194</v>
      </c>
      <c r="G2211" t="s">
        <v>194</v>
      </c>
      <c r="H2211" t="s">
        <v>194</v>
      </c>
      <c r="I2211" t="s">
        <v>194</v>
      </c>
      <c r="J2211" t="s">
        <v>194</v>
      </c>
      <c r="K2211" t="s">
        <v>194</v>
      </c>
      <c r="L2211" t="s">
        <v>194</v>
      </c>
      <c r="M2211" t="s">
        <v>194</v>
      </c>
      <c r="N2211" t="s">
        <v>194</v>
      </c>
      <c r="O2211" t="s">
        <v>194</v>
      </c>
      <c r="P2211" t="s">
        <v>194</v>
      </c>
      <c r="Q2211" t="s">
        <v>194</v>
      </c>
      <c r="R2211" t="s">
        <v>194</v>
      </c>
      <c r="S2211" t="s">
        <v>194</v>
      </c>
      <c r="T2211" t="s">
        <v>194</v>
      </c>
      <c r="U2211" t="s">
        <v>194</v>
      </c>
      <c r="V2211" t="s">
        <v>194</v>
      </c>
      <c r="W2211" t="s">
        <v>194</v>
      </c>
      <c r="X2211" t="s">
        <v>194</v>
      </c>
      <c r="Y2211" t="s">
        <v>194</v>
      </c>
      <c r="Z2211" t="s">
        <v>194</v>
      </c>
      <c r="AA2211" t="s">
        <v>194</v>
      </c>
      <c r="AB2211" t="s">
        <v>194</v>
      </c>
      <c r="AC2211" t="s">
        <v>194</v>
      </c>
      <c r="AD2211" t="s">
        <v>194</v>
      </c>
      <c r="AE2211" t="s">
        <v>194</v>
      </c>
      <c r="AF2211" t="s">
        <v>194</v>
      </c>
      <c r="AG2211" t="s">
        <v>194</v>
      </c>
      <c r="AH2211" t="s">
        <v>194</v>
      </c>
      <c r="AI2211" t="s">
        <v>194</v>
      </c>
      <c r="AJ2211" t="s">
        <v>194</v>
      </c>
      <c r="AK2211" t="s">
        <v>194</v>
      </c>
      <c r="AL2211" t="s">
        <v>194</v>
      </c>
      <c r="AM2211" t="s">
        <v>194</v>
      </c>
      <c r="AN2211" t="s">
        <v>194</v>
      </c>
      <c r="AO2211" t="s">
        <v>194</v>
      </c>
      <c r="AP2211" t="s">
        <v>194</v>
      </c>
      <c r="AQ2211" t="s">
        <v>194</v>
      </c>
      <c r="AR2211" t="s">
        <v>194</v>
      </c>
      <c r="AS2211" t="s">
        <v>194</v>
      </c>
      <c r="AT2211" t="s">
        <v>194</v>
      </c>
      <c r="AU2211" t="s">
        <v>194</v>
      </c>
      <c r="AV2211" t="s">
        <v>194</v>
      </c>
      <c r="AW2211" t="s">
        <v>194</v>
      </c>
      <c r="AX2211" t="s">
        <v>194</v>
      </c>
      <c r="AY2211" t="s">
        <v>194</v>
      </c>
      <c r="AZ2211" t="s">
        <v>194</v>
      </c>
      <c r="BA2211" t="s">
        <v>194</v>
      </c>
      <c r="BB2211" t="s">
        <v>194</v>
      </c>
      <c r="BC2211" t="s">
        <v>194</v>
      </c>
      <c r="BD2211" t="s">
        <v>194</v>
      </c>
      <c r="BE2211" t="s">
        <v>194</v>
      </c>
      <c r="BF2211" t="s">
        <v>194</v>
      </c>
      <c r="BG2211" t="s">
        <v>194</v>
      </c>
      <c r="BH2211" t="s">
        <v>194</v>
      </c>
      <c r="BI2211" t="s">
        <v>194</v>
      </c>
      <c r="BJ2211" t="s">
        <v>194</v>
      </c>
      <c r="BK2211" t="s">
        <v>194</v>
      </c>
    </row>
    <row r="2212">
      <c r="A2212" t="s">
        <v>9188</v>
      </c>
      <c r="B2212" t="s">
        <v>5007</v>
      </c>
      <c r="C2212" t="s">
        <v>9189</v>
      </c>
      <c r="D2212" t="s">
        <v>3529</v>
      </c>
      <c r="E2212" t="s">
        <v>194</v>
      </c>
      <c r="F2212" t="s">
        <v>194</v>
      </c>
      <c r="G2212" t="s">
        <v>194</v>
      </c>
      <c r="H2212" t="s">
        <v>194</v>
      </c>
      <c r="I2212" t="s">
        <v>194</v>
      </c>
      <c r="J2212" t="s">
        <v>194</v>
      </c>
      <c r="K2212" t="s">
        <v>194</v>
      </c>
      <c r="L2212" t="s">
        <v>194</v>
      </c>
      <c r="M2212" t="s">
        <v>194</v>
      </c>
      <c r="N2212" t="s">
        <v>194</v>
      </c>
      <c r="O2212" t="s">
        <v>194</v>
      </c>
      <c r="P2212" t="s">
        <v>194</v>
      </c>
      <c r="Q2212" t="s">
        <v>194</v>
      </c>
      <c r="R2212" t="s">
        <v>194</v>
      </c>
      <c r="S2212" t="s">
        <v>194</v>
      </c>
      <c r="T2212" t="s">
        <v>194</v>
      </c>
      <c r="U2212" t="s">
        <v>194</v>
      </c>
      <c r="V2212" t="s">
        <v>194</v>
      </c>
      <c r="W2212" t="s">
        <v>194</v>
      </c>
      <c r="X2212" t="s">
        <v>194</v>
      </c>
      <c r="Y2212" t="s">
        <v>194</v>
      </c>
      <c r="Z2212" t="s">
        <v>194</v>
      </c>
      <c r="AA2212" t="s">
        <v>194</v>
      </c>
      <c r="AB2212" t="s">
        <v>194</v>
      </c>
      <c r="AC2212" t="s">
        <v>194</v>
      </c>
      <c r="AD2212" t="s">
        <v>194</v>
      </c>
      <c r="AE2212" t="s">
        <v>194</v>
      </c>
      <c r="AF2212" t="s">
        <v>194</v>
      </c>
      <c r="AG2212" t="s">
        <v>194</v>
      </c>
      <c r="AH2212" t="s">
        <v>194</v>
      </c>
      <c r="AI2212" t="s">
        <v>194</v>
      </c>
      <c r="AJ2212" t="s">
        <v>194</v>
      </c>
      <c r="AK2212" t="s">
        <v>194</v>
      </c>
      <c r="AL2212" t="s">
        <v>194</v>
      </c>
      <c r="AM2212" t="s">
        <v>194</v>
      </c>
      <c r="AN2212" t="s">
        <v>194</v>
      </c>
      <c r="AO2212" t="s">
        <v>194</v>
      </c>
      <c r="AP2212" t="s">
        <v>194</v>
      </c>
      <c r="AQ2212" t="s">
        <v>194</v>
      </c>
      <c r="AR2212" t="s">
        <v>194</v>
      </c>
      <c r="AS2212" t="s">
        <v>194</v>
      </c>
      <c r="AT2212" t="s">
        <v>194</v>
      </c>
      <c r="AU2212" t="s">
        <v>194</v>
      </c>
      <c r="AV2212" t="s">
        <v>194</v>
      </c>
      <c r="AW2212" t="s">
        <v>194</v>
      </c>
      <c r="AX2212" t="s">
        <v>194</v>
      </c>
      <c r="AY2212" t="s">
        <v>194</v>
      </c>
      <c r="AZ2212" t="s">
        <v>194</v>
      </c>
      <c r="BA2212" t="s">
        <v>194</v>
      </c>
      <c r="BB2212" t="s">
        <v>194</v>
      </c>
      <c r="BC2212" t="s">
        <v>194</v>
      </c>
      <c r="BD2212" t="s">
        <v>194</v>
      </c>
      <c r="BE2212" t="s">
        <v>194</v>
      </c>
      <c r="BF2212" t="s">
        <v>194</v>
      </c>
      <c r="BG2212" t="s">
        <v>194</v>
      </c>
      <c r="BH2212" t="s">
        <v>194</v>
      </c>
      <c r="BI2212" t="s">
        <v>194</v>
      </c>
      <c r="BJ2212" t="s">
        <v>194</v>
      </c>
      <c r="BK2212" t="s">
        <v>194</v>
      </c>
    </row>
    <row r="2213">
      <c r="A2213" t="s">
        <v>9190</v>
      </c>
      <c r="B2213" t="s">
        <v>5007</v>
      </c>
      <c r="C2213" t="s">
        <v>9191</v>
      </c>
      <c r="D2213" t="s">
        <v>3529</v>
      </c>
      <c r="E2213" t="s">
        <v>194</v>
      </c>
      <c r="F2213" t="s">
        <v>194</v>
      </c>
      <c r="G2213" t="s">
        <v>194</v>
      </c>
      <c r="H2213" t="s">
        <v>194</v>
      </c>
      <c r="I2213" t="s">
        <v>194</v>
      </c>
      <c r="J2213" t="s">
        <v>194</v>
      </c>
      <c r="K2213" t="s">
        <v>194</v>
      </c>
      <c r="L2213" t="s">
        <v>194</v>
      </c>
      <c r="M2213" t="s">
        <v>194</v>
      </c>
      <c r="N2213" t="s">
        <v>194</v>
      </c>
      <c r="O2213" t="s">
        <v>194</v>
      </c>
      <c r="P2213" t="s">
        <v>194</v>
      </c>
      <c r="Q2213" t="s">
        <v>194</v>
      </c>
      <c r="R2213" t="s">
        <v>194</v>
      </c>
      <c r="S2213" t="s">
        <v>194</v>
      </c>
      <c r="T2213" t="s">
        <v>194</v>
      </c>
      <c r="U2213" t="s">
        <v>194</v>
      </c>
      <c r="V2213" t="s">
        <v>194</v>
      </c>
      <c r="W2213" t="s">
        <v>194</v>
      </c>
      <c r="X2213" t="s">
        <v>194</v>
      </c>
      <c r="Y2213" t="s">
        <v>194</v>
      </c>
      <c r="Z2213" t="s">
        <v>194</v>
      </c>
      <c r="AA2213" t="s">
        <v>194</v>
      </c>
      <c r="AB2213" t="s">
        <v>194</v>
      </c>
      <c r="AC2213" t="s">
        <v>194</v>
      </c>
      <c r="AD2213" t="s">
        <v>194</v>
      </c>
      <c r="AE2213" t="s">
        <v>194</v>
      </c>
      <c r="AF2213" t="s">
        <v>194</v>
      </c>
      <c r="AG2213" t="s">
        <v>194</v>
      </c>
      <c r="AH2213" t="s">
        <v>194</v>
      </c>
      <c r="AI2213" t="s">
        <v>194</v>
      </c>
      <c r="AJ2213" t="s">
        <v>194</v>
      </c>
      <c r="AK2213" t="s">
        <v>194</v>
      </c>
      <c r="AL2213" t="s">
        <v>194</v>
      </c>
      <c r="AM2213" t="s">
        <v>194</v>
      </c>
      <c r="AN2213" t="s">
        <v>194</v>
      </c>
      <c r="AO2213" t="s">
        <v>194</v>
      </c>
      <c r="AP2213" t="s">
        <v>194</v>
      </c>
      <c r="AQ2213" t="s">
        <v>194</v>
      </c>
      <c r="AR2213" t="s">
        <v>194</v>
      </c>
      <c r="AS2213" t="s">
        <v>194</v>
      </c>
      <c r="AT2213" t="s">
        <v>194</v>
      </c>
      <c r="AU2213" t="s">
        <v>194</v>
      </c>
      <c r="AV2213" t="s">
        <v>194</v>
      </c>
      <c r="AW2213" t="s">
        <v>194</v>
      </c>
      <c r="AX2213" t="s">
        <v>194</v>
      </c>
      <c r="AY2213" t="s">
        <v>194</v>
      </c>
      <c r="AZ2213" t="s">
        <v>194</v>
      </c>
      <c r="BA2213" t="s">
        <v>194</v>
      </c>
      <c r="BB2213" t="s">
        <v>194</v>
      </c>
      <c r="BC2213" t="s">
        <v>194</v>
      </c>
      <c r="BD2213" t="s">
        <v>194</v>
      </c>
      <c r="BE2213" t="s">
        <v>194</v>
      </c>
      <c r="BF2213" t="s">
        <v>194</v>
      </c>
      <c r="BG2213" t="s">
        <v>194</v>
      </c>
      <c r="BH2213" t="s">
        <v>194</v>
      </c>
      <c r="BI2213" t="s">
        <v>194</v>
      </c>
      <c r="BJ2213" t="s">
        <v>194</v>
      </c>
      <c r="BK2213" t="s">
        <v>194</v>
      </c>
    </row>
    <row r="2214">
      <c r="A2214" t="s">
        <v>9192</v>
      </c>
      <c r="B2214" t="s">
        <v>5007</v>
      </c>
      <c r="C2214" t="s">
        <v>9193</v>
      </c>
      <c r="D2214" t="s">
        <v>3529</v>
      </c>
      <c r="E2214" t="s">
        <v>194</v>
      </c>
      <c r="F2214" t="s">
        <v>194</v>
      </c>
      <c r="G2214" t="s">
        <v>194</v>
      </c>
      <c r="H2214" t="s">
        <v>194</v>
      </c>
      <c r="I2214" t="s">
        <v>194</v>
      </c>
      <c r="J2214" t="s">
        <v>194</v>
      </c>
      <c r="K2214" t="s">
        <v>194</v>
      </c>
      <c r="L2214" t="s">
        <v>194</v>
      </c>
      <c r="M2214" t="s">
        <v>194</v>
      </c>
      <c r="N2214" t="s">
        <v>194</v>
      </c>
      <c r="O2214" t="s">
        <v>194</v>
      </c>
      <c r="P2214" t="s">
        <v>194</v>
      </c>
      <c r="Q2214" t="s">
        <v>194</v>
      </c>
      <c r="R2214" t="s">
        <v>194</v>
      </c>
      <c r="S2214" t="s">
        <v>194</v>
      </c>
      <c r="T2214" t="s">
        <v>194</v>
      </c>
      <c r="U2214" t="s">
        <v>194</v>
      </c>
      <c r="V2214" t="s">
        <v>194</v>
      </c>
      <c r="W2214" t="s">
        <v>194</v>
      </c>
      <c r="X2214" t="s">
        <v>194</v>
      </c>
      <c r="Y2214" t="s">
        <v>194</v>
      </c>
      <c r="Z2214" t="s">
        <v>194</v>
      </c>
      <c r="AA2214" t="s">
        <v>194</v>
      </c>
      <c r="AB2214" t="s">
        <v>194</v>
      </c>
      <c r="AC2214" t="s">
        <v>194</v>
      </c>
      <c r="AD2214" t="s">
        <v>194</v>
      </c>
      <c r="AE2214" t="s">
        <v>194</v>
      </c>
      <c r="AF2214" t="s">
        <v>194</v>
      </c>
      <c r="AG2214" t="s">
        <v>194</v>
      </c>
      <c r="AH2214" t="s">
        <v>194</v>
      </c>
      <c r="AI2214" t="s">
        <v>194</v>
      </c>
      <c r="AJ2214" t="s">
        <v>194</v>
      </c>
      <c r="AK2214" t="s">
        <v>194</v>
      </c>
      <c r="AL2214" t="s">
        <v>194</v>
      </c>
      <c r="AM2214" t="s">
        <v>194</v>
      </c>
      <c r="AN2214" t="s">
        <v>194</v>
      </c>
      <c r="AO2214" t="s">
        <v>194</v>
      </c>
      <c r="AP2214" t="s">
        <v>194</v>
      </c>
      <c r="AQ2214" t="s">
        <v>194</v>
      </c>
      <c r="AR2214" t="s">
        <v>194</v>
      </c>
      <c r="AS2214" t="s">
        <v>194</v>
      </c>
      <c r="AT2214" t="s">
        <v>194</v>
      </c>
      <c r="AU2214" t="s">
        <v>194</v>
      </c>
      <c r="AV2214" t="s">
        <v>194</v>
      </c>
      <c r="AW2214" t="s">
        <v>194</v>
      </c>
      <c r="AX2214" t="s">
        <v>194</v>
      </c>
      <c r="AY2214" t="s">
        <v>194</v>
      </c>
      <c r="AZ2214" t="s">
        <v>194</v>
      </c>
      <c r="BA2214" t="s">
        <v>194</v>
      </c>
      <c r="BB2214" t="s">
        <v>194</v>
      </c>
      <c r="BC2214" t="s">
        <v>194</v>
      </c>
      <c r="BD2214" t="s">
        <v>194</v>
      </c>
      <c r="BE2214" t="s">
        <v>194</v>
      </c>
      <c r="BF2214" t="s">
        <v>194</v>
      </c>
      <c r="BG2214" t="s">
        <v>194</v>
      </c>
      <c r="BH2214" t="s">
        <v>194</v>
      </c>
      <c r="BI2214" t="s">
        <v>194</v>
      </c>
      <c r="BJ2214" t="s">
        <v>194</v>
      </c>
      <c r="BK2214" t="s">
        <v>194</v>
      </c>
    </row>
    <row r="2215">
      <c r="A2215" t="s">
        <v>9194</v>
      </c>
      <c r="B2215" t="s">
        <v>5007</v>
      </c>
      <c r="C2215" t="s">
        <v>9195</v>
      </c>
      <c r="D2215" t="s">
        <v>3529</v>
      </c>
      <c r="E2215" t="s">
        <v>194</v>
      </c>
      <c r="F2215" t="s">
        <v>194</v>
      </c>
      <c r="G2215" t="s">
        <v>194</v>
      </c>
      <c r="H2215" t="s">
        <v>194</v>
      </c>
      <c r="I2215" t="s">
        <v>194</v>
      </c>
      <c r="J2215" t="s">
        <v>194</v>
      </c>
      <c r="K2215" t="s">
        <v>194</v>
      </c>
      <c r="L2215" t="s">
        <v>194</v>
      </c>
      <c r="M2215" t="s">
        <v>194</v>
      </c>
      <c r="N2215" t="s">
        <v>194</v>
      </c>
      <c r="O2215" t="s">
        <v>194</v>
      </c>
      <c r="P2215" t="s">
        <v>194</v>
      </c>
      <c r="Q2215" t="s">
        <v>194</v>
      </c>
      <c r="R2215" t="s">
        <v>194</v>
      </c>
      <c r="S2215" t="s">
        <v>194</v>
      </c>
      <c r="T2215" t="s">
        <v>194</v>
      </c>
      <c r="U2215" t="s">
        <v>194</v>
      </c>
      <c r="V2215" t="s">
        <v>194</v>
      </c>
      <c r="W2215" t="s">
        <v>194</v>
      </c>
      <c r="X2215" t="s">
        <v>194</v>
      </c>
      <c r="Y2215" t="s">
        <v>194</v>
      </c>
      <c r="Z2215" t="s">
        <v>194</v>
      </c>
      <c r="AA2215" t="s">
        <v>194</v>
      </c>
      <c r="AB2215" t="s">
        <v>194</v>
      </c>
      <c r="AC2215" t="s">
        <v>194</v>
      </c>
      <c r="AD2215" t="s">
        <v>194</v>
      </c>
      <c r="AE2215" t="s">
        <v>194</v>
      </c>
      <c r="AF2215" t="s">
        <v>194</v>
      </c>
      <c r="AG2215" t="s">
        <v>194</v>
      </c>
      <c r="AH2215" t="s">
        <v>194</v>
      </c>
      <c r="AI2215" t="s">
        <v>194</v>
      </c>
      <c r="AJ2215" t="s">
        <v>194</v>
      </c>
      <c r="AK2215" t="s">
        <v>194</v>
      </c>
      <c r="AL2215" t="s">
        <v>194</v>
      </c>
      <c r="AM2215" t="s">
        <v>194</v>
      </c>
      <c r="AN2215" t="s">
        <v>194</v>
      </c>
      <c r="AO2215" t="s">
        <v>194</v>
      </c>
      <c r="AP2215" t="s">
        <v>194</v>
      </c>
      <c r="AQ2215" t="s">
        <v>194</v>
      </c>
      <c r="AR2215" t="s">
        <v>194</v>
      </c>
      <c r="AS2215" t="s">
        <v>194</v>
      </c>
      <c r="AT2215" t="s">
        <v>194</v>
      </c>
      <c r="AU2215" t="s">
        <v>194</v>
      </c>
      <c r="AV2215" t="s">
        <v>194</v>
      </c>
      <c r="AW2215" t="s">
        <v>194</v>
      </c>
      <c r="AX2215" t="s">
        <v>194</v>
      </c>
      <c r="AY2215" t="s">
        <v>194</v>
      </c>
      <c r="AZ2215" t="s">
        <v>194</v>
      </c>
      <c r="BA2215" t="s">
        <v>194</v>
      </c>
      <c r="BB2215" t="s">
        <v>194</v>
      </c>
      <c r="BC2215" t="s">
        <v>194</v>
      </c>
      <c r="BD2215" t="s">
        <v>194</v>
      </c>
      <c r="BE2215" t="s">
        <v>194</v>
      </c>
      <c r="BF2215" t="s">
        <v>194</v>
      </c>
      <c r="BG2215" t="s">
        <v>194</v>
      </c>
      <c r="BH2215" t="s">
        <v>194</v>
      </c>
      <c r="BI2215" t="s">
        <v>194</v>
      </c>
      <c r="BJ2215" t="s">
        <v>194</v>
      </c>
      <c r="BK2215" t="s">
        <v>194</v>
      </c>
    </row>
    <row r="2216">
      <c r="A2216" t="s">
        <v>9196</v>
      </c>
      <c r="B2216" t="s">
        <v>5009</v>
      </c>
      <c r="C2216" t="s">
        <v>9181</v>
      </c>
      <c r="D2216" t="s">
        <v>3529</v>
      </c>
      <c r="E2216" t="s">
        <v>194</v>
      </c>
      <c r="F2216" t="s">
        <v>194</v>
      </c>
      <c r="G2216" t="s">
        <v>194</v>
      </c>
      <c r="H2216" t="s">
        <v>194</v>
      </c>
      <c r="I2216" t="s">
        <v>194</v>
      </c>
      <c r="J2216" t="s">
        <v>194</v>
      </c>
      <c r="K2216" t="s">
        <v>194</v>
      </c>
      <c r="L2216" t="s">
        <v>194</v>
      </c>
      <c r="M2216" t="s">
        <v>194</v>
      </c>
      <c r="N2216" t="s">
        <v>194</v>
      </c>
      <c r="O2216" t="s">
        <v>194</v>
      </c>
      <c r="P2216" t="s">
        <v>194</v>
      </c>
      <c r="Q2216" t="s">
        <v>194</v>
      </c>
      <c r="R2216" t="s">
        <v>194</v>
      </c>
      <c r="S2216" t="s">
        <v>194</v>
      </c>
      <c r="T2216" t="s">
        <v>194</v>
      </c>
      <c r="U2216" t="s">
        <v>194</v>
      </c>
      <c r="V2216" t="s">
        <v>194</v>
      </c>
      <c r="W2216" t="s">
        <v>194</v>
      </c>
      <c r="X2216" t="s">
        <v>194</v>
      </c>
      <c r="Y2216" t="s">
        <v>194</v>
      </c>
      <c r="Z2216" t="s">
        <v>194</v>
      </c>
      <c r="AA2216" t="s">
        <v>194</v>
      </c>
      <c r="AB2216" t="s">
        <v>194</v>
      </c>
      <c r="AC2216" t="s">
        <v>194</v>
      </c>
      <c r="AD2216" t="s">
        <v>194</v>
      </c>
      <c r="AE2216" t="s">
        <v>194</v>
      </c>
      <c r="AF2216" t="s">
        <v>194</v>
      </c>
      <c r="AG2216" t="s">
        <v>194</v>
      </c>
      <c r="AH2216" t="s">
        <v>194</v>
      </c>
      <c r="AI2216" t="s">
        <v>194</v>
      </c>
      <c r="AJ2216" t="s">
        <v>194</v>
      </c>
      <c r="AK2216" t="s">
        <v>194</v>
      </c>
      <c r="AL2216" t="s">
        <v>194</v>
      </c>
      <c r="AM2216" t="s">
        <v>194</v>
      </c>
      <c r="AN2216" t="s">
        <v>194</v>
      </c>
      <c r="AO2216" t="s">
        <v>194</v>
      </c>
      <c r="AP2216" t="s">
        <v>194</v>
      </c>
      <c r="AQ2216" t="s">
        <v>194</v>
      </c>
      <c r="AR2216" t="s">
        <v>194</v>
      </c>
      <c r="AS2216" t="s">
        <v>194</v>
      </c>
      <c r="AT2216" t="s">
        <v>194</v>
      </c>
      <c r="AU2216" t="s">
        <v>194</v>
      </c>
      <c r="AV2216" t="s">
        <v>194</v>
      </c>
      <c r="AW2216" t="s">
        <v>194</v>
      </c>
      <c r="AX2216" t="s">
        <v>194</v>
      </c>
      <c r="AY2216" t="s">
        <v>194</v>
      </c>
      <c r="AZ2216" t="s">
        <v>194</v>
      </c>
      <c r="BA2216" t="s">
        <v>194</v>
      </c>
      <c r="BB2216" t="s">
        <v>194</v>
      </c>
      <c r="BC2216" t="s">
        <v>194</v>
      </c>
      <c r="BD2216" t="s">
        <v>194</v>
      </c>
      <c r="BE2216" t="s">
        <v>194</v>
      </c>
      <c r="BF2216" t="s">
        <v>194</v>
      </c>
      <c r="BG2216" t="s">
        <v>194</v>
      </c>
      <c r="BH2216" t="s">
        <v>194</v>
      </c>
      <c r="BI2216" t="s">
        <v>194</v>
      </c>
      <c r="BJ2216" t="s">
        <v>194</v>
      </c>
      <c r="BK2216" t="s">
        <v>194</v>
      </c>
    </row>
    <row r="2217">
      <c r="A2217" t="s">
        <v>9197</v>
      </c>
      <c r="B2217" t="s">
        <v>5009</v>
      </c>
      <c r="C2217" t="s">
        <v>9198</v>
      </c>
      <c r="D2217" t="s">
        <v>3529</v>
      </c>
      <c r="E2217" t="s">
        <v>194</v>
      </c>
      <c r="F2217" t="s">
        <v>194</v>
      </c>
      <c r="G2217" t="s">
        <v>194</v>
      </c>
      <c r="H2217" t="s">
        <v>194</v>
      </c>
      <c r="I2217" t="s">
        <v>194</v>
      </c>
      <c r="J2217" t="s">
        <v>194</v>
      </c>
      <c r="K2217" t="s">
        <v>194</v>
      </c>
      <c r="L2217" t="s">
        <v>194</v>
      </c>
      <c r="M2217" t="s">
        <v>194</v>
      </c>
      <c r="N2217" t="s">
        <v>194</v>
      </c>
      <c r="O2217" t="s">
        <v>194</v>
      </c>
      <c r="P2217" t="s">
        <v>194</v>
      </c>
      <c r="Q2217" t="s">
        <v>194</v>
      </c>
      <c r="R2217" t="s">
        <v>194</v>
      </c>
      <c r="S2217" t="s">
        <v>194</v>
      </c>
      <c r="T2217" t="s">
        <v>194</v>
      </c>
      <c r="U2217" t="s">
        <v>194</v>
      </c>
      <c r="V2217" t="s">
        <v>194</v>
      </c>
      <c r="W2217" t="s">
        <v>194</v>
      </c>
      <c r="X2217" t="s">
        <v>194</v>
      </c>
      <c r="Y2217" t="s">
        <v>194</v>
      </c>
      <c r="Z2217" t="s">
        <v>194</v>
      </c>
      <c r="AA2217" t="s">
        <v>194</v>
      </c>
      <c r="AB2217" t="s">
        <v>194</v>
      </c>
      <c r="AC2217" t="s">
        <v>194</v>
      </c>
      <c r="AD2217" t="s">
        <v>194</v>
      </c>
      <c r="AE2217" t="s">
        <v>194</v>
      </c>
      <c r="AF2217" t="s">
        <v>194</v>
      </c>
      <c r="AG2217" t="s">
        <v>194</v>
      </c>
      <c r="AH2217" t="s">
        <v>194</v>
      </c>
      <c r="AI2217" t="s">
        <v>194</v>
      </c>
      <c r="AJ2217" t="s">
        <v>194</v>
      </c>
      <c r="AK2217" t="s">
        <v>194</v>
      </c>
      <c r="AL2217" t="s">
        <v>194</v>
      </c>
      <c r="AM2217" t="s">
        <v>194</v>
      </c>
      <c r="AN2217" t="s">
        <v>194</v>
      </c>
      <c r="AO2217" t="s">
        <v>194</v>
      </c>
      <c r="AP2217" t="s">
        <v>194</v>
      </c>
      <c r="AQ2217" t="s">
        <v>194</v>
      </c>
      <c r="AR2217" t="s">
        <v>194</v>
      </c>
      <c r="AS2217" t="s">
        <v>194</v>
      </c>
      <c r="AT2217" t="s">
        <v>194</v>
      </c>
      <c r="AU2217" t="s">
        <v>194</v>
      </c>
      <c r="AV2217" t="s">
        <v>194</v>
      </c>
      <c r="AW2217" t="s">
        <v>194</v>
      </c>
      <c r="AX2217" t="s">
        <v>194</v>
      </c>
      <c r="AY2217" t="s">
        <v>194</v>
      </c>
      <c r="AZ2217" t="s">
        <v>194</v>
      </c>
      <c r="BA2217" t="s">
        <v>194</v>
      </c>
      <c r="BB2217" t="s">
        <v>194</v>
      </c>
      <c r="BC2217" t="s">
        <v>194</v>
      </c>
      <c r="BD2217" t="s">
        <v>194</v>
      </c>
      <c r="BE2217" t="s">
        <v>194</v>
      </c>
      <c r="BF2217" t="s">
        <v>194</v>
      </c>
      <c r="BG2217" t="s">
        <v>194</v>
      </c>
      <c r="BH2217" t="s">
        <v>194</v>
      </c>
      <c r="BI2217" t="s">
        <v>194</v>
      </c>
      <c r="BJ2217" t="s">
        <v>194</v>
      </c>
      <c r="BK2217" t="s">
        <v>194</v>
      </c>
    </row>
    <row r="2218">
      <c r="A2218" t="s">
        <v>9199</v>
      </c>
      <c r="B2218" t="s">
        <v>5009</v>
      </c>
      <c r="C2218" t="s">
        <v>9200</v>
      </c>
      <c r="D2218" t="s">
        <v>3529</v>
      </c>
      <c r="E2218" t="s">
        <v>194</v>
      </c>
      <c r="F2218" t="s">
        <v>194</v>
      </c>
      <c r="G2218" t="s">
        <v>194</v>
      </c>
      <c r="H2218" t="s">
        <v>194</v>
      </c>
      <c r="I2218" t="s">
        <v>194</v>
      </c>
      <c r="J2218" t="s">
        <v>194</v>
      </c>
      <c r="K2218" t="s">
        <v>194</v>
      </c>
      <c r="L2218" t="s">
        <v>194</v>
      </c>
      <c r="M2218" t="s">
        <v>194</v>
      </c>
      <c r="N2218" t="s">
        <v>194</v>
      </c>
      <c r="O2218" t="s">
        <v>194</v>
      </c>
      <c r="P2218" t="s">
        <v>194</v>
      </c>
      <c r="Q2218" t="s">
        <v>194</v>
      </c>
      <c r="R2218" t="s">
        <v>194</v>
      </c>
      <c r="S2218" t="s">
        <v>194</v>
      </c>
      <c r="T2218" t="s">
        <v>194</v>
      </c>
      <c r="U2218" t="s">
        <v>194</v>
      </c>
      <c r="V2218" t="s">
        <v>194</v>
      </c>
      <c r="W2218" t="s">
        <v>194</v>
      </c>
      <c r="X2218" t="s">
        <v>194</v>
      </c>
      <c r="Y2218" t="s">
        <v>194</v>
      </c>
      <c r="Z2218" t="s">
        <v>194</v>
      </c>
      <c r="AA2218" t="s">
        <v>194</v>
      </c>
      <c r="AB2218" t="s">
        <v>194</v>
      </c>
      <c r="AC2218" t="s">
        <v>194</v>
      </c>
      <c r="AD2218" t="s">
        <v>194</v>
      </c>
      <c r="AE2218" t="s">
        <v>194</v>
      </c>
      <c r="AF2218" t="s">
        <v>194</v>
      </c>
      <c r="AG2218" t="s">
        <v>194</v>
      </c>
      <c r="AH2218" t="s">
        <v>194</v>
      </c>
      <c r="AI2218" t="s">
        <v>194</v>
      </c>
      <c r="AJ2218" t="s">
        <v>194</v>
      </c>
      <c r="AK2218" t="s">
        <v>194</v>
      </c>
      <c r="AL2218" t="s">
        <v>194</v>
      </c>
      <c r="AM2218" t="s">
        <v>194</v>
      </c>
      <c r="AN2218" t="s">
        <v>194</v>
      </c>
      <c r="AO2218" t="s">
        <v>194</v>
      </c>
      <c r="AP2218" t="s">
        <v>194</v>
      </c>
      <c r="AQ2218" t="s">
        <v>194</v>
      </c>
      <c r="AR2218" t="s">
        <v>194</v>
      </c>
      <c r="AS2218" t="s">
        <v>194</v>
      </c>
      <c r="AT2218" t="s">
        <v>194</v>
      </c>
      <c r="AU2218" t="s">
        <v>194</v>
      </c>
      <c r="AV2218" t="s">
        <v>194</v>
      </c>
      <c r="AW2218" t="s">
        <v>194</v>
      </c>
      <c r="AX2218" t="s">
        <v>194</v>
      </c>
      <c r="AY2218" t="s">
        <v>194</v>
      </c>
      <c r="AZ2218" t="s">
        <v>194</v>
      </c>
      <c r="BA2218" t="s">
        <v>194</v>
      </c>
      <c r="BB2218" t="s">
        <v>194</v>
      </c>
      <c r="BC2218" t="s">
        <v>194</v>
      </c>
      <c r="BD2218" t="s">
        <v>194</v>
      </c>
      <c r="BE2218" t="s">
        <v>194</v>
      </c>
      <c r="BF2218" t="s">
        <v>194</v>
      </c>
      <c r="BG2218" t="s">
        <v>194</v>
      </c>
      <c r="BH2218" t="s">
        <v>194</v>
      </c>
      <c r="BI2218" t="s">
        <v>194</v>
      </c>
      <c r="BJ2218" t="s">
        <v>194</v>
      </c>
      <c r="BK2218" t="s">
        <v>194</v>
      </c>
    </row>
    <row r="2219">
      <c r="A2219" t="s">
        <v>9201</v>
      </c>
      <c r="B2219" t="s">
        <v>5009</v>
      </c>
      <c r="C2219" t="s">
        <v>9202</v>
      </c>
      <c r="D2219" t="s">
        <v>3529</v>
      </c>
      <c r="E2219" t="s">
        <v>194</v>
      </c>
      <c r="F2219" t="s">
        <v>194</v>
      </c>
      <c r="G2219" t="s">
        <v>194</v>
      </c>
      <c r="H2219" t="s">
        <v>194</v>
      </c>
      <c r="I2219" t="s">
        <v>194</v>
      </c>
      <c r="J2219" t="s">
        <v>194</v>
      </c>
      <c r="K2219" t="s">
        <v>194</v>
      </c>
      <c r="L2219" t="s">
        <v>194</v>
      </c>
      <c r="M2219" t="s">
        <v>194</v>
      </c>
      <c r="N2219" t="s">
        <v>194</v>
      </c>
      <c r="O2219" t="s">
        <v>194</v>
      </c>
      <c r="P2219" t="s">
        <v>194</v>
      </c>
      <c r="Q2219" t="s">
        <v>194</v>
      </c>
      <c r="R2219" t="s">
        <v>194</v>
      </c>
      <c r="S2219" t="s">
        <v>194</v>
      </c>
      <c r="T2219" t="s">
        <v>194</v>
      </c>
      <c r="U2219" t="s">
        <v>194</v>
      </c>
      <c r="V2219" t="s">
        <v>194</v>
      </c>
      <c r="W2219" t="s">
        <v>194</v>
      </c>
      <c r="X2219" t="s">
        <v>194</v>
      </c>
      <c r="Y2219" t="s">
        <v>194</v>
      </c>
      <c r="Z2219" t="s">
        <v>194</v>
      </c>
      <c r="AA2219" t="s">
        <v>194</v>
      </c>
      <c r="AB2219" t="s">
        <v>194</v>
      </c>
      <c r="AC2219" t="s">
        <v>194</v>
      </c>
      <c r="AD2219" t="s">
        <v>194</v>
      </c>
      <c r="AE2219" t="s">
        <v>194</v>
      </c>
      <c r="AF2219" t="s">
        <v>194</v>
      </c>
      <c r="AG2219" t="s">
        <v>194</v>
      </c>
      <c r="AH2219" t="s">
        <v>194</v>
      </c>
      <c r="AI2219" t="s">
        <v>194</v>
      </c>
      <c r="AJ2219" t="s">
        <v>194</v>
      </c>
      <c r="AK2219" t="s">
        <v>194</v>
      </c>
      <c r="AL2219" t="s">
        <v>194</v>
      </c>
      <c r="AM2219" t="s">
        <v>194</v>
      </c>
      <c r="AN2219" t="s">
        <v>194</v>
      </c>
      <c r="AO2219" t="s">
        <v>194</v>
      </c>
      <c r="AP2219" t="s">
        <v>194</v>
      </c>
      <c r="AQ2219" t="s">
        <v>194</v>
      </c>
      <c r="AR2219" t="s">
        <v>194</v>
      </c>
      <c r="AS2219" t="s">
        <v>194</v>
      </c>
      <c r="AT2219" t="s">
        <v>194</v>
      </c>
      <c r="AU2219" t="s">
        <v>194</v>
      </c>
      <c r="AV2219" t="s">
        <v>194</v>
      </c>
      <c r="AW2219" t="s">
        <v>194</v>
      </c>
      <c r="AX2219" t="s">
        <v>194</v>
      </c>
      <c r="AY2219" t="s">
        <v>194</v>
      </c>
      <c r="AZ2219" t="s">
        <v>194</v>
      </c>
      <c r="BA2219" t="s">
        <v>194</v>
      </c>
      <c r="BB2219" t="s">
        <v>194</v>
      </c>
      <c r="BC2219" t="s">
        <v>194</v>
      </c>
      <c r="BD2219" t="s">
        <v>194</v>
      </c>
      <c r="BE2219" t="s">
        <v>194</v>
      </c>
      <c r="BF2219" t="s">
        <v>194</v>
      </c>
      <c r="BG2219" t="s">
        <v>194</v>
      </c>
      <c r="BH2219" t="s">
        <v>194</v>
      </c>
      <c r="BI2219" t="s">
        <v>194</v>
      </c>
      <c r="BJ2219" t="s">
        <v>194</v>
      </c>
      <c r="BK2219" t="s">
        <v>194</v>
      </c>
    </row>
    <row r="2220">
      <c r="A2220" t="s">
        <v>9203</v>
      </c>
      <c r="B2220" t="s">
        <v>5009</v>
      </c>
      <c r="C2220" t="s">
        <v>9204</v>
      </c>
      <c r="D2220" t="s">
        <v>3529</v>
      </c>
      <c r="E2220" t="s">
        <v>194</v>
      </c>
      <c r="F2220" t="s">
        <v>194</v>
      </c>
      <c r="G2220" t="s">
        <v>194</v>
      </c>
      <c r="H2220" t="s">
        <v>194</v>
      </c>
      <c r="I2220" t="s">
        <v>194</v>
      </c>
      <c r="J2220" t="s">
        <v>194</v>
      </c>
      <c r="K2220" t="s">
        <v>194</v>
      </c>
      <c r="L2220" t="s">
        <v>194</v>
      </c>
      <c r="M2220" t="s">
        <v>194</v>
      </c>
      <c r="N2220" t="s">
        <v>194</v>
      </c>
      <c r="O2220" t="s">
        <v>194</v>
      </c>
      <c r="P2220" t="s">
        <v>194</v>
      </c>
      <c r="Q2220" t="s">
        <v>194</v>
      </c>
      <c r="R2220" t="s">
        <v>194</v>
      </c>
      <c r="S2220" t="s">
        <v>194</v>
      </c>
      <c r="T2220" t="s">
        <v>194</v>
      </c>
      <c r="U2220" t="s">
        <v>194</v>
      </c>
      <c r="V2220" t="s">
        <v>194</v>
      </c>
      <c r="W2220" t="s">
        <v>194</v>
      </c>
      <c r="X2220" t="s">
        <v>194</v>
      </c>
      <c r="Y2220" t="s">
        <v>194</v>
      </c>
      <c r="Z2220" t="s">
        <v>194</v>
      </c>
      <c r="AA2220" t="s">
        <v>194</v>
      </c>
      <c r="AB2220" t="s">
        <v>194</v>
      </c>
      <c r="AC2220" t="s">
        <v>194</v>
      </c>
      <c r="AD2220" t="s">
        <v>194</v>
      </c>
      <c r="AE2220" t="s">
        <v>194</v>
      </c>
      <c r="AF2220" t="s">
        <v>194</v>
      </c>
      <c r="AG2220" t="s">
        <v>194</v>
      </c>
      <c r="AH2220" t="s">
        <v>194</v>
      </c>
      <c r="AI2220" t="s">
        <v>194</v>
      </c>
      <c r="AJ2220" t="s">
        <v>194</v>
      </c>
      <c r="AK2220" t="s">
        <v>194</v>
      </c>
      <c r="AL2220" t="s">
        <v>194</v>
      </c>
      <c r="AM2220" t="s">
        <v>194</v>
      </c>
      <c r="AN2220" t="s">
        <v>194</v>
      </c>
      <c r="AO2220" t="s">
        <v>194</v>
      </c>
      <c r="AP2220" t="s">
        <v>194</v>
      </c>
      <c r="AQ2220" t="s">
        <v>194</v>
      </c>
      <c r="AR2220" t="s">
        <v>194</v>
      </c>
      <c r="AS2220" t="s">
        <v>194</v>
      </c>
      <c r="AT2220" t="s">
        <v>194</v>
      </c>
      <c r="AU2220" t="s">
        <v>194</v>
      </c>
      <c r="AV2220" t="s">
        <v>194</v>
      </c>
      <c r="AW2220" t="s">
        <v>194</v>
      </c>
      <c r="AX2220" t="s">
        <v>194</v>
      </c>
      <c r="AY2220" t="s">
        <v>194</v>
      </c>
      <c r="AZ2220" t="s">
        <v>194</v>
      </c>
      <c r="BA2220" t="s">
        <v>194</v>
      </c>
      <c r="BB2220" t="s">
        <v>194</v>
      </c>
      <c r="BC2220" t="s">
        <v>194</v>
      </c>
      <c r="BD2220" t="s">
        <v>194</v>
      </c>
      <c r="BE2220" t="s">
        <v>194</v>
      </c>
      <c r="BF2220" t="s">
        <v>194</v>
      </c>
      <c r="BG2220" t="s">
        <v>194</v>
      </c>
      <c r="BH2220" t="s">
        <v>194</v>
      </c>
      <c r="BI2220" t="s">
        <v>194</v>
      </c>
      <c r="BJ2220" t="s">
        <v>194</v>
      </c>
      <c r="BK2220" t="s">
        <v>194</v>
      </c>
    </row>
    <row r="2221">
      <c r="A2221" t="s">
        <v>9205</v>
      </c>
      <c r="B2221" t="s">
        <v>5009</v>
      </c>
      <c r="C2221" t="s">
        <v>9206</v>
      </c>
      <c r="D2221" t="s">
        <v>3529</v>
      </c>
      <c r="E2221" t="s">
        <v>194</v>
      </c>
      <c r="F2221" t="s">
        <v>194</v>
      </c>
      <c r="G2221" t="s">
        <v>194</v>
      </c>
      <c r="H2221" t="s">
        <v>194</v>
      </c>
      <c r="I2221" t="s">
        <v>194</v>
      </c>
      <c r="J2221" t="s">
        <v>194</v>
      </c>
      <c r="K2221" t="s">
        <v>194</v>
      </c>
      <c r="L2221" t="s">
        <v>194</v>
      </c>
      <c r="M2221" t="s">
        <v>194</v>
      </c>
      <c r="N2221" t="s">
        <v>194</v>
      </c>
      <c r="O2221" t="s">
        <v>194</v>
      </c>
      <c r="P2221" t="s">
        <v>194</v>
      </c>
      <c r="Q2221" t="s">
        <v>194</v>
      </c>
      <c r="R2221" t="s">
        <v>194</v>
      </c>
      <c r="S2221" t="s">
        <v>194</v>
      </c>
      <c r="T2221" t="s">
        <v>194</v>
      </c>
      <c r="U2221" t="s">
        <v>194</v>
      </c>
      <c r="V2221" t="s">
        <v>194</v>
      </c>
      <c r="W2221" t="s">
        <v>194</v>
      </c>
      <c r="X2221" t="s">
        <v>194</v>
      </c>
      <c r="Y2221" t="s">
        <v>194</v>
      </c>
      <c r="Z2221" t="s">
        <v>194</v>
      </c>
      <c r="AA2221" t="s">
        <v>194</v>
      </c>
      <c r="AB2221" t="s">
        <v>194</v>
      </c>
      <c r="AC2221" t="s">
        <v>194</v>
      </c>
      <c r="AD2221" t="s">
        <v>194</v>
      </c>
      <c r="AE2221" t="s">
        <v>194</v>
      </c>
      <c r="AF2221" t="s">
        <v>194</v>
      </c>
      <c r="AG2221" t="s">
        <v>194</v>
      </c>
      <c r="AH2221" t="s">
        <v>194</v>
      </c>
      <c r="AI2221" t="s">
        <v>194</v>
      </c>
      <c r="AJ2221" t="s">
        <v>194</v>
      </c>
      <c r="AK2221" t="s">
        <v>194</v>
      </c>
      <c r="AL2221" t="s">
        <v>194</v>
      </c>
      <c r="AM2221" t="s">
        <v>194</v>
      </c>
      <c r="AN2221" t="s">
        <v>194</v>
      </c>
      <c r="AO2221" t="s">
        <v>194</v>
      </c>
      <c r="AP2221" t="s">
        <v>194</v>
      </c>
      <c r="AQ2221" t="s">
        <v>194</v>
      </c>
      <c r="AR2221" t="s">
        <v>194</v>
      </c>
      <c r="AS2221" t="s">
        <v>194</v>
      </c>
      <c r="AT2221" t="s">
        <v>194</v>
      </c>
      <c r="AU2221" t="s">
        <v>194</v>
      </c>
      <c r="AV2221" t="s">
        <v>194</v>
      </c>
      <c r="AW2221" t="s">
        <v>194</v>
      </c>
      <c r="AX2221" t="s">
        <v>194</v>
      </c>
      <c r="AY2221" t="s">
        <v>194</v>
      </c>
      <c r="AZ2221" t="s">
        <v>194</v>
      </c>
      <c r="BA2221" t="s">
        <v>194</v>
      </c>
      <c r="BB2221" t="s">
        <v>194</v>
      </c>
      <c r="BC2221" t="s">
        <v>194</v>
      </c>
      <c r="BD2221" t="s">
        <v>194</v>
      </c>
      <c r="BE2221" t="s">
        <v>194</v>
      </c>
      <c r="BF2221" t="s">
        <v>194</v>
      </c>
      <c r="BG2221" t="s">
        <v>194</v>
      </c>
      <c r="BH2221" t="s">
        <v>194</v>
      </c>
      <c r="BI2221" t="s">
        <v>194</v>
      </c>
      <c r="BJ2221" t="s">
        <v>194</v>
      </c>
      <c r="BK2221" t="s">
        <v>194</v>
      </c>
    </row>
    <row r="2222">
      <c r="A2222" t="s">
        <v>9207</v>
      </c>
      <c r="B2222" t="s">
        <v>5009</v>
      </c>
      <c r="C2222" t="s">
        <v>9208</v>
      </c>
      <c r="D2222" t="s">
        <v>3529</v>
      </c>
      <c r="E2222" t="s">
        <v>194</v>
      </c>
      <c r="F2222" t="s">
        <v>194</v>
      </c>
      <c r="G2222" t="s">
        <v>194</v>
      </c>
      <c r="H2222" t="s">
        <v>194</v>
      </c>
      <c r="I2222" t="s">
        <v>194</v>
      </c>
      <c r="J2222" t="s">
        <v>194</v>
      </c>
      <c r="K2222" t="s">
        <v>194</v>
      </c>
      <c r="L2222" t="s">
        <v>194</v>
      </c>
      <c r="M2222" t="s">
        <v>194</v>
      </c>
      <c r="N2222" t="s">
        <v>194</v>
      </c>
      <c r="O2222" t="s">
        <v>194</v>
      </c>
      <c r="P2222" t="s">
        <v>194</v>
      </c>
      <c r="Q2222" t="s">
        <v>194</v>
      </c>
      <c r="R2222" t="s">
        <v>194</v>
      </c>
      <c r="S2222" t="s">
        <v>194</v>
      </c>
      <c r="T2222" t="s">
        <v>194</v>
      </c>
      <c r="U2222" t="s">
        <v>194</v>
      </c>
      <c r="V2222" t="s">
        <v>194</v>
      </c>
      <c r="W2222" t="s">
        <v>194</v>
      </c>
      <c r="X2222" t="s">
        <v>194</v>
      </c>
      <c r="Y2222" t="s">
        <v>194</v>
      </c>
      <c r="Z2222" t="s">
        <v>194</v>
      </c>
      <c r="AA2222" t="s">
        <v>194</v>
      </c>
      <c r="AB2222" t="s">
        <v>194</v>
      </c>
      <c r="AC2222" t="s">
        <v>194</v>
      </c>
      <c r="AD2222" t="s">
        <v>194</v>
      </c>
      <c r="AE2222" t="s">
        <v>194</v>
      </c>
      <c r="AF2222" t="s">
        <v>194</v>
      </c>
      <c r="AG2222" t="s">
        <v>194</v>
      </c>
      <c r="AH2222" t="s">
        <v>194</v>
      </c>
      <c r="AI2222" t="s">
        <v>194</v>
      </c>
      <c r="AJ2222" t="s">
        <v>194</v>
      </c>
      <c r="AK2222" t="s">
        <v>194</v>
      </c>
      <c r="AL2222" t="s">
        <v>194</v>
      </c>
      <c r="AM2222" t="s">
        <v>194</v>
      </c>
      <c r="AN2222" t="s">
        <v>194</v>
      </c>
      <c r="AO2222" t="s">
        <v>194</v>
      </c>
      <c r="AP2222" t="s">
        <v>194</v>
      </c>
      <c r="AQ2222" t="s">
        <v>194</v>
      </c>
      <c r="AR2222" t="s">
        <v>194</v>
      </c>
      <c r="AS2222" t="s">
        <v>194</v>
      </c>
      <c r="AT2222" t="s">
        <v>194</v>
      </c>
      <c r="AU2222" t="s">
        <v>194</v>
      </c>
      <c r="AV2222" t="s">
        <v>194</v>
      </c>
      <c r="AW2222" t="s">
        <v>194</v>
      </c>
      <c r="AX2222" t="s">
        <v>194</v>
      </c>
      <c r="AY2222" t="s">
        <v>194</v>
      </c>
      <c r="AZ2222" t="s">
        <v>194</v>
      </c>
      <c r="BA2222" t="s">
        <v>194</v>
      </c>
      <c r="BB2222" t="s">
        <v>194</v>
      </c>
      <c r="BC2222" t="s">
        <v>194</v>
      </c>
      <c r="BD2222" t="s">
        <v>194</v>
      </c>
      <c r="BE2222" t="s">
        <v>194</v>
      </c>
      <c r="BF2222" t="s">
        <v>194</v>
      </c>
      <c r="BG2222" t="s">
        <v>194</v>
      </c>
      <c r="BH2222" t="s">
        <v>194</v>
      </c>
      <c r="BI2222" t="s">
        <v>194</v>
      </c>
      <c r="BJ2222" t="s">
        <v>194</v>
      </c>
      <c r="BK2222" t="s">
        <v>194</v>
      </c>
    </row>
    <row r="2223">
      <c r="A2223" t="s">
        <v>9209</v>
      </c>
      <c r="B2223" t="s">
        <v>5009</v>
      </c>
      <c r="C2223" t="s">
        <v>9210</v>
      </c>
      <c r="D2223" t="s">
        <v>3529</v>
      </c>
      <c r="E2223" t="s">
        <v>194</v>
      </c>
      <c r="F2223" t="s">
        <v>194</v>
      </c>
      <c r="G2223" t="s">
        <v>194</v>
      </c>
      <c r="H2223" t="s">
        <v>194</v>
      </c>
      <c r="I2223" t="s">
        <v>194</v>
      </c>
      <c r="J2223" t="s">
        <v>194</v>
      </c>
      <c r="K2223" t="s">
        <v>194</v>
      </c>
      <c r="L2223" t="s">
        <v>194</v>
      </c>
      <c r="M2223" t="s">
        <v>194</v>
      </c>
      <c r="N2223" t="s">
        <v>194</v>
      </c>
      <c r="O2223" t="s">
        <v>194</v>
      </c>
      <c r="P2223" t="s">
        <v>194</v>
      </c>
      <c r="Q2223" t="s">
        <v>194</v>
      </c>
      <c r="R2223" t="s">
        <v>194</v>
      </c>
      <c r="S2223" t="s">
        <v>194</v>
      </c>
      <c r="T2223" t="s">
        <v>194</v>
      </c>
      <c r="U2223" t="s">
        <v>194</v>
      </c>
      <c r="V2223" t="s">
        <v>194</v>
      </c>
      <c r="W2223" t="s">
        <v>194</v>
      </c>
      <c r="X2223" t="s">
        <v>194</v>
      </c>
      <c r="Y2223" t="s">
        <v>194</v>
      </c>
      <c r="Z2223" t="s">
        <v>194</v>
      </c>
      <c r="AA2223" t="s">
        <v>194</v>
      </c>
      <c r="AB2223" t="s">
        <v>194</v>
      </c>
      <c r="AC2223" t="s">
        <v>194</v>
      </c>
      <c r="AD2223" t="s">
        <v>194</v>
      </c>
      <c r="AE2223" t="s">
        <v>194</v>
      </c>
      <c r="AF2223" t="s">
        <v>194</v>
      </c>
      <c r="AG2223" t="s">
        <v>194</v>
      </c>
      <c r="AH2223" t="s">
        <v>194</v>
      </c>
      <c r="AI2223" t="s">
        <v>194</v>
      </c>
      <c r="AJ2223" t="s">
        <v>194</v>
      </c>
      <c r="AK2223" t="s">
        <v>194</v>
      </c>
      <c r="AL2223" t="s">
        <v>194</v>
      </c>
      <c r="AM2223" t="s">
        <v>194</v>
      </c>
      <c r="AN2223" t="s">
        <v>194</v>
      </c>
      <c r="AO2223" t="s">
        <v>194</v>
      </c>
      <c r="AP2223" t="s">
        <v>194</v>
      </c>
      <c r="AQ2223" t="s">
        <v>194</v>
      </c>
      <c r="AR2223" t="s">
        <v>194</v>
      </c>
      <c r="AS2223" t="s">
        <v>194</v>
      </c>
      <c r="AT2223" t="s">
        <v>194</v>
      </c>
      <c r="AU2223" t="s">
        <v>194</v>
      </c>
      <c r="AV2223" t="s">
        <v>194</v>
      </c>
      <c r="AW2223" t="s">
        <v>194</v>
      </c>
      <c r="AX2223" t="s">
        <v>194</v>
      </c>
      <c r="AY2223" t="s">
        <v>194</v>
      </c>
      <c r="AZ2223" t="s">
        <v>194</v>
      </c>
      <c r="BA2223" t="s">
        <v>194</v>
      </c>
      <c r="BB2223" t="s">
        <v>194</v>
      </c>
      <c r="BC2223" t="s">
        <v>194</v>
      </c>
      <c r="BD2223" t="s">
        <v>194</v>
      </c>
      <c r="BE2223" t="s">
        <v>194</v>
      </c>
      <c r="BF2223" t="s">
        <v>194</v>
      </c>
      <c r="BG2223" t="s">
        <v>194</v>
      </c>
      <c r="BH2223" t="s">
        <v>194</v>
      </c>
      <c r="BI2223" t="s">
        <v>194</v>
      </c>
      <c r="BJ2223" t="s">
        <v>194</v>
      </c>
      <c r="BK2223" t="s">
        <v>194</v>
      </c>
    </row>
    <row r="2224">
      <c r="A2224" t="s">
        <v>9211</v>
      </c>
      <c r="B2224" t="s">
        <v>5009</v>
      </c>
      <c r="C2224" t="s">
        <v>9212</v>
      </c>
      <c r="D2224" t="s">
        <v>3529</v>
      </c>
      <c r="E2224" t="s">
        <v>194</v>
      </c>
      <c r="F2224" t="s">
        <v>194</v>
      </c>
      <c r="G2224" t="s">
        <v>194</v>
      </c>
      <c r="H2224" t="s">
        <v>194</v>
      </c>
      <c r="I2224" t="s">
        <v>194</v>
      </c>
      <c r="J2224" t="s">
        <v>194</v>
      </c>
      <c r="K2224" t="s">
        <v>194</v>
      </c>
      <c r="L2224" t="s">
        <v>194</v>
      </c>
      <c r="M2224" t="s">
        <v>194</v>
      </c>
      <c r="N2224" t="s">
        <v>194</v>
      </c>
      <c r="O2224" t="s">
        <v>194</v>
      </c>
      <c r="P2224" t="s">
        <v>194</v>
      </c>
      <c r="Q2224" t="s">
        <v>194</v>
      </c>
      <c r="R2224" t="s">
        <v>194</v>
      </c>
      <c r="S2224" t="s">
        <v>194</v>
      </c>
      <c r="T2224" t="s">
        <v>194</v>
      </c>
      <c r="U2224" t="s">
        <v>194</v>
      </c>
      <c r="V2224" t="s">
        <v>194</v>
      </c>
      <c r="W2224" t="s">
        <v>194</v>
      </c>
      <c r="X2224" t="s">
        <v>194</v>
      </c>
      <c r="Y2224" t="s">
        <v>194</v>
      </c>
      <c r="Z2224" t="s">
        <v>194</v>
      </c>
      <c r="AA2224" t="s">
        <v>194</v>
      </c>
      <c r="AB2224" t="s">
        <v>194</v>
      </c>
      <c r="AC2224" t="s">
        <v>194</v>
      </c>
      <c r="AD2224" t="s">
        <v>194</v>
      </c>
      <c r="AE2224" t="s">
        <v>194</v>
      </c>
      <c r="AF2224" t="s">
        <v>194</v>
      </c>
      <c r="AG2224" t="s">
        <v>194</v>
      </c>
      <c r="AH2224" t="s">
        <v>194</v>
      </c>
      <c r="AI2224" t="s">
        <v>194</v>
      </c>
      <c r="AJ2224" t="s">
        <v>194</v>
      </c>
      <c r="AK2224" t="s">
        <v>194</v>
      </c>
      <c r="AL2224" t="s">
        <v>194</v>
      </c>
      <c r="AM2224" t="s">
        <v>194</v>
      </c>
      <c r="AN2224" t="s">
        <v>194</v>
      </c>
      <c r="AO2224" t="s">
        <v>194</v>
      </c>
      <c r="AP2224" t="s">
        <v>194</v>
      </c>
      <c r="AQ2224" t="s">
        <v>194</v>
      </c>
      <c r="AR2224" t="s">
        <v>194</v>
      </c>
      <c r="AS2224" t="s">
        <v>194</v>
      </c>
      <c r="AT2224" t="s">
        <v>194</v>
      </c>
      <c r="AU2224" t="s">
        <v>194</v>
      </c>
      <c r="AV2224" t="s">
        <v>194</v>
      </c>
      <c r="AW2224" t="s">
        <v>194</v>
      </c>
      <c r="AX2224" t="s">
        <v>194</v>
      </c>
      <c r="AY2224" t="s">
        <v>194</v>
      </c>
      <c r="AZ2224" t="s">
        <v>194</v>
      </c>
      <c r="BA2224" t="s">
        <v>194</v>
      </c>
      <c r="BB2224" t="s">
        <v>194</v>
      </c>
      <c r="BC2224" t="s">
        <v>194</v>
      </c>
      <c r="BD2224" t="s">
        <v>194</v>
      </c>
      <c r="BE2224" t="s">
        <v>194</v>
      </c>
      <c r="BF2224" t="s">
        <v>194</v>
      </c>
      <c r="BG2224" t="s">
        <v>194</v>
      </c>
      <c r="BH2224" t="s">
        <v>194</v>
      </c>
      <c r="BI2224" t="s">
        <v>194</v>
      </c>
      <c r="BJ2224" t="s">
        <v>194</v>
      </c>
      <c r="BK2224" t="s">
        <v>194</v>
      </c>
    </row>
    <row r="2225">
      <c r="A2225" t="s">
        <v>9213</v>
      </c>
      <c r="B2225" t="s">
        <v>5011</v>
      </c>
      <c r="C2225" t="s">
        <v>9214</v>
      </c>
      <c r="D2225" t="s">
        <v>4316</v>
      </c>
      <c r="E2225" t="s">
        <v>194</v>
      </c>
      <c r="F2225" t="s">
        <v>194</v>
      </c>
      <c r="G2225" t="s">
        <v>194</v>
      </c>
      <c r="H2225" t="s">
        <v>194</v>
      </c>
      <c r="I2225" t="s">
        <v>194</v>
      </c>
      <c r="J2225" t="s">
        <v>194</v>
      </c>
      <c r="K2225" t="s">
        <v>194</v>
      </c>
      <c r="L2225" t="s">
        <v>194</v>
      </c>
      <c r="M2225" t="s">
        <v>194</v>
      </c>
      <c r="N2225" t="s">
        <v>194</v>
      </c>
      <c r="O2225" t="s">
        <v>194</v>
      </c>
      <c r="P2225" t="s">
        <v>194</v>
      </c>
      <c r="Q2225" t="s">
        <v>194</v>
      </c>
      <c r="R2225" t="s">
        <v>194</v>
      </c>
      <c r="S2225" t="s">
        <v>194</v>
      </c>
      <c r="T2225" t="s">
        <v>194</v>
      </c>
      <c r="U2225" t="s">
        <v>194</v>
      </c>
      <c r="V2225" t="s">
        <v>194</v>
      </c>
      <c r="W2225" t="s">
        <v>194</v>
      </c>
      <c r="X2225" t="s">
        <v>194</v>
      </c>
      <c r="Y2225" t="s">
        <v>194</v>
      </c>
      <c r="Z2225" t="s">
        <v>194</v>
      </c>
      <c r="AA2225" t="s">
        <v>194</v>
      </c>
      <c r="AB2225" t="s">
        <v>194</v>
      </c>
      <c r="AC2225" t="s">
        <v>194</v>
      </c>
      <c r="AD2225" t="s">
        <v>194</v>
      </c>
      <c r="AE2225" t="s">
        <v>194</v>
      </c>
      <c r="AF2225" t="s">
        <v>194</v>
      </c>
      <c r="AG2225" t="s">
        <v>194</v>
      </c>
      <c r="AH2225" t="s">
        <v>194</v>
      </c>
      <c r="AI2225" t="s">
        <v>194</v>
      </c>
      <c r="AJ2225" t="s">
        <v>194</v>
      </c>
      <c r="AK2225" t="s">
        <v>194</v>
      </c>
      <c r="AL2225" t="s">
        <v>194</v>
      </c>
      <c r="AM2225" t="s">
        <v>194</v>
      </c>
      <c r="AN2225" t="s">
        <v>194</v>
      </c>
      <c r="AO2225" t="s">
        <v>194</v>
      </c>
      <c r="AP2225" t="s">
        <v>194</v>
      </c>
      <c r="AQ2225" t="s">
        <v>194</v>
      </c>
      <c r="AR2225" t="s">
        <v>194</v>
      </c>
      <c r="AS2225" t="s">
        <v>194</v>
      </c>
      <c r="AT2225" t="s">
        <v>194</v>
      </c>
      <c r="AU2225" t="s">
        <v>194</v>
      </c>
      <c r="AV2225" t="s">
        <v>194</v>
      </c>
      <c r="AW2225" t="s">
        <v>194</v>
      </c>
      <c r="AX2225" t="s">
        <v>194</v>
      </c>
      <c r="AY2225" t="s">
        <v>194</v>
      </c>
      <c r="AZ2225" t="s">
        <v>194</v>
      </c>
      <c r="BA2225" t="s">
        <v>194</v>
      </c>
      <c r="BB2225" t="s">
        <v>194</v>
      </c>
      <c r="BC2225" t="s">
        <v>194</v>
      </c>
      <c r="BD2225" t="s">
        <v>194</v>
      </c>
      <c r="BE2225" t="s">
        <v>194</v>
      </c>
      <c r="BF2225" t="s">
        <v>194</v>
      </c>
      <c r="BG2225" t="s">
        <v>194</v>
      </c>
      <c r="BH2225" t="s">
        <v>194</v>
      </c>
      <c r="BI2225" t="s">
        <v>194</v>
      </c>
      <c r="BJ2225" t="s">
        <v>194</v>
      </c>
      <c r="BK2225" t="s">
        <v>194</v>
      </c>
    </row>
    <row r="2226">
      <c r="A2226" t="s">
        <v>9215</v>
      </c>
      <c r="B2226" t="s">
        <v>5011</v>
      </c>
      <c r="C2226" t="s">
        <v>9216</v>
      </c>
      <c r="D2226" t="s">
        <v>4316</v>
      </c>
      <c r="E2226" t="s">
        <v>194</v>
      </c>
      <c r="F2226" t="s">
        <v>194</v>
      </c>
      <c r="G2226" t="s">
        <v>194</v>
      </c>
      <c r="H2226" t="s">
        <v>194</v>
      </c>
      <c r="I2226" t="s">
        <v>194</v>
      </c>
      <c r="J2226" t="s">
        <v>194</v>
      </c>
      <c r="K2226" t="s">
        <v>194</v>
      </c>
      <c r="L2226" t="s">
        <v>194</v>
      </c>
      <c r="M2226" t="s">
        <v>194</v>
      </c>
      <c r="N2226" t="s">
        <v>194</v>
      </c>
      <c r="O2226" t="s">
        <v>194</v>
      </c>
      <c r="P2226" t="s">
        <v>194</v>
      </c>
      <c r="Q2226" t="s">
        <v>194</v>
      </c>
      <c r="R2226" t="s">
        <v>194</v>
      </c>
      <c r="S2226" t="s">
        <v>194</v>
      </c>
      <c r="T2226" t="s">
        <v>194</v>
      </c>
      <c r="U2226" t="s">
        <v>194</v>
      </c>
      <c r="V2226" t="s">
        <v>194</v>
      </c>
      <c r="W2226" t="s">
        <v>194</v>
      </c>
      <c r="X2226" t="s">
        <v>194</v>
      </c>
      <c r="Y2226" t="s">
        <v>194</v>
      </c>
      <c r="Z2226" t="s">
        <v>194</v>
      </c>
      <c r="AA2226" t="s">
        <v>194</v>
      </c>
      <c r="AB2226" t="s">
        <v>194</v>
      </c>
      <c r="AC2226" t="s">
        <v>194</v>
      </c>
      <c r="AD2226" t="s">
        <v>194</v>
      </c>
      <c r="AE2226" t="s">
        <v>194</v>
      </c>
      <c r="AF2226" t="s">
        <v>194</v>
      </c>
      <c r="AG2226" t="s">
        <v>194</v>
      </c>
      <c r="AH2226" t="s">
        <v>194</v>
      </c>
      <c r="AI2226" t="s">
        <v>194</v>
      </c>
      <c r="AJ2226" t="s">
        <v>194</v>
      </c>
      <c r="AK2226" t="s">
        <v>194</v>
      </c>
      <c r="AL2226" t="s">
        <v>194</v>
      </c>
      <c r="AM2226" t="s">
        <v>194</v>
      </c>
      <c r="AN2226" t="s">
        <v>194</v>
      </c>
      <c r="AO2226" t="s">
        <v>194</v>
      </c>
      <c r="AP2226" t="s">
        <v>194</v>
      </c>
      <c r="AQ2226" t="s">
        <v>194</v>
      </c>
      <c r="AR2226" t="s">
        <v>194</v>
      </c>
      <c r="AS2226" t="s">
        <v>194</v>
      </c>
      <c r="AT2226" t="s">
        <v>194</v>
      </c>
      <c r="AU2226" t="s">
        <v>194</v>
      </c>
      <c r="AV2226" t="s">
        <v>194</v>
      </c>
      <c r="AW2226" t="s">
        <v>194</v>
      </c>
      <c r="AX2226" t="s">
        <v>194</v>
      </c>
      <c r="AY2226" t="s">
        <v>194</v>
      </c>
      <c r="AZ2226" t="s">
        <v>194</v>
      </c>
      <c r="BA2226" t="s">
        <v>194</v>
      </c>
      <c r="BB2226" t="s">
        <v>194</v>
      </c>
      <c r="BC2226" t="s">
        <v>194</v>
      </c>
      <c r="BD2226" t="s">
        <v>194</v>
      </c>
      <c r="BE2226" t="s">
        <v>194</v>
      </c>
      <c r="BF2226" t="s">
        <v>194</v>
      </c>
      <c r="BG2226" t="s">
        <v>194</v>
      </c>
      <c r="BH2226" t="s">
        <v>194</v>
      </c>
      <c r="BI2226" t="s">
        <v>194</v>
      </c>
      <c r="BJ2226" t="s">
        <v>194</v>
      </c>
      <c r="BK2226" t="s">
        <v>194</v>
      </c>
    </row>
    <row r="2227">
      <c r="A2227" t="s">
        <v>9217</v>
      </c>
      <c r="B2227" t="s">
        <v>5005</v>
      </c>
      <c r="C2227" t="s">
        <v>9218</v>
      </c>
      <c r="D2227" t="s">
        <v>3902</v>
      </c>
      <c r="E2227" t="s">
        <v>194</v>
      </c>
      <c r="F2227" t="s">
        <v>194</v>
      </c>
      <c r="G2227" t="s">
        <v>194</v>
      </c>
      <c r="H2227" t="s">
        <v>194</v>
      </c>
      <c r="I2227" t="s">
        <v>194</v>
      </c>
      <c r="J2227" t="s">
        <v>194</v>
      </c>
      <c r="K2227" t="s">
        <v>194</v>
      </c>
      <c r="L2227" t="s">
        <v>194</v>
      </c>
      <c r="M2227" t="s">
        <v>194</v>
      </c>
      <c r="N2227" t="s">
        <v>194</v>
      </c>
      <c r="O2227" t="s">
        <v>194</v>
      </c>
      <c r="P2227" t="s">
        <v>194</v>
      </c>
      <c r="Q2227" t="s">
        <v>194</v>
      </c>
      <c r="R2227" t="s">
        <v>194</v>
      </c>
      <c r="S2227" t="s">
        <v>194</v>
      </c>
      <c r="T2227" t="s">
        <v>194</v>
      </c>
      <c r="U2227" t="s">
        <v>194</v>
      </c>
      <c r="V2227" t="s">
        <v>194</v>
      </c>
      <c r="W2227" t="s">
        <v>194</v>
      </c>
      <c r="X2227" t="s">
        <v>194</v>
      </c>
      <c r="Y2227" t="s">
        <v>194</v>
      </c>
      <c r="Z2227" t="s">
        <v>194</v>
      </c>
      <c r="AA2227" t="s">
        <v>194</v>
      </c>
      <c r="AB2227" t="s">
        <v>194</v>
      </c>
      <c r="AC2227" t="s">
        <v>194</v>
      </c>
      <c r="AD2227" t="s">
        <v>194</v>
      </c>
      <c r="AE2227" t="s">
        <v>194</v>
      </c>
      <c r="AF2227" t="s">
        <v>194</v>
      </c>
      <c r="AG2227" t="s">
        <v>194</v>
      </c>
      <c r="AH2227" t="s">
        <v>194</v>
      </c>
      <c r="AI2227" t="s">
        <v>194</v>
      </c>
      <c r="AJ2227" t="s">
        <v>194</v>
      </c>
      <c r="AK2227" t="s">
        <v>194</v>
      </c>
      <c r="AL2227" t="s">
        <v>194</v>
      </c>
      <c r="AM2227" t="s">
        <v>194</v>
      </c>
      <c r="AN2227" t="s">
        <v>194</v>
      </c>
      <c r="AO2227" t="s">
        <v>194</v>
      </c>
      <c r="AP2227" t="s">
        <v>194</v>
      </c>
      <c r="AQ2227" t="s">
        <v>194</v>
      </c>
      <c r="AR2227" t="s">
        <v>194</v>
      </c>
      <c r="AS2227" t="s">
        <v>194</v>
      </c>
      <c r="AT2227" t="s">
        <v>194</v>
      </c>
      <c r="AU2227" t="s">
        <v>194</v>
      </c>
      <c r="AV2227" t="s">
        <v>194</v>
      </c>
      <c r="AW2227" t="s">
        <v>194</v>
      </c>
      <c r="AX2227" t="s">
        <v>194</v>
      </c>
      <c r="AY2227" t="s">
        <v>194</v>
      </c>
      <c r="AZ2227" t="s">
        <v>194</v>
      </c>
      <c r="BA2227" t="s">
        <v>194</v>
      </c>
      <c r="BB2227" t="s">
        <v>194</v>
      </c>
      <c r="BC2227" t="s">
        <v>194</v>
      </c>
      <c r="BD2227" t="s">
        <v>194</v>
      </c>
      <c r="BE2227" t="s">
        <v>194</v>
      </c>
      <c r="BF2227" t="s">
        <v>194</v>
      </c>
      <c r="BG2227" t="s">
        <v>194</v>
      </c>
      <c r="BH2227" t="s">
        <v>194</v>
      </c>
      <c r="BI2227" t="s">
        <v>194</v>
      </c>
      <c r="BJ2227" t="s">
        <v>194</v>
      </c>
      <c r="BK2227" t="s">
        <v>194</v>
      </c>
    </row>
    <row r="2228">
      <c r="A2228" t="s">
        <v>9219</v>
      </c>
      <c r="B2228" t="s">
        <v>5014</v>
      </c>
      <c r="C2228" t="s">
        <v>9220</v>
      </c>
      <c r="D2228" t="s">
        <v>4316</v>
      </c>
      <c r="E2228" t="s">
        <v>194</v>
      </c>
      <c r="F2228" t="s">
        <v>194</v>
      </c>
      <c r="G2228" t="s">
        <v>194</v>
      </c>
      <c r="H2228" t="s">
        <v>194</v>
      </c>
      <c r="I2228" t="s">
        <v>194</v>
      </c>
      <c r="J2228" t="s">
        <v>194</v>
      </c>
      <c r="K2228" t="s">
        <v>194</v>
      </c>
      <c r="L2228" t="s">
        <v>194</v>
      </c>
      <c r="M2228" t="s">
        <v>194</v>
      </c>
      <c r="N2228" t="s">
        <v>194</v>
      </c>
      <c r="O2228" t="s">
        <v>194</v>
      </c>
      <c r="P2228" t="s">
        <v>194</v>
      </c>
      <c r="Q2228" t="s">
        <v>194</v>
      </c>
      <c r="R2228" t="s">
        <v>194</v>
      </c>
      <c r="S2228" t="s">
        <v>194</v>
      </c>
      <c r="T2228" t="s">
        <v>194</v>
      </c>
      <c r="U2228" t="s">
        <v>194</v>
      </c>
      <c r="V2228" t="s">
        <v>194</v>
      </c>
      <c r="W2228" t="s">
        <v>194</v>
      </c>
      <c r="X2228" t="s">
        <v>194</v>
      </c>
      <c r="Y2228" t="s">
        <v>194</v>
      </c>
      <c r="Z2228" t="s">
        <v>194</v>
      </c>
      <c r="AA2228" t="s">
        <v>194</v>
      </c>
      <c r="AB2228" t="s">
        <v>194</v>
      </c>
      <c r="AC2228" t="s">
        <v>194</v>
      </c>
      <c r="AD2228" t="s">
        <v>194</v>
      </c>
      <c r="AE2228" t="s">
        <v>194</v>
      </c>
      <c r="AF2228" t="s">
        <v>194</v>
      </c>
      <c r="AG2228" t="s">
        <v>194</v>
      </c>
      <c r="AH2228" t="s">
        <v>194</v>
      </c>
      <c r="AI2228" t="s">
        <v>194</v>
      </c>
      <c r="AJ2228" t="s">
        <v>194</v>
      </c>
      <c r="AK2228" t="s">
        <v>194</v>
      </c>
      <c r="AL2228" t="s">
        <v>194</v>
      </c>
      <c r="AM2228" t="s">
        <v>194</v>
      </c>
      <c r="AN2228" t="s">
        <v>194</v>
      </c>
      <c r="AO2228" t="s">
        <v>194</v>
      </c>
      <c r="AP2228" t="s">
        <v>194</v>
      </c>
      <c r="AQ2228" t="s">
        <v>194</v>
      </c>
      <c r="AR2228" t="s">
        <v>194</v>
      </c>
      <c r="AS2228" t="s">
        <v>194</v>
      </c>
      <c r="AT2228" t="s">
        <v>194</v>
      </c>
      <c r="AU2228" t="s">
        <v>194</v>
      </c>
      <c r="AV2228" t="s">
        <v>194</v>
      </c>
      <c r="AW2228" t="s">
        <v>194</v>
      </c>
      <c r="AX2228" t="s">
        <v>194</v>
      </c>
      <c r="AY2228" t="s">
        <v>194</v>
      </c>
      <c r="AZ2228" t="s">
        <v>194</v>
      </c>
      <c r="BA2228" t="s">
        <v>194</v>
      </c>
      <c r="BB2228" t="s">
        <v>194</v>
      </c>
      <c r="BC2228" t="s">
        <v>194</v>
      </c>
      <c r="BD2228" t="s">
        <v>194</v>
      </c>
      <c r="BE2228" t="s">
        <v>194</v>
      </c>
      <c r="BF2228" t="s">
        <v>194</v>
      </c>
      <c r="BG2228" t="s">
        <v>194</v>
      </c>
      <c r="BH2228" t="s">
        <v>194</v>
      </c>
      <c r="BI2228" t="s">
        <v>194</v>
      </c>
      <c r="BJ2228" t="s">
        <v>194</v>
      </c>
      <c r="BK2228" t="s">
        <v>194</v>
      </c>
    </row>
    <row r="2229">
      <c r="A2229" t="s">
        <v>9221</v>
      </c>
      <c r="B2229" t="s">
        <v>5014</v>
      </c>
      <c r="C2229" t="s">
        <v>9222</v>
      </c>
      <c r="D2229" t="s">
        <v>4316</v>
      </c>
      <c r="E2229" t="s">
        <v>194</v>
      </c>
      <c r="F2229" t="s">
        <v>194</v>
      </c>
      <c r="G2229" t="s">
        <v>194</v>
      </c>
      <c r="H2229" t="s">
        <v>194</v>
      </c>
      <c r="I2229" t="s">
        <v>194</v>
      </c>
      <c r="J2229" t="s">
        <v>194</v>
      </c>
      <c r="K2229" t="s">
        <v>194</v>
      </c>
      <c r="L2229" t="s">
        <v>194</v>
      </c>
      <c r="M2229" t="s">
        <v>194</v>
      </c>
      <c r="N2229" t="s">
        <v>194</v>
      </c>
      <c r="O2229" t="s">
        <v>194</v>
      </c>
      <c r="P2229" t="s">
        <v>194</v>
      </c>
      <c r="Q2229" t="s">
        <v>194</v>
      </c>
      <c r="R2229" t="s">
        <v>194</v>
      </c>
      <c r="S2229" t="s">
        <v>194</v>
      </c>
      <c r="T2229" t="s">
        <v>194</v>
      </c>
      <c r="U2229" t="s">
        <v>194</v>
      </c>
      <c r="V2229" t="s">
        <v>194</v>
      </c>
      <c r="W2229" t="s">
        <v>194</v>
      </c>
      <c r="X2229" t="s">
        <v>194</v>
      </c>
      <c r="Y2229" t="s">
        <v>194</v>
      </c>
      <c r="Z2229" t="s">
        <v>194</v>
      </c>
      <c r="AA2229" t="s">
        <v>194</v>
      </c>
      <c r="AB2229" t="s">
        <v>194</v>
      </c>
      <c r="AC2229" t="s">
        <v>194</v>
      </c>
      <c r="AD2229" t="s">
        <v>194</v>
      </c>
      <c r="AE2229" t="s">
        <v>194</v>
      </c>
      <c r="AF2229" t="s">
        <v>194</v>
      </c>
      <c r="AG2229" t="s">
        <v>194</v>
      </c>
      <c r="AH2229" t="s">
        <v>194</v>
      </c>
      <c r="AI2229" t="s">
        <v>194</v>
      </c>
      <c r="AJ2229" t="s">
        <v>194</v>
      </c>
      <c r="AK2229" t="s">
        <v>194</v>
      </c>
      <c r="AL2229" t="s">
        <v>194</v>
      </c>
      <c r="AM2229" t="s">
        <v>194</v>
      </c>
      <c r="AN2229" t="s">
        <v>194</v>
      </c>
      <c r="AO2229" t="s">
        <v>194</v>
      </c>
      <c r="AP2229" t="s">
        <v>194</v>
      </c>
      <c r="AQ2229" t="s">
        <v>194</v>
      </c>
      <c r="AR2229" t="s">
        <v>194</v>
      </c>
      <c r="AS2229" t="s">
        <v>194</v>
      </c>
      <c r="AT2229" t="s">
        <v>194</v>
      </c>
      <c r="AU2229" t="s">
        <v>194</v>
      </c>
      <c r="AV2229" t="s">
        <v>194</v>
      </c>
      <c r="AW2229" t="s">
        <v>194</v>
      </c>
      <c r="AX2229" t="s">
        <v>194</v>
      </c>
      <c r="AY2229" t="s">
        <v>194</v>
      </c>
      <c r="AZ2229" t="s">
        <v>194</v>
      </c>
      <c r="BA2229" t="s">
        <v>194</v>
      </c>
      <c r="BB2229" t="s">
        <v>194</v>
      </c>
      <c r="BC2229" t="s">
        <v>194</v>
      </c>
      <c r="BD2229" t="s">
        <v>194</v>
      </c>
      <c r="BE2229" t="s">
        <v>194</v>
      </c>
      <c r="BF2229" t="s">
        <v>194</v>
      </c>
      <c r="BG2229" t="s">
        <v>194</v>
      </c>
      <c r="BH2229" t="s">
        <v>194</v>
      </c>
      <c r="BI2229" t="s">
        <v>194</v>
      </c>
      <c r="BJ2229" t="s">
        <v>194</v>
      </c>
      <c r="BK2229" t="s">
        <v>194</v>
      </c>
    </row>
    <row r="2230">
      <c r="A2230" t="s">
        <v>9223</v>
      </c>
      <c r="B2230" t="s">
        <v>5016</v>
      </c>
      <c r="C2230" t="s">
        <v>9224</v>
      </c>
      <c r="D2230" t="s">
        <v>3529</v>
      </c>
      <c r="E2230" t="s">
        <v>194</v>
      </c>
      <c r="F2230" t="s">
        <v>194</v>
      </c>
      <c r="G2230" t="s">
        <v>194</v>
      </c>
      <c r="H2230" t="s">
        <v>194</v>
      </c>
      <c r="I2230" t="s">
        <v>194</v>
      </c>
      <c r="J2230" t="s">
        <v>194</v>
      </c>
      <c r="K2230" t="s">
        <v>194</v>
      </c>
      <c r="L2230" t="s">
        <v>194</v>
      </c>
      <c r="M2230" t="s">
        <v>194</v>
      </c>
      <c r="N2230" t="s">
        <v>194</v>
      </c>
      <c r="O2230" t="s">
        <v>194</v>
      </c>
      <c r="P2230" t="s">
        <v>194</v>
      </c>
      <c r="Q2230" t="s">
        <v>194</v>
      </c>
      <c r="R2230" t="s">
        <v>194</v>
      </c>
      <c r="S2230" t="s">
        <v>194</v>
      </c>
      <c r="T2230" t="s">
        <v>194</v>
      </c>
      <c r="U2230" t="s">
        <v>194</v>
      </c>
      <c r="V2230" t="s">
        <v>194</v>
      </c>
      <c r="W2230" t="s">
        <v>194</v>
      </c>
      <c r="X2230" t="s">
        <v>194</v>
      </c>
      <c r="Y2230" t="s">
        <v>194</v>
      </c>
      <c r="Z2230" t="s">
        <v>194</v>
      </c>
      <c r="AA2230" t="s">
        <v>194</v>
      </c>
      <c r="AB2230" t="s">
        <v>194</v>
      </c>
      <c r="AC2230" t="s">
        <v>194</v>
      </c>
      <c r="AD2230" t="s">
        <v>194</v>
      </c>
      <c r="AE2230" t="s">
        <v>194</v>
      </c>
      <c r="AF2230" t="s">
        <v>194</v>
      </c>
      <c r="AG2230" t="s">
        <v>194</v>
      </c>
      <c r="AH2230" t="s">
        <v>194</v>
      </c>
      <c r="AI2230" t="s">
        <v>194</v>
      </c>
      <c r="AJ2230" t="s">
        <v>194</v>
      </c>
      <c r="AK2230" t="s">
        <v>194</v>
      </c>
      <c r="AL2230" t="s">
        <v>194</v>
      </c>
      <c r="AM2230" t="s">
        <v>194</v>
      </c>
      <c r="AN2230" t="s">
        <v>194</v>
      </c>
      <c r="AO2230" t="s">
        <v>194</v>
      </c>
      <c r="AP2230" t="s">
        <v>194</v>
      </c>
      <c r="AQ2230" t="s">
        <v>194</v>
      </c>
      <c r="AR2230" t="s">
        <v>194</v>
      </c>
      <c r="AS2230" t="s">
        <v>194</v>
      </c>
      <c r="AT2230" t="s">
        <v>194</v>
      </c>
      <c r="AU2230" t="s">
        <v>194</v>
      </c>
      <c r="AV2230" t="s">
        <v>194</v>
      </c>
      <c r="AW2230" t="s">
        <v>194</v>
      </c>
      <c r="AX2230" t="s">
        <v>194</v>
      </c>
      <c r="AY2230" t="s">
        <v>194</v>
      </c>
      <c r="AZ2230" t="s">
        <v>194</v>
      </c>
      <c r="BA2230" t="s">
        <v>194</v>
      </c>
      <c r="BB2230" t="s">
        <v>194</v>
      </c>
      <c r="BC2230" t="s">
        <v>194</v>
      </c>
      <c r="BD2230" t="s">
        <v>194</v>
      </c>
      <c r="BE2230" t="s">
        <v>194</v>
      </c>
      <c r="BF2230" t="s">
        <v>194</v>
      </c>
      <c r="BG2230" t="s">
        <v>194</v>
      </c>
      <c r="BH2230" t="s">
        <v>194</v>
      </c>
      <c r="BI2230" t="s">
        <v>194</v>
      </c>
      <c r="BJ2230" t="s">
        <v>194</v>
      </c>
      <c r="BK2230" t="s">
        <v>194</v>
      </c>
    </row>
    <row r="2231">
      <c r="A2231" t="s">
        <v>9225</v>
      </c>
      <c r="B2231" t="s">
        <v>5016</v>
      </c>
      <c r="C2231" t="s">
        <v>9226</v>
      </c>
      <c r="D2231" t="s">
        <v>3529</v>
      </c>
      <c r="E2231" t="s">
        <v>194</v>
      </c>
      <c r="F2231" t="s">
        <v>194</v>
      </c>
      <c r="G2231" t="s">
        <v>194</v>
      </c>
      <c r="H2231" t="s">
        <v>194</v>
      </c>
      <c r="I2231" t="s">
        <v>194</v>
      </c>
      <c r="J2231" t="s">
        <v>194</v>
      </c>
      <c r="K2231" t="s">
        <v>194</v>
      </c>
      <c r="L2231" t="s">
        <v>194</v>
      </c>
      <c r="M2231" t="s">
        <v>194</v>
      </c>
      <c r="N2231" t="s">
        <v>194</v>
      </c>
      <c r="O2231" t="s">
        <v>194</v>
      </c>
      <c r="P2231" t="s">
        <v>194</v>
      </c>
      <c r="Q2231" t="s">
        <v>194</v>
      </c>
      <c r="R2231" t="s">
        <v>194</v>
      </c>
      <c r="S2231" t="s">
        <v>194</v>
      </c>
      <c r="T2231" t="s">
        <v>194</v>
      </c>
      <c r="U2231" t="s">
        <v>194</v>
      </c>
      <c r="V2231" t="s">
        <v>194</v>
      </c>
      <c r="W2231" t="s">
        <v>194</v>
      </c>
      <c r="X2231" t="s">
        <v>194</v>
      </c>
      <c r="Y2231" t="s">
        <v>194</v>
      </c>
      <c r="Z2231" t="s">
        <v>194</v>
      </c>
      <c r="AA2231" t="s">
        <v>194</v>
      </c>
      <c r="AB2231" t="s">
        <v>194</v>
      </c>
      <c r="AC2231" t="s">
        <v>194</v>
      </c>
      <c r="AD2231" t="s">
        <v>194</v>
      </c>
      <c r="AE2231" t="s">
        <v>194</v>
      </c>
      <c r="AF2231" t="s">
        <v>194</v>
      </c>
      <c r="AG2231" t="s">
        <v>194</v>
      </c>
      <c r="AH2231" t="s">
        <v>194</v>
      </c>
      <c r="AI2231" t="s">
        <v>194</v>
      </c>
      <c r="AJ2231" t="s">
        <v>194</v>
      </c>
      <c r="AK2231" t="s">
        <v>194</v>
      </c>
      <c r="AL2231" t="s">
        <v>194</v>
      </c>
      <c r="AM2231" t="s">
        <v>194</v>
      </c>
      <c r="AN2231" t="s">
        <v>194</v>
      </c>
      <c r="AO2231" t="s">
        <v>194</v>
      </c>
      <c r="AP2231" t="s">
        <v>194</v>
      </c>
      <c r="AQ2231" t="s">
        <v>194</v>
      </c>
      <c r="AR2231" t="s">
        <v>194</v>
      </c>
      <c r="AS2231" t="s">
        <v>194</v>
      </c>
      <c r="AT2231" t="s">
        <v>194</v>
      </c>
      <c r="AU2231" t="s">
        <v>194</v>
      </c>
      <c r="AV2231" t="s">
        <v>194</v>
      </c>
      <c r="AW2231" t="s">
        <v>194</v>
      </c>
      <c r="AX2231" t="s">
        <v>194</v>
      </c>
      <c r="AY2231" t="s">
        <v>194</v>
      </c>
      <c r="AZ2231" t="s">
        <v>194</v>
      </c>
      <c r="BA2231" t="s">
        <v>194</v>
      </c>
      <c r="BB2231" t="s">
        <v>194</v>
      </c>
      <c r="BC2231" t="s">
        <v>194</v>
      </c>
      <c r="BD2231" t="s">
        <v>194</v>
      </c>
      <c r="BE2231" t="s">
        <v>194</v>
      </c>
      <c r="BF2231" t="s">
        <v>194</v>
      </c>
      <c r="BG2231" t="s">
        <v>194</v>
      </c>
      <c r="BH2231" t="s">
        <v>194</v>
      </c>
      <c r="BI2231" t="s">
        <v>194</v>
      </c>
      <c r="BJ2231" t="s">
        <v>194</v>
      </c>
      <c r="BK2231" t="s">
        <v>194</v>
      </c>
    </row>
    <row r="2232">
      <c r="A2232" t="s">
        <v>9227</v>
      </c>
      <c r="B2232" t="s">
        <v>5016</v>
      </c>
      <c r="C2232" t="s">
        <v>9228</v>
      </c>
      <c r="D2232" t="s">
        <v>3529</v>
      </c>
      <c r="E2232" t="s">
        <v>194</v>
      </c>
      <c r="F2232" t="s">
        <v>194</v>
      </c>
      <c r="G2232" t="s">
        <v>194</v>
      </c>
      <c r="H2232" t="s">
        <v>194</v>
      </c>
      <c r="I2232" t="s">
        <v>194</v>
      </c>
      <c r="J2232" t="s">
        <v>194</v>
      </c>
      <c r="K2232" t="s">
        <v>194</v>
      </c>
      <c r="L2232" t="s">
        <v>194</v>
      </c>
      <c r="M2232" t="s">
        <v>194</v>
      </c>
      <c r="N2232" t="s">
        <v>194</v>
      </c>
      <c r="O2232" t="s">
        <v>194</v>
      </c>
      <c r="P2232" t="s">
        <v>194</v>
      </c>
      <c r="Q2232" t="s">
        <v>194</v>
      </c>
      <c r="R2232" t="s">
        <v>194</v>
      </c>
      <c r="S2232" t="s">
        <v>194</v>
      </c>
      <c r="T2232" t="s">
        <v>194</v>
      </c>
      <c r="U2232" t="s">
        <v>194</v>
      </c>
      <c r="V2232" t="s">
        <v>194</v>
      </c>
      <c r="W2232" t="s">
        <v>194</v>
      </c>
      <c r="X2232" t="s">
        <v>194</v>
      </c>
      <c r="Y2232" t="s">
        <v>194</v>
      </c>
      <c r="Z2232" t="s">
        <v>194</v>
      </c>
      <c r="AA2232" t="s">
        <v>194</v>
      </c>
      <c r="AB2232" t="s">
        <v>194</v>
      </c>
      <c r="AC2232" t="s">
        <v>194</v>
      </c>
      <c r="AD2232" t="s">
        <v>194</v>
      </c>
      <c r="AE2232" t="s">
        <v>194</v>
      </c>
      <c r="AF2232" t="s">
        <v>194</v>
      </c>
      <c r="AG2232" t="s">
        <v>194</v>
      </c>
      <c r="AH2232" t="s">
        <v>194</v>
      </c>
      <c r="AI2232" t="s">
        <v>194</v>
      </c>
      <c r="AJ2232" t="s">
        <v>194</v>
      </c>
      <c r="AK2232" t="s">
        <v>194</v>
      </c>
      <c r="AL2232" t="s">
        <v>194</v>
      </c>
      <c r="AM2232" t="s">
        <v>194</v>
      </c>
      <c r="AN2232" t="s">
        <v>194</v>
      </c>
      <c r="AO2232" t="s">
        <v>194</v>
      </c>
      <c r="AP2232" t="s">
        <v>194</v>
      </c>
      <c r="AQ2232" t="s">
        <v>194</v>
      </c>
      <c r="AR2232" t="s">
        <v>194</v>
      </c>
      <c r="AS2232" t="s">
        <v>194</v>
      </c>
      <c r="AT2232" t="s">
        <v>194</v>
      </c>
      <c r="AU2232" t="s">
        <v>194</v>
      </c>
      <c r="AV2232" t="s">
        <v>194</v>
      </c>
      <c r="AW2232" t="s">
        <v>194</v>
      </c>
      <c r="AX2232" t="s">
        <v>194</v>
      </c>
      <c r="AY2232" t="s">
        <v>194</v>
      </c>
      <c r="AZ2232" t="s">
        <v>194</v>
      </c>
      <c r="BA2232" t="s">
        <v>194</v>
      </c>
      <c r="BB2232" t="s">
        <v>194</v>
      </c>
      <c r="BC2232" t="s">
        <v>194</v>
      </c>
      <c r="BD2232" t="s">
        <v>194</v>
      </c>
      <c r="BE2232" t="s">
        <v>194</v>
      </c>
      <c r="BF2232" t="s">
        <v>194</v>
      </c>
      <c r="BG2232" t="s">
        <v>194</v>
      </c>
      <c r="BH2232" t="s">
        <v>194</v>
      </c>
      <c r="BI2232" t="s">
        <v>194</v>
      </c>
      <c r="BJ2232" t="s">
        <v>194</v>
      </c>
      <c r="BK2232" t="s">
        <v>194</v>
      </c>
    </row>
    <row r="2233">
      <c r="A2233" t="s">
        <v>9229</v>
      </c>
      <c r="B2233" t="s">
        <v>5016</v>
      </c>
      <c r="C2233" t="s">
        <v>9230</v>
      </c>
      <c r="D2233" t="s">
        <v>3529</v>
      </c>
      <c r="E2233" t="s">
        <v>194</v>
      </c>
      <c r="F2233" t="s">
        <v>194</v>
      </c>
      <c r="G2233" t="s">
        <v>194</v>
      </c>
      <c r="H2233" t="s">
        <v>194</v>
      </c>
      <c r="I2233" t="s">
        <v>194</v>
      </c>
      <c r="J2233" t="s">
        <v>194</v>
      </c>
      <c r="K2233" t="s">
        <v>194</v>
      </c>
      <c r="L2233" t="s">
        <v>194</v>
      </c>
      <c r="M2233" t="s">
        <v>194</v>
      </c>
      <c r="N2233" t="s">
        <v>194</v>
      </c>
      <c r="O2233" t="s">
        <v>194</v>
      </c>
      <c r="P2233" t="s">
        <v>194</v>
      </c>
      <c r="Q2233" t="s">
        <v>194</v>
      </c>
      <c r="R2233" t="s">
        <v>194</v>
      </c>
      <c r="S2233" t="s">
        <v>194</v>
      </c>
      <c r="T2233" t="s">
        <v>194</v>
      </c>
      <c r="U2233" t="s">
        <v>194</v>
      </c>
      <c r="V2233" t="s">
        <v>194</v>
      </c>
      <c r="W2233" t="s">
        <v>194</v>
      </c>
      <c r="X2233" t="s">
        <v>194</v>
      </c>
      <c r="Y2233" t="s">
        <v>194</v>
      </c>
      <c r="Z2233" t="s">
        <v>194</v>
      </c>
      <c r="AA2233" t="s">
        <v>194</v>
      </c>
      <c r="AB2233" t="s">
        <v>194</v>
      </c>
      <c r="AC2233" t="s">
        <v>194</v>
      </c>
      <c r="AD2233" t="s">
        <v>194</v>
      </c>
      <c r="AE2233" t="s">
        <v>194</v>
      </c>
      <c r="AF2233" t="s">
        <v>194</v>
      </c>
      <c r="AG2233" t="s">
        <v>194</v>
      </c>
      <c r="AH2233" t="s">
        <v>194</v>
      </c>
      <c r="AI2233" t="s">
        <v>194</v>
      </c>
      <c r="AJ2233" t="s">
        <v>194</v>
      </c>
      <c r="AK2233" t="s">
        <v>194</v>
      </c>
      <c r="AL2233" t="s">
        <v>194</v>
      </c>
      <c r="AM2233" t="s">
        <v>194</v>
      </c>
      <c r="AN2233" t="s">
        <v>194</v>
      </c>
      <c r="AO2233" t="s">
        <v>194</v>
      </c>
      <c r="AP2233" t="s">
        <v>194</v>
      </c>
      <c r="AQ2233" t="s">
        <v>194</v>
      </c>
      <c r="AR2233" t="s">
        <v>194</v>
      </c>
      <c r="AS2233" t="s">
        <v>194</v>
      </c>
      <c r="AT2233" t="s">
        <v>194</v>
      </c>
      <c r="AU2233" t="s">
        <v>194</v>
      </c>
      <c r="AV2233" t="s">
        <v>194</v>
      </c>
      <c r="AW2233" t="s">
        <v>194</v>
      </c>
      <c r="AX2233" t="s">
        <v>194</v>
      </c>
      <c r="AY2233" t="s">
        <v>194</v>
      </c>
      <c r="AZ2233" t="s">
        <v>194</v>
      </c>
      <c r="BA2233" t="s">
        <v>194</v>
      </c>
      <c r="BB2233" t="s">
        <v>194</v>
      </c>
      <c r="BC2233" t="s">
        <v>194</v>
      </c>
      <c r="BD2233" t="s">
        <v>194</v>
      </c>
      <c r="BE2233" t="s">
        <v>194</v>
      </c>
      <c r="BF2233" t="s">
        <v>194</v>
      </c>
      <c r="BG2233" t="s">
        <v>194</v>
      </c>
      <c r="BH2233" t="s">
        <v>194</v>
      </c>
      <c r="BI2233" t="s">
        <v>194</v>
      </c>
      <c r="BJ2233" t="s">
        <v>194</v>
      </c>
      <c r="BK2233" t="s">
        <v>194</v>
      </c>
    </row>
    <row r="2234">
      <c r="A2234" t="s">
        <v>9231</v>
      </c>
      <c r="B2234" t="s">
        <v>5016</v>
      </c>
      <c r="C2234" t="s">
        <v>9232</v>
      </c>
      <c r="D2234" t="s">
        <v>3529</v>
      </c>
      <c r="E2234" t="s">
        <v>194</v>
      </c>
      <c r="F2234" t="s">
        <v>194</v>
      </c>
      <c r="G2234" t="s">
        <v>194</v>
      </c>
      <c r="H2234" t="s">
        <v>194</v>
      </c>
      <c r="I2234" t="s">
        <v>194</v>
      </c>
      <c r="J2234" t="s">
        <v>194</v>
      </c>
      <c r="K2234" t="s">
        <v>194</v>
      </c>
      <c r="L2234" t="s">
        <v>194</v>
      </c>
      <c r="M2234" t="s">
        <v>194</v>
      </c>
      <c r="N2234" t="s">
        <v>194</v>
      </c>
      <c r="O2234" t="s">
        <v>194</v>
      </c>
      <c r="P2234" t="s">
        <v>194</v>
      </c>
      <c r="Q2234" t="s">
        <v>194</v>
      </c>
      <c r="R2234" t="s">
        <v>194</v>
      </c>
      <c r="S2234" t="s">
        <v>194</v>
      </c>
      <c r="T2234" t="s">
        <v>194</v>
      </c>
      <c r="U2234" t="s">
        <v>194</v>
      </c>
      <c r="V2234" t="s">
        <v>194</v>
      </c>
      <c r="W2234" t="s">
        <v>194</v>
      </c>
      <c r="X2234" t="s">
        <v>194</v>
      </c>
      <c r="Y2234" t="s">
        <v>194</v>
      </c>
      <c r="Z2234" t="s">
        <v>194</v>
      </c>
      <c r="AA2234" t="s">
        <v>194</v>
      </c>
      <c r="AB2234" t="s">
        <v>194</v>
      </c>
      <c r="AC2234" t="s">
        <v>194</v>
      </c>
      <c r="AD2234" t="s">
        <v>194</v>
      </c>
      <c r="AE2234" t="s">
        <v>194</v>
      </c>
      <c r="AF2234" t="s">
        <v>194</v>
      </c>
      <c r="AG2234" t="s">
        <v>194</v>
      </c>
      <c r="AH2234" t="s">
        <v>194</v>
      </c>
      <c r="AI2234" t="s">
        <v>194</v>
      </c>
      <c r="AJ2234" t="s">
        <v>194</v>
      </c>
      <c r="AK2234" t="s">
        <v>194</v>
      </c>
      <c r="AL2234" t="s">
        <v>194</v>
      </c>
      <c r="AM2234" t="s">
        <v>194</v>
      </c>
      <c r="AN2234" t="s">
        <v>194</v>
      </c>
      <c r="AO2234" t="s">
        <v>194</v>
      </c>
      <c r="AP2234" t="s">
        <v>194</v>
      </c>
      <c r="AQ2234" t="s">
        <v>194</v>
      </c>
      <c r="AR2234" t="s">
        <v>194</v>
      </c>
      <c r="AS2234" t="s">
        <v>194</v>
      </c>
      <c r="AT2234" t="s">
        <v>194</v>
      </c>
      <c r="AU2234" t="s">
        <v>194</v>
      </c>
      <c r="AV2234" t="s">
        <v>194</v>
      </c>
      <c r="AW2234" t="s">
        <v>194</v>
      </c>
      <c r="AX2234" t="s">
        <v>194</v>
      </c>
      <c r="AY2234" t="s">
        <v>194</v>
      </c>
      <c r="AZ2234" t="s">
        <v>194</v>
      </c>
      <c r="BA2234" t="s">
        <v>194</v>
      </c>
      <c r="BB2234" t="s">
        <v>194</v>
      </c>
      <c r="BC2234" t="s">
        <v>194</v>
      </c>
      <c r="BD2234" t="s">
        <v>194</v>
      </c>
      <c r="BE2234" t="s">
        <v>194</v>
      </c>
      <c r="BF2234" t="s">
        <v>194</v>
      </c>
      <c r="BG2234" t="s">
        <v>194</v>
      </c>
      <c r="BH2234" t="s">
        <v>194</v>
      </c>
      <c r="BI2234" t="s">
        <v>194</v>
      </c>
      <c r="BJ2234" t="s">
        <v>194</v>
      </c>
      <c r="BK2234" t="s">
        <v>194</v>
      </c>
    </row>
    <row r="2235">
      <c r="A2235" t="s">
        <v>9233</v>
      </c>
      <c r="B2235" t="s">
        <v>5016</v>
      </c>
      <c r="C2235" t="s">
        <v>9234</v>
      </c>
      <c r="D2235" t="s">
        <v>3529</v>
      </c>
      <c r="E2235" t="s">
        <v>194</v>
      </c>
      <c r="F2235" t="s">
        <v>194</v>
      </c>
      <c r="G2235" t="s">
        <v>194</v>
      </c>
      <c r="H2235" t="s">
        <v>194</v>
      </c>
      <c r="I2235" t="s">
        <v>194</v>
      </c>
      <c r="J2235" t="s">
        <v>194</v>
      </c>
      <c r="K2235" t="s">
        <v>194</v>
      </c>
      <c r="L2235" t="s">
        <v>194</v>
      </c>
      <c r="M2235" t="s">
        <v>194</v>
      </c>
      <c r="N2235" t="s">
        <v>194</v>
      </c>
      <c r="O2235" t="s">
        <v>194</v>
      </c>
      <c r="P2235" t="s">
        <v>194</v>
      </c>
      <c r="Q2235" t="s">
        <v>194</v>
      </c>
      <c r="R2235" t="s">
        <v>194</v>
      </c>
      <c r="S2235" t="s">
        <v>194</v>
      </c>
      <c r="T2235" t="s">
        <v>194</v>
      </c>
      <c r="U2235" t="s">
        <v>194</v>
      </c>
      <c r="V2235" t="s">
        <v>194</v>
      </c>
      <c r="W2235" t="s">
        <v>194</v>
      </c>
      <c r="X2235" t="s">
        <v>194</v>
      </c>
      <c r="Y2235" t="s">
        <v>194</v>
      </c>
      <c r="Z2235" t="s">
        <v>194</v>
      </c>
      <c r="AA2235" t="s">
        <v>194</v>
      </c>
      <c r="AB2235" t="s">
        <v>194</v>
      </c>
      <c r="AC2235" t="s">
        <v>194</v>
      </c>
      <c r="AD2235" t="s">
        <v>194</v>
      </c>
      <c r="AE2235" t="s">
        <v>194</v>
      </c>
      <c r="AF2235" t="s">
        <v>194</v>
      </c>
      <c r="AG2235" t="s">
        <v>194</v>
      </c>
      <c r="AH2235" t="s">
        <v>194</v>
      </c>
      <c r="AI2235" t="s">
        <v>194</v>
      </c>
      <c r="AJ2235" t="s">
        <v>194</v>
      </c>
      <c r="AK2235" t="s">
        <v>194</v>
      </c>
      <c r="AL2235" t="s">
        <v>194</v>
      </c>
      <c r="AM2235" t="s">
        <v>194</v>
      </c>
      <c r="AN2235" t="s">
        <v>194</v>
      </c>
      <c r="AO2235" t="s">
        <v>194</v>
      </c>
      <c r="AP2235" t="s">
        <v>194</v>
      </c>
      <c r="AQ2235" t="s">
        <v>194</v>
      </c>
      <c r="AR2235" t="s">
        <v>194</v>
      </c>
      <c r="AS2235" t="s">
        <v>194</v>
      </c>
      <c r="AT2235" t="s">
        <v>194</v>
      </c>
      <c r="AU2235" t="s">
        <v>194</v>
      </c>
      <c r="AV2235" t="s">
        <v>194</v>
      </c>
      <c r="AW2235" t="s">
        <v>194</v>
      </c>
      <c r="AX2235" t="s">
        <v>194</v>
      </c>
      <c r="AY2235" t="s">
        <v>194</v>
      </c>
      <c r="AZ2235" t="s">
        <v>194</v>
      </c>
      <c r="BA2235" t="s">
        <v>194</v>
      </c>
      <c r="BB2235" t="s">
        <v>194</v>
      </c>
      <c r="BC2235" t="s">
        <v>194</v>
      </c>
      <c r="BD2235" t="s">
        <v>194</v>
      </c>
      <c r="BE2235" t="s">
        <v>194</v>
      </c>
      <c r="BF2235" t="s">
        <v>194</v>
      </c>
      <c r="BG2235" t="s">
        <v>194</v>
      </c>
      <c r="BH2235" t="s">
        <v>194</v>
      </c>
      <c r="BI2235" t="s">
        <v>194</v>
      </c>
      <c r="BJ2235" t="s">
        <v>194</v>
      </c>
      <c r="BK2235" t="s">
        <v>194</v>
      </c>
    </row>
    <row r="2236">
      <c r="A2236" t="s">
        <v>9235</v>
      </c>
      <c r="B2236" t="s">
        <v>5016</v>
      </c>
      <c r="C2236" t="s">
        <v>9236</v>
      </c>
      <c r="D2236" t="s">
        <v>3529</v>
      </c>
      <c r="E2236" t="s">
        <v>194</v>
      </c>
      <c r="F2236" t="s">
        <v>194</v>
      </c>
      <c r="G2236" t="s">
        <v>194</v>
      </c>
      <c r="H2236" t="s">
        <v>194</v>
      </c>
      <c r="I2236" t="s">
        <v>194</v>
      </c>
      <c r="J2236" t="s">
        <v>194</v>
      </c>
      <c r="K2236" t="s">
        <v>194</v>
      </c>
      <c r="L2236" t="s">
        <v>194</v>
      </c>
      <c r="M2236" t="s">
        <v>194</v>
      </c>
      <c r="N2236" t="s">
        <v>194</v>
      </c>
      <c r="O2236" t="s">
        <v>194</v>
      </c>
      <c r="P2236" t="s">
        <v>194</v>
      </c>
      <c r="Q2236" t="s">
        <v>194</v>
      </c>
      <c r="R2236" t="s">
        <v>194</v>
      </c>
      <c r="S2236" t="s">
        <v>194</v>
      </c>
      <c r="T2236" t="s">
        <v>194</v>
      </c>
      <c r="U2236" t="s">
        <v>194</v>
      </c>
      <c r="V2236" t="s">
        <v>194</v>
      </c>
      <c r="W2236" t="s">
        <v>194</v>
      </c>
      <c r="X2236" t="s">
        <v>194</v>
      </c>
      <c r="Y2236" t="s">
        <v>194</v>
      </c>
      <c r="Z2236" t="s">
        <v>194</v>
      </c>
      <c r="AA2236" t="s">
        <v>194</v>
      </c>
      <c r="AB2236" t="s">
        <v>194</v>
      </c>
      <c r="AC2236" t="s">
        <v>194</v>
      </c>
      <c r="AD2236" t="s">
        <v>194</v>
      </c>
      <c r="AE2236" t="s">
        <v>194</v>
      </c>
      <c r="AF2236" t="s">
        <v>194</v>
      </c>
      <c r="AG2236" t="s">
        <v>194</v>
      </c>
      <c r="AH2236" t="s">
        <v>194</v>
      </c>
      <c r="AI2236" t="s">
        <v>194</v>
      </c>
      <c r="AJ2236" t="s">
        <v>194</v>
      </c>
      <c r="AK2236" t="s">
        <v>194</v>
      </c>
      <c r="AL2236" t="s">
        <v>194</v>
      </c>
      <c r="AM2236" t="s">
        <v>194</v>
      </c>
      <c r="AN2236" t="s">
        <v>194</v>
      </c>
      <c r="AO2236" t="s">
        <v>194</v>
      </c>
      <c r="AP2236" t="s">
        <v>194</v>
      </c>
      <c r="AQ2236" t="s">
        <v>194</v>
      </c>
      <c r="AR2236" t="s">
        <v>194</v>
      </c>
      <c r="AS2236" t="s">
        <v>194</v>
      </c>
      <c r="AT2236" t="s">
        <v>194</v>
      </c>
      <c r="AU2236" t="s">
        <v>194</v>
      </c>
      <c r="AV2236" t="s">
        <v>194</v>
      </c>
      <c r="AW2236" t="s">
        <v>194</v>
      </c>
      <c r="AX2236" t="s">
        <v>194</v>
      </c>
      <c r="AY2236" t="s">
        <v>194</v>
      </c>
      <c r="AZ2236" t="s">
        <v>194</v>
      </c>
      <c r="BA2236" t="s">
        <v>194</v>
      </c>
      <c r="BB2236" t="s">
        <v>194</v>
      </c>
      <c r="BC2236" t="s">
        <v>194</v>
      </c>
      <c r="BD2236" t="s">
        <v>194</v>
      </c>
      <c r="BE2236" t="s">
        <v>194</v>
      </c>
      <c r="BF2236" t="s">
        <v>194</v>
      </c>
      <c r="BG2236" t="s">
        <v>194</v>
      </c>
      <c r="BH2236" t="s">
        <v>194</v>
      </c>
      <c r="BI2236" t="s">
        <v>194</v>
      </c>
      <c r="BJ2236" t="s">
        <v>194</v>
      </c>
      <c r="BK2236" t="s">
        <v>194</v>
      </c>
    </row>
  </sheetData>
  <conditionalFormatting sqref="A2:BK223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9237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110</v>
      </c>
      <c r="BQ1" s="1" t="s">
        <v>111</v>
      </c>
      <c r="BR1" s="1" t="s">
        <v>113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137</v>
      </c>
      <c r="CI1" s="1" t="s">
        <v>138</v>
      </c>
      <c r="CJ1" s="1" t="s">
        <v>140</v>
      </c>
      <c r="CK1" s="1" t="s">
        <v>141</v>
      </c>
      <c r="CL1" s="1" t="s">
        <v>143</v>
      </c>
      <c r="CM1" s="1" t="s">
        <v>144</v>
      </c>
      <c r="CN1" s="1" t="s">
        <v>146</v>
      </c>
      <c r="CO1" s="1" t="s">
        <v>147</v>
      </c>
      <c r="CP1" s="1" t="s">
        <v>149</v>
      </c>
      <c r="CQ1" s="1" t="s">
        <v>150</v>
      </c>
      <c r="CR1" s="1" t="s">
        <v>152</v>
      </c>
      <c r="CS1" s="1" t="s">
        <v>153</v>
      </c>
      <c r="CT1" s="1" t="s">
        <v>155</v>
      </c>
      <c r="CU1" s="1" t="s">
        <v>156</v>
      </c>
      <c r="CV1" s="1" t="s">
        <v>158</v>
      </c>
      <c r="CW1" s="1" t="s">
        <v>159</v>
      </c>
      <c r="CX1" s="1" t="s">
        <v>161</v>
      </c>
      <c r="CY1" s="1" t="s">
        <v>162</v>
      </c>
      <c r="CZ1" s="1" t="s">
        <v>164</v>
      </c>
      <c r="DA1" s="1" t="s">
        <v>165</v>
      </c>
      <c r="DB1" s="1" t="s">
        <v>167</v>
      </c>
      <c r="DC1" s="1" t="s">
        <v>168</v>
      </c>
      <c r="DD1" s="1" t="s">
        <v>170</v>
      </c>
      <c r="DE1" s="1" t="s">
        <v>171</v>
      </c>
      <c r="DF1" s="1" t="s">
        <v>173</v>
      </c>
      <c r="DG1" s="1" t="s">
        <v>174</v>
      </c>
      <c r="DH1" s="1" t="s">
        <v>176</v>
      </c>
      <c r="DI1" s="1" t="s">
        <v>177</v>
      </c>
      <c r="DJ1" s="1" t="s">
        <v>179</v>
      </c>
      <c r="DK1" s="1" t="s">
        <v>180</v>
      </c>
      <c r="DL1" s="1" t="s">
        <v>182</v>
      </c>
      <c r="DM1" s="1" t="s">
        <v>183</v>
      </c>
      <c r="DN1" s="1" t="s">
        <v>185</v>
      </c>
      <c r="DO1" s="1" t="s">
        <v>186</v>
      </c>
    </row>
    <row r="2">
      <c r="A2" t="s">
        <v>9238</v>
      </c>
      <c r="B2" t="n">
        <v>1</v>
      </c>
      <c r="C2" t="s">
        <v>9239</v>
      </c>
      <c r="D2" t="n">
        <v>1</v>
      </c>
      <c r="E2" t="s">
        <v>9240</v>
      </c>
      <c r="F2" t="n">
        <v>0</v>
      </c>
      <c r="G2" t="s">
        <v>195</v>
      </c>
      <c r="H2" t="n">
        <v>0</v>
      </c>
      <c r="I2" t="s">
        <v>195</v>
      </c>
      <c r="J2" t="n">
        <v>0</v>
      </c>
      <c r="K2" t="s">
        <v>195</v>
      </c>
      <c r="L2" t="n">
        <v>1</v>
      </c>
      <c r="M2" t="s">
        <v>9241</v>
      </c>
      <c r="N2" t="n">
        <v>1</v>
      </c>
      <c r="O2" t="s">
        <v>9242</v>
      </c>
      <c r="P2" t="n">
        <v>0</v>
      </c>
      <c r="Q2" t="s">
        <v>195</v>
      </c>
      <c r="R2" t="n">
        <v>0</v>
      </c>
      <c r="S2" t="s">
        <v>195</v>
      </c>
      <c r="T2" t="n">
        <v>0</v>
      </c>
      <c r="U2" t="s">
        <v>195</v>
      </c>
      <c r="V2" t="n">
        <v>0</v>
      </c>
      <c r="W2" t="s">
        <v>195</v>
      </c>
      <c r="X2" t="n">
        <v>0</v>
      </c>
      <c r="Y2" t="s">
        <v>195</v>
      </c>
      <c r="Z2" t="n">
        <v>1</v>
      </c>
      <c r="AA2" t="s">
        <v>9243</v>
      </c>
      <c r="AB2" t="n">
        <v>0</v>
      </c>
      <c r="AC2" t="s">
        <v>195</v>
      </c>
      <c r="AD2" t="n">
        <v>0</v>
      </c>
      <c r="AE2" t="s">
        <v>195</v>
      </c>
      <c r="AF2" t="n">
        <v>0</v>
      </c>
      <c r="AG2" t="s">
        <v>195</v>
      </c>
      <c r="AH2" t="n">
        <v>0</v>
      </c>
      <c r="AI2" t="s">
        <v>195</v>
      </c>
      <c r="AJ2" t="n">
        <v>1</v>
      </c>
      <c r="AK2" t="s">
        <v>9244</v>
      </c>
      <c r="AL2" t="n">
        <v>0</v>
      </c>
      <c r="AM2" t="s">
        <v>195</v>
      </c>
      <c r="AN2" t="n">
        <v>0</v>
      </c>
      <c r="AO2" t="s">
        <v>195</v>
      </c>
      <c r="AP2" t="n">
        <v>0</v>
      </c>
      <c r="AQ2" t="s">
        <v>195</v>
      </c>
      <c r="AR2" t="n">
        <v>0</v>
      </c>
      <c r="AS2" t="s">
        <v>195</v>
      </c>
      <c r="AT2" t="n">
        <v>0</v>
      </c>
      <c r="AU2" t="s">
        <v>195</v>
      </c>
      <c r="AV2" t="n">
        <v>0</v>
      </c>
      <c r="AW2" t="s">
        <v>195</v>
      </c>
      <c r="AX2" t="n">
        <v>0</v>
      </c>
      <c r="AY2" t="s">
        <v>195</v>
      </c>
      <c r="AZ2" t="n">
        <v>0</v>
      </c>
      <c r="BA2" t="s">
        <v>195</v>
      </c>
      <c r="BB2" t="n">
        <v>0</v>
      </c>
      <c r="BC2" t="s">
        <v>195</v>
      </c>
      <c r="BD2" t="n">
        <v>0</v>
      </c>
      <c r="BE2" t="s">
        <v>195</v>
      </c>
      <c r="BF2" t="n">
        <v>0</v>
      </c>
      <c r="BG2" t="s">
        <v>195</v>
      </c>
      <c r="BH2" t="n">
        <v>0</v>
      </c>
      <c r="BI2" t="s">
        <v>195</v>
      </c>
      <c r="BJ2" t="n">
        <v>0</v>
      </c>
      <c r="BK2" t="s">
        <v>195</v>
      </c>
      <c r="BL2" t="n">
        <v>0</v>
      </c>
      <c r="BM2" t="s">
        <v>195</v>
      </c>
      <c r="BN2" t="n">
        <v>0</v>
      </c>
      <c r="BO2" t="s">
        <v>195</v>
      </c>
      <c r="BP2" t="n">
        <v>1</v>
      </c>
      <c r="BQ2" t="s">
        <v>9245</v>
      </c>
      <c r="BR2" t="n">
        <v>0</v>
      </c>
      <c r="BS2" t="s">
        <v>195</v>
      </c>
      <c r="BT2" t="n">
        <v>0</v>
      </c>
      <c r="BU2" t="s">
        <v>195</v>
      </c>
      <c r="BV2" t="n">
        <v>0</v>
      </c>
      <c r="BW2" t="s">
        <v>195</v>
      </c>
      <c r="BX2" t="n">
        <v>1</v>
      </c>
      <c r="BY2" t="s">
        <v>9246</v>
      </c>
      <c r="BZ2" t="n">
        <v>0</v>
      </c>
      <c r="CA2" t="s">
        <v>195</v>
      </c>
      <c r="CB2" t="n">
        <v>0</v>
      </c>
      <c r="CC2" t="s">
        <v>195</v>
      </c>
      <c r="CD2" t="n">
        <v>1</v>
      </c>
      <c r="CE2" t="s">
        <v>9247</v>
      </c>
      <c r="CF2" t="n">
        <v>1</v>
      </c>
      <c r="CG2" t="s">
        <v>9248</v>
      </c>
      <c r="CH2" t="n">
        <v>0</v>
      </c>
      <c r="CI2" t="s">
        <v>195</v>
      </c>
      <c r="CJ2" t="n">
        <v>0</v>
      </c>
      <c r="CK2" t="s">
        <v>195</v>
      </c>
      <c r="CL2" t="n">
        <v>0</v>
      </c>
      <c r="CM2" t="s">
        <v>195</v>
      </c>
      <c r="CN2" t="n">
        <v>0</v>
      </c>
      <c r="CO2" t="s">
        <v>195</v>
      </c>
      <c r="CP2" t="n">
        <v>0</v>
      </c>
      <c r="CQ2" t="s">
        <v>195</v>
      </c>
      <c r="CR2" t="n">
        <v>0</v>
      </c>
      <c r="CS2" t="s">
        <v>195</v>
      </c>
      <c r="CT2" t="n">
        <v>0</v>
      </c>
      <c r="CU2" t="s">
        <v>195</v>
      </c>
      <c r="CV2" t="n">
        <v>0</v>
      </c>
      <c r="CW2" t="s">
        <v>195</v>
      </c>
      <c r="CX2" t="n">
        <v>0</v>
      </c>
      <c r="CY2" t="s">
        <v>195</v>
      </c>
      <c r="CZ2" t="n">
        <v>0</v>
      </c>
      <c r="DA2" t="s">
        <v>195</v>
      </c>
      <c r="DB2" t="n">
        <v>0</v>
      </c>
      <c r="DC2" t="s">
        <v>195</v>
      </c>
      <c r="DD2" t="n">
        <v>0</v>
      </c>
      <c r="DE2" t="s">
        <v>195</v>
      </c>
      <c r="DF2" t="n">
        <v>0</v>
      </c>
      <c r="DG2" t="s">
        <v>195</v>
      </c>
      <c r="DH2" t="n">
        <v>0</v>
      </c>
      <c r="DI2" t="s">
        <v>195</v>
      </c>
      <c r="DJ2" t="n">
        <v>0</v>
      </c>
      <c r="DK2" t="s">
        <v>195</v>
      </c>
      <c r="DL2" t="n">
        <v>2</v>
      </c>
      <c r="DM2" t="s">
        <v>9249</v>
      </c>
      <c r="DN2" t="n">
        <v>1</v>
      </c>
      <c r="DO2" t="s">
        <v>9250</v>
      </c>
    </row>
    <row r="3">
      <c r="A3" t="s">
        <v>9251</v>
      </c>
      <c r="B3" t="n">
        <v>0</v>
      </c>
      <c r="C3" t="s">
        <v>195</v>
      </c>
      <c r="D3" t="n">
        <v>1</v>
      </c>
      <c r="E3" t="s">
        <v>9252</v>
      </c>
      <c r="F3" t="n">
        <v>0</v>
      </c>
      <c r="G3" t="s">
        <v>195</v>
      </c>
      <c r="H3" t="n">
        <v>0</v>
      </c>
      <c r="I3" t="s">
        <v>195</v>
      </c>
      <c r="J3" t="n">
        <v>0</v>
      </c>
      <c r="K3" t="s">
        <v>195</v>
      </c>
      <c r="L3" t="n">
        <v>0</v>
      </c>
      <c r="M3" t="s">
        <v>195</v>
      </c>
      <c r="N3" t="n">
        <v>0</v>
      </c>
      <c r="O3" t="s">
        <v>195</v>
      </c>
      <c r="P3" t="n">
        <v>0</v>
      </c>
      <c r="Q3" t="s">
        <v>195</v>
      </c>
      <c r="R3" t="n">
        <v>0</v>
      </c>
      <c r="S3" t="s">
        <v>195</v>
      </c>
      <c r="T3" t="n">
        <v>0</v>
      </c>
      <c r="U3" t="s">
        <v>195</v>
      </c>
      <c r="V3" t="n">
        <v>0</v>
      </c>
      <c r="W3" t="s">
        <v>195</v>
      </c>
      <c r="X3" t="n">
        <v>0</v>
      </c>
      <c r="Y3" t="s">
        <v>195</v>
      </c>
      <c r="Z3" t="n">
        <v>0</v>
      </c>
      <c r="AA3" t="s">
        <v>195</v>
      </c>
      <c r="AB3" t="n">
        <v>0</v>
      </c>
      <c r="AC3" t="s">
        <v>195</v>
      </c>
      <c r="AD3" t="n">
        <v>0</v>
      </c>
      <c r="AE3" t="s">
        <v>195</v>
      </c>
      <c r="AF3" t="n">
        <v>0</v>
      </c>
      <c r="AG3" t="s">
        <v>195</v>
      </c>
      <c r="AH3" t="n">
        <v>0</v>
      </c>
      <c r="AI3" t="s">
        <v>195</v>
      </c>
      <c r="AJ3" t="n">
        <v>0</v>
      </c>
      <c r="AK3" t="s">
        <v>195</v>
      </c>
      <c r="AL3" t="n">
        <v>0</v>
      </c>
      <c r="AM3" t="s">
        <v>195</v>
      </c>
      <c r="AN3" t="n">
        <v>5</v>
      </c>
      <c r="AO3" t="s">
        <v>9253</v>
      </c>
      <c r="AP3" t="n">
        <v>0</v>
      </c>
      <c r="AQ3" t="s">
        <v>195</v>
      </c>
      <c r="AR3" t="n">
        <v>0</v>
      </c>
      <c r="AS3" t="s">
        <v>195</v>
      </c>
      <c r="AT3" t="n">
        <v>0</v>
      </c>
      <c r="AU3" t="s">
        <v>195</v>
      </c>
      <c r="AV3" t="n">
        <v>0</v>
      </c>
      <c r="AW3" t="s">
        <v>195</v>
      </c>
      <c r="AX3" t="n">
        <v>0</v>
      </c>
      <c r="AY3" t="s">
        <v>195</v>
      </c>
      <c r="AZ3" t="n">
        <v>0</v>
      </c>
      <c r="BA3" t="s">
        <v>195</v>
      </c>
      <c r="BB3" t="n">
        <v>0</v>
      </c>
      <c r="BC3" t="s">
        <v>195</v>
      </c>
      <c r="BD3" t="n">
        <v>0</v>
      </c>
      <c r="BE3" t="s">
        <v>195</v>
      </c>
      <c r="BF3" t="n">
        <v>0</v>
      </c>
      <c r="BG3" t="s">
        <v>195</v>
      </c>
      <c r="BH3" t="n">
        <v>0</v>
      </c>
      <c r="BI3" t="s">
        <v>195</v>
      </c>
      <c r="BJ3" t="n">
        <v>0</v>
      </c>
      <c r="BK3" t="s">
        <v>195</v>
      </c>
      <c r="BL3" t="n">
        <v>0</v>
      </c>
      <c r="BM3" t="s">
        <v>195</v>
      </c>
      <c r="BN3" t="n">
        <v>0</v>
      </c>
      <c r="BO3" t="s">
        <v>195</v>
      </c>
      <c r="BP3" t="n">
        <v>0</v>
      </c>
      <c r="BQ3" t="s">
        <v>195</v>
      </c>
      <c r="BR3" t="n">
        <v>0</v>
      </c>
      <c r="BS3" t="s">
        <v>195</v>
      </c>
      <c r="BT3" t="n">
        <v>0</v>
      </c>
      <c r="BU3" t="s">
        <v>195</v>
      </c>
      <c r="BV3" t="n">
        <v>0</v>
      </c>
      <c r="BW3" t="s">
        <v>195</v>
      </c>
      <c r="BX3" t="n">
        <v>0</v>
      </c>
      <c r="BY3" t="s">
        <v>195</v>
      </c>
      <c r="BZ3" t="n">
        <v>0</v>
      </c>
      <c r="CA3" t="s">
        <v>195</v>
      </c>
      <c r="CB3" t="n">
        <v>0</v>
      </c>
      <c r="CC3" t="s">
        <v>195</v>
      </c>
      <c r="CD3" t="n">
        <v>0</v>
      </c>
      <c r="CE3" t="s">
        <v>195</v>
      </c>
      <c r="CF3" t="n">
        <v>0</v>
      </c>
      <c r="CG3" t="s">
        <v>195</v>
      </c>
      <c r="CH3" t="n">
        <v>0</v>
      </c>
      <c r="CI3" t="s">
        <v>195</v>
      </c>
      <c r="CJ3" t="n">
        <v>0</v>
      </c>
      <c r="CK3" t="s">
        <v>195</v>
      </c>
      <c r="CL3" t="n">
        <v>0</v>
      </c>
      <c r="CM3" t="s">
        <v>195</v>
      </c>
      <c r="CN3" t="n">
        <v>0</v>
      </c>
      <c r="CO3" t="s">
        <v>195</v>
      </c>
      <c r="CP3" t="n">
        <v>0</v>
      </c>
      <c r="CQ3" t="s">
        <v>195</v>
      </c>
      <c r="CR3" t="n">
        <v>0</v>
      </c>
      <c r="CS3" t="s">
        <v>195</v>
      </c>
      <c r="CT3" t="n">
        <v>0</v>
      </c>
      <c r="CU3" t="s">
        <v>195</v>
      </c>
      <c r="CV3" t="n">
        <v>0</v>
      </c>
      <c r="CW3" t="s">
        <v>195</v>
      </c>
      <c r="CX3" t="n">
        <v>0</v>
      </c>
      <c r="CY3" t="s">
        <v>195</v>
      </c>
      <c r="CZ3" t="n">
        <v>0</v>
      </c>
      <c r="DA3" t="s">
        <v>195</v>
      </c>
      <c r="DB3" t="n">
        <v>0</v>
      </c>
      <c r="DC3" t="s">
        <v>195</v>
      </c>
      <c r="DD3" t="n">
        <v>0</v>
      </c>
      <c r="DE3" t="s">
        <v>195</v>
      </c>
      <c r="DF3" t="n">
        <v>0</v>
      </c>
      <c r="DG3" t="s">
        <v>195</v>
      </c>
      <c r="DH3" t="n">
        <v>2</v>
      </c>
      <c r="DI3" t="s">
        <v>9254</v>
      </c>
      <c r="DJ3" t="n">
        <v>0</v>
      </c>
      <c r="DK3" t="s">
        <v>195</v>
      </c>
      <c r="DL3" t="n">
        <v>0</v>
      </c>
      <c r="DM3" t="s">
        <v>195</v>
      </c>
      <c r="DN3" t="n">
        <v>0</v>
      </c>
      <c r="DO3" t="s">
        <v>195</v>
      </c>
    </row>
    <row r="4">
      <c r="A4" t="s">
        <v>9255</v>
      </c>
      <c r="B4" t="n">
        <v>1</v>
      </c>
      <c r="C4" t="s">
        <v>9256</v>
      </c>
      <c r="D4" t="n">
        <v>2</v>
      </c>
      <c r="E4" t="s">
        <v>9257</v>
      </c>
      <c r="F4" t="n">
        <v>2</v>
      </c>
      <c r="G4" t="s">
        <v>9258</v>
      </c>
      <c r="H4" t="n">
        <v>0</v>
      </c>
      <c r="I4" t="s">
        <v>195</v>
      </c>
      <c r="J4" t="n">
        <v>1</v>
      </c>
      <c r="K4" t="s">
        <v>9259</v>
      </c>
      <c r="L4" t="n">
        <v>0</v>
      </c>
      <c r="M4" t="s">
        <v>195</v>
      </c>
      <c r="N4" t="n">
        <v>0</v>
      </c>
      <c r="O4" t="s">
        <v>195</v>
      </c>
      <c r="P4" t="n">
        <v>0</v>
      </c>
      <c r="Q4" t="s">
        <v>195</v>
      </c>
      <c r="R4" t="n">
        <v>0</v>
      </c>
      <c r="S4" t="s">
        <v>195</v>
      </c>
      <c r="T4" t="n">
        <v>0</v>
      </c>
      <c r="U4" t="s">
        <v>195</v>
      </c>
      <c r="V4" t="n">
        <v>1</v>
      </c>
      <c r="W4" t="s">
        <v>9260</v>
      </c>
      <c r="X4" t="n">
        <v>1</v>
      </c>
      <c r="Y4" t="s">
        <v>9261</v>
      </c>
      <c r="Z4" t="n">
        <v>0</v>
      </c>
      <c r="AA4" t="s">
        <v>195</v>
      </c>
      <c r="AB4" t="n">
        <v>0</v>
      </c>
      <c r="AC4" t="s">
        <v>195</v>
      </c>
      <c r="AD4" t="n">
        <v>1</v>
      </c>
      <c r="AE4" t="s">
        <v>9262</v>
      </c>
      <c r="AF4" t="n">
        <v>1</v>
      </c>
      <c r="AG4" t="s">
        <v>9263</v>
      </c>
      <c r="AH4" t="n">
        <v>0</v>
      </c>
      <c r="AI4" t="s">
        <v>195</v>
      </c>
      <c r="AJ4" t="n">
        <v>0</v>
      </c>
      <c r="AK4" t="s">
        <v>195</v>
      </c>
      <c r="AL4" t="n">
        <v>1</v>
      </c>
      <c r="AM4" t="s">
        <v>9264</v>
      </c>
      <c r="AN4" t="n">
        <v>0</v>
      </c>
      <c r="AO4" t="s">
        <v>195</v>
      </c>
      <c r="AP4" t="n">
        <v>0</v>
      </c>
      <c r="AQ4" t="s">
        <v>195</v>
      </c>
      <c r="AR4" t="n">
        <v>0</v>
      </c>
      <c r="AS4" t="s">
        <v>195</v>
      </c>
      <c r="AT4" t="n">
        <v>1</v>
      </c>
      <c r="AU4" t="s">
        <v>9265</v>
      </c>
      <c r="AV4" t="n">
        <v>1</v>
      </c>
      <c r="AW4" t="s">
        <v>9266</v>
      </c>
      <c r="AX4" t="n">
        <v>0</v>
      </c>
      <c r="AY4" t="s">
        <v>195</v>
      </c>
      <c r="AZ4" t="n">
        <v>0</v>
      </c>
      <c r="BA4" t="s">
        <v>195</v>
      </c>
      <c r="BB4" t="n">
        <v>0</v>
      </c>
      <c r="BC4" t="s">
        <v>195</v>
      </c>
      <c r="BD4" t="n">
        <v>0</v>
      </c>
      <c r="BE4" t="s">
        <v>195</v>
      </c>
      <c r="BF4" t="n">
        <v>0</v>
      </c>
      <c r="BG4" t="s">
        <v>195</v>
      </c>
      <c r="BH4" t="n">
        <v>0</v>
      </c>
      <c r="BI4" t="s">
        <v>195</v>
      </c>
      <c r="BJ4" t="n">
        <v>0</v>
      </c>
      <c r="BK4" t="s">
        <v>195</v>
      </c>
      <c r="BL4" t="n">
        <v>0</v>
      </c>
      <c r="BM4" t="s">
        <v>195</v>
      </c>
      <c r="BN4" t="n">
        <v>0</v>
      </c>
      <c r="BO4" t="s">
        <v>195</v>
      </c>
      <c r="BP4" t="n">
        <v>3</v>
      </c>
      <c r="BQ4" t="s">
        <v>9267</v>
      </c>
      <c r="BR4" t="n">
        <v>0</v>
      </c>
      <c r="BS4" t="s">
        <v>195</v>
      </c>
      <c r="BT4" t="n">
        <v>0</v>
      </c>
      <c r="BU4" t="s">
        <v>195</v>
      </c>
      <c r="BV4" t="n">
        <v>0</v>
      </c>
      <c r="BW4" t="s">
        <v>195</v>
      </c>
      <c r="BX4" t="n">
        <v>0</v>
      </c>
      <c r="BY4" t="s">
        <v>195</v>
      </c>
      <c r="BZ4" t="n">
        <v>0</v>
      </c>
      <c r="CA4" t="s">
        <v>195</v>
      </c>
      <c r="CB4" t="n">
        <v>0</v>
      </c>
      <c r="CC4" t="s">
        <v>195</v>
      </c>
      <c r="CD4" t="n">
        <v>0</v>
      </c>
      <c r="CE4" t="s">
        <v>195</v>
      </c>
      <c r="CF4" t="n">
        <v>0</v>
      </c>
      <c r="CG4" t="s">
        <v>195</v>
      </c>
      <c r="CH4" t="n">
        <v>0</v>
      </c>
      <c r="CI4" t="s">
        <v>195</v>
      </c>
      <c r="CJ4" t="n">
        <v>0</v>
      </c>
      <c r="CK4" t="s">
        <v>195</v>
      </c>
      <c r="CL4" t="n">
        <v>2</v>
      </c>
      <c r="CM4" t="s">
        <v>9268</v>
      </c>
      <c r="CN4" t="n">
        <v>0</v>
      </c>
      <c r="CO4" t="s">
        <v>195</v>
      </c>
      <c r="CP4" t="n">
        <v>0</v>
      </c>
      <c r="CQ4" t="s">
        <v>195</v>
      </c>
      <c r="CR4" t="n">
        <v>1</v>
      </c>
      <c r="CS4" t="s">
        <v>9269</v>
      </c>
      <c r="CT4" t="n">
        <v>0</v>
      </c>
      <c r="CU4" t="s">
        <v>195</v>
      </c>
      <c r="CV4" t="n">
        <v>0</v>
      </c>
      <c r="CW4" t="s">
        <v>195</v>
      </c>
      <c r="CX4" t="n">
        <v>0</v>
      </c>
      <c r="CY4" t="s">
        <v>195</v>
      </c>
      <c r="CZ4" t="n">
        <v>1</v>
      </c>
      <c r="DA4" t="s">
        <v>9270</v>
      </c>
      <c r="DB4" t="n">
        <v>0</v>
      </c>
      <c r="DC4" t="s">
        <v>195</v>
      </c>
      <c r="DD4" t="n">
        <v>0</v>
      </c>
      <c r="DE4" t="s">
        <v>195</v>
      </c>
      <c r="DF4" t="n">
        <v>0</v>
      </c>
      <c r="DG4" t="s">
        <v>195</v>
      </c>
      <c r="DH4" t="n">
        <v>2</v>
      </c>
      <c r="DI4" t="s">
        <v>9271</v>
      </c>
      <c r="DJ4" t="n">
        <v>0</v>
      </c>
      <c r="DK4" t="s">
        <v>195</v>
      </c>
      <c r="DL4" t="n">
        <v>0</v>
      </c>
      <c r="DM4" t="s">
        <v>195</v>
      </c>
      <c r="DN4" t="n">
        <v>0</v>
      </c>
      <c r="DO4" t="s">
        <v>195</v>
      </c>
    </row>
    <row r="5">
      <c r="A5" t="s">
        <v>9272</v>
      </c>
      <c r="B5" t="n">
        <v>0</v>
      </c>
      <c r="C5" t="s">
        <v>195</v>
      </c>
      <c r="D5" t="n">
        <v>1</v>
      </c>
      <c r="E5" t="s">
        <v>9273</v>
      </c>
      <c r="F5" t="n">
        <v>0</v>
      </c>
      <c r="G5" t="s">
        <v>195</v>
      </c>
      <c r="H5" t="n">
        <v>0</v>
      </c>
      <c r="I5" t="s">
        <v>195</v>
      </c>
      <c r="J5" t="n">
        <v>1</v>
      </c>
      <c r="K5" t="s">
        <v>9274</v>
      </c>
      <c r="L5" t="n">
        <v>0</v>
      </c>
      <c r="M5" t="s">
        <v>195</v>
      </c>
      <c r="N5" t="n">
        <v>0</v>
      </c>
      <c r="O5" t="s">
        <v>195</v>
      </c>
      <c r="P5" t="n">
        <v>0</v>
      </c>
      <c r="Q5" t="s">
        <v>195</v>
      </c>
      <c r="R5" t="n">
        <v>0</v>
      </c>
      <c r="S5" t="s">
        <v>195</v>
      </c>
      <c r="T5" t="n">
        <v>0</v>
      </c>
      <c r="U5" t="s">
        <v>195</v>
      </c>
      <c r="V5" t="n">
        <v>0</v>
      </c>
      <c r="W5" t="s">
        <v>195</v>
      </c>
      <c r="X5" t="n">
        <v>0</v>
      </c>
      <c r="Y5" t="s">
        <v>195</v>
      </c>
      <c r="Z5" t="n">
        <v>0</v>
      </c>
      <c r="AA5" t="s">
        <v>195</v>
      </c>
      <c r="AB5" t="n">
        <v>0</v>
      </c>
      <c r="AC5" t="s">
        <v>195</v>
      </c>
      <c r="AD5" t="n">
        <v>0</v>
      </c>
      <c r="AE5" t="s">
        <v>195</v>
      </c>
      <c r="AF5" t="n">
        <v>0</v>
      </c>
      <c r="AG5" t="s">
        <v>195</v>
      </c>
      <c r="AH5" t="n">
        <v>0</v>
      </c>
      <c r="AI5" t="s">
        <v>195</v>
      </c>
      <c r="AJ5" t="n">
        <v>0</v>
      </c>
      <c r="AK5" t="s">
        <v>195</v>
      </c>
      <c r="AL5" t="n">
        <v>0</v>
      </c>
      <c r="AM5" t="s">
        <v>195</v>
      </c>
      <c r="AN5" t="n">
        <v>0</v>
      </c>
      <c r="AO5" t="s">
        <v>195</v>
      </c>
      <c r="AP5" t="n">
        <v>0</v>
      </c>
      <c r="AQ5" t="s">
        <v>195</v>
      </c>
      <c r="AR5" t="n">
        <v>0</v>
      </c>
      <c r="AS5" t="s">
        <v>195</v>
      </c>
      <c r="AT5" t="n">
        <v>0</v>
      </c>
      <c r="AU5" t="s">
        <v>195</v>
      </c>
      <c r="AV5" t="n">
        <v>0</v>
      </c>
      <c r="AW5" t="s">
        <v>195</v>
      </c>
      <c r="AX5" t="n">
        <v>0</v>
      </c>
      <c r="AY5" t="s">
        <v>195</v>
      </c>
      <c r="AZ5" t="n">
        <v>0</v>
      </c>
      <c r="BA5" t="s">
        <v>195</v>
      </c>
      <c r="BB5" t="n">
        <v>0</v>
      </c>
      <c r="BC5" t="s">
        <v>195</v>
      </c>
      <c r="BD5" t="n">
        <v>0</v>
      </c>
      <c r="BE5" t="s">
        <v>195</v>
      </c>
      <c r="BF5" t="n">
        <v>0</v>
      </c>
      <c r="BG5" t="s">
        <v>195</v>
      </c>
      <c r="BH5" t="n">
        <v>0</v>
      </c>
      <c r="BI5" t="s">
        <v>195</v>
      </c>
      <c r="BJ5" t="n">
        <v>0</v>
      </c>
      <c r="BK5" t="s">
        <v>195</v>
      </c>
      <c r="BL5" t="n">
        <v>0</v>
      </c>
      <c r="BM5" t="s">
        <v>195</v>
      </c>
      <c r="BN5" t="n">
        <v>0</v>
      </c>
      <c r="BO5" t="s">
        <v>195</v>
      </c>
      <c r="BP5" t="n">
        <v>0</v>
      </c>
      <c r="BQ5" t="s">
        <v>195</v>
      </c>
      <c r="BR5" t="n">
        <v>0</v>
      </c>
      <c r="BS5" t="s">
        <v>195</v>
      </c>
      <c r="BT5" t="n">
        <v>0</v>
      </c>
      <c r="BU5" t="s">
        <v>195</v>
      </c>
      <c r="BV5" t="n">
        <v>0</v>
      </c>
      <c r="BW5" t="s">
        <v>195</v>
      </c>
      <c r="BX5" t="n">
        <v>0</v>
      </c>
      <c r="BY5" t="s">
        <v>195</v>
      </c>
      <c r="BZ5" t="n">
        <v>0</v>
      </c>
      <c r="CA5" t="s">
        <v>195</v>
      </c>
      <c r="CB5" t="n">
        <v>0</v>
      </c>
      <c r="CC5" t="s">
        <v>195</v>
      </c>
      <c r="CD5" t="n">
        <v>0</v>
      </c>
      <c r="CE5" t="s">
        <v>195</v>
      </c>
      <c r="CF5" t="n">
        <v>0</v>
      </c>
      <c r="CG5" t="s">
        <v>195</v>
      </c>
      <c r="CH5" t="n">
        <v>0</v>
      </c>
      <c r="CI5" t="s">
        <v>195</v>
      </c>
      <c r="CJ5" t="n">
        <v>0</v>
      </c>
      <c r="CK5" t="s">
        <v>195</v>
      </c>
      <c r="CL5" t="n">
        <v>0</v>
      </c>
      <c r="CM5" t="s">
        <v>195</v>
      </c>
      <c r="CN5" t="n">
        <v>0</v>
      </c>
      <c r="CO5" t="s">
        <v>195</v>
      </c>
      <c r="CP5" t="n">
        <v>0</v>
      </c>
      <c r="CQ5" t="s">
        <v>195</v>
      </c>
      <c r="CR5" t="n">
        <v>0</v>
      </c>
      <c r="CS5" t="s">
        <v>195</v>
      </c>
      <c r="CT5" t="n">
        <v>0</v>
      </c>
      <c r="CU5" t="s">
        <v>195</v>
      </c>
      <c r="CV5" t="n">
        <v>0</v>
      </c>
      <c r="CW5" t="s">
        <v>195</v>
      </c>
      <c r="CX5" t="n">
        <v>0</v>
      </c>
      <c r="CY5" t="s">
        <v>195</v>
      </c>
      <c r="CZ5" t="n">
        <v>0</v>
      </c>
      <c r="DA5" t="s">
        <v>195</v>
      </c>
      <c r="DB5" t="n">
        <v>0</v>
      </c>
      <c r="DC5" t="s">
        <v>195</v>
      </c>
      <c r="DD5" t="n">
        <v>0</v>
      </c>
      <c r="DE5" t="s">
        <v>195</v>
      </c>
      <c r="DF5" t="n">
        <v>0</v>
      </c>
      <c r="DG5" t="s">
        <v>195</v>
      </c>
      <c r="DH5" t="n">
        <v>0</v>
      </c>
      <c r="DI5" t="s">
        <v>195</v>
      </c>
      <c r="DJ5" t="n">
        <v>0</v>
      </c>
      <c r="DK5" t="s">
        <v>195</v>
      </c>
      <c r="DL5" t="n">
        <v>0</v>
      </c>
      <c r="DM5" t="s">
        <v>195</v>
      </c>
      <c r="DN5" t="n">
        <v>0</v>
      </c>
      <c r="DO5" t="s">
        <v>195</v>
      </c>
    </row>
    <row r="6">
      <c r="A6" t="s">
        <v>9275</v>
      </c>
      <c r="B6" t="n">
        <v>0</v>
      </c>
      <c r="C6" t="s">
        <v>195</v>
      </c>
      <c r="D6" t="n">
        <v>1</v>
      </c>
      <c r="E6" t="s">
        <v>9276</v>
      </c>
      <c r="F6" t="n">
        <v>0</v>
      </c>
      <c r="G6" t="s">
        <v>195</v>
      </c>
      <c r="H6" t="n">
        <v>0</v>
      </c>
      <c r="I6" t="s">
        <v>195</v>
      </c>
      <c r="J6" t="n">
        <v>1</v>
      </c>
      <c r="K6" t="s">
        <v>9277</v>
      </c>
      <c r="L6" t="n">
        <v>1</v>
      </c>
      <c r="M6" t="s">
        <v>9278</v>
      </c>
      <c r="N6" t="n">
        <v>1</v>
      </c>
      <c r="O6" t="s">
        <v>9279</v>
      </c>
      <c r="P6" t="n">
        <v>0</v>
      </c>
      <c r="Q6" t="s">
        <v>195</v>
      </c>
      <c r="R6" t="n">
        <v>0</v>
      </c>
      <c r="S6" t="s">
        <v>195</v>
      </c>
      <c r="T6" t="n">
        <v>0</v>
      </c>
      <c r="U6" t="s">
        <v>195</v>
      </c>
      <c r="V6" t="n">
        <v>0</v>
      </c>
      <c r="W6" t="s">
        <v>195</v>
      </c>
      <c r="X6" t="n">
        <v>4</v>
      </c>
      <c r="Y6" t="s">
        <v>9280</v>
      </c>
      <c r="Z6" t="n">
        <v>0</v>
      </c>
      <c r="AA6" t="s">
        <v>195</v>
      </c>
      <c r="AB6" t="n">
        <v>0</v>
      </c>
      <c r="AC6" t="s">
        <v>195</v>
      </c>
      <c r="AD6" t="n">
        <v>0</v>
      </c>
      <c r="AE6" t="s">
        <v>195</v>
      </c>
      <c r="AF6" t="n">
        <v>1</v>
      </c>
      <c r="AG6" t="s">
        <v>9281</v>
      </c>
      <c r="AH6" t="n">
        <v>1</v>
      </c>
      <c r="AI6" t="s">
        <v>9282</v>
      </c>
      <c r="AJ6" t="n">
        <v>0</v>
      </c>
      <c r="AK6" t="s">
        <v>195</v>
      </c>
      <c r="AL6" t="n">
        <v>0</v>
      </c>
      <c r="AM6" t="s">
        <v>195</v>
      </c>
      <c r="AN6" t="n">
        <v>2</v>
      </c>
      <c r="AO6" t="s">
        <v>9283</v>
      </c>
      <c r="AP6" t="n">
        <v>0</v>
      </c>
      <c r="AQ6" t="s">
        <v>195</v>
      </c>
      <c r="AR6" t="n">
        <v>0</v>
      </c>
      <c r="AS6" t="s">
        <v>195</v>
      </c>
      <c r="AT6" t="n">
        <v>0</v>
      </c>
      <c r="AU6" t="s">
        <v>195</v>
      </c>
      <c r="AV6" t="n">
        <v>0</v>
      </c>
      <c r="AW6" t="s">
        <v>195</v>
      </c>
      <c r="AX6" t="n">
        <v>0</v>
      </c>
      <c r="AY6" t="s">
        <v>195</v>
      </c>
      <c r="AZ6" t="n">
        <v>0</v>
      </c>
      <c r="BA6" t="s">
        <v>195</v>
      </c>
      <c r="BB6" t="n">
        <v>0</v>
      </c>
      <c r="BC6" t="s">
        <v>195</v>
      </c>
      <c r="BD6" t="n">
        <v>0</v>
      </c>
      <c r="BE6" t="s">
        <v>195</v>
      </c>
      <c r="BF6" t="n">
        <v>0</v>
      </c>
      <c r="BG6" t="s">
        <v>195</v>
      </c>
      <c r="BH6" t="n">
        <v>0</v>
      </c>
      <c r="BI6" t="s">
        <v>195</v>
      </c>
      <c r="BJ6" t="n">
        <v>0</v>
      </c>
      <c r="BK6" t="s">
        <v>195</v>
      </c>
      <c r="BL6" t="n">
        <v>0</v>
      </c>
      <c r="BM6" t="s">
        <v>195</v>
      </c>
      <c r="BN6" t="n">
        <v>0</v>
      </c>
      <c r="BO6" t="s">
        <v>195</v>
      </c>
      <c r="BP6" t="n">
        <v>0</v>
      </c>
      <c r="BQ6" t="s">
        <v>195</v>
      </c>
      <c r="BR6" t="n">
        <v>0</v>
      </c>
      <c r="BS6" t="s">
        <v>195</v>
      </c>
      <c r="BT6" t="n">
        <v>0</v>
      </c>
      <c r="BU6" t="s">
        <v>195</v>
      </c>
      <c r="BV6" t="n">
        <v>0</v>
      </c>
      <c r="BW6" t="s">
        <v>195</v>
      </c>
      <c r="BX6" t="n">
        <v>0</v>
      </c>
      <c r="BY6" t="s">
        <v>195</v>
      </c>
      <c r="BZ6" t="n">
        <v>0</v>
      </c>
      <c r="CA6" t="s">
        <v>195</v>
      </c>
      <c r="CB6" t="n">
        <v>0</v>
      </c>
      <c r="CC6" t="s">
        <v>195</v>
      </c>
      <c r="CD6" t="n">
        <v>0</v>
      </c>
      <c r="CE6" t="s">
        <v>195</v>
      </c>
      <c r="CF6" t="n">
        <v>1</v>
      </c>
      <c r="CG6" t="s">
        <v>9284</v>
      </c>
      <c r="CH6" t="n">
        <v>0</v>
      </c>
      <c r="CI6" t="s">
        <v>195</v>
      </c>
      <c r="CJ6" t="n">
        <v>0</v>
      </c>
      <c r="CK6" t="s">
        <v>195</v>
      </c>
      <c r="CL6" t="n">
        <v>0</v>
      </c>
      <c r="CM6" t="s">
        <v>195</v>
      </c>
      <c r="CN6" t="n">
        <v>0</v>
      </c>
      <c r="CO6" t="s">
        <v>195</v>
      </c>
      <c r="CP6" t="n">
        <v>0</v>
      </c>
      <c r="CQ6" t="s">
        <v>195</v>
      </c>
      <c r="CR6" t="n">
        <v>0</v>
      </c>
      <c r="CS6" t="s">
        <v>195</v>
      </c>
      <c r="CT6" t="n">
        <v>0</v>
      </c>
      <c r="CU6" t="s">
        <v>195</v>
      </c>
      <c r="CV6" t="n">
        <v>1</v>
      </c>
      <c r="CW6" t="s">
        <v>9285</v>
      </c>
      <c r="CX6" t="n">
        <v>0</v>
      </c>
      <c r="CY6" t="s">
        <v>195</v>
      </c>
      <c r="CZ6" t="n">
        <v>0</v>
      </c>
      <c r="DA6" t="s">
        <v>195</v>
      </c>
      <c r="DB6" t="n">
        <v>0</v>
      </c>
      <c r="DC6" t="s">
        <v>195</v>
      </c>
      <c r="DD6" t="n">
        <v>0</v>
      </c>
      <c r="DE6" t="s">
        <v>195</v>
      </c>
      <c r="DF6" t="n">
        <v>0</v>
      </c>
      <c r="DG6" t="s">
        <v>195</v>
      </c>
      <c r="DH6" t="n">
        <v>2</v>
      </c>
      <c r="DI6" t="s">
        <v>9286</v>
      </c>
      <c r="DJ6" t="n">
        <v>0</v>
      </c>
      <c r="DK6" t="s">
        <v>195</v>
      </c>
      <c r="DL6" t="n">
        <v>0</v>
      </c>
      <c r="DM6" t="s">
        <v>195</v>
      </c>
      <c r="DN6" t="n">
        <v>0</v>
      </c>
      <c r="DO6" t="s">
        <v>195</v>
      </c>
    </row>
    <row r="7">
      <c r="A7" t="s">
        <v>9287</v>
      </c>
      <c r="B7" t="n">
        <v>0</v>
      </c>
      <c r="C7" t="s">
        <v>195</v>
      </c>
      <c r="D7" t="n">
        <v>0</v>
      </c>
      <c r="E7" t="s">
        <v>195</v>
      </c>
      <c r="F7" t="n">
        <v>0</v>
      </c>
      <c r="G7" t="s">
        <v>195</v>
      </c>
      <c r="H7" t="n">
        <v>0</v>
      </c>
      <c r="I7" t="s">
        <v>195</v>
      </c>
      <c r="J7" t="n">
        <v>0</v>
      </c>
      <c r="K7" t="s">
        <v>195</v>
      </c>
      <c r="L7" t="n">
        <v>0</v>
      </c>
      <c r="M7" t="s">
        <v>195</v>
      </c>
      <c r="N7" t="n">
        <v>0</v>
      </c>
      <c r="O7" t="s">
        <v>195</v>
      </c>
      <c r="P7" t="n">
        <v>0</v>
      </c>
      <c r="Q7" t="s">
        <v>195</v>
      </c>
      <c r="R7" t="n">
        <v>0</v>
      </c>
      <c r="S7" t="s">
        <v>195</v>
      </c>
      <c r="T7" t="n">
        <v>0</v>
      </c>
      <c r="U7" t="s">
        <v>195</v>
      </c>
      <c r="V7" t="n">
        <v>0</v>
      </c>
      <c r="W7" t="s">
        <v>195</v>
      </c>
      <c r="X7" t="n">
        <v>0</v>
      </c>
      <c r="Y7" t="s">
        <v>195</v>
      </c>
      <c r="Z7" t="n">
        <v>0</v>
      </c>
      <c r="AA7" t="s">
        <v>195</v>
      </c>
      <c r="AB7" t="n">
        <v>0</v>
      </c>
      <c r="AC7" t="s">
        <v>195</v>
      </c>
      <c r="AD7" t="n">
        <v>0</v>
      </c>
      <c r="AE7" t="s">
        <v>195</v>
      </c>
      <c r="AF7" t="n">
        <v>0</v>
      </c>
      <c r="AG7" t="s">
        <v>195</v>
      </c>
      <c r="AH7" t="n">
        <v>0</v>
      </c>
      <c r="AI7" t="s">
        <v>195</v>
      </c>
      <c r="AJ7" t="n">
        <v>0</v>
      </c>
      <c r="AK7" t="s">
        <v>195</v>
      </c>
      <c r="AL7" t="n">
        <v>0</v>
      </c>
      <c r="AM7" t="s">
        <v>195</v>
      </c>
      <c r="AN7" t="n">
        <v>0</v>
      </c>
      <c r="AO7" t="s">
        <v>195</v>
      </c>
      <c r="AP7" t="n">
        <v>0</v>
      </c>
      <c r="AQ7" t="s">
        <v>195</v>
      </c>
      <c r="AR7" t="n">
        <v>0</v>
      </c>
      <c r="AS7" t="s">
        <v>195</v>
      </c>
      <c r="AT7" t="n">
        <v>0</v>
      </c>
      <c r="AU7" t="s">
        <v>195</v>
      </c>
      <c r="AV7" t="n">
        <v>0</v>
      </c>
      <c r="AW7" t="s">
        <v>195</v>
      </c>
      <c r="AX7" t="n">
        <v>0</v>
      </c>
      <c r="AY7" t="s">
        <v>195</v>
      </c>
      <c r="AZ7" t="n">
        <v>0</v>
      </c>
      <c r="BA7" t="s">
        <v>195</v>
      </c>
      <c r="BB7" t="n">
        <v>0</v>
      </c>
      <c r="BC7" t="s">
        <v>195</v>
      </c>
      <c r="BD7" t="n">
        <v>0</v>
      </c>
      <c r="BE7" t="s">
        <v>195</v>
      </c>
      <c r="BF7" t="n">
        <v>0</v>
      </c>
      <c r="BG7" t="s">
        <v>195</v>
      </c>
      <c r="BH7" t="n">
        <v>0</v>
      </c>
      <c r="BI7" t="s">
        <v>195</v>
      </c>
      <c r="BJ7" t="n">
        <v>0</v>
      </c>
      <c r="BK7" t="s">
        <v>195</v>
      </c>
      <c r="BL7" t="n">
        <v>0</v>
      </c>
      <c r="BM7" t="s">
        <v>195</v>
      </c>
      <c r="BN7" t="n">
        <v>0</v>
      </c>
      <c r="BO7" t="s">
        <v>195</v>
      </c>
      <c r="BP7" t="n">
        <v>0</v>
      </c>
      <c r="BQ7" t="s">
        <v>195</v>
      </c>
      <c r="BR7" t="n">
        <v>0</v>
      </c>
      <c r="BS7" t="s">
        <v>195</v>
      </c>
      <c r="BT7" t="n">
        <v>0</v>
      </c>
      <c r="BU7" t="s">
        <v>195</v>
      </c>
      <c r="BV7" t="n">
        <v>0</v>
      </c>
      <c r="BW7" t="s">
        <v>195</v>
      </c>
      <c r="BX7" t="n">
        <v>0</v>
      </c>
      <c r="BY7" t="s">
        <v>195</v>
      </c>
      <c r="BZ7" t="n">
        <v>0</v>
      </c>
      <c r="CA7" t="s">
        <v>195</v>
      </c>
      <c r="CB7" t="n">
        <v>0</v>
      </c>
      <c r="CC7" t="s">
        <v>195</v>
      </c>
      <c r="CD7" t="n">
        <v>0</v>
      </c>
      <c r="CE7" t="s">
        <v>195</v>
      </c>
      <c r="CF7" t="n">
        <v>0</v>
      </c>
      <c r="CG7" t="s">
        <v>195</v>
      </c>
      <c r="CH7" t="n">
        <v>0</v>
      </c>
      <c r="CI7" t="s">
        <v>195</v>
      </c>
      <c r="CJ7" t="n">
        <v>0</v>
      </c>
      <c r="CK7" t="s">
        <v>195</v>
      </c>
      <c r="CL7" t="n">
        <v>0</v>
      </c>
      <c r="CM7" t="s">
        <v>195</v>
      </c>
      <c r="CN7" t="n">
        <v>0</v>
      </c>
      <c r="CO7" t="s">
        <v>195</v>
      </c>
      <c r="CP7" t="n">
        <v>0</v>
      </c>
      <c r="CQ7" t="s">
        <v>195</v>
      </c>
      <c r="CR7" t="n">
        <v>1</v>
      </c>
      <c r="CS7" t="s">
        <v>9288</v>
      </c>
      <c r="CT7" t="n">
        <v>0</v>
      </c>
      <c r="CU7" t="s">
        <v>195</v>
      </c>
      <c r="CV7" t="n">
        <v>0</v>
      </c>
      <c r="CW7" t="s">
        <v>195</v>
      </c>
      <c r="CX7" t="n">
        <v>0</v>
      </c>
      <c r="CY7" t="s">
        <v>195</v>
      </c>
      <c r="CZ7" t="n">
        <v>0</v>
      </c>
      <c r="DA7" t="s">
        <v>195</v>
      </c>
      <c r="DB7" t="n">
        <v>0</v>
      </c>
      <c r="DC7" t="s">
        <v>195</v>
      </c>
      <c r="DD7" t="n">
        <v>0</v>
      </c>
      <c r="DE7" t="s">
        <v>195</v>
      </c>
      <c r="DF7" t="n">
        <v>0</v>
      </c>
      <c r="DG7" t="s">
        <v>195</v>
      </c>
      <c r="DH7" t="n">
        <v>0</v>
      </c>
      <c r="DI7" t="s">
        <v>195</v>
      </c>
      <c r="DJ7" t="n">
        <v>0</v>
      </c>
      <c r="DK7" t="s">
        <v>195</v>
      </c>
      <c r="DL7" t="n">
        <v>0</v>
      </c>
      <c r="DM7" t="s">
        <v>195</v>
      </c>
      <c r="DN7" t="n">
        <v>0</v>
      </c>
      <c r="DO7" t="s">
        <v>195</v>
      </c>
    </row>
    <row r="8">
      <c r="A8" t="s">
        <v>9289</v>
      </c>
      <c r="B8" t="n">
        <v>0</v>
      </c>
      <c r="C8" t="s">
        <v>195</v>
      </c>
      <c r="D8" t="n">
        <v>0</v>
      </c>
      <c r="E8" t="s">
        <v>195</v>
      </c>
      <c r="F8" t="n">
        <v>0</v>
      </c>
      <c r="G8" t="s">
        <v>195</v>
      </c>
      <c r="H8" t="n">
        <v>0</v>
      </c>
      <c r="I8" t="s">
        <v>195</v>
      </c>
      <c r="J8" t="n">
        <v>0</v>
      </c>
      <c r="K8" t="s">
        <v>195</v>
      </c>
      <c r="L8" t="n">
        <v>0</v>
      </c>
      <c r="M8" t="s">
        <v>195</v>
      </c>
      <c r="N8" t="n">
        <v>0</v>
      </c>
      <c r="O8" t="s">
        <v>195</v>
      </c>
      <c r="P8" t="n">
        <v>0</v>
      </c>
      <c r="Q8" t="s">
        <v>195</v>
      </c>
      <c r="R8" t="n">
        <v>0</v>
      </c>
      <c r="S8" t="s">
        <v>195</v>
      </c>
      <c r="T8" t="n">
        <v>0</v>
      </c>
      <c r="U8" t="s">
        <v>195</v>
      </c>
      <c r="V8" t="n">
        <v>0</v>
      </c>
      <c r="W8" t="s">
        <v>195</v>
      </c>
      <c r="X8" t="n">
        <v>0</v>
      </c>
      <c r="Y8" t="s">
        <v>195</v>
      </c>
      <c r="Z8" t="n">
        <v>0</v>
      </c>
      <c r="AA8" t="s">
        <v>195</v>
      </c>
      <c r="AB8" t="n">
        <v>0</v>
      </c>
      <c r="AC8" t="s">
        <v>195</v>
      </c>
      <c r="AD8" t="n">
        <v>0</v>
      </c>
      <c r="AE8" t="s">
        <v>195</v>
      </c>
      <c r="AF8" t="n">
        <v>0</v>
      </c>
      <c r="AG8" t="s">
        <v>195</v>
      </c>
      <c r="AH8" t="n">
        <v>0</v>
      </c>
      <c r="AI8" t="s">
        <v>195</v>
      </c>
      <c r="AJ8" t="n">
        <v>0</v>
      </c>
      <c r="AK8" t="s">
        <v>195</v>
      </c>
      <c r="AL8" t="n">
        <v>0</v>
      </c>
      <c r="AM8" t="s">
        <v>195</v>
      </c>
      <c r="AN8" t="n">
        <v>1</v>
      </c>
      <c r="AO8" t="s">
        <v>9290</v>
      </c>
      <c r="AP8" t="n">
        <v>0</v>
      </c>
      <c r="AQ8" t="s">
        <v>195</v>
      </c>
      <c r="AR8" t="n">
        <v>0</v>
      </c>
      <c r="AS8" t="s">
        <v>195</v>
      </c>
      <c r="AT8" t="n">
        <v>0</v>
      </c>
      <c r="AU8" t="s">
        <v>195</v>
      </c>
      <c r="AV8" t="n">
        <v>0</v>
      </c>
      <c r="AW8" t="s">
        <v>195</v>
      </c>
      <c r="AX8" t="n">
        <v>0</v>
      </c>
      <c r="AY8" t="s">
        <v>195</v>
      </c>
      <c r="AZ8" t="n">
        <v>0</v>
      </c>
      <c r="BA8" t="s">
        <v>195</v>
      </c>
      <c r="BB8" t="n">
        <v>0</v>
      </c>
      <c r="BC8" t="s">
        <v>195</v>
      </c>
      <c r="BD8" t="n">
        <v>0</v>
      </c>
      <c r="BE8" t="s">
        <v>195</v>
      </c>
      <c r="BF8" t="n">
        <v>0</v>
      </c>
      <c r="BG8" t="s">
        <v>195</v>
      </c>
      <c r="BH8" t="n">
        <v>0</v>
      </c>
      <c r="BI8" t="s">
        <v>195</v>
      </c>
      <c r="BJ8" t="n">
        <v>0</v>
      </c>
      <c r="BK8" t="s">
        <v>195</v>
      </c>
      <c r="BL8" t="n">
        <v>0</v>
      </c>
      <c r="BM8" t="s">
        <v>195</v>
      </c>
      <c r="BN8" t="n">
        <v>0</v>
      </c>
      <c r="BO8" t="s">
        <v>195</v>
      </c>
      <c r="BP8" t="n">
        <v>0</v>
      </c>
      <c r="BQ8" t="s">
        <v>195</v>
      </c>
      <c r="BR8" t="n">
        <v>0</v>
      </c>
      <c r="BS8" t="s">
        <v>195</v>
      </c>
      <c r="BT8" t="n">
        <v>0</v>
      </c>
      <c r="BU8" t="s">
        <v>195</v>
      </c>
      <c r="BV8" t="n">
        <v>0</v>
      </c>
      <c r="BW8" t="s">
        <v>195</v>
      </c>
      <c r="BX8" t="n">
        <v>0</v>
      </c>
      <c r="BY8" t="s">
        <v>195</v>
      </c>
      <c r="BZ8" t="n">
        <v>0</v>
      </c>
      <c r="CA8" t="s">
        <v>195</v>
      </c>
      <c r="CB8" t="n">
        <v>0</v>
      </c>
      <c r="CC8" t="s">
        <v>195</v>
      </c>
      <c r="CD8" t="n">
        <v>0</v>
      </c>
      <c r="CE8" t="s">
        <v>195</v>
      </c>
      <c r="CF8" t="n">
        <v>0</v>
      </c>
      <c r="CG8" t="s">
        <v>195</v>
      </c>
      <c r="CH8" t="n">
        <v>0</v>
      </c>
      <c r="CI8" t="s">
        <v>195</v>
      </c>
      <c r="CJ8" t="n">
        <v>0</v>
      </c>
      <c r="CK8" t="s">
        <v>195</v>
      </c>
      <c r="CL8" t="n">
        <v>0</v>
      </c>
      <c r="CM8" t="s">
        <v>195</v>
      </c>
      <c r="CN8" t="n">
        <v>0</v>
      </c>
      <c r="CO8" t="s">
        <v>195</v>
      </c>
      <c r="CP8" t="n">
        <v>0</v>
      </c>
      <c r="CQ8" t="s">
        <v>195</v>
      </c>
      <c r="CR8" t="n">
        <v>0</v>
      </c>
      <c r="CS8" t="s">
        <v>195</v>
      </c>
      <c r="CT8" t="n">
        <v>0</v>
      </c>
      <c r="CU8" t="s">
        <v>195</v>
      </c>
      <c r="CV8" t="n">
        <v>0</v>
      </c>
      <c r="CW8" t="s">
        <v>195</v>
      </c>
      <c r="CX8" t="n">
        <v>0</v>
      </c>
      <c r="CY8" t="s">
        <v>195</v>
      </c>
      <c r="CZ8" t="n">
        <v>0</v>
      </c>
      <c r="DA8" t="s">
        <v>195</v>
      </c>
      <c r="DB8" t="n">
        <v>0</v>
      </c>
      <c r="DC8" t="s">
        <v>195</v>
      </c>
      <c r="DD8" t="n">
        <v>0</v>
      </c>
      <c r="DE8" t="s">
        <v>195</v>
      </c>
      <c r="DF8" t="n">
        <v>0</v>
      </c>
      <c r="DG8" t="s">
        <v>195</v>
      </c>
      <c r="DH8" t="n">
        <v>2</v>
      </c>
      <c r="DI8" t="s">
        <v>9291</v>
      </c>
      <c r="DJ8" t="n">
        <v>0</v>
      </c>
      <c r="DK8" t="s">
        <v>195</v>
      </c>
      <c r="DL8" t="n">
        <v>0</v>
      </c>
      <c r="DM8" t="s">
        <v>195</v>
      </c>
      <c r="DN8" t="n">
        <v>0</v>
      </c>
      <c r="DO8" t="s">
        <v>195</v>
      </c>
    </row>
    <row r="9">
      <c r="A9" t="s">
        <v>9292</v>
      </c>
      <c r="B9" t="n">
        <v>0</v>
      </c>
      <c r="C9" t="s">
        <v>195</v>
      </c>
      <c r="D9" t="n">
        <v>0</v>
      </c>
      <c r="E9" t="s">
        <v>195</v>
      </c>
      <c r="F9" t="n">
        <v>0</v>
      </c>
      <c r="G9" t="s">
        <v>195</v>
      </c>
      <c r="H9" t="n">
        <v>0</v>
      </c>
      <c r="I9" t="s">
        <v>195</v>
      </c>
      <c r="J9" t="n">
        <v>0</v>
      </c>
      <c r="K9" t="s">
        <v>195</v>
      </c>
      <c r="L9" t="n">
        <v>0</v>
      </c>
      <c r="M9" t="s">
        <v>195</v>
      </c>
      <c r="N9" t="n">
        <v>0</v>
      </c>
      <c r="O9" t="s">
        <v>195</v>
      </c>
      <c r="P9" t="n">
        <v>0</v>
      </c>
      <c r="Q9" t="s">
        <v>195</v>
      </c>
      <c r="R9" t="n">
        <v>0</v>
      </c>
      <c r="S9" t="s">
        <v>195</v>
      </c>
      <c r="T9" t="n">
        <v>0</v>
      </c>
      <c r="U9" t="s">
        <v>195</v>
      </c>
      <c r="V9" t="n">
        <v>0</v>
      </c>
      <c r="W9" t="s">
        <v>195</v>
      </c>
      <c r="X9" t="n">
        <v>0</v>
      </c>
      <c r="Y9" t="s">
        <v>195</v>
      </c>
      <c r="Z9" t="n">
        <v>0</v>
      </c>
      <c r="AA9" t="s">
        <v>195</v>
      </c>
      <c r="AB9" t="n">
        <v>0</v>
      </c>
      <c r="AC9" t="s">
        <v>195</v>
      </c>
      <c r="AD9" t="n">
        <v>0</v>
      </c>
      <c r="AE9" t="s">
        <v>195</v>
      </c>
      <c r="AF9" t="n">
        <v>0</v>
      </c>
      <c r="AG9" t="s">
        <v>195</v>
      </c>
      <c r="AH9" t="n">
        <v>0</v>
      </c>
      <c r="AI9" t="s">
        <v>195</v>
      </c>
      <c r="AJ9" t="n">
        <v>0</v>
      </c>
      <c r="AK9" t="s">
        <v>195</v>
      </c>
      <c r="AL9" t="n">
        <v>0</v>
      </c>
      <c r="AM9" t="s">
        <v>195</v>
      </c>
      <c r="AN9" t="n">
        <v>0</v>
      </c>
      <c r="AO9" t="s">
        <v>195</v>
      </c>
      <c r="AP9" t="n">
        <v>0</v>
      </c>
      <c r="AQ9" t="s">
        <v>195</v>
      </c>
      <c r="AR9" t="n">
        <v>0</v>
      </c>
      <c r="AS9" t="s">
        <v>195</v>
      </c>
      <c r="AT9" t="n">
        <v>0</v>
      </c>
      <c r="AU9" t="s">
        <v>195</v>
      </c>
      <c r="AV9" t="n">
        <v>0</v>
      </c>
      <c r="AW9" t="s">
        <v>195</v>
      </c>
      <c r="AX9" t="n">
        <v>0</v>
      </c>
      <c r="AY9" t="s">
        <v>195</v>
      </c>
      <c r="AZ9" t="n">
        <v>0</v>
      </c>
      <c r="BA9" t="s">
        <v>195</v>
      </c>
      <c r="BB9" t="n">
        <v>1</v>
      </c>
      <c r="BC9" t="s">
        <v>9293</v>
      </c>
      <c r="BD9" t="n">
        <v>0</v>
      </c>
      <c r="BE9" t="s">
        <v>195</v>
      </c>
      <c r="BF9" t="n">
        <v>0</v>
      </c>
      <c r="BG9" t="s">
        <v>195</v>
      </c>
      <c r="BH9" t="n">
        <v>0</v>
      </c>
      <c r="BI9" t="s">
        <v>195</v>
      </c>
      <c r="BJ9" t="n">
        <v>0</v>
      </c>
      <c r="BK9" t="s">
        <v>195</v>
      </c>
      <c r="BL9" t="n">
        <v>0</v>
      </c>
      <c r="BM9" t="s">
        <v>195</v>
      </c>
      <c r="BN9" t="n">
        <v>0</v>
      </c>
      <c r="BO9" t="s">
        <v>195</v>
      </c>
      <c r="BP9" t="n">
        <v>0</v>
      </c>
      <c r="BQ9" t="s">
        <v>195</v>
      </c>
      <c r="BR9" t="n">
        <v>0</v>
      </c>
      <c r="BS9" t="s">
        <v>195</v>
      </c>
      <c r="BT9" t="n">
        <v>0</v>
      </c>
      <c r="BU9" t="s">
        <v>195</v>
      </c>
      <c r="BV9" t="n">
        <v>0</v>
      </c>
      <c r="BW9" t="s">
        <v>195</v>
      </c>
      <c r="BX9" t="n">
        <v>0</v>
      </c>
      <c r="BY9" t="s">
        <v>195</v>
      </c>
      <c r="BZ9" t="n">
        <v>0</v>
      </c>
      <c r="CA9" t="s">
        <v>195</v>
      </c>
      <c r="CB9" t="n">
        <v>0</v>
      </c>
      <c r="CC9" t="s">
        <v>195</v>
      </c>
      <c r="CD9" t="n">
        <v>0</v>
      </c>
      <c r="CE9" t="s">
        <v>195</v>
      </c>
      <c r="CF9" t="n">
        <v>0</v>
      </c>
      <c r="CG9" t="s">
        <v>195</v>
      </c>
      <c r="CH9" t="n">
        <v>0</v>
      </c>
      <c r="CI9" t="s">
        <v>195</v>
      </c>
      <c r="CJ9" t="n">
        <v>0</v>
      </c>
      <c r="CK9" t="s">
        <v>195</v>
      </c>
      <c r="CL9" t="n">
        <v>0</v>
      </c>
      <c r="CM9" t="s">
        <v>195</v>
      </c>
      <c r="CN9" t="n">
        <v>0</v>
      </c>
      <c r="CO9" t="s">
        <v>195</v>
      </c>
      <c r="CP9" t="n">
        <v>0</v>
      </c>
      <c r="CQ9" t="s">
        <v>195</v>
      </c>
      <c r="CR9" t="n">
        <v>0</v>
      </c>
      <c r="CS9" t="s">
        <v>195</v>
      </c>
      <c r="CT9" t="n">
        <v>0</v>
      </c>
      <c r="CU9" t="s">
        <v>195</v>
      </c>
      <c r="CV9" t="n">
        <v>0</v>
      </c>
      <c r="CW9" t="s">
        <v>195</v>
      </c>
      <c r="CX9" t="n">
        <v>0</v>
      </c>
      <c r="CY9" t="s">
        <v>195</v>
      </c>
      <c r="CZ9" t="n">
        <v>0</v>
      </c>
      <c r="DA9" t="s">
        <v>195</v>
      </c>
      <c r="DB9" t="n">
        <v>0</v>
      </c>
      <c r="DC9" t="s">
        <v>195</v>
      </c>
      <c r="DD9" t="n">
        <v>0</v>
      </c>
      <c r="DE9" t="s">
        <v>195</v>
      </c>
      <c r="DF9" t="n">
        <v>0</v>
      </c>
      <c r="DG9" t="s">
        <v>195</v>
      </c>
      <c r="DH9" t="n">
        <v>0</v>
      </c>
      <c r="DI9" t="s">
        <v>195</v>
      </c>
      <c r="DJ9" t="n">
        <v>0</v>
      </c>
      <c r="DK9" t="s">
        <v>195</v>
      </c>
      <c r="DL9" t="n">
        <v>0</v>
      </c>
      <c r="DM9" t="s">
        <v>195</v>
      </c>
      <c r="DN9" t="n">
        <v>0</v>
      </c>
      <c r="DO9" t="s">
        <v>195</v>
      </c>
    </row>
    <row r="10">
      <c r="A10" t="s">
        <v>9294</v>
      </c>
      <c r="B10" t="n">
        <v>0</v>
      </c>
      <c r="C10" t="s">
        <v>195</v>
      </c>
      <c r="D10" t="n">
        <v>0</v>
      </c>
      <c r="E10" t="s">
        <v>195</v>
      </c>
      <c r="F10" t="n">
        <v>0</v>
      </c>
      <c r="G10" t="s">
        <v>195</v>
      </c>
      <c r="H10" t="n">
        <v>0</v>
      </c>
      <c r="I10" t="s">
        <v>195</v>
      </c>
      <c r="J10" t="n">
        <v>0</v>
      </c>
      <c r="K10" t="s">
        <v>195</v>
      </c>
      <c r="L10" t="n">
        <v>0</v>
      </c>
      <c r="M10" t="s">
        <v>195</v>
      </c>
      <c r="N10" t="n">
        <v>0</v>
      </c>
      <c r="O10" t="s">
        <v>195</v>
      </c>
      <c r="P10" t="n">
        <v>0</v>
      </c>
      <c r="Q10" t="s">
        <v>195</v>
      </c>
      <c r="R10" t="n">
        <v>0</v>
      </c>
      <c r="S10" t="s">
        <v>195</v>
      </c>
      <c r="T10" t="n">
        <v>0</v>
      </c>
      <c r="U10" t="s">
        <v>195</v>
      </c>
      <c r="V10" t="n">
        <v>0</v>
      </c>
      <c r="W10" t="s">
        <v>195</v>
      </c>
      <c r="X10" t="n">
        <v>0</v>
      </c>
      <c r="Y10" t="s">
        <v>195</v>
      </c>
      <c r="Z10" t="n">
        <v>0</v>
      </c>
      <c r="AA10" t="s">
        <v>195</v>
      </c>
      <c r="AB10" t="n">
        <v>0</v>
      </c>
      <c r="AC10" t="s">
        <v>195</v>
      </c>
      <c r="AD10" t="n">
        <v>0</v>
      </c>
      <c r="AE10" t="s">
        <v>195</v>
      </c>
      <c r="AF10" t="n">
        <v>1</v>
      </c>
      <c r="AG10" t="s">
        <v>9295</v>
      </c>
      <c r="AH10" t="n">
        <v>0</v>
      </c>
      <c r="AI10" t="s">
        <v>195</v>
      </c>
      <c r="AJ10" t="n">
        <v>0</v>
      </c>
      <c r="AK10" t="s">
        <v>195</v>
      </c>
      <c r="AL10" t="n">
        <v>0</v>
      </c>
      <c r="AM10" t="s">
        <v>195</v>
      </c>
      <c r="AN10" t="n">
        <v>0</v>
      </c>
      <c r="AO10" t="s">
        <v>195</v>
      </c>
      <c r="AP10" t="n">
        <v>0</v>
      </c>
      <c r="AQ10" t="s">
        <v>195</v>
      </c>
      <c r="AR10" t="n">
        <v>0</v>
      </c>
      <c r="AS10" t="s">
        <v>195</v>
      </c>
      <c r="AT10" t="n">
        <v>0</v>
      </c>
      <c r="AU10" t="s">
        <v>195</v>
      </c>
      <c r="AV10" t="n">
        <v>0</v>
      </c>
      <c r="AW10" t="s">
        <v>195</v>
      </c>
      <c r="AX10" t="n">
        <v>0</v>
      </c>
      <c r="AY10" t="s">
        <v>195</v>
      </c>
      <c r="AZ10" t="n">
        <v>0</v>
      </c>
      <c r="BA10" t="s">
        <v>195</v>
      </c>
      <c r="BB10" t="n">
        <v>0</v>
      </c>
      <c r="BC10" t="s">
        <v>195</v>
      </c>
      <c r="BD10" t="n">
        <v>0</v>
      </c>
      <c r="BE10" t="s">
        <v>195</v>
      </c>
      <c r="BF10" t="n">
        <v>0</v>
      </c>
      <c r="BG10" t="s">
        <v>195</v>
      </c>
      <c r="BH10" t="n">
        <v>0</v>
      </c>
      <c r="BI10" t="s">
        <v>195</v>
      </c>
      <c r="BJ10" t="n">
        <v>0</v>
      </c>
      <c r="BK10" t="s">
        <v>195</v>
      </c>
      <c r="BL10" t="n">
        <v>0</v>
      </c>
      <c r="BM10" t="s">
        <v>195</v>
      </c>
      <c r="BN10" t="n">
        <v>0</v>
      </c>
      <c r="BO10" t="s">
        <v>195</v>
      </c>
      <c r="BP10" t="n">
        <v>0</v>
      </c>
      <c r="BQ10" t="s">
        <v>195</v>
      </c>
      <c r="BR10" t="n">
        <v>0</v>
      </c>
      <c r="BS10" t="s">
        <v>195</v>
      </c>
      <c r="BT10" t="n">
        <v>0</v>
      </c>
      <c r="BU10" t="s">
        <v>195</v>
      </c>
      <c r="BV10" t="n">
        <v>0</v>
      </c>
      <c r="BW10" t="s">
        <v>195</v>
      </c>
      <c r="BX10" t="n">
        <v>0</v>
      </c>
      <c r="BY10" t="s">
        <v>195</v>
      </c>
      <c r="BZ10" t="n">
        <v>0</v>
      </c>
      <c r="CA10" t="s">
        <v>195</v>
      </c>
      <c r="CB10" t="n">
        <v>0</v>
      </c>
      <c r="CC10" t="s">
        <v>195</v>
      </c>
      <c r="CD10" t="n">
        <v>0</v>
      </c>
      <c r="CE10" t="s">
        <v>195</v>
      </c>
      <c r="CF10" t="n">
        <v>0</v>
      </c>
      <c r="CG10" t="s">
        <v>195</v>
      </c>
      <c r="CH10" t="n">
        <v>0</v>
      </c>
      <c r="CI10" t="s">
        <v>195</v>
      </c>
      <c r="CJ10" t="n">
        <v>0</v>
      </c>
      <c r="CK10" t="s">
        <v>195</v>
      </c>
      <c r="CL10" t="n">
        <v>0</v>
      </c>
      <c r="CM10" t="s">
        <v>195</v>
      </c>
      <c r="CN10" t="n">
        <v>0</v>
      </c>
      <c r="CO10" t="s">
        <v>195</v>
      </c>
      <c r="CP10" t="n">
        <v>0</v>
      </c>
      <c r="CQ10" t="s">
        <v>195</v>
      </c>
      <c r="CR10" t="n">
        <v>0</v>
      </c>
      <c r="CS10" t="s">
        <v>195</v>
      </c>
      <c r="CT10" t="n">
        <v>0</v>
      </c>
      <c r="CU10" t="s">
        <v>195</v>
      </c>
      <c r="CV10" t="n">
        <v>0</v>
      </c>
      <c r="CW10" t="s">
        <v>195</v>
      </c>
      <c r="CX10" t="n">
        <v>0</v>
      </c>
      <c r="CY10" t="s">
        <v>195</v>
      </c>
      <c r="CZ10" t="n">
        <v>0</v>
      </c>
      <c r="DA10" t="s">
        <v>195</v>
      </c>
      <c r="DB10" t="n">
        <v>0</v>
      </c>
      <c r="DC10" t="s">
        <v>195</v>
      </c>
      <c r="DD10" t="n">
        <v>0</v>
      </c>
      <c r="DE10" t="s">
        <v>195</v>
      </c>
      <c r="DF10" t="n">
        <v>0</v>
      </c>
      <c r="DG10" t="s">
        <v>195</v>
      </c>
      <c r="DH10" t="n">
        <v>0</v>
      </c>
      <c r="DI10" t="s">
        <v>195</v>
      </c>
      <c r="DJ10" t="n">
        <v>0</v>
      </c>
      <c r="DK10" t="s">
        <v>195</v>
      </c>
      <c r="DL10" t="n">
        <v>0</v>
      </c>
      <c r="DM10" t="s">
        <v>195</v>
      </c>
      <c r="DN10" t="n">
        <v>0</v>
      </c>
      <c r="DO10" t="s">
        <v>195</v>
      </c>
    </row>
    <row r="11">
      <c r="A11" t="s">
        <v>9296</v>
      </c>
      <c r="B11" t="n">
        <v>1</v>
      </c>
      <c r="C11" t="s">
        <v>9297</v>
      </c>
      <c r="D11" t="n">
        <v>8</v>
      </c>
      <c r="E11" t="s">
        <v>9298</v>
      </c>
      <c r="F11" t="n">
        <v>2</v>
      </c>
      <c r="G11" t="s">
        <v>9299</v>
      </c>
      <c r="H11" t="n">
        <v>0</v>
      </c>
      <c r="I11" t="s">
        <v>195</v>
      </c>
      <c r="J11" t="n">
        <v>1</v>
      </c>
      <c r="K11" t="s">
        <v>9300</v>
      </c>
      <c r="L11" t="n">
        <v>0</v>
      </c>
      <c r="M11" t="s">
        <v>195</v>
      </c>
      <c r="N11" t="n">
        <v>0</v>
      </c>
      <c r="O11" t="s">
        <v>195</v>
      </c>
      <c r="P11" t="n">
        <v>1</v>
      </c>
      <c r="Q11" t="s">
        <v>9301</v>
      </c>
      <c r="R11" t="n">
        <v>0</v>
      </c>
      <c r="S11" t="s">
        <v>195</v>
      </c>
      <c r="T11" t="n">
        <v>0</v>
      </c>
      <c r="U11" t="s">
        <v>195</v>
      </c>
      <c r="V11" t="n">
        <v>2</v>
      </c>
      <c r="W11" t="s">
        <v>9302</v>
      </c>
      <c r="X11" t="n">
        <v>2</v>
      </c>
      <c r="Y11" t="s">
        <v>9303</v>
      </c>
      <c r="Z11" t="n">
        <v>0</v>
      </c>
      <c r="AA11" t="s">
        <v>195</v>
      </c>
      <c r="AB11" t="n">
        <v>0</v>
      </c>
      <c r="AC11" t="s">
        <v>195</v>
      </c>
      <c r="AD11" t="n">
        <v>0</v>
      </c>
      <c r="AE11" t="s">
        <v>195</v>
      </c>
      <c r="AF11" t="n">
        <v>1</v>
      </c>
      <c r="AG11" t="s">
        <v>9304</v>
      </c>
      <c r="AH11" t="n">
        <v>3</v>
      </c>
      <c r="AI11" t="s">
        <v>9305</v>
      </c>
      <c r="AJ11" t="n">
        <v>0</v>
      </c>
      <c r="AK11" t="s">
        <v>195</v>
      </c>
      <c r="AL11" t="n">
        <v>3</v>
      </c>
      <c r="AM11" t="s">
        <v>9306</v>
      </c>
      <c r="AN11" t="n">
        <v>3</v>
      </c>
      <c r="AO11" t="s">
        <v>9307</v>
      </c>
      <c r="AP11" t="n">
        <v>6</v>
      </c>
      <c r="AQ11" t="s">
        <v>9308</v>
      </c>
      <c r="AR11" t="n">
        <v>0</v>
      </c>
      <c r="AS11" t="s">
        <v>195</v>
      </c>
      <c r="AT11" t="n">
        <v>0</v>
      </c>
      <c r="AU11" t="s">
        <v>195</v>
      </c>
      <c r="AV11" t="n">
        <v>0</v>
      </c>
      <c r="AW11" t="s">
        <v>195</v>
      </c>
      <c r="AX11" t="n">
        <v>0</v>
      </c>
      <c r="AY11" t="s">
        <v>195</v>
      </c>
      <c r="AZ11" t="n">
        <v>0</v>
      </c>
      <c r="BA11" t="s">
        <v>195</v>
      </c>
      <c r="BB11" t="n">
        <v>1</v>
      </c>
      <c r="BC11" t="s">
        <v>9309</v>
      </c>
      <c r="BD11" t="n">
        <v>5</v>
      </c>
      <c r="BE11" t="s">
        <v>9310</v>
      </c>
      <c r="BF11" t="n">
        <v>2</v>
      </c>
      <c r="BG11" t="s">
        <v>9311</v>
      </c>
      <c r="BH11" t="n">
        <v>0</v>
      </c>
      <c r="BI11" t="s">
        <v>195</v>
      </c>
      <c r="BJ11" t="n">
        <v>0</v>
      </c>
      <c r="BK11" t="s">
        <v>195</v>
      </c>
      <c r="BL11" t="n">
        <v>0</v>
      </c>
      <c r="BM11" t="s">
        <v>195</v>
      </c>
      <c r="BN11" t="n">
        <v>2</v>
      </c>
      <c r="BO11" t="s">
        <v>9312</v>
      </c>
      <c r="BP11" t="n">
        <v>5</v>
      </c>
      <c r="BQ11" t="s">
        <v>9313</v>
      </c>
      <c r="BR11" t="n">
        <v>1</v>
      </c>
      <c r="BS11" t="s">
        <v>9314</v>
      </c>
      <c r="BT11" t="n">
        <v>0</v>
      </c>
      <c r="BU11" t="s">
        <v>195</v>
      </c>
      <c r="BV11" t="n">
        <v>6</v>
      </c>
      <c r="BW11" t="s">
        <v>9315</v>
      </c>
      <c r="BX11" t="n">
        <v>0</v>
      </c>
      <c r="BY11" t="s">
        <v>195</v>
      </c>
      <c r="BZ11" t="n">
        <v>0</v>
      </c>
      <c r="CA11" t="s">
        <v>195</v>
      </c>
      <c r="CB11" t="n">
        <v>0</v>
      </c>
      <c r="CC11" t="s">
        <v>195</v>
      </c>
      <c r="CD11" t="n">
        <v>0</v>
      </c>
      <c r="CE11" t="s">
        <v>195</v>
      </c>
      <c r="CF11" t="n">
        <v>4</v>
      </c>
      <c r="CG11" t="s">
        <v>9316</v>
      </c>
      <c r="CH11" t="n">
        <v>1</v>
      </c>
      <c r="CI11" t="s">
        <v>9317</v>
      </c>
      <c r="CJ11" t="n">
        <v>0</v>
      </c>
      <c r="CK11" t="s">
        <v>195</v>
      </c>
      <c r="CL11" t="n">
        <v>0</v>
      </c>
      <c r="CM11" t="s">
        <v>195</v>
      </c>
      <c r="CN11" t="n">
        <v>0</v>
      </c>
      <c r="CO11" t="s">
        <v>195</v>
      </c>
      <c r="CP11" t="n">
        <v>0</v>
      </c>
      <c r="CQ11" t="s">
        <v>195</v>
      </c>
      <c r="CR11" t="n">
        <v>4</v>
      </c>
      <c r="CS11" t="s">
        <v>9318</v>
      </c>
      <c r="CT11" t="n">
        <v>1</v>
      </c>
      <c r="CU11" t="s">
        <v>9319</v>
      </c>
      <c r="CV11" t="n">
        <v>0</v>
      </c>
      <c r="CW11" t="s">
        <v>195</v>
      </c>
      <c r="CX11" t="n">
        <v>0</v>
      </c>
      <c r="CY11" t="s">
        <v>195</v>
      </c>
      <c r="CZ11" t="n">
        <v>1</v>
      </c>
      <c r="DA11" t="s">
        <v>9320</v>
      </c>
      <c r="DB11" t="n">
        <v>0</v>
      </c>
      <c r="DC11" t="s">
        <v>195</v>
      </c>
      <c r="DD11" t="n">
        <v>0</v>
      </c>
      <c r="DE11" t="s">
        <v>195</v>
      </c>
      <c r="DF11" t="n">
        <v>0</v>
      </c>
      <c r="DG11" t="s">
        <v>195</v>
      </c>
      <c r="DH11" t="n">
        <v>5</v>
      </c>
      <c r="DI11" t="s">
        <v>9321</v>
      </c>
      <c r="DJ11" t="n">
        <v>2</v>
      </c>
      <c r="DK11" t="s">
        <v>9322</v>
      </c>
      <c r="DL11" t="n">
        <v>4</v>
      </c>
      <c r="DM11" t="s">
        <v>9323</v>
      </c>
      <c r="DN11" t="n">
        <v>0</v>
      </c>
      <c r="DO11" t="s">
        <v>195</v>
      </c>
    </row>
    <row r="12">
      <c r="A12" t="s">
        <v>9324</v>
      </c>
      <c r="B12" t="n">
        <v>0</v>
      </c>
      <c r="C12" t="s">
        <v>195</v>
      </c>
      <c r="D12" t="n">
        <v>0</v>
      </c>
      <c r="E12" t="s">
        <v>195</v>
      </c>
      <c r="F12" t="n">
        <v>0</v>
      </c>
      <c r="G12" t="s">
        <v>195</v>
      </c>
      <c r="H12" t="n">
        <v>0</v>
      </c>
      <c r="I12" t="s">
        <v>195</v>
      </c>
      <c r="J12" t="n">
        <v>1</v>
      </c>
      <c r="K12" t="s">
        <v>9325</v>
      </c>
      <c r="L12" t="n">
        <v>0</v>
      </c>
      <c r="M12" t="s">
        <v>195</v>
      </c>
      <c r="N12" t="n">
        <v>0</v>
      </c>
      <c r="O12" t="s">
        <v>195</v>
      </c>
      <c r="P12" t="n">
        <v>0</v>
      </c>
      <c r="Q12" t="s">
        <v>195</v>
      </c>
      <c r="R12" t="n">
        <v>0</v>
      </c>
      <c r="S12" t="s">
        <v>195</v>
      </c>
      <c r="T12" t="n">
        <v>0</v>
      </c>
      <c r="U12" t="s">
        <v>195</v>
      </c>
      <c r="V12" t="n">
        <v>1</v>
      </c>
      <c r="W12" t="s">
        <v>9326</v>
      </c>
      <c r="X12" t="n">
        <v>0</v>
      </c>
      <c r="Y12" t="s">
        <v>195</v>
      </c>
      <c r="Z12" t="n">
        <v>0</v>
      </c>
      <c r="AA12" t="s">
        <v>195</v>
      </c>
      <c r="AB12" t="n">
        <v>0</v>
      </c>
      <c r="AC12" t="s">
        <v>195</v>
      </c>
      <c r="AD12" t="n">
        <v>0</v>
      </c>
      <c r="AE12" t="s">
        <v>195</v>
      </c>
      <c r="AF12" t="n">
        <v>2</v>
      </c>
      <c r="AG12" t="s">
        <v>9327</v>
      </c>
      <c r="AH12" t="n">
        <v>0</v>
      </c>
      <c r="AI12" t="s">
        <v>195</v>
      </c>
      <c r="AJ12" t="n">
        <v>0</v>
      </c>
      <c r="AK12" t="s">
        <v>195</v>
      </c>
      <c r="AL12" t="n">
        <v>1</v>
      </c>
      <c r="AM12" t="s">
        <v>655</v>
      </c>
      <c r="AN12" t="n">
        <v>1</v>
      </c>
      <c r="AO12" t="s">
        <v>9328</v>
      </c>
      <c r="AP12" t="n">
        <v>0</v>
      </c>
      <c r="AQ12" t="s">
        <v>195</v>
      </c>
      <c r="AR12" t="n">
        <v>0</v>
      </c>
      <c r="AS12" t="s">
        <v>195</v>
      </c>
      <c r="AT12" t="n">
        <v>2</v>
      </c>
      <c r="AU12" t="s">
        <v>9329</v>
      </c>
      <c r="AV12" t="n">
        <v>1</v>
      </c>
      <c r="AW12" t="s">
        <v>9330</v>
      </c>
      <c r="AX12" t="n">
        <v>0</v>
      </c>
      <c r="AY12" t="s">
        <v>195</v>
      </c>
      <c r="AZ12" t="n">
        <v>0</v>
      </c>
      <c r="BA12" t="s">
        <v>195</v>
      </c>
      <c r="BB12" t="n">
        <v>0</v>
      </c>
      <c r="BC12" t="s">
        <v>195</v>
      </c>
      <c r="BD12" t="n">
        <v>0</v>
      </c>
      <c r="BE12" t="s">
        <v>195</v>
      </c>
      <c r="BF12" t="n">
        <v>0</v>
      </c>
      <c r="BG12" t="s">
        <v>195</v>
      </c>
      <c r="BH12" t="n">
        <v>0</v>
      </c>
      <c r="BI12" t="s">
        <v>195</v>
      </c>
      <c r="BJ12" t="n">
        <v>0</v>
      </c>
      <c r="BK12" t="s">
        <v>195</v>
      </c>
      <c r="BL12" t="n">
        <v>0</v>
      </c>
      <c r="BM12" t="s">
        <v>195</v>
      </c>
      <c r="BN12" t="n">
        <v>0</v>
      </c>
      <c r="BO12" t="s">
        <v>195</v>
      </c>
      <c r="BP12" t="n">
        <v>0</v>
      </c>
      <c r="BQ12" t="s">
        <v>195</v>
      </c>
      <c r="BR12" t="n">
        <v>0</v>
      </c>
      <c r="BS12" t="s">
        <v>195</v>
      </c>
      <c r="BT12" t="n">
        <v>0</v>
      </c>
      <c r="BU12" t="s">
        <v>195</v>
      </c>
      <c r="BV12" t="n">
        <v>0</v>
      </c>
      <c r="BW12" t="s">
        <v>195</v>
      </c>
      <c r="BX12" t="n">
        <v>0</v>
      </c>
      <c r="BY12" t="s">
        <v>195</v>
      </c>
      <c r="BZ12" t="n">
        <v>0</v>
      </c>
      <c r="CA12" t="s">
        <v>195</v>
      </c>
      <c r="CB12" t="n">
        <v>0</v>
      </c>
      <c r="CC12" t="s">
        <v>195</v>
      </c>
      <c r="CD12" t="n">
        <v>0</v>
      </c>
      <c r="CE12" t="s">
        <v>195</v>
      </c>
      <c r="CF12" t="n">
        <v>1</v>
      </c>
      <c r="CG12" t="s">
        <v>9331</v>
      </c>
      <c r="CH12" t="n">
        <v>0</v>
      </c>
      <c r="CI12" t="s">
        <v>195</v>
      </c>
      <c r="CJ12" t="n">
        <v>0</v>
      </c>
      <c r="CK12" t="s">
        <v>195</v>
      </c>
      <c r="CL12" t="n">
        <v>0</v>
      </c>
      <c r="CM12" t="s">
        <v>195</v>
      </c>
      <c r="CN12" t="n">
        <v>0</v>
      </c>
      <c r="CO12" t="s">
        <v>195</v>
      </c>
      <c r="CP12" t="n">
        <v>0</v>
      </c>
      <c r="CQ12" t="s">
        <v>195</v>
      </c>
      <c r="CR12" t="n">
        <v>0</v>
      </c>
      <c r="CS12" t="s">
        <v>195</v>
      </c>
      <c r="CT12" t="n">
        <v>0</v>
      </c>
      <c r="CU12" t="s">
        <v>195</v>
      </c>
      <c r="CV12" t="n">
        <v>0</v>
      </c>
      <c r="CW12" t="s">
        <v>195</v>
      </c>
      <c r="CX12" t="n">
        <v>0</v>
      </c>
      <c r="CY12" t="s">
        <v>195</v>
      </c>
      <c r="CZ12" t="n">
        <v>0</v>
      </c>
      <c r="DA12" t="s">
        <v>195</v>
      </c>
      <c r="DB12" t="n">
        <v>0</v>
      </c>
      <c r="DC12" t="s">
        <v>195</v>
      </c>
      <c r="DD12" t="n">
        <v>0</v>
      </c>
      <c r="DE12" t="s">
        <v>195</v>
      </c>
      <c r="DF12" t="n">
        <v>0</v>
      </c>
      <c r="DG12" t="s">
        <v>195</v>
      </c>
      <c r="DH12" t="n">
        <v>0</v>
      </c>
      <c r="DI12" t="s">
        <v>195</v>
      </c>
      <c r="DJ12" t="n">
        <v>1</v>
      </c>
      <c r="DK12" t="s">
        <v>657</v>
      </c>
      <c r="DL12" t="n">
        <v>0</v>
      </c>
      <c r="DM12" t="s">
        <v>195</v>
      </c>
      <c r="DN12" t="n">
        <v>0</v>
      </c>
      <c r="DO12" t="s">
        <v>195</v>
      </c>
    </row>
    <row r="13">
      <c r="A13" t="s">
        <v>9332</v>
      </c>
      <c r="B13" t="n">
        <v>0</v>
      </c>
      <c r="C13" t="s">
        <v>195</v>
      </c>
      <c r="D13" t="n">
        <v>1</v>
      </c>
      <c r="E13" t="s">
        <v>9333</v>
      </c>
      <c r="F13" t="n">
        <v>0</v>
      </c>
      <c r="G13" t="s">
        <v>195</v>
      </c>
      <c r="H13" t="n">
        <v>0</v>
      </c>
      <c r="I13" t="s">
        <v>195</v>
      </c>
      <c r="J13" t="n">
        <v>0</v>
      </c>
      <c r="K13" t="s">
        <v>195</v>
      </c>
      <c r="L13" t="n">
        <v>0</v>
      </c>
      <c r="M13" t="s">
        <v>195</v>
      </c>
      <c r="N13" t="n">
        <v>0</v>
      </c>
      <c r="O13" t="s">
        <v>195</v>
      </c>
      <c r="P13" t="n">
        <v>0</v>
      </c>
      <c r="Q13" t="s">
        <v>195</v>
      </c>
      <c r="R13" t="n">
        <v>0</v>
      </c>
      <c r="S13" t="s">
        <v>195</v>
      </c>
      <c r="T13" t="n">
        <v>0</v>
      </c>
      <c r="U13" t="s">
        <v>195</v>
      </c>
      <c r="V13" t="n">
        <v>0</v>
      </c>
      <c r="W13" t="s">
        <v>195</v>
      </c>
      <c r="X13" t="n">
        <v>0</v>
      </c>
      <c r="Y13" t="s">
        <v>195</v>
      </c>
      <c r="Z13" t="n">
        <v>0</v>
      </c>
      <c r="AA13" t="s">
        <v>195</v>
      </c>
      <c r="AB13" t="n">
        <v>0</v>
      </c>
      <c r="AC13" t="s">
        <v>195</v>
      </c>
      <c r="AD13" t="n">
        <v>0</v>
      </c>
      <c r="AE13" t="s">
        <v>195</v>
      </c>
      <c r="AF13" t="n">
        <v>0</v>
      </c>
      <c r="AG13" t="s">
        <v>195</v>
      </c>
      <c r="AH13" t="n">
        <v>0</v>
      </c>
      <c r="AI13" t="s">
        <v>195</v>
      </c>
      <c r="AJ13" t="n">
        <v>0</v>
      </c>
      <c r="AK13" t="s">
        <v>195</v>
      </c>
      <c r="AL13" t="n">
        <v>0</v>
      </c>
      <c r="AM13" t="s">
        <v>195</v>
      </c>
      <c r="AN13" t="n">
        <v>1</v>
      </c>
      <c r="AO13" t="s">
        <v>9334</v>
      </c>
      <c r="AP13" t="n">
        <v>0</v>
      </c>
      <c r="AQ13" t="s">
        <v>195</v>
      </c>
      <c r="AR13" t="n">
        <v>0</v>
      </c>
      <c r="AS13" t="s">
        <v>195</v>
      </c>
      <c r="AT13" t="n">
        <v>0</v>
      </c>
      <c r="AU13" t="s">
        <v>195</v>
      </c>
      <c r="AV13" t="n">
        <v>1</v>
      </c>
      <c r="AW13" t="s">
        <v>9335</v>
      </c>
      <c r="AX13" t="n">
        <v>0</v>
      </c>
      <c r="AY13" t="s">
        <v>195</v>
      </c>
      <c r="AZ13" t="n">
        <v>0</v>
      </c>
      <c r="BA13" t="s">
        <v>195</v>
      </c>
      <c r="BB13" t="n">
        <v>0</v>
      </c>
      <c r="BC13" t="s">
        <v>195</v>
      </c>
      <c r="BD13" t="n">
        <v>0</v>
      </c>
      <c r="BE13" t="s">
        <v>195</v>
      </c>
      <c r="BF13" t="n">
        <v>0</v>
      </c>
      <c r="BG13" t="s">
        <v>195</v>
      </c>
      <c r="BH13" t="n">
        <v>0</v>
      </c>
      <c r="BI13" t="s">
        <v>195</v>
      </c>
      <c r="BJ13" t="n">
        <v>0</v>
      </c>
      <c r="BK13" t="s">
        <v>195</v>
      </c>
      <c r="BL13" t="n">
        <v>0</v>
      </c>
      <c r="BM13" t="s">
        <v>195</v>
      </c>
      <c r="BN13" t="n">
        <v>0</v>
      </c>
      <c r="BO13" t="s">
        <v>195</v>
      </c>
      <c r="BP13" t="n">
        <v>1</v>
      </c>
      <c r="BQ13" t="s">
        <v>9336</v>
      </c>
      <c r="BR13" t="n">
        <v>0</v>
      </c>
      <c r="BS13" t="s">
        <v>195</v>
      </c>
      <c r="BT13" t="n">
        <v>0</v>
      </c>
      <c r="BU13" t="s">
        <v>195</v>
      </c>
      <c r="BV13" t="n">
        <v>0</v>
      </c>
      <c r="BW13" t="s">
        <v>195</v>
      </c>
      <c r="BX13" t="n">
        <v>0</v>
      </c>
      <c r="BY13" t="s">
        <v>195</v>
      </c>
      <c r="BZ13" t="n">
        <v>0</v>
      </c>
      <c r="CA13" t="s">
        <v>195</v>
      </c>
      <c r="CB13" t="n">
        <v>0</v>
      </c>
      <c r="CC13" t="s">
        <v>195</v>
      </c>
      <c r="CD13" t="n">
        <v>0</v>
      </c>
      <c r="CE13" t="s">
        <v>195</v>
      </c>
      <c r="CF13" t="n">
        <v>0</v>
      </c>
      <c r="CG13" t="s">
        <v>195</v>
      </c>
      <c r="CH13" t="n">
        <v>0</v>
      </c>
      <c r="CI13" t="s">
        <v>195</v>
      </c>
      <c r="CJ13" t="n">
        <v>0</v>
      </c>
      <c r="CK13" t="s">
        <v>195</v>
      </c>
      <c r="CL13" t="n">
        <v>0</v>
      </c>
      <c r="CM13" t="s">
        <v>195</v>
      </c>
      <c r="CN13" t="n">
        <v>0</v>
      </c>
      <c r="CO13" t="s">
        <v>195</v>
      </c>
      <c r="CP13" t="n">
        <v>0</v>
      </c>
      <c r="CQ13" t="s">
        <v>195</v>
      </c>
      <c r="CR13" t="n">
        <v>0</v>
      </c>
      <c r="CS13" t="s">
        <v>195</v>
      </c>
      <c r="CT13" t="n">
        <v>0</v>
      </c>
      <c r="CU13" t="s">
        <v>195</v>
      </c>
      <c r="CV13" t="n">
        <v>0</v>
      </c>
      <c r="CW13" t="s">
        <v>195</v>
      </c>
      <c r="CX13" t="n">
        <v>0</v>
      </c>
      <c r="CY13" t="s">
        <v>195</v>
      </c>
      <c r="CZ13" t="n">
        <v>0</v>
      </c>
      <c r="DA13" t="s">
        <v>195</v>
      </c>
      <c r="DB13" t="n">
        <v>0</v>
      </c>
      <c r="DC13" t="s">
        <v>195</v>
      </c>
      <c r="DD13" t="n">
        <v>0</v>
      </c>
      <c r="DE13" t="s">
        <v>195</v>
      </c>
      <c r="DF13" t="n">
        <v>0</v>
      </c>
      <c r="DG13" t="s">
        <v>195</v>
      </c>
      <c r="DH13" t="n">
        <v>1</v>
      </c>
      <c r="DI13" t="s">
        <v>9337</v>
      </c>
      <c r="DJ13" t="n">
        <v>0</v>
      </c>
      <c r="DK13" t="s">
        <v>195</v>
      </c>
      <c r="DL13" t="n">
        <v>2</v>
      </c>
      <c r="DM13" t="s">
        <v>9338</v>
      </c>
      <c r="DN13" t="n">
        <v>0</v>
      </c>
      <c r="DO13" t="s">
        <v>195</v>
      </c>
    </row>
    <row r="14">
      <c r="A14" t="s">
        <v>9339</v>
      </c>
      <c r="B14" t="n">
        <v>0</v>
      </c>
      <c r="C14" t="s">
        <v>195</v>
      </c>
      <c r="D14" t="n">
        <v>1</v>
      </c>
      <c r="E14" t="s">
        <v>9340</v>
      </c>
      <c r="F14" t="n">
        <v>0</v>
      </c>
      <c r="G14" t="s">
        <v>195</v>
      </c>
      <c r="H14" t="n">
        <v>0</v>
      </c>
      <c r="I14" t="s">
        <v>195</v>
      </c>
      <c r="J14" t="n">
        <v>0</v>
      </c>
      <c r="K14" t="s">
        <v>195</v>
      </c>
      <c r="L14" t="n">
        <v>0</v>
      </c>
      <c r="M14" t="s">
        <v>195</v>
      </c>
      <c r="N14" t="n">
        <v>0</v>
      </c>
      <c r="O14" t="s">
        <v>195</v>
      </c>
      <c r="P14" t="n">
        <v>0</v>
      </c>
      <c r="Q14" t="s">
        <v>195</v>
      </c>
      <c r="R14" t="n">
        <v>0</v>
      </c>
      <c r="S14" t="s">
        <v>195</v>
      </c>
      <c r="T14" t="n">
        <v>0</v>
      </c>
      <c r="U14" t="s">
        <v>195</v>
      </c>
      <c r="V14" t="n">
        <v>0</v>
      </c>
      <c r="W14" t="s">
        <v>195</v>
      </c>
      <c r="X14" t="n">
        <v>0</v>
      </c>
      <c r="Y14" t="s">
        <v>195</v>
      </c>
      <c r="Z14" t="n">
        <v>0</v>
      </c>
      <c r="AA14" t="s">
        <v>195</v>
      </c>
      <c r="AB14" t="n">
        <v>0</v>
      </c>
      <c r="AC14" t="s">
        <v>195</v>
      </c>
      <c r="AD14" t="n">
        <v>0</v>
      </c>
      <c r="AE14" t="s">
        <v>195</v>
      </c>
      <c r="AF14" t="n">
        <v>0</v>
      </c>
      <c r="AG14" t="s">
        <v>195</v>
      </c>
      <c r="AH14" t="n">
        <v>0</v>
      </c>
      <c r="AI14" t="s">
        <v>195</v>
      </c>
      <c r="AJ14" t="n">
        <v>0</v>
      </c>
      <c r="AK14" t="s">
        <v>195</v>
      </c>
      <c r="AL14" t="n">
        <v>0</v>
      </c>
      <c r="AM14" t="s">
        <v>195</v>
      </c>
      <c r="AN14" t="n">
        <v>0</v>
      </c>
      <c r="AO14" t="s">
        <v>195</v>
      </c>
      <c r="AP14" t="n">
        <v>0</v>
      </c>
      <c r="AQ14" t="s">
        <v>195</v>
      </c>
      <c r="AR14" t="n">
        <v>0</v>
      </c>
      <c r="AS14" t="s">
        <v>195</v>
      </c>
      <c r="AT14" t="n">
        <v>0</v>
      </c>
      <c r="AU14" t="s">
        <v>195</v>
      </c>
      <c r="AV14" t="n">
        <v>1</v>
      </c>
      <c r="AW14" t="s">
        <v>9341</v>
      </c>
      <c r="AX14" t="n">
        <v>0</v>
      </c>
      <c r="AY14" t="s">
        <v>195</v>
      </c>
      <c r="AZ14" t="n">
        <v>0</v>
      </c>
      <c r="BA14" t="s">
        <v>195</v>
      </c>
      <c r="BB14" t="n">
        <v>0</v>
      </c>
      <c r="BC14" t="s">
        <v>195</v>
      </c>
      <c r="BD14" t="n">
        <v>0</v>
      </c>
      <c r="BE14" t="s">
        <v>195</v>
      </c>
      <c r="BF14" t="n">
        <v>0</v>
      </c>
      <c r="BG14" t="s">
        <v>195</v>
      </c>
      <c r="BH14" t="n">
        <v>0</v>
      </c>
      <c r="BI14" t="s">
        <v>195</v>
      </c>
      <c r="BJ14" t="n">
        <v>0</v>
      </c>
      <c r="BK14" t="s">
        <v>195</v>
      </c>
      <c r="BL14" t="n">
        <v>0</v>
      </c>
      <c r="BM14" t="s">
        <v>195</v>
      </c>
      <c r="BN14" t="n">
        <v>0</v>
      </c>
      <c r="BO14" t="s">
        <v>195</v>
      </c>
      <c r="BP14" t="n">
        <v>0</v>
      </c>
      <c r="BQ14" t="s">
        <v>195</v>
      </c>
      <c r="BR14" t="n">
        <v>0</v>
      </c>
      <c r="BS14" t="s">
        <v>195</v>
      </c>
      <c r="BT14" t="n">
        <v>0</v>
      </c>
      <c r="BU14" t="s">
        <v>195</v>
      </c>
      <c r="BV14" t="n">
        <v>0</v>
      </c>
      <c r="BW14" t="s">
        <v>195</v>
      </c>
      <c r="BX14" t="n">
        <v>0</v>
      </c>
      <c r="BY14" t="s">
        <v>195</v>
      </c>
      <c r="BZ14" t="n">
        <v>0</v>
      </c>
      <c r="CA14" t="s">
        <v>195</v>
      </c>
      <c r="CB14" t="n">
        <v>0</v>
      </c>
      <c r="CC14" t="s">
        <v>195</v>
      </c>
      <c r="CD14" t="n">
        <v>0</v>
      </c>
      <c r="CE14" t="s">
        <v>195</v>
      </c>
      <c r="CF14" t="n">
        <v>0</v>
      </c>
      <c r="CG14" t="s">
        <v>195</v>
      </c>
      <c r="CH14" t="n">
        <v>0</v>
      </c>
      <c r="CI14" t="s">
        <v>195</v>
      </c>
      <c r="CJ14" t="n">
        <v>0</v>
      </c>
      <c r="CK14" t="s">
        <v>195</v>
      </c>
      <c r="CL14" t="n">
        <v>3</v>
      </c>
      <c r="CM14" t="s">
        <v>9342</v>
      </c>
      <c r="CN14" t="n">
        <v>0</v>
      </c>
      <c r="CO14" t="s">
        <v>195</v>
      </c>
      <c r="CP14" t="n">
        <v>0</v>
      </c>
      <c r="CQ14" t="s">
        <v>195</v>
      </c>
      <c r="CR14" t="n">
        <v>0</v>
      </c>
      <c r="CS14" t="s">
        <v>195</v>
      </c>
      <c r="CT14" t="n">
        <v>0</v>
      </c>
      <c r="CU14" t="s">
        <v>195</v>
      </c>
      <c r="CV14" t="n">
        <v>0</v>
      </c>
      <c r="CW14" t="s">
        <v>195</v>
      </c>
      <c r="CX14" t="n">
        <v>0</v>
      </c>
      <c r="CY14" t="s">
        <v>195</v>
      </c>
      <c r="CZ14" t="n">
        <v>0</v>
      </c>
      <c r="DA14" t="s">
        <v>195</v>
      </c>
      <c r="DB14" t="n">
        <v>0</v>
      </c>
      <c r="DC14" t="s">
        <v>195</v>
      </c>
      <c r="DD14" t="n">
        <v>0</v>
      </c>
      <c r="DE14" t="s">
        <v>195</v>
      </c>
      <c r="DF14" t="n">
        <v>0</v>
      </c>
      <c r="DG14" t="s">
        <v>195</v>
      </c>
      <c r="DH14" t="n">
        <v>0</v>
      </c>
      <c r="DI14" t="s">
        <v>195</v>
      </c>
      <c r="DJ14" t="n">
        <v>0</v>
      </c>
      <c r="DK14" t="s">
        <v>195</v>
      </c>
      <c r="DL14" t="n">
        <v>0</v>
      </c>
      <c r="DM14" t="s">
        <v>195</v>
      </c>
      <c r="DN14" t="n">
        <v>0</v>
      </c>
      <c r="DO14" t="s">
        <v>195</v>
      </c>
    </row>
    <row r="15">
      <c r="A15" t="s">
        <v>9343</v>
      </c>
      <c r="B15" t="n">
        <v>0</v>
      </c>
      <c r="C15" t="s">
        <v>195</v>
      </c>
      <c r="D15" t="n">
        <v>1</v>
      </c>
      <c r="E15" t="s">
        <v>9344</v>
      </c>
      <c r="F15" t="n">
        <v>0</v>
      </c>
      <c r="G15" t="s">
        <v>195</v>
      </c>
      <c r="H15" t="n">
        <v>0</v>
      </c>
      <c r="I15" t="s">
        <v>195</v>
      </c>
      <c r="J15" t="n">
        <v>0</v>
      </c>
      <c r="K15" t="s">
        <v>195</v>
      </c>
      <c r="L15" t="n">
        <v>0</v>
      </c>
      <c r="M15" t="s">
        <v>195</v>
      </c>
      <c r="N15" t="n">
        <v>0</v>
      </c>
      <c r="O15" t="s">
        <v>195</v>
      </c>
      <c r="P15" t="n">
        <v>0</v>
      </c>
      <c r="Q15" t="s">
        <v>195</v>
      </c>
      <c r="R15" t="n">
        <v>0</v>
      </c>
      <c r="S15" t="s">
        <v>195</v>
      </c>
      <c r="T15" t="n">
        <v>0</v>
      </c>
      <c r="U15" t="s">
        <v>195</v>
      </c>
      <c r="V15" t="n">
        <v>0</v>
      </c>
      <c r="W15" t="s">
        <v>195</v>
      </c>
      <c r="X15" t="n">
        <v>0</v>
      </c>
      <c r="Y15" t="s">
        <v>195</v>
      </c>
      <c r="Z15" t="n">
        <v>0</v>
      </c>
      <c r="AA15" t="s">
        <v>195</v>
      </c>
      <c r="AB15" t="n">
        <v>0</v>
      </c>
      <c r="AC15" t="s">
        <v>195</v>
      </c>
      <c r="AD15" t="n">
        <v>0</v>
      </c>
      <c r="AE15" t="s">
        <v>195</v>
      </c>
      <c r="AF15" t="n">
        <v>0</v>
      </c>
      <c r="AG15" t="s">
        <v>195</v>
      </c>
      <c r="AH15" t="n">
        <v>0</v>
      </c>
      <c r="AI15" t="s">
        <v>195</v>
      </c>
      <c r="AJ15" t="n">
        <v>0</v>
      </c>
      <c r="AK15" t="s">
        <v>195</v>
      </c>
      <c r="AL15" t="n">
        <v>0</v>
      </c>
      <c r="AM15" t="s">
        <v>195</v>
      </c>
      <c r="AN15" t="n">
        <v>0</v>
      </c>
      <c r="AO15" t="s">
        <v>195</v>
      </c>
      <c r="AP15" t="n">
        <v>0</v>
      </c>
      <c r="AQ15" t="s">
        <v>195</v>
      </c>
      <c r="AR15" t="n">
        <v>0</v>
      </c>
      <c r="AS15" t="s">
        <v>195</v>
      </c>
      <c r="AT15" t="n">
        <v>1</v>
      </c>
      <c r="AU15" t="s">
        <v>9345</v>
      </c>
      <c r="AV15" t="n">
        <v>0</v>
      </c>
      <c r="AW15" t="s">
        <v>195</v>
      </c>
      <c r="AX15" t="n">
        <v>0</v>
      </c>
      <c r="AY15" t="s">
        <v>195</v>
      </c>
      <c r="AZ15" t="n">
        <v>0</v>
      </c>
      <c r="BA15" t="s">
        <v>195</v>
      </c>
      <c r="BB15" t="n">
        <v>0</v>
      </c>
      <c r="BC15" t="s">
        <v>195</v>
      </c>
      <c r="BD15" t="n">
        <v>0</v>
      </c>
      <c r="BE15" t="s">
        <v>195</v>
      </c>
      <c r="BF15" t="n">
        <v>0</v>
      </c>
      <c r="BG15" t="s">
        <v>195</v>
      </c>
      <c r="BH15" t="n">
        <v>0</v>
      </c>
      <c r="BI15" t="s">
        <v>195</v>
      </c>
      <c r="BJ15" t="n">
        <v>0</v>
      </c>
      <c r="BK15" t="s">
        <v>195</v>
      </c>
      <c r="BL15" t="n">
        <v>2</v>
      </c>
      <c r="BM15" t="s">
        <v>9346</v>
      </c>
      <c r="BN15" t="n">
        <v>0</v>
      </c>
      <c r="BO15" t="s">
        <v>195</v>
      </c>
      <c r="BP15" t="n">
        <v>0</v>
      </c>
      <c r="BQ15" t="s">
        <v>195</v>
      </c>
      <c r="BR15" t="n">
        <v>0</v>
      </c>
      <c r="BS15" t="s">
        <v>195</v>
      </c>
      <c r="BT15" t="n">
        <v>0</v>
      </c>
      <c r="BU15" t="s">
        <v>195</v>
      </c>
      <c r="BV15" t="n">
        <v>0</v>
      </c>
      <c r="BW15" t="s">
        <v>195</v>
      </c>
      <c r="BX15" t="n">
        <v>0</v>
      </c>
      <c r="BY15" t="s">
        <v>195</v>
      </c>
      <c r="BZ15" t="n">
        <v>0</v>
      </c>
      <c r="CA15" t="s">
        <v>195</v>
      </c>
      <c r="CB15" t="n">
        <v>0</v>
      </c>
      <c r="CC15" t="s">
        <v>195</v>
      </c>
      <c r="CD15" t="n">
        <v>0</v>
      </c>
      <c r="CE15" t="s">
        <v>195</v>
      </c>
      <c r="CF15" t="n">
        <v>0</v>
      </c>
      <c r="CG15" t="s">
        <v>195</v>
      </c>
      <c r="CH15" t="n">
        <v>0</v>
      </c>
      <c r="CI15" t="s">
        <v>195</v>
      </c>
      <c r="CJ15" t="n">
        <v>0</v>
      </c>
      <c r="CK15" t="s">
        <v>195</v>
      </c>
      <c r="CL15" t="n">
        <v>0</v>
      </c>
      <c r="CM15" t="s">
        <v>195</v>
      </c>
      <c r="CN15" t="n">
        <v>0</v>
      </c>
      <c r="CO15" t="s">
        <v>195</v>
      </c>
      <c r="CP15" t="n">
        <v>0</v>
      </c>
      <c r="CQ15" t="s">
        <v>195</v>
      </c>
      <c r="CR15" t="n">
        <v>0</v>
      </c>
      <c r="CS15" t="s">
        <v>195</v>
      </c>
      <c r="CT15" t="n">
        <v>0</v>
      </c>
      <c r="CU15" t="s">
        <v>195</v>
      </c>
      <c r="CV15" t="n">
        <v>0</v>
      </c>
      <c r="CW15" t="s">
        <v>195</v>
      </c>
      <c r="CX15" t="n">
        <v>0</v>
      </c>
      <c r="CY15" t="s">
        <v>195</v>
      </c>
      <c r="CZ15" t="n">
        <v>0</v>
      </c>
      <c r="DA15" t="s">
        <v>195</v>
      </c>
      <c r="DB15" t="n">
        <v>0</v>
      </c>
      <c r="DC15" t="s">
        <v>195</v>
      </c>
      <c r="DD15" t="n">
        <v>0</v>
      </c>
      <c r="DE15" t="s">
        <v>195</v>
      </c>
      <c r="DF15" t="n">
        <v>0</v>
      </c>
      <c r="DG15" t="s">
        <v>195</v>
      </c>
      <c r="DH15" t="n">
        <v>0</v>
      </c>
      <c r="DI15" t="s">
        <v>195</v>
      </c>
      <c r="DJ15" t="n">
        <v>2</v>
      </c>
      <c r="DK15" t="s">
        <v>9347</v>
      </c>
      <c r="DL15" t="n">
        <v>0</v>
      </c>
      <c r="DM15" t="s">
        <v>195</v>
      </c>
      <c r="DN15" t="n">
        <v>0</v>
      </c>
      <c r="DO15" t="s">
        <v>195</v>
      </c>
    </row>
    <row r="16">
      <c r="A16" t="s">
        <v>9348</v>
      </c>
      <c r="B16" t="n">
        <v>0</v>
      </c>
      <c r="C16" t="s">
        <v>195</v>
      </c>
      <c r="D16" t="n">
        <v>0</v>
      </c>
      <c r="E16" t="s">
        <v>195</v>
      </c>
      <c r="F16" t="n">
        <v>0</v>
      </c>
      <c r="G16" t="s">
        <v>195</v>
      </c>
      <c r="H16" t="n">
        <v>0</v>
      </c>
      <c r="I16" t="s">
        <v>195</v>
      </c>
      <c r="J16" t="n">
        <v>0</v>
      </c>
      <c r="K16" t="s">
        <v>195</v>
      </c>
      <c r="L16" t="n">
        <v>0</v>
      </c>
      <c r="M16" t="s">
        <v>195</v>
      </c>
      <c r="N16" t="n">
        <v>0</v>
      </c>
      <c r="O16" t="s">
        <v>195</v>
      </c>
      <c r="P16" t="n">
        <v>0</v>
      </c>
      <c r="Q16" t="s">
        <v>195</v>
      </c>
      <c r="R16" t="n">
        <v>0</v>
      </c>
      <c r="S16" t="s">
        <v>195</v>
      </c>
      <c r="T16" t="n">
        <v>0</v>
      </c>
      <c r="U16" t="s">
        <v>195</v>
      </c>
      <c r="V16" t="n">
        <v>0</v>
      </c>
      <c r="W16" t="s">
        <v>195</v>
      </c>
      <c r="X16" t="n">
        <v>1</v>
      </c>
      <c r="Y16" t="s">
        <v>9349</v>
      </c>
      <c r="Z16" t="n">
        <v>0</v>
      </c>
      <c r="AA16" t="s">
        <v>195</v>
      </c>
      <c r="AB16" t="n">
        <v>0</v>
      </c>
      <c r="AC16" t="s">
        <v>195</v>
      </c>
      <c r="AD16" t="n">
        <v>0</v>
      </c>
      <c r="AE16" t="s">
        <v>195</v>
      </c>
      <c r="AF16" t="n">
        <v>0</v>
      </c>
      <c r="AG16" t="s">
        <v>195</v>
      </c>
      <c r="AH16" t="n">
        <v>0</v>
      </c>
      <c r="AI16" t="s">
        <v>195</v>
      </c>
      <c r="AJ16" t="n">
        <v>0</v>
      </c>
      <c r="AK16" t="s">
        <v>195</v>
      </c>
      <c r="AL16" t="n">
        <v>0</v>
      </c>
      <c r="AM16" t="s">
        <v>195</v>
      </c>
      <c r="AN16" t="n">
        <v>0</v>
      </c>
      <c r="AO16" t="s">
        <v>195</v>
      </c>
      <c r="AP16" t="n">
        <v>0</v>
      </c>
      <c r="AQ16" t="s">
        <v>195</v>
      </c>
      <c r="AR16" t="n">
        <v>0</v>
      </c>
      <c r="AS16" t="s">
        <v>195</v>
      </c>
      <c r="AT16" t="n">
        <v>0</v>
      </c>
      <c r="AU16" t="s">
        <v>195</v>
      </c>
      <c r="AV16" t="n">
        <v>0</v>
      </c>
      <c r="AW16" t="s">
        <v>195</v>
      </c>
      <c r="AX16" t="n">
        <v>0</v>
      </c>
      <c r="AY16" t="s">
        <v>195</v>
      </c>
      <c r="AZ16" t="n">
        <v>0</v>
      </c>
      <c r="BA16" t="s">
        <v>195</v>
      </c>
      <c r="BB16" t="n">
        <v>0</v>
      </c>
      <c r="BC16" t="s">
        <v>195</v>
      </c>
      <c r="BD16" t="n">
        <v>0</v>
      </c>
      <c r="BE16" t="s">
        <v>195</v>
      </c>
      <c r="BF16" t="n">
        <v>0</v>
      </c>
      <c r="BG16" t="s">
        <v>195</v>
      </c>
      <c r="BH16" t="n">
        <v>0</v>
      </c>
      <c r="BI16" t="s">
        <v>195</v>
      </c>
      <c r="BJ16" t="n">
        <v>0</v>
      </c>
      <c r="BK16" t="s">
        <v>195</v>
      </c>
      <c r="BL16" t="n">
        <v>0</v>
      </c>
      <c r="BM16" t="s">
        <v>195</v>
      </c>
      <c r="BN16" t="n">
        <v>0</v>
      </c>
      <c r="BO16" t="s">
        <v>195</v>
      </c>
      <c r="BP16" t="n">
        <v>0</v>
      </c>
      <c r="BQ16" t="s">
        <v>195</v>
      </c>
      <c r="BR16" t="n">
        <v>0</v>
      </c>
      <c r="BS16" t="s">
        <v>195</v>
      </c>
      <c r="BT16" t="n">
        <v>0</v>
      </c>
      <c r="BU16" t="s">
        <v>195</v>
      </c>
      <c r="BV16" t="n">
        <v>0</v>
      </c>
      <c r="BW16" t="s">
        <v>195</v>
      </c>
      <c r="BX16" t="n">
        <v>0</v>
      </c>
      <c r="BY16" t="s">
        <v>195</v>
      </c>
      <c r="BZ16" t="n">
        <v>0</v>
      </c>
      <c r="CA16" t="s">
        <v>195</v>
      </c>
      <c r="CB16" t="n">
        <v>0</v>
      </c>
      <c r="CC16" t="s">
        <v>195</v>
      </c>
      <c r="CD16" t="n">
        <v>0</v>
      </c>
      <c r="CE16" t="s">
        <v>195</v>
      </c>
      <c r="CF16" t="n">
        <v>0</v>
      </c>
      <c r="CG16" t="s">
        <v>195</v>
      </c>
      <c r="CH16" t="n">
        <v>0</v>
      </c>
      <c r="CI16" t="s">
        <v>195</v>
      </c>
      <c r="CJ16" t="n">
        <v>0</v>
      </c>
      <c r="CK16" t="s">
        <v>195</v>
      </c>
      <c r="CL16" t="n">
        <v>0</v>
      </c>
      <c r="CM16" t="s">
        <v>195</v>
      </c>
      <c r="CN16" t="n">
        <v>0</v>
      </c>
      <c r="CO16" t="s">
        <v>195</v>
      </c>
      <c r="CP16" t="n">
        <v>0</v>
      </c>
      <c r="CQ16" t="s">
        <v>195</v>
      </c>
      <c r="CR16" t="n">
        <v>0</v>
      </c>
      <c r="CS16" t="s">
        <v>195</v>
      </c>
      <c r="CT16" t="n">
        <v>0</v>
      </c>
      <c r="CU16" t="s">
        <v>195</v>
      </c>
      <c r="CV16" t="n">
        <v>0</v>
      </c>
      <c r="CW16" t="s">
        <v>195</v>
      </c>
      <c r="CX16" t="n">
        <v>0</v>
      </c>
      <c r="CY16" t="s">
        <v>195</v>
      </c>
      <c r="CZ16" t="n">
        <v>0</v>
      </c>
      <c r="DA16" t="s">
        <v>195</v>
      </c>
      <c r="DB16" t="n">
        <v>0</v>
      </c>
      <c r="DC16" t="s">
        <v>195</v>
      </c>
      <c r="DD16" t="n">
        <v>0</v>
      </c>
      <c r="DE16" t="s">
        <v>195</v>
      </c>
      <c r="DF16" t="n">
        <v>0</v>
      </c>
      <c r="DG16" t="s">
        <v>195</v>
      </c>
      <c r="DH16" t="n">
        <v>0</v>
      </c>
      <c r="DI16" t="s">
        <v>195</v>
      </c>
      <c r="DJ16" t="n">
        <v>0</v>
      </c>
      <c r="DK16" t="s">
        <v>195</v>
      </c>
      <c r="DL16" t="n">
        <v>0</v>
      </c>
      <c r="DM16" t="s">
        <v>195</v>
      </c>
      <c r="DN16" t="n">
        <v>0</v>
      </c>
      <c r="DO16" t="s">
        <v>195</v>
      </c>
    </row>
    <row r="17">
      <c r="A17" t="s">
        <v>9350</v>
      </c>
      <c r="B17" t="n">
        <v>0</v>
      </c>
      <c r="C17" t="s">
        <v>195</v>
      </c>
      <c r="D17" t="n">
        <v>0</v>
      </c>
      <c r="E17" t="s">
        <v>195</v>
      </c>
      <c r="F17" t="n">
        <v>0</v>
      </c>
      <c r="G17" t="s">
        <v>195</v>
      </c>
      <c r="H17" t="n">
        <v>0</v>
      </c>
      <c r="I17" t="s">
        <v>195</v>
      </c>
      <c r="J17" t="n">
        <v>0</v>
      </c>
      <c r="K17" t="s">
        <v>195</v>
      </c>
      <c r="L17" t="n">
        <v>0</v>
      </c>
      <c r="M17" t="s">
        <v>195</v>
      </c>
      <c r="N17" t="n">
        <v>0</v>
      </c>
      <c r="O17" t="s">
        <v>195</v>
      </c>
      <c r="P17" t="n">
        <v>0</v>
      </c>
      <c r="Q17" t="s">
        <v>195</v>
      </c>
      <c r="R17" t="n">
        <v>0</v>
      </c>
      <c r="S17" t="s">
        <v>195</v>
      </c>
      <c r="T17" t="n">
        <v>0</v>
      </c>
      <c r="U17" t="s">
        <v>195</v>
      </c>
      <c r="V17" t="n">
        <v>0</v>
      </c>
      <c r="W17" t="s">
        <v>195</v>
      </c>
      <c r="X17" t="n">
        <v>0</v>
      </c>
      <c r="Y17" t="s">
        <v>195</v>
      </c>
      <c r="Z17" t="n">
        <v>0</v>
      </c>
      <c r="AA17" t="s">
        <v>195</v>
      </c>
      <c r="AB17" t="n">
        <v>0</v>
      </c>
      <c r="AC17" t="s">
        <v>195</v>
      </c>
      <c r="AD17" t="n">
        <v>0</v>
      </c>
      <c r="AE17" t="s">
        <v>195</v>
      </c>
      <c r="AF17" t="n">
        <v>0</v>
      </c>
      <c r="AG17" t="s">
        <v>195</v>
      </c>
      <c r="AH17" t="n">
        <v>0</v>
      </c>
      <c r="AI17" t="s">
        <v>195</v>
      </c>
      <c r="AJ17" t="n">
        <v>0</v>
      </c>
      <c r="AK17" t="s">
        <v>195</v>
      </c>
      <c r="AL17" t="n">
        <v>0</v>
      </c>
      <c r="AM17" t="s">
        <v>195</v>
      </c>
      <c r="AN17" t="n">
        <v>1</v>
      </c>
      <c r="AO17" t="s">
        <v>9351</v>
      </c>
      <c r="AP17" t="n">
        <v>0</v>
      </c>
      <c r="AQ17" t="s">
        <v>195</v>
      </c>
      <c r="AR17" t="n">
        <v>0</v>
      </c>
      <c r="AS17" t="s">
        <v>195</v>
      </c>
      <c r="AT17" t="n">
        <v>0</v>
      </c>
      <c r="AU17" t="s">
        <v>195</v>
      </c>
      <c r="AV17" t="n">
        <v>0</v>
      </c>
      <c r="AW17" t="s">
        <v>195</v>
      </c>
      <c r="AX17" t="n">
        <v>0</v>
      </c>
      <c r="AY17" t="s">
        <v>195</v>
      </c>
      <c r="AZ17" t="n">
        <v>0</v>
      </c>
      <c r="BA17" t="s">
        <v>195</v>
      </c>
      <c r="BB17" t="n">
        <v>0</v>
      </c>
      <c r="BC17" t="s">
        <v>195</v>
      </c>
      <c r="BD17" t="n">
        <v>0</v>
      </c>
      <c r="BE17" t="s">
        <v>195</v>
      </c>
      <c r="BF17" t="n">
        <v>0</v>
      </c>
      <c r="BG17" t="s">
        <v>195</v>
      </c>
      <c r="BH17" t="n">
        <v>0</v>
      </c>
      <c r="BI17" t="s">
        <v>195</v>
      </c>
      <c r="BJ17" t="n">
        <v>0</v>
      </c>
      <c r="BK17" t="s">
        <v>195</v>
      </c>
      <c r="BL17" t="n">
        <v>0</v>
      </c>
      <c r="BM17" t="s">
        <v>195</v>
      </c>
      <c r="BN17" t="n">
        <v>0</v>
      </c>
      <c r="BO17" t="s">
        <v>195</v>
      </c>
      <c r="BP17" t="n">
        <v>1</v>
      </c>
      <c r="BQ17" t="s">
        <v>9352</v>
      </c>
      <c r="BR17" t="n">
        <v>0</v>
      </c>
      <c r="BS17" t="s">
        <v>195</v>
      </c>
      <c r="BT17" t="n">
        <v>0</v>
      </c>
      <c r="BU17" t="s">
        <v>195</v>
      </c>
      <c r="BV17" t="n">
        <v>0</v>
      </c>
      <c r="BW17" t="s">
        <v>195</v>
      </c>
      <c r="BX17" t="n">
        <v>0</v>
      </c>
      <c r="BY17" t="s">
        <v>195</v>
      </c>
      <c r="BZ17" t="n">
        <v>0</v>
      </c>
      <c r="CA17" t="s">
        <v>195</v>
      </c>
      <c r="CB17" t="n">
        <v>0</v>
      </c>
      <c r="CC17" t="s">
        <v>195</v>
      </c>
      <c r="CD17" t="n">
        <v>0</v>
      </c>
      <c r="CE17" t="s">
        <v>195</v>
      </c>
      <c r="CF17" t="n">
        <v>0</v>
      </c>
      <c r="CG17" t="s">
        <v>195</v>
      </c>
      <c r="CH17" t="n">
        <v>0</v>
      </c>
      <c r="CI17" t="s">
        <v>195</v>
      </c>
      <c r="CJ17" t="n">
        <v>0</v>
      </c>
      <c r="CK17" t="s">
        <v>195</v>
      </c>
      <c r="CL17" t="n">
        <v>0</v>
      </c>
      <c r="CM17" t="s">
        <v>195</v>
      </c>
      <c r="CN17" t="n">
        <v>0</v>
      </c>
      <c r="CO17" t="s">
        <v>195</v>
      </c>
      <c r="CP17" t="n">
        <v>0</v>
      </c>
      <c r="CQ17" t="s">
        <v>195</v>
      </c>
      <c r="CR17" t="n">
        <v>0</v>
      </c>
      <c r="CS17" t="s">
        <v>195</v>
      </c>
      <c r="CT17" t="n">
        <v>0</v>
      </c>
      <c r="CU17" t="s">
        <v>195</v>
      </c>
      <c r="CV17" t="n">
        <v>0</v>
      </c>
      <c r="CW17" t="s">
        <v>195</v>
      </c>
      <c r="CX17" t="n">
        <v>0</v>
      </c>
      <c r="CY17" t="s">
        <v>195</v>
      </c>
      <c r="CZ17" t="n">
        <v>0</v>
      </c>
      <c r="DA17" t="s">
        <v>195</v>
      </c>
      <c r="DB17" t="n">
        <v>0</v>
      </c>
      <c r="DC17" t="s">
        <v>195</v>
      </c>
      <c r="DD17" t="n">
        <v>0</v>
      </c>
      <c r="DE17" t="s">
        <v>195</v>
      </c>
      <c r="DF17" t="n">
        <v>0</v>
      </c>
      <c r="DG17" t="s">
        <v>195</v>
      </c>
      <c r="DH17" t="n">
        <v>1</v>
      </c>
      <c r="DI17" t="s">
        <v>9353</v>
      </c>
      <c r="DJ17" t="n">
        <v>0</v>
      </c>
      <c r="DK17" t="s">
        <v>195</v>
      </c>
      <c r="DL17" t="n">
        <v>0</v>
      </c>
      <c r="DM17" t="s">
        <v>195</v>
      </c>
      <c r="DN17" t="n">
        <v>0</v>
      </c>
      <c r="DO17" t="s">
        <v>195</v>
      </c>
    </row>
    <row r="18">
      <c r="A18" t="s">
        <v>9354</v>
      </c>
      <c r="B18" t="n">
        <v>5</v>
      </c>
      <c r="C18" t="s">
        <v>9355</v>
      </c>
      <c r="D18" t="n">
        <v>8</v>
      </c>
      <c r="E18" t="s">
        <v>9356</v>
      </c>
      <c r="F18" t="n">
        <v>2</v>
      </c>
      <c r="G18" t="s">
        <v>9357</v>
      </c>
      <c r="H18" t="n">
        <v>0</v>
      </c>
      <c r="I18" t="s">
        <v>195</v>
      </c>
      <c r="J18" t="n">
        <v>3</v>
      </c>
      <c r="K18" t="s">
        <v>9358</v>
      </c>
      <c r="L18" t="n">
        <v>0</v>
      </c>
      <c r="M18" t="s">
        <v>195</v>
      </c>
      <c r="N18" t="n">
        <v>0</v>
      </c>
      <c r="O18" t="s">
        <v>195</v>
      </c>
      <c r="P18" t="n">
        <v>1</v>
      </c>
      <c r="Q18" t="s">
        <v>9359</v>
      </c>
      <c r="R18" t="n">
        <v>0</v>
      </c>
      <c r="S18" t="s">
        <v>195</v>
      </c>
      <c r="T18" t="n">
        <v>0</v>
      </c>
      <c r="U18" t="s">
        <v>195</v>
      </c>
      <c r="V18" t="n">
        <v>2</v>
      </c>
      <c r="W18" t="s">
        <v>9360</v>
      </c>
      <c r="X18" t="n">
        <v>8</v>
      </c>
      <c r="Y18" t="s">
        <v>9361</v>
      </c>
      <c r="Z18" t="n">
        <v>0</v>
      </c>
      <c r="AA18" t="s">
        <v>195</v>
      </c>
      <c r="AB18" t="n">
        <v>0</v>
      </c>
      <c r="AC18" t="s">
        <v>195</v>
      </c>
      <c r="AD18" t="n">
        <v>0</v>
      </c>
      <c r="AE18" t="s">
        <v>195</v>
      </c>
      <c r="AF18" t="n">
        <v>6</v>
      </c>
      <c r="AG18" t="s">
        <v>9362</v>
      </c>
      <c r="AH18" t="n">
        <v>8</v>
      </c>
      <c r="AI18" t="s">
        <v>9363</v>
      </c>
      <c r="AJ18" t="n">
        <v>0</v>
      </c>
      <c r="AK18" t="s">
        <v>195</v>
      </c>
      <c r="AL18" t="n">
        <v>3</v>
      </c>
      <c r="AM18" t="s">
        <v>9364</v>
      </c>
      <c r="AN18" t="n">
        <v>0</v>
      </c>
      <c r="AO18" t="s">
        <v>195</v>
      </c>
      <c r="AP18" t="n">
        <v>4</v>
      </c>
      <c r="AQ18" t="s">
        <v>9365</v>
      </c>
      <c r="AR18" t="n">
        <v>1</v>
      </c>
      <c r="AS18" t="s">
        <v>9366</v>
      </c>
      <c r="AT18" t="n">
        <v>1</v>
      </c>
      <c r="AU18" t="s">
        <v>9367</v>
      </c>
      <c r="AV18" t="n">
        <v>1</v>
      </c>
      <c r="AW18" t="s">
        <v>9368</v>
      </c>
      <c r="AX18" t="n">
        <v>0</v>
      </c>
      <c r="AY18" t="s">
        <v>195</v>
      </c>
      <c r="AZ18" t="n">
        <v>0</v>
      </c>
      <c r="BA18" t="s">
        <v>195</v>
      </c>
      <c r="BB18" t="n">
        <v>0</v>
      </c>
      <c r="BC18" t="s">
        <v>195</v>
      </c>
      <c r="BD18" t="n">
        <v>3</v>
      </c>
      <c r="BE18" t="s">
        <v>9369</v>
      </c>
      <c r="BF18" t="n">
        <v>1</v>
      </c>
      <c r="BG18" t="s">
        <v>9370</v>
      </c>
      <c r="BH18" t="n">
        <v>2</v>
      </c>
      <c r="BI18" t="s">
        <v>9371</v>
      </c>
      <c r="BJ18" t="n">
        <v>0</v>
      </c>
      <c r="BK18" t="s">
        <v>195</v>
      </c>
      <c r="BL18" t="n">
        <v>1</v>
      </c>
      <c r="BM18" t="s">
        <v>9372</v>
      </c>
      <c r="BN18" t="n">
        <v>1</v>
      </c>
      <c r="BO18" t="s">
        <v>9373</v>
      </c>
      <c r="BP18" t="n">
        <v>4</v>
      </c>
      <c r="BQ18" t="s">
        <v>9374</v>
      </c>
      <c r="BR18" t="n">
        <v>4</v>
      </c>
      <c r="BS18" t="s">
        <v>9375</v>
      </c>
      <c r="BT18" t="n">
        <v>0</v>
      </c>
      <c r="BU18" t="s">
        <v>195</v>
      </c>
      <c r="BV18" t="n">
        <v>1</v>
      </c>
      <c r="BW18" t="s">
        <v>9376</v>
      </c>
      <c r="BX18" t="n">
        <v>0</v>
      </c>
      <c r="BY18" t="s">
        <v>195</v>
      </c>
      <c r="BZ18" t="n">
        <v>0</v>
      </c>
      <c r="CA18" t="s">
        <v>195</v>
      </c>
      <c r="CB18" t="n">
        <v>0</v>
      </c>
      <c r="CC18" t="s">
        <v>195</v>
      </c>
      <c r="CD18" t="n">
        <v>0</v>
      </c>
      <c r="CE18" t="s">
        <v>195</v>
      </c>
      <c r="CF18" t="n">
        <v>3</v>
      </c>
      <c r="CG18" t="s">
        <v>9377</v>
      </c>
      <c r="CH18" t="n">
        <v>1</v>
      </c>
      <c r="CI18" t="s">
        <v>9378</v>
      </c>
      <c r="CJ18" t="n">
        <v>0</v>
      </c>
      <c r="CK18" t="s">
        <v>195</v>
      </c>
      <c r="CL18" t="n">
        <v>0</v>
      </c>
      <c r="CM18" t="s">
        <v>195</v>
      </c>
      <c r="CN18" t="n">
        <v>2</v>
      </c>
      <c r="CO18" t="s">
        <v>9379</v>
      </c>
      <c r="CP18" t="n">
        <v>0</v>
      </c>
      <c r="CQ18" t="s">
        <v>195</v>
      </c>
      <c r="CR18" t="n">
        <v>1</v>
      </c>
      <c r="CS18" t="s">
        <v>9380</v>
      </c>
      <c r="CT18" t="n">
        <v>3</v>
      </c>
      <c r="CU18" t="s">
        <v>9381</v>
      </c>
      <c r="CV18" t="n">
        <v>1</v>
      </c>
      <c r="CW18" t="s">
        <v>9382</v>
      </c>
      <c r="CX18" t="n">
        <v>0</v>
      </c>
      <c r="CY18" t="s">
        <v>195</v>
      </c>
      <c r="CZ18" t="n">
        <v>0</v>
      </c>
      <c r="DA18" t="s">
        <v>195</v>
      </c>
      <c r="DB18" t="n">
        <v>3</v>
      </c>
      <c r="DC18" t="s">
        <v>9383</v>
      </c>
      <c r="DD18" t="n">
        <v>0</v>
      </c>
      <c r="DE18" t="s">
        <v>195</v>
      </c>
      <c r="DF18" t="n">
        <v>0</v>
      </c>
      <c r="DG18" t="s">
        <v>195</v>
      </c>
      <c r="DH18" t="n">
        <v>3</v>
      </c>
      <c r="DI18" t="s">
        <v>9384</v>
      </c>
      <c r="DJ18" t="n">
        <v>2</v>
      </c>
      <c r="DK18" t="s">
        <v>9385</v>
      </c>
      <c r="DL18" t="n">
        <v>2</v>
      </c>
      <c r="DM18" t="s">
        <v>9386</v>
      </c>
      <c r="DN18" t="n">
        <v>0</v>
      </c>
      <c r="DO18" t="s">
        <v>195</v>
      </c>
    </row>
    <row r="19">
      <c r="A19" t="s">
        <v>9387</v>
      </c>
      <c r="B19" t="n">
        <v>0</v>
      </c>
      <c r="C19" t="s">
        <v>195</v>
      </c>
      <c r="D19" t="n">
        <v>0</v>
      </c>
      <c r="E19" t="s">
        <v>195</v>
      </c>
      <c r="F19" t="n">
        <v>0</v>
      </c>
      <c r="G19" t="s">
        <v>195</v>
      </c>
      <c r="H19" t="n">
        <v>1</v>
      </c>
      <c r="I19" t="s">
        <v>9388</v>
      </c>
      <c r="J19" t="n">
        <v>0</v>
      </c>
      <c r="K19" t="s">
        <v>195</v>
      </c>
      <c r="L19" t="n">
        <v>0</v>
      </c>
      <c r="M19" t="s">
        <v>195</v>
      </c>
      <c r="N19" t="n">
        <v>0</v>
      </c>
      <c r="O19" t="s">
        <v>195</v>
      </c>
      <c r="P19" t="n">
        <v>0</v>
      </c>
      <c r="Q19" t="s">
        <v>195</v>
      </c>
      <c r="R19" t="n">
        <v>0</v>
      </c>
      <c r="S19" t="s">
        <v>195</v>
      </c>
      <c r="T19" t="n">
        <v>0</v>
      </c>
      <c r="U19" t="s">
        <v>195</v>
      </c>
      <c r="V19" t="n">
        <v>0</v>
      </c>
      <c r="W19" t="s">
        <v>195</v>
      </c>
      <c r="X19" t="n">
        <v>0</v>
      </c>
      <c r="Y19" t="s">
        <v>195</v>
      </c>
      <c r="Z19" t="n">
        <v>0</v>
      </c>
      <c r="AA19" t="s">
        <v>195</v>
      </c>
      <c r="AB19" t="n">
        <v>0</v>
      </c>
      <c r="AC19" t="s">
        <v>195</v>
      </c>
      <c r="AD19" t="n">
        <v>0</v>
      </c>
      <c r="AE19" t="s">
        <v>195</v>
      </c>
      <c r="AF19" t="n">
        <v>0</v>
      </c>
      <c r="AG19" t="s">
        <v>195</v>
      </c>
      <c r="AH19" t="n">
        <v>0</v>
      </c>
      <c r="AI19" t="s">
        <v>195</v>
      </c>
      <c r="AJ19" t="n">
        <v>0</v>
      </c>
      <c r="AK19" t="s">
        <v>195</v>
      </c>
      <c r="AL19" t="n">
        <v>0</v>
      </c>
      <c r="AM19" t="s">
        <v>195</v>
      </c>
      <c r="AN19" t="n">
        <v>0</v>
      </c>
      <c r="AO19" t="s">
        <v>195</v>
      </c>
      <c r="AP19" t="n">
        <v>0</v>
      </c>
      <c r="AQ19" t="s">
        <v>195</v>
      </c>
      <c r="AR19" t="n">
        <v>0</v>
      </c>
      <c r="AS19" t="s">
        <v>195</v>
      </c>
      <c r="AT19" t="n">
        <v>0</v>
      </c>
      <c r="AU19" t="s">
        <v>195</v>
      </c>
      <c r="AV19" t="n">
        <v>0</v>
      </c>
      <c r="AW19" t="s">
        <v>195</v>
      </c>
      <c r="AX19" t="n">
        <v>0</v>
      </c>
      <c r="AY19" t="s">
        <v>195</v>
      </c>
      <c r="AZ19" t="n">
        <v>0</v>
      </c>
      <c r="BA19" t="s">
        <v>195</v>
      </c>
      <c r="BB19" t="n">
        <v>0</v>
      </c>
      <c r="BC19" t="s">
        <v>195</v>
      </c>
      <c r="BD19" t="n">
        <v>0</v>
      </c>
      <c r="BE19" t="s">
        <v>195</v>
      </c>
      <c r="BF19" t="n">
        <v>1</v>
      </c>
      <c r="BG19" t="s">
        <v>9389</v>
      </c>
      <c r="BH19" t="n">
        <v>0</v>
      </c>
      <c r="BI19" t="s">
        <v>195</v>
      </c>
      <c r="BJ19" t="n">
        <v>0</v>
      </c>
      <c r="BK19" t="s">
        <v>195</v>
      </c>
      <c r="BL19" t="n">
        <v>0</v>
      </c>
      <c r="BM19" t="s">
        <v>195</v>
      </c>
      <c r="BN19" t="n">
        <v>0</v>
      </c>
      <c r="BO19" t="s">
        <v>195</v>
      </c>
      <c r="BP19" t="n">
        <v>1</v>
      </c>
      <c r="BQ19" t="s">
        <v>9390</v>
      </c>
      <c r="BR19" t="n">
        <v>0</v>
      </c>
      <c r="BS19" t="s">
        <v>195</v>
      </c>
      <c r="BT19" t="n">
        <v>0</v>
      </c>
      <c r="BU19" t="s">
        <v>195</v>
      </c>
      <c r="BV19" t="n">
        <v>0</v>
      </c>
      <c r="BW19" t="s">
        <v>195</v>
      </c>
      <c r="BX19" t="n">
        <v>0</v>
      </c>
      <c r="BY19" t="s">
        <v>195</v>
      </c>
      <c r="BZ19" t="n">
        <v>0</v>
      </c>
      <c r="CA19" t="s">
        <v>195</v>
      </c>
      <c r="CB19" t="n">
        <v>0</v>
      </c>
      <c r="CC19" t="s">
        <v>195</v>
      </c>
      <c r="CD19" t="n">
        <v>0</v>
      </c>
      <c r="CE19" t="s">
        <v>195</v>
      </c>
      <c r="CF19" t="n">
        <v>1</v>
      </c>
      <c r="CG19" t="s">
        <v>9391</v>
      </c>
      <c r="CH19" t="n">
        <v>0</v>
      </c>
      <c r="CI19" t="s">
        <v>195</v>
      </c>
      <c r="CJ19" t="n">
        <v>1</v>
      </c>
      <c r="CK19" t="s">
        <v>9392</v>
      </c>
      <c r="CL19" t="n">
        <v>0</v>
      </c>
      <c r="CM19" t="s">
        <v>195</v>
      </c>
      <c r="CN19" t="n">
        <v>0</v>
      </c>
      <c r="CO19" t="s">
        <v>195</v>
      </c>
      <c r="CP19" t="n">
        <v>0</v>
      </c>
      <c r="CQ19" t="s">
        <v>195</v>
      </c>
      <c r="CR19" t="n">
        <v>1</v>
      </c>
      <c r="CS19" t="s">
        <v>9393</v>
      </c>
      <c r="CT19" t="n">
        <v>0</v>
      </c>
      <c r="CU19" t="s">
        <v>195</v>
      </c>
      <c r="CV19" t="n">
        <v>0</v>
      </c>
      <c r="CW19" t="s">
        <v>195</v>
      </c>
      <c r="CX19" t="n">
        <v>0</v>
      </c>
      <c r="CY19" t="s">
        <v>195</v>
      </c>
      <c r="CZ19" t="n">
        <v>0</v>
      </c>
      <c r="DA19" t="s">
        <v>195</v>
      </c>
      <c r="DB19" t="n">
        <v>1</v>
      </c>
      <c r="DC19" t="s">
        <v>9394</v>
      </c>
      <c r="DD19" t="n">
        <v>0</v>
      </c>
      <c r="DE19" t="s">
        <v>195</v>
      </c>
      <c r="DF19" t="n">
        <v>0</v>
      </c>
      <c r="DG19" t="s">
        <v>195</v>
      </c>
      <c r="DH19" t="n">
        <v>1</v>
      </c>
      <c r="DI19" t="s">
        <v>9395</v>
      </c>
      <c r="DJ19" t="n">
        <v>0</v>
      </c>
      <c r="DK19" t="s">
        <v>195</v>
      </c>
      <c r="DL19" t="n">
        <v>0</v>
      </c>
      <c r="DM19" t="s">
        <v>195</v>
      </c>
      <c r="DN19" t="n">
        <v>0</v>
      </c>
      <c r="DO19" t="s">
        <v>195</v>
      </c>
    </row>
    <row r="20">
      <c r="A20" t="s">
        <v>9396</v>
      </c>
      <c r="B20" t="n">
        <v>0</v>
      </c>
      <c r="C20" t="s">
        <v>195</v>
      </c>
      <c r="D20" t="n">
        <v>0</v>
      </c>
      <c r="E20" t="s">
        <v>195</v>
      </c>
      <c r="F20" t="n">
        <v>0</v>
      </c>
      <c r="G20" t="s">
        <v>195</v>
      </c>
      <c r="H20" t="n">
        <v>0</v>
      </c>
      <c r="I20" t="s">
        <v>195</v>
      </c>
      <c r="J20" t="n">
        <v>0</v>
      </c>
      <c r="K20" t="s">
        <v>195</v>
      </c>
      <c r="L20" t="n">
        <v>0</v>
      </c>
      <c r="M20" t="s">
        <v>195</v>
      </c>
      <c r="N20" t="n">
        <v>0</v>
      </c>
      <c r="O20" t="s">
        <v>195</v>
      </c>
      <c r="P20" t="n">
        <v>0</v>
      </c>
      <c r="Q20" t="s">
        <v>195</v>
      </c>
      <c r="R20" t="n">
        <v>0</v>
      </c>
      <c r="S20" t="s">
        <v>195</v>
      </c>
      <c r="T20" t="n">
        <v>0</v>
      </c>
      <c r="U20" t="s">
        <v>195</v>
      </c>
      <c r="V20" t="n">
        <v>0</v>
      </c>
      <c r="W20" t="s">
        <v>195</v>
      </c>
      <c r="X20" t="n">
        <v>0</v>
      </c>
      <c r="Y20" t="s">
        <v>195</v>
      </c>
      <c r="Z20" t="n">
        <v>0</v>
      </c>
      <c r="AA20" t="s">
        <v>195</v>
      </c>
      <c r="AB20" t="n">
        <v>0</v>
      </c>
      <c r="AC20" t="s">
        <v>195</v>
      </c>
      <c r="AD20" t="n">
        <v>0</v>
      </c>
      <c r="AE20" t="s">
        <v>195</v>
      </c>
      <c r="AF20" t="n">
        <v>0</v>
      </c>
      <c r="AG20" t="s">
        <v>195</v>
      </c>
      <c r="AH20" t="n">
        <v>0</v>
      </c>
      <c r="AI20" t="s">
        <v>195</v>
      </c>
      <c r="AJ20" t="n">
        <v>0</v>
      </c>
      <c r="AK20" t="s">
        <v>195</v>
      </c>
      <c r="AL20" t="n">
        <v>0</v>
      </c>
      <c r="AM20" t="s">
        <v>195</v>
      </c>
      <c r="AN20" t="n">
        <v>0</v>
      </c>
      <c r="AO20" t="s">
        <v>195</v>
      </c>
      <c r="AP20" t="n">
        <v>0</v>
      </c>
      <c r="AQ20" t="s">
        <v>195</v>
      </c>
      <c r="AR20" t="n">
        <v>0</v>
      </c>
      <c r="AS20" t="s">
        <v>195</v>
      </c>
      <c r="AT20" t="n">
        <v>0</v>
      </c>
      <c r="AU20" t="s">
        <v>195</v>
      </c>
      <c r="AV20" t="n">
        <v>0</v>
      </c>
      <c r="AW20" t="s">
        <v>195</v>
      </c>
      <c r="AX20" t="n">
        <v>0</v>
      </c>
      <c r="AY20" t="s">
        <v>195</v>
      </c>
      <c r="AZ20" t="n">
        <v>0</v>
      </c>
      <c r="BA20" t="s">
        <v>195</v>
      </c>
      <c r="BB20" t="n">
        <v>0</v>
      </c>
      <c r="BC20" t="s">
        <v>195</v>
      </c>
      <c r="BD20" t="n">
        <v>0</v>
      </c>
      <c r="BE20" t="s">
        <v>195</v>
      </c>
      <c r="BF20" t="n">
        <v>0</v>
      </c>
      <c r="BG20" t="s">
        <v>195</v>
      </c>
      <c r="BH20" t="n">
        <v>0</v>
      </c>
      <c r="BI20" t="s">
        <v>195</v>
      </c>
      <c r="BJ20" t="n">
        <v>0</v>
      </c>
      <c r="BK20" t="s">
        <v>195</v>
      </c>
      <c r="BL20" t="n">
        <v>0</v>
      </c>
      <c r="BM20" t="s">
        <v>195</v>
      </c>
      <c r="BN20" t="n">
        <v>0</v>
      </c>
      <c r="BO20" t="s">
        <v>195</v>
      </c>
      <c r="BP20" t="n">
        <v>0</v>
      </c>
      <c r="BQ20" t="s">
        <v>195</v>
      </c>
      <c r="BR20" t="n">
        <v>1</v>
      </c>
      <c r="BS20" t="s">
        <v>9397</v>
      </c>
      <c r="BT20" t="n">
        <v>0</v>
      </c>
      <c r="BU20" t="s">
        <v>195</v>
      </c>
      <c r="BV20" t="n">
        <v>0</v>
      </c>
      <c r="BW20" t="s">
        <v>195</v>
      </c>
      <c r="BX20" t="n">
        <v>0</v>
      </c>
      <c r="BY20" t="s">
        <v>195</v>
      </c>
      <c r="BZ20" t="n">
        <v>0</v>
      </c>
      <c r="CA20" t="s">
        <v>195</v>
      </c>
      <c r="CB20" t="n">
        <v>0</v>
      </c>
      <c r="CC20" t="s">
        <v>195</v>
      </c>
      <c r="CD20" t="n">
        <v>0</v>
      </c>
      <c r="CE20" t="s">
        <v>195</v>
      </c>
      <c r="CF20" t="n">
        <v>0</v>
      </c>
      <c r="CG20" t="s">
        <v>195</v>
      </c>
      <c r="CH20" t="n">
        <v>0</v>
      </c>
      <c r="CI20" t="s">
        <v>195</v>
      </c>
      <c r="CJ20" t="n">
        <v>0</v>
      </c>
      <c r="CK20" t="s">
        <v>195</v>
      </c>
      <c r="CL20" t="n">
        <v>0</v>
      </c>
      <c r="CM20" t="s">
        <v>195</v>
      </c>
      <c r="CN20" t="n">
        <v>0</v>
      </c>
      <c r="CO20" t="s">
        <v>195</v>
      </c>
      <c r="CP20" t="n">
        <v>0</v>
      </c>
      <c r="CQ20" t="s">
        <v>195</v>
      </c>
      <c r="CR20" t="n">
        <v>0</v>
      </c>
      <c r="CS20" t="s">
        <v>195</v>
      </c>
      <c r="CT20" t="n">
        <v>0</v>
      </c>
      <c r="CU20" t="s">
        <v>195</v>
      </c>
      <c r="CV20" t="n">
        <v>0</v>
      </c>
      <c r="CW20" t="s">
        <v>195</v>
      </c>
      <c r="CX20" t="n">
        <v>0</v>
      </c>
      <c r="CY20" t="s">
        <v>195</v>
      </c>
      <c r="CZ20" t="n">
        <v>0</v>
      </c>
      <c r="DA20" t="s">
        <v>195</v>
      </c>
      <c r="DB20" t="n">
        <v>0</v>
      </c>
      <c r="DC20" t="s">
        <v>195</v>
      </c>
      <c r="DD20" t="n">
        <v>0</v>
      </c>
      <c r="DE20" t="s">
        <v>195</v>
      </c>
      <c r="DF20" t="n">
        <v>0</v>
      </c>
      <c r="DG20" t="s">
        <v>195</v>
      </c>
      <c r="DH20" t="n">
        <v>0</v>
      </c>
      <c r="DI20" t="s">
        <v>195</v>
      </c>
      <c r="DJ20" t="n">
        <v>0</v>
      </c>
      <c r="DK20" t="s">
        <v>195</v>
      </c>
      <c r="DL20" t="n">
        <v>0</v>
      </c>
      <c r="DM20" t="s">
        <v>195</v>
      </c>
      <c r="DN20" t="n">
        <v>0</v>
      </c>
      <c r="DO20" t="s">
        <v>195</v>
      </c>
    </row>
    <row r="21">
      <c r="A21" t="s">
        <v>9398</v>
      </c>
      <c r="B21" t="n">
        <v>0</v>
      </c>
      <c r="C21" t="s">
        <v>195</v>
      </c>
      <c r="D21" t="n">
        <v>0</v>
      </c>
      <c r="E21" t="s">
        <v>195</v>
      </c>
      <c r="F21" t="n">
        <v>0</v>
      </c>
      <c r="G21" t="s">
        <v>195</v>
      </c>
      <c r="H21" t="n">
        <v>0</v>
      </c>
      <c r="I21" t="s">
        <v>195</v>
      </c>
      <c r="J21" t="n">
        <v>0</v>
      </c>
      <c r="K21" t="s">
        <v>195</v>
      </c>
      <c r="L21" t="n">
        <v>0</v>
      </c>
      <c r="M21" t="s">
        <v>195</v>
      </c>
      <c r="N21" t="n">
        <v>0</v>
      </c>
      <c r="O21" t="s">
        <v>195</v>
      </c>
      <c r="P21" t="n">
        <v>0</v>
      </c>
      <c r="Q21" t="s">
        <v>195</v>
      </c>
      <c r="R21" t="n">
        <v>0</v>
      </c>
      <c r="S21" t="s">
        <v>195</v>
      </c>
      <c r="T21" t="n">
        <v>0</v>
      </c>
      <c r="U21" t="s">
        <v>195</v>
      </c>
      <c r="V21" t="n">
        <v>0</v>
      </c>
      <c r="W21" t="s">
        <v>195</v>
      </c>
      <c r="X21" t="n">
        <v>0</v>
      </c>
      <c r="Y21" t="s">
        <v>195</v>
      </c>
      <c r="Z21" t="n">
        <v>0</v>
      </c>
      <c r="AA21" t="s">
        <v>195</v>
      </c>
      <c r="AB21" t="n">
        <v>0</v>
      </c>
      <c r="AC21" t="s">
        <v>195</v>
      </c>
      <c r="AD21" t="n">
        <v>0</v>
      </c>
      <c r="AE21" t="s">
        <v>195</v>
      </c>
      <c r="AF21" t="n">
        <v>0</v>
      </c>
      <c r="AG21" t="s">
        <v>195</v>
      </c>
      <c r="AH21" t="n">
        <v>0</v>
      </c>
      <c r="AI21" t="s">
        <v>195</v>
      </c>
      <c r="AJ21" t="n">
        <v>0</v>
      </c>
      <c r="AK21" t="s">
        <v>195</v>
      </c>
      <c r="AL21" t="n">
        <v>0</v>
      </c>
      <c r="AM21" t="s">
        <v>195</v>
      </c>
      <c r="AN21" t="n">
        <v>0</v>
      </c>
      <c r="AO21" t="s">
        <v>195</v>
      </c>
      <c r="AP21" t="n">
        <v>1</v>
      </c>
      <c r="AQ21" t="s">
        <v>9399</v>
      </c>
      <c r="AR21" t="n">
        <v>0</v>
      </c>
      <c r="AS21" t="s">
        <v>195</v>
      </c>
      <c r="AT21" t="n">
        <v>0</v>
      </c>
      <c r="AU21" t="s">
        <v>195</v>
      </c>
      <c r="AV21" t="n">
        <v>0</v>
      </c>
      <c r="AW21" t="s">
        <v>195</v>
      </c>
      <c r="AX21" t="n">
        <v>0</v>
      </c>
      <c r="AY21" t="s">
        <v>195</v>
      </c>
      <c r="AZ21" t="n">
        <v>0</v>
      </c>
      <c r="BA21" t="s">
        <v>195</v>
      </c>
      <c r="BB21" t="n">
        <v>0</v>
      </c>
      <c r="BC21" t="s">
        <v>195</v>
      </c>
      <c r="BD21" t="n">
        <v>0</v>
      </c>
      <c r="BE21" t="s">
        <v>195</v>
      </c>
      <c r="BF21" t="n">
        <v>0</v>
      </c>
      <c r="BG21" t="s">
        <v>195</v>
      </c>
      <c r="BH21" t="n">
        <v>0</v>
      </c>
      <c r="BI21" t="s">
        <v>195</v>
      </c>
      <c r="BJ21" t="n">
        <v>0</v>
      </c>
      <c r="BK21" t="s">
        <v>195</v>
      </c>
      <c r="BL21" t="n">
        <v>0</v>
      </c>
      <c r="BM21" t="s">
        <v>195</v>
      </c>
      <c r="BN21" t="n">
        <v>0</v>
      </c>
      <c r="BO21" t="s">
        <v>195</v>
      </c>
      <c r="BP21" t="n">
        <v>0</v>
      </c>
      <c r="BQ21" t="s">
        <v>195</v>
      </c>
      <c r="BR21" t="n">
        <v>0</v>
      </c>
      <c r="BS21" t="s">
        <v>195</v>
      </c>
      <c r="BT21" t="n">
        <v>0</v>
      </c>
      <c r="BU21" t="s">
        <v>195</v>
      </c>
      <c r="BV21" t="n">
        <v>0</v>
      </c>
      <c r="BW21" t="s">
        <v>195</v>
      </c>
      <c r="BX21" t="n">
        <v>0</v>
      </c>
      <c r="BY21" t="s">
        <v>195</v>
      </c>
      <c r="BZ21" t="n">
        <v>0</v>
      </c>
      <c r="CA21" t="s">
        <v>195</v>
      </c>
      <c r="CB21" t="n">
        <v>0</v>
      </c>
      <c r="CC21" t="s">
        <v>195</v>
      </c>
      <c r="CD21" t="n">
        <v>0</v>
      </c>
      <c r="CE21" t="s">
        <v>195</v>
      </c>
      <c r="CF21" t="n">
        <v>0</v>
      </c>
      <c r="CG21" t="s">
        <v>195</v>
      </c>
      <c r="CH21" t="n">
        <v>0</v>
      </c>
      <c r="CI21" t="s">
        <v>195</v>
      </c>
      <c r="CJ21" t="n">
        <v>0</v>
      </c>
      <c r="CK21" t="s">
        <v>195</v>
      </c>
      <c r="CL21" t="n">
        <v>0</v>
      </c>
      <c r="CM21" t="s">
        <v>195</v>
      </c>
      <c r="CN21" t="n">
        <v>0</v>
      </c>
      <c r="CO21" t="s">
        <v>195</v>
      </c>
      <c r="CP21" t="n">
        <v>0</v>
      </c>
      <c r="CQ21" t="s">
        <v>195</v>
      </c>
      <c r="CR21" t="n">
        <v>0</v>
      </c>
      <c r="CS21" t="s">
        <v>195</v>
      </c>
      <c r="CT21" t="n">
        <v>0</v>
      </c>
      <c r="CU21" t="s">
        <v>195</v>
      </c>
      <c r="CV21" t="n">
        <v>0</v>
      </c>
      <c r="CW21" t="s">
        <v>195</v>
      </c>
      <c r="CX21" t="n">
        <v>0</v>
      </c>
      <c r="CY21" t="s">
        <v>195</v>
      </c>
      <c r="CZ21" t="n">
        <v>0</v>
      </c>
      <c r="DA21" t="s">
        <v>195</v>
      </c>
      <c r="DB21" t="n">
        <v>0</v>
      </c>
      <c r="DC21" t="s">
        <v>195</v>
      </c>
      <c r="DD21" t="n">
        <v>0</v>
      </c>
      <c r="DE21" t="s">
        <v>195</v>
      </c>
      <c r="DF21" t="n">
        <v>0</v>
      </c>
      <c r="DG21" t="s">
        <v>195</v>
      </c>
      <c r="DH21" t="n">
        <v>0</v>
      </c>
      <c r="DI21" t="s">
        <v>195</v>
      </c>
      <c r="DJ21" t="n">
        <v>0</v>
      </c>
      <c r="DK21" t="s">
        <v>195</v>
      </c>
      <c r="DL21" t="n">
        <v>0</v>
      </c>
      <c r="DM21" t="s">
        <v>195</v>
      </c>
      <c r="DN21" t="n">
        <v>0</v>
      </c>
      <c r="DO21" t="s">
        <v>195</v>
      </c>
    </row>
    <row r="22">
      <c r="A22" t="s">
        <v>9400</v>
      </c>
      <c r="B22" t="n">
        <v>0</v>
      </c>
      <c r="C22" t="s">
        <v>195</v>
      </c>
      <c r="D22" t="n">
        <v>0</v>
      </c>
      <c r="E22" t="s">
        <v>195</v>
      </c>
      <c r="F22" t="n">
        <v>0</v>
      </c>
      <c r="G22" t="s">
        <v>195</v>
      </c>
      <c r="H22" t="n">
        <v>0</v>
      </c>
      <c r="I22" t="s">
        <v>195</v>
      </c>
      <c r="J22" t="n">
        <v>0</v>
      </c>
      <c r="K22" t="s">
        <v>195</v>
      </c>
      <c r="L22" t="n">
        <v>0</v>
      </c>
      <c r="M22" t="s">
        <v>195</v>
      </c>
      <c r="N22" t="n">
        <v>0</v>
      </c>
      <c r="O22" t="s">
        <v>195</v>
      </c>
      <c r="P22" t="n">
        <v>0</v>
      </c>
      <c r="Q22" t="s">
        <v>195</v>
      </c>
      <c r="R22" t="n">
        <v>0</v>
      </c>
      <c r="S22" t="s">
        <v>195</v>
      </c>
      <c r="T22" t="n">
        <v>0</v>
      </c>
      <c r="U22" t="s">
        <v>195</v>
      </c>
      <c r="V22" t="n">
        <v>0</v>
      </c>
      <c r="W22" t="s">
        <v>195</v>
      </c>
      <c r="X22" t="n">
        <v>0</v>
      </c>
      <c r="Y22" t="s">
        <v>195</v>
      </c>
      <c r="Z22" t="n">
        <v>0</v>
      </c>
      <c r="AA22" t="s">
        <v>195</v>
      </c>
      <c r="AB22" t="n">
        <v>0</v>
      </c>
      <c r="AC22" t="s">
        <v>195</v>
      </c>
      <c r="AD22" t="n">
        <v>0</v>
      </c>
      <c r="AE22" t="s">
        <v>195</v>
      </c>
      <c r="AF22" t="n">
        <v>0</v>
      </c>
      <c r="AG22" t="s">
        <v>195</v>
      </c>
      <c r="AH22" t="n">
        <v>0</v>
      </c>
      <c r="AI22" t="s">
        <v>195</v>
      </c>
      <c r="AJ22" t="n">
        <v>0</v>
      </c>
      <c r="AK22" t="s">
        <v>195</v>
      </c>
      <c r="AL22" t="n">
        <v>0</v>
      </c>
      <c r="AM22" t="s">
        <v>195</v>
      </c>
      <c r="AN22" t="n">
        <v>0</v>
      </c>
      <c r="AO22" t="s">
        <v>195</v>
      </c>
      <c r="AP22" t="n">
        <v>0</v>
      </c>
      <c r="AQ22" t="s">
        <v>195</v>
      </c>
      <c r="AR22" t="n">
        <v>0</v>
      </c>
      <c r="AS22" t="s">
        <v>195</v>
      </c>
      <c r="AT22" t="n">
        <v>0</v>
      </c>
      <c r="AU22" t="s">
        <v>195</v>
      </c>
      <c r="AV22" t="n">
        <v>0</v>
      </c>
      <c r="AW22" t="s">
        <v>195</v>
      </c>
      <c r="AX22" t="n">
        <v>0</v>
      </c>
      <c r="AY22" t="s">
        <v>195</v>
      </c>
      <c r="AZ22" t="n">
        <v>1</v>
      </c>
      <c r="BA22" t="s">
        <v>9401</v>
      </c>
      <c r="BB22" t="n">
        <v>0</v>
      </c>
      <c r="BC22" t="s">
        <v>195</v>
      </c>
      <c r="BD22" t="n">
        <v>0</v>
      </c>
      <c r="BE22" t="s">
        <v>195</v>
      </c>
      <c r="BF22" t="n">
        <v>0</v>
      </c>
      <c r="BG22" t="s">
        <v>195</v>
      </c>
      <c r="BH22" t="n">
        <v>0</v>
      </c>
      <c r="BI22" t="s">
        <v>195</v>
      </c>
      <c r="BJ22" t="n">
        <v>0</v>
      </c>
      <c r="BK22" t="s">
        <v>195</v>
      </c>
      <c r="BL22" t="n">
        <v>0</v>
      </c>
      <c r="BM22" t="s">
        <v>195</v>
      </c>
      <c r="BN22" t="n">
        <v>0</v>
      </c>
      <c r="BO22" t="s">
        <v>195</v>
      </c>
      <c r="BP22" t="n">
        <v>0</v>
      </c>
      <c r="BQ22" t="s">
        <v>195</v>
      </c>
      <c r="BR22" t="n">
        <v>0</v>
      </c>
      <c r="BS22" t="s">
        <v>195</v>
      </c>
      <c r="BT22" t="n">
        <v>0</v>
      </c>
      <c r="BU22" t="s">
        <v>195</v>
      </c>
      <c r="BV22" t="n">
        <v>0</v>
      </c>
      <c r="BW22" t="s">
        <v>195</v>
      </c>
      <c r="BX22" t="n">
        <v>0</v>
      </c>
      <c r="BY22" t="s">
        <v>195</v>
      </c>
      <c r="BZ22" t="n">
        <v>0</v>
      </c>
      <c r="CA22" t="s">
        <v>195</v>
      </c>
      <c r="CB22" t="n">
        <v>0</v>
      </c>
      <c r="CC22" t="s">
        <v>195</v>
      </c>
      <c r="CD22" t="n">
        <v>0</v>
      </c>
      <c r="CE22" t="s">
        <v>195</v>
      </c>
      <c r="CF22" t="n">
        <v>0</v>
      </c>
      <c r="CG22" t="s">
        <v>195</v>
      </c>
      <c r="CH22" t="n">
        <v>0</v>
      </c>
      <c r="CI22" t="s">
        <v>195</v>
      </c>
      <c r="CJ22" t="n">
        <v>0</v>
      </c>
      <c r="CK22" t="s">
        <v>195</v>
      </c>
      <c r="CL22" t="n">
        <v>0</v>
      </c>
      <c r="CM22" t="s">
        <v>195</v>
      </c>
      <c r="CN22" t="n">
        <v>0</v>
      </c>
      <c r="CO22" t="s">
        <v>195</v>
      </c>
      <c r="CP22" t="n">
        <v>0</v>
      </c>
      <c r="CQ22" t="s">
        <v>195</v>
      </c>
      <c r="CR22" t="n">
        <v>0</v>
      </c>
      <c r="CS22" t="s">
        <v>195</v>
      </c>
      <c r="CT22" t="n">
        <v>0</v>
      </c>
      <c r="CU22" t="s">
        <v>195</v>
      </c>
      <c r="CV22" t="n">
        <v>0</v>
      </c>
      <c r="CW22" t="s">
        <v>195</v>
      </c>
      <c r="CX22" t="n">
        <v>0</v>
      </c>
      <c r="CY22" t="s">
        <v>195</v>
      </c>
      <c r="CZ22" t="n">
        <v>0</v>
      </c>
      <c r="DA22" t="s">
        <v>195</v>
      </c>
      <c r="DB22" t="n">
        <v>0</v>
      </c>
      <c r="DC22" t="s">
        <v>195</v>
      </c>
      <c r="DD22" t="n">
        <v>0</v>
      </c>
      <c r="DE22" t="s">
        <v>195</v>
      </c>
      <c r="DF22" t="n">
        <v>0</v>
      </c>
      <c r="DG22" t="s">
        <v>195</v>
      </c>
      <c r="DH22" t="n">
        <v>0</v>
      </c>
      <c r="DI22" t="s">
        <v>195</v>
      </c>
      <c r="DJ22" t="n">
        <v>0</v>
      </c>
      <c r="DK22" t="s">
        <v>195</v>
      </c>
      <c r="DL22" t="n">
        <v>0</v>
      </c>
      <c r="DM22" t="s">
        <v>195</v>
      </c>
      <c r="DN22" t="n">
        <v>0</v>
      </c>
      <c r="DO22" t="s">
        <v>195</v>
      </c>
    </row>
    <row r="23">
      <c r="A23" t="s">
        <v>9402</v>
      </c>
      <c r="B23" t="n">
        <v>0</v>
      </c>
      <c r="C23" t="s">
        <v>195</v>
      </c>
      <c r="D23" t="n">
        <v>0</v>
      </c>
      <c r="E23" t="s">
        <v>195</v>
      </c>
      <c r="F23" t="n">
        <v>0</v>
      </c>
      <c r="G23" t="s">
        <v>195</v>
      </c>
      <c r="H23" t="n">
        <v>0</v>
      </c>
      <c r="I23" t="s">
        <v>195</v>
      </c>
      <c r="J23" t="n">
        <v>0</v>
      </c>
      <c r="K23" t="s">
        <v>195</v>
      </c>
      <c r="L23" t="n">
        <v>0</v>
      </c>
      <c r="M23" t="s">
        <v>195</v>
      </c>
      <c r="N23" t="n">
        <v>0</v>
      </c>
      <c r="O23" t="s">
        <v>195</v>
      </c>
      <c r="P23" t="n">
        <v>0</v>
      </c>
      <c r="Q23" t="s">
        <v>195</v>
      </c>
      <c r="R23" t="n">
        <v>0</v>
      </c>
      <c r="S23" t="s">
        <v>195</v>
      </c>
      <c r="T23" t="n">
        <v>0</v>
      </c>
      <c r="U23" t="s">
        <v>195</v>
      </c>
      <c r="V23" t="n">
        <v>0</v>
      </c>
      <c r="W23" t="s">
        <v>195</v>
      </c>
      <c r="X23" t="n">
        <v>0</v>
      </c>
      <c r="Y23" t="s">
        <v>195</v>
      </c>
      <c r="Z23" t="n">
        <v>0</v>
      </c>
      <c r="AA23" t="s">
        <v>195</v>
      </c>
      <c r="AB23" t="n">
        <v>0</v>
      </c>
      <c r="AC23" t="s">
        <v>195</v>
      </c>
      <c r="AD23" t="n">
        <v>0</v>
      </c>
      <c r="AE23" t="s">
        <v>195</v>
      </c>
      <c r="AF23" t="n">
        <v>0</v>
      </c>
      <c r="AG23" t="s">
        <v>195</v>
      </c>
      <c r="AH23" t="n">
        <v>0</v>
      </c>
      <c r="AI23" t="s">
        <v>195</v>
      </c>
      <c r="AJ23" t="n">
        <v>0</v>
      </c>
      <c r="AK23" t="s">
        <v>195</v>
      </c>
      <c r="AL23" t="n">
        <v>0</v>
      </c>
      <c r="AM23" t="s">
        <v>195</v>
      </c>
      <c r="AN23" t="n">
        <v>1</v>
      </c>
      <c r="AO23" t="s">
        <v>9403</v>
      </c>
      <c r="AP23" t="n">
        <v>0</v>
      </c>
      <c r="AQ23" t="s">
        <v>195</v>
      </c>
      <c r="AR23" t="n">
        <v>0</v>
      </c>
      <c r="AS23" t="s">
        <v>195</v>
      </c>
      <c r="AT23" t="n">
        <v>0</v>
      </c>
      <c r="AU23" t="s">
        <v>195</v>
      </c>
      <c r="AV23" t="n">
        <v>0</v>
      </c>
      <c r="AW23" t="s">
        <v>195</v>
      </c>
      <c r="AX23" t="n">
        <v>0</v>
      </c>
      <c r="AY23" t="s">
        <v>195</v>
      </c>
      <c r="AZ23" t="n">
        <v>0</v>
      </c>
      <c r="BA23" t="s">
        <v>195</v>
      </c>
      <c r="BB23" t="n">
        <v>0</v>
      </c>
      <c r="BC23" t="s">
        <v>195</v>
      </c>
      <c r="BD23" t="n">
        <v>0</v>
      </c>
      <c r="BE23" t="s">
        <v>195</v>
      </c>
      <c r="BF23" t="n">
        <v>0</v>
      </c>
      <c r="BG23" t="s">
        <v>195</v>
      </c>
      <c r="BH23" t="n">
        <v>0</v>
      </c>
      <c r="BI23" t="s">
        <v>195</v>
      </c>
      <c r="BJ23" t="n">
        <v>0</v>
      </c>
      <c r="BK23" t="s">
        <v>195</v>
      </c>
      <c r="BL23" t="n">
        <v>0</v>
      </c>
      <c r="BM23" t="s">
        <v>195</v>
      </c>
      <c r="BN23" t="n">
        <v>0</v>
      </c>
      <c r="BO23" t="s">
        <v>195</v>
      </c>
      <c r="BP23" t="n">
        <v>0</v>
      </c>
      <c r="BQ23" t="s">
        <v>195</v>
      </c>
      <c r="BR23" t="n">
        <v>0</v>
      </c>
      <c r="BS23" t="s">
        <v>195</v>
      </c>
      <c r="BT23" t="n">
        <v>0</v>
      </c>
      <c r="BU23" t="s">
        <v>195</v>
      </c>
      <c r="BV23" t="n">
        <v>0</v>
      </c>
      <c r="BW23" t="s">
        <v>195</v>
      </c>
      <c r="BX23" t="n">
        <v>0</v>
      </c>
      <c r="BY23" t="s">
        <v>195</v>
      </c>
      <c r="BZ23" t="n">
        <v>0</v>
      </c>
      <c r="CA23" t="s">
        <v>195</v>
      </c>
      <c r="CB23" t="n">
        <v>0</v>
      </c>
      <c r="CC23" t="s">
        <v>195</v>
      </c>
      <c r="CD23" t="n">
        <v>0</v>
      </c>
      <c r="CE23" t="s">
        <v>195</v>
      </c>
      <c r="CF23" t="n">
        <v>0</v>
      </c>
      <c r="CG23" t="s">
        <v>195</v>
      </c>
      <c r="CH23" t="n">
        <v>0</v>
      </c>
      <c r="CI23" t="s">
        <v>195</v>
      </c>
      <c r="CJ23" t="n">
        <v>0</v>
      </c>
      <c r="CK23" t="s">
        <v>195</v>
      </c>
      <c r="CL23" t="n">
        <v>0</v>
      </c>
      <c r="CM23" t="s">
        <v>195</v>
      </c>
      <c r="CN23" t="n">
        <v>0</v>
      </c>
      <c r="CO23" t="s">
        <v>195</v>
      </c>
      <c r="CP23" t="n">
        <v>0</v>
      </c>
      <c r="CQ23" t="s">
        <v>195</v>
      </c>
      <c r="CR23" t="n">
        <v>0</v>
      </c>
      <c r="CS23" t="s">
        <v>195</v>
      </c>
      <c r="CT23" t="n">
        <v>0</v>
      </c>
      <c r="CU23" t="s">
        <v>195</v>
      </c>
      <c r="CV23" t="n">
        <v>0</v>
      </c>
      <c r="CW23" t="s">
        <v>195</v>
      </c>
      <c r="CX23" t="n">
        <v>0</v>
      </c>
      <c r="CY23" t="s">
        <v>195</v>
      </c>
      <c r="CZ23" t="n">
        <v>0</v>
      </c>
      <c r="DA23" t="s">
        <v>195</v>
      </c>
      <c r="DB23" t="n">
        <v>0</v>
      </c>
      <c r="DC23" t="s">
        <v>195</v>
      </c>
      <c r="DD23" t="n">
        <v>0</v>
      </c>
      <c r="DE23" t="s">
        <v>195</v>
      </c>
      <c r="DF23" t="n">
        <v>0</v>
      </c>
      <c r="DG23" t="s">
        <v>195</v>
      </c>
      <c r="DH23" t="n">
        <v>0</v>
      </c>
      <c r="DI23" t="s">
        <v>195</v>
      </c>
      <c r="DJ23" t="n">
        <v>0</v>
      </c>
      <c r="DK23" t="s">
        <v>195</v>
      </c>
      <c r="DL23" t="n">
        <v>0</v>
      </c>
      <c r="DM23" t="s">
        <v>195</v>
      </c>
      <c r="DN23" t="n">
        <v>0</v>
      </c>
      <c r="DO23" t="s">
        <v>195</v>
      </c>
    </row>
    <row r="24">
      <c r="A24" t="s">
        <v>9404</v>
      </c>
      <c r="B24" t="n">
        <v>0</v>
      </c>
      <c r="C24" t="s">
        <v>195</v>
      </c>
      <c r="D24" t="n">
        <v>0</v>
      </c>
      <c r="E24" t="s">
        <v>195</v>
      </c>
      <c r="F24" t="n">
        <v>0</v>
      </c>
      <c r="G24" t="s">
        <v>195</v>
      </c>
      <c r="H24" t="n">
        <v>0</v>
      </c>
      <c r="I24" t="s">
        <v>195</v>
      </c>
      <c r="J24" t="n">
        <v>0</v>
      </c>
      <c r="K24" t="s">
        <v>195</v>
      </c>
      <c r="L24" t="n">
        <v>0</v>
      </c>
      <c r="M24" t="s">
        <v>195</v>
      </c>
      <c r="N24" t="n">
        <v>0</v>
      </c>
      <c r="O24" t="s">
        <v>195</v>
      </c>
      <c r="P24" t="n">
        <v>0</v>
      </c>
      <c r="Q24" t="s">
        <v>195</v>
      </c>
      <c r="R24" t="n">
        <v>0</v>
      </c>
      <c r="S24" t="s">
        <v>195</v>
      </c>
      <c r="T24" t="n">
        <v>0</v>
      </c>
      <c r="U24" t="s">
        <v>195</v>
      </c>
      <c r="V24" t="n">
        <v>0</v>
      </c>
      <c r="W24" t="s">
        <v>195</v>
      </c>
      <c r="X24" t="n">
        <v>0</v>
      </c>
      <c r="Y24" t="s">
        <v>195</v>
      </c>
      <c r="Z24" t="n">
        <v>0</v>
      </c>
      <c r="AA24" t="s">
        <v>195</v>
      </c>
      <c r="AB24" t="n">
        <v>0</v>
      </c>
      <c r="AC24" t="s">
        <v>195</v>
      </c>
      <c r="AD24" t="n">
        <v>0</v>
      </c>
      <c r="AE24" t="s">
        <v>195</v>
      </c>
      <c r="AF24" t="n">
        <v>0</v>
      </c>
      <c r="AG24" t="s">
        <v>195</v>
      </c>
      <c r="AH24" t="n">
        <v>0</v>
      </c>
      <c r="AI24" t="s">
        <v>195</v>
      </c>
      <c r="AJ24" t="n">
        <v>0</v>
      </c>
      <c r="AK24" t="s">
        <v>195</v>
      </c>
      <c r="AL24" t="n">
        <v>0</v>
      </c>
      <c r="AM24" t="s">
        <v>195</v>
      </c>
      <c r="AN24" t="n">
        <v>0</v>
      </c>
      <c r="AO24" t="s">
        <v>195</v>
      </c>
      <c r="AP24" t="n">
        <v>0</v>
      </c>
      <c r="AQ24" t="s">
        <v>195</v>
      </c>
      <c r="AR24" t="n">
        <v>0</v>
      </c>
      <c r="AS24" t="s">
        <v>195</v>
      </c>
      <c r="AT24" t="n">
        <v>0</v>
      </c>
      <c r="AU24" t="s">
        <v>195</v>
      </c>
      <c r="AV24" t="n">
        <v>0</v>
      </c>
      <c r="AW24" t="s">
        <v>195</v>
      </c>
      <c r="AX24" t="n">
        <v>0</v>
      </c>
      <c r="AY24" t="s">
        <v>195</v>
      </c>
      <c r="AZ24" t="n">
        <v>0</v>
      </c>
      <c r="BA24" t="s">
        <v>195</v>
      </c>
      <c r="BB24" t="n">
        <v>0</v>
      </c>
      <c r="BC24" t="s">
        <v>195</v>
      </c>
      <c r="BD24" t="n">
        <v>0</v>
      </c>
      <c r="BE24" t="s">
        <v>195</v>
      </c>
      <c r="BF24" t="n">
        <v>0</v>
      </c>
      <c r="BG24" t="s">
        <v>195</v>
      </c>
      <c r="BH24" t="n">
        <v>0</v>
      </c>
      <c r="BI24" t="s">
        <v>195</v>
      </c>
      <c r="BJ24" t="n">
        <v>0</v>
      </c>
      <c r="BK24" t="s">
        <v>195</v>
      </c>
      <c r="BL24" t="n">
        <v>0</v>
      </c>
      <c r="BM24" t="s">
        <v>195</v>
      </c>
      <c r="BN24" t="n">
        <v>0</v>
      </c>
      <c r="BO24" t="s">
        <v>195</v>
      </c>
      <c r="BP24" t="n">
        <v>1</v>
      </c>
      <c r="BQ24" t="s">
        <v>9405</v>
      </c>
      <c r="BR24" t="n">
        <v>0</v>
      </c>
      <c r="BS24" t="s">
        <v>195</v>
      </c>
      <c r="BT24" t="n">
        <v>0</v>
      </c>
      <c r="BU24" t="s">
        <v>195</v>
      </c>
      <c r="BV24" t="n">
        <v>0</v>
      </c>
      <c r="BW24" t="s">
        <v>195</v>
      </c>
      <c r="BX24" t="n">
        <v>0</v>
      </c>
      <c r="BY24" t="s">
        <v>195</v>
      </c>
      <c r="BZ24" t="n">
        <v>0</v>
      </c>
      <c r="CA24" t="s">
        <v>195</v>
      </c>
      <c r="CB24" t="n">
        <v>0</v>
      </c>
      <c r="CC24" t="s">
        <v>195</v>
      </c>
      <c r="CD24" t="n">
        <v>0</v>
      </c>
      <c r="CE24" t="s">
        <v>195</v>
      </c>
      <c r="CF24" t="n">
        <v>0</v>
      </c>
      <c r="CG24" t="s">
        <v>195</v>
      </c>
      <c r="CH24" t="n">
        <v>0</v>
      </c>
      <c r="CI24" t="s">
        <v>195</v>
      </c>
      <c r="CJ24" t="n">
        <v>0</v>
      </c>
      <c r="CK24" t="s">
        <v>195</v>
      </c>
      <c r="CL24" t="n">
        <v>1</v>
      </c>
      <c r="CM24" t="s">
        <v>9406</v>
      </c>
      <c r="CN24" t="n">
        <v>0</v>
      </c>
      <c r="CO24" t="s">
        <v>195</v>
      </c>
      <c r="CP24" t="n">
        <v>0</v>
      </c>
      <c r="CQ24" t="s">
        <v>195</v>
      </c>
      <c r="CR24" t="n">
        <v>0</v>
      </c>
      <c r="CS24" t="s">
        <v>195</v>
      </c>
      <c r="CT24" t="n">
        <v>0</v>
      </c>
      <c r="CU24" t="s">
        <v>195</v>
      </c>
      <c r="CV24" t="n">
        <v>0</v>
      </c>
      <c r="CW24" t="s">
        <v>195</v>
      </c>
      <c r="CX24" t="n">
        <v>0</v>
      </c>
      <c r="CY24" t="s">
        <v>195</v>
      </c>
      <c r="CZ24" t="n">
        <v>0</v>
      </c>
      <c r="DA24" t="s">
        <v>195</v>
      </c>
      <c r="DB24" t="n">
        <v>0</v>
      </c>
      <c r="DC24" t="s">
        <v>195</v>
      </c>
      <c r="DD24" t="n">
        <v>0</v>
      </c>
      <c r="DE24" t="s">
        <v>195</v>
      </c>
      <c r="DF24" t="n">
        <v>0</v>
      </c>
      <c r="DG24" t="s">
        <v>195</v>
      </c>
      <c r="DH24" t="n">
        <v>0</v>
      </c>
      <c r="DI24" t="s">
        <v>195</v>
      </c>
      <c r="DJ24" t="n">
        <v>0</v>
      </c>
      <c r="DK24" t="s">
        <v>195</v>
      </c>
      <c r="DL24" t="n">
        <v>0</v>
      </c>
      <c r="DM24" t="s">
        <v>195</v>
      </c>
      <c r="DN24" t="n">
        <v>0</v>
      </c>
      <c r="DO24" t="s">
        <v>195</v>
      </c>
    </row>
    <row r="25">
      <c r="A25" t="s">
        <v>9407</v>
      </c>
      <c r="B25" t="n">
        <v>0</v>
      </c>
      <c r="C25" t="s">
        <v>195</v>
      </c>
      <c r="D25" t="n">
        <v>1</v>
      </c>
      <c r="E25" t="s">
        <v>9408</v>
      </c>
      <c r="F25" t="n">
        <v>0</v>
      </c>
      <c r="G25" t="s">
        <v>195</v>
      </c>
      <c r="H25" t="n">
        <v>0</v>
      </c>
      <c r="I25" t="s">
        <v>195</v>
      </c>
      <c r="J25" t="n">
        <v>0</v>
      </c>
      <c r="K25" t="s">
        <v>195</v>
      </c>
      <c r="L25" t="n">
        <v>0</v>
      </c>
      <c r="M25" t="s">
        <v>195</v>
      </c>
      <c r="N25" t="n">
        <v>0</v>
      </c>
      <c r="O25" t="s">
        <v>195</v>
      </c>
      <c r="P25" t="n">
        <v>0</v>
      </c>
      <c r="Q25" t="s">
        <v>195</v>
      </c>
      <c r="R25" t="n">
        <v>0</v>
      </c>
      <c r="S25" t="s">
        <v>195</v>
      </c>
      <c r="T25" t="n">
        <v>0</v>
      </c>
      <c r="U25" t="s">
        <v>195</v>
      </c>
      <c r="V25" t="n">
        <v>0</v>
      </c>
      <c r="W25" t="s">
        <v>195</v>
      </c>
      <c r="X25" t="n">
        <v>0</v>
      </c>
      <c r="Y25" t="s">
        <v>195</v>
      </c>
      <c r="Z25" t="n">
        <v>0</v>
      </c>
      <c r="AA25" t="s">
        <v>195</v>
      </c>
      <c r="AB25" t="n">
        <v>0</v>
      </c>
      <c r="AC25" t="s">
        <v>195</v>
      </c>
      <c r="AD25" t="n">
        <v>0</v>
      </c>
      <c r="AE25" t="s">
        <v>195</v>
      </c>
      <c r="AF25" t="n">
        <v>0</v>
      </c>
      <c r="AG25" t="s">
        <v>195</v>
      </c>
      <c r="AH25" t="n">
        <v>0</v>
      </c>
      <c r="AI25" t="s">
        <v>195</v>
      </c>
      <c r="AJ25" t="n">
        <v>0</v>
      </c>
      <c r="AK25" t="s">
        <v>195</v>
      </c>
      <c r="AL25" t="n">
        <v>0</v>
      </c>
      <c r="AM25" t="s">
        <v>195</v>
      </c>
      <c r="AN25" t="n">
        <v>1</v>
      </c>
      <c r="AO25" t="s">
        <v>9409</v>
      </c>
      <c r="AP25" t="n">
        <v>0</v>
      </c>
      <c r="AQ25" t="s">
        <v>195</v>
      </c>
      <c r="AR25" t="n">
        <v>0</v>
      </c>
      <c r="AS25" t="s">
        <v>195</v>
      </c>
      <c r="AT25" t="n">
        <v>0</v>
      </c>
      <c r="AU25" t="s">
        <v>195</v>
      </c>
      <c r="AV25" t="n">
        <v>0</v>
      </c>
      <c r="AW25" t="s">
        <v>195</v>
      </c>
      <c r="AX25" t="n">
        <v>0</v>
      </c>
      <c r="AY25" t="s">
        <v>195</v>
      </c>
      <c r="AZ25" t="n">
        <v>0</v>
      </c>
      <c r="BA25" t="s">
        <v>195</v>
      </c>
      <c r="BB25" t="n">
        <v>0</v>
      </c>
      <c r="BC25" t="s">
        <v>195</v>
      </c>
      <c r="BD25" t="n">
        <v>0</v>
      </c>
      <c r="BE25" t="s">
        <v>195</v>
      </c>
      <c r="BF25" t="n">
        <v>0</v>
      </c>
      <c r="BG25" t="s">
        <v>195</v>
      </c>
      <c r="BH25" t="n">
        <v>0</v>
      </c>
      <c r="BI25" t="s">
        <v>195</v>
      </c>
      <c r="BJ25" t="n">
        <v>0</v>
      </c>
      <c r="BK25" t="s">
        <v>195</v>
      </c>
      <c r="BL25" t="n">
        <v>0</v>
      </c>
      <c r="BM25" t="s">
        <v>195</v>
      </c>
      <c r="BN25" t="n">
        <v>0</v>
      </c>
      <c r="BO25" t="s">
        <v>195</v>
      </c>
      <c r="BP25" t="n">
        <v>0</v>
      </c>
      <c r="BQ25" t="s">
        <v>195</v>
      </c>
      <c r="BR25" t="n">
        <v>0</v>
      </c>
      <c r="BS25" t="s">
        <v>195</v>
      </c>
      <c r="BT25" t="n">
        <v>0</v>
      </c>
      <c r="BU25" t="s">
        <v>195</v>
      </c>
      <c r="BV25" t="n">
        <v>0</v>
      </c>
      <c r="BW25" t="s">
        <v>195</v>
      </c>
      <c r="BX25" t="n">
        <v>0</v>
      </c>
      <c r="BY25" t="s">
        <v>195</v>
      </c>
      <c r="BZ25" t="n">
        <v>0</v>
      </c>
      <c r="CA25" t="s">
        <v>195</v>
      </c>
      <c r="CB25" t="n">
        <v>0</v>
      </c>
      <c r="CC25" t="s">
        <v>195</v>
      </c>
      <c r="CD25" t="n">
        <v>0</v>
      </c>
      <c r="CE25" t="s">
        <v>195</v>
      </c>
      <c r="CF25" t="n">
        <v>0</v>
      </c>
      <c r="CG25" t="s">
        <v>195</v>
      </c>
      <c r="CH25" t="n">
        <v>0</v>
      </c>
      <c r="CI25" t="s">
        <v>195</v>
      </c>
      <c r="CJ25" t="n">
        <v>0</v>
      </c>
      <c r="CK25" t="s">
        <v>195</v>
      </c>
      <c r="CL25" t="n">
        <v>0</v>
      </c>
      <c r="CM25" t="s">
        <v>195</v>
      </c>
      <c r="CN25" t="n">
        <v>0</v>
      </c>
      <c r="CO25" t="s">
        <v>195</v>
      </c>
      <c r="CP25" t="n">
        <v>0</v>
      </c>
      <c r="CQ25" t="s">
        <v>195</v>
      </c>
      <c r="CR25" t="n">
        <v>0</v>
      </c>
      <c r="CS25" t="s">
        <v>195</v>
      </c>
      <c r="CT25" t="n">
        <v>0</v>
      </c>
      <c r="CU25" t="s">
        <v>195</v>
      </c>
      <c r="CV25" t="n">
        <v>0</v>
      </c>
      <c r="CW25" t="s">
        <v>195</v>
      </c>
      <c r="CX25" t="n">
        <v>0</v>
      </c>
      <c r="CY25" t="s">
        <v>195</v>
      </c>
      <c r="CZ25" t="n">
        <v>0</v>
      </c>
      <c r="DA25" t="s">
        <v>195</v>
      </c>
      <c r="DB25" t="n">
        <v>0</v>
      </c>
      <c r="DC25" t="s">
        <v>195</v>
      </c>
      <c r="DD25" t="n">
        <v>0</v>
      </c>
      <c r="DE25" t="s">
        <v>195</v>
      </c>
      <c r="DF25" t="n">
        <v>0</v>
      </c>
      <c r="DG25" t="s">
        <v>195</v>
      </c>
      <c r="DH25" t="n">
        <v>0</v>
      </c>
      <c r="DI25" t="s">
        <v>195</v>
      </c>
      <c r="DJ25" t="n">
        <v>0</v>
      </c>
      <c r="DK25" t="s">
        <v>195</v>
      </c>
      <c r="DL25" t="n">
        <v>0</v>
      </c>
      <c r="DM25" t="s">
        <v>195</v>
      </c>
      <c r="DN25" t="n">
        <v>0</v>
      </c>
      <c r="DO25" t="s">
        <v>195</v>
      </c>
    </row>
    <row r="26">
      <c r="A26" t="s">
        <v>9410</v>
      </c>
      <c r="B26" t="n">
        <v>0</v>
      </c>
      <c r="C26" t="s">
        <v>195</v>
      </c>
      <c r="D26" t="n">
        <v>0</v>
      </c>
      <c r="E26" t="s">
        <v>195</v>
      </c>
      <c r="F26" t="n">
        <v>0</v>
      </c>
      <c r="G26" t="s">
        <v>195</v>
      </c>
      <c r="H26" t="n">
        <v>0</v>
      </c>
      <c r="I26" t="s">
        <v>195</v>
      </c>
      <c r="J26" t="n">
        <v>0</v>
      </c>
      <c r="K26" t="s">
        <v>195</v>
      </c>
      <c r="L26" t="n">
        <v>0</v>
      </c>
      <c r="M26" t="s">
        <v>195</v>
      </c>
      <c r="N26" t="n">
        <v>0</v>
      </c>
      <c r="O26" t="s">
        <v>195</v>
      </c>
      <c r="P26" t="n">
        <v>1</v>
      </c>
      <c r="Q26" t="s">
        <v>9411</v>
      </c>
      <c r="R26" t="n">
        <v>0</v>
      </c>
      <c r="S26" t="s">
        <v>195</v>
      </c>
      <c r="T26" t="n">
        <v>0</v>
      </c>
      <c r="U26" t="s">
        <v>195</v>
      </c>
      <c r="V26" t="n">
        <v>0</v>
      </c>
      <c r="W26" t="s">
        <v>195</v>
      </c>
      <c r="X26" t="n">
        <v>0</v>
      </c>
      <c r="Y26" t="s">
        <v>195</v>
      </c>
      <c r="Z26" t="n">
        <v>0</v>
      </c>
      <c r="AA26" t="s">
        <v>195</v>
      </c>
      <c r="AB26" t="n">
        <v>0</v>
      </c>
      <c r="AC26" t="s">
        <v>195</v>
      </c>
      <c r="AD26" t="n">
        <v>0</v>
      </c>
      <c r="AE26" t="s">
        <v>195</v>
      </c>
      <c r="AF26" t="n">
        <v>0</v>
      </c>
      <c r="AG26" t="s">
        <v>195</v>
      </c>
      <c r="AH26" t="n">
        <v>0</v>
      </c>
      <c r="AI26" t="s">
        <v>195</v>
      </c>
      <c r="AJ26" t="n">
        <v>0</v>
      </c>
      <c r="AK26" t="s">
        <v>195</v>
      </c>
      <c r="AL26" t="n">
        <v>0</v>
      </c>
      <c r="AM26" t="s">
        <v>195</v>
      </c>
      <c r="AN26" t="n">
        <v>1</v>
      </c>
      <c r="AO26" t="s">
        <v>9412</v>
      </c>
      <c r="AP26" t="n">
        <v>0</v>
      </c>
      <c r="AQ26" t="s">
        <v>195</v>
      </c>
      <c r="AR26" t="n">
        <v>0</v>
      </c>
      <c r="AS26" t="s">
        <v>195</v>
      </c>
      <c r="AT26" t="n">
        <v>0</v>
      </c>
      <c r="AU26" t="s">
        <v>195</v>
      </c>
      <c r="AV26" t="n">
        <v>0</v>
      </c>
      <c r="AW26" t="s">
        <v>195</v>
      </c>
      <c r="AX26" t="n">
        <v>0</v>
      </c>
      <c r="AY26" t="s">
        <v>195</v>
      </c>
      <c r="AZ26" t="n">
        <v>0</v>
      </c>
      <c r="BA26" t="s">
        <v>195</v>
      </c>
      <c r="BB26" t="n">
        <v>0</v>
      </c>
      <c r="BC26" t="s">
        <v>195</v>
      </c>
      <c r="BD26" t="n">
        <v>0</v>
      </c>
      <c r="BE26" t="s">
        <v>195</v>
      </c>
      <c r="BF26" t="n">
        <v>0</v>
      </c>
      <c r="BG26" t="s">
        <v>195</v>
      </c>
      <c r="BH26" t="n">
        <v>0</v>
      </c>
      <c r="BI26" t="s">
        <v>195</v>
      </c>
      <c r="BJ26" t="n">
        <v>0</v>
      </c>
      <c r="BK26" t="s">
        <v>195</v>
      </c>
      <c r="BL26" t="n">
        <v>0</v>
      </c>
      <c r="BM26" t="s">
        <v>195</v>
      </c>
      <c r="BN26" t="n">
        <v>0</v>
      </c>
      <c r="BO26" t="s">
        <v>195</v>
      </c>
      <c r="BP26" t="n">
        <v>1</v>
      </c>
      <c r="BQ26" t="s">
        <v>9413</v>
      </c>
      <c r="BR26" t="n">
        <v>0</v>
      </c>
      <c r="BS26" t="s">
        <v>195</v>
      </c>
      <c r="BT26" t="n">
        <v>0</v>
      </c>
      <c r="BU26" t="s">
        <v>195</v>
      </c>
      <c r="BV26" t="n">
        <v>0</v>
      </c>
      <c r="BW26" t="s">
        <v>195</v>
      </c>
      <c r="BX26" t="n">
        <v>0</v>
      </c>
      <c r="BY26" t="s">
        <v>195</v>
      </c>
      <c r="BZ26" t="n">
        <v>0</v>
      </c>
      <c r="CA26" t="s">
        <v>195</v>
      </c>
      <c r="CB26" t="n">
        <v>0</v>
      </c>
      <c r="CC26" t="s">
        <v>195</v>
      </c>
      <c r="CD26" t="n">
        <v>0</v>
      </c>
      <c r="CE26" t="s">
        <v>195</v>
      </c>
      <c r="CF26" t="n">
        <v>0</v>
      </c>
      <c r="CG26" t="s">
        <v>195</v>
      </c>
      <c r="CH26" t="n">
        <v>0</v>
      </c>
      <c r="CI26" t="s">
        <v>195</v>
      </c>
      <c r="CJ26" t="n">
        <v>0</v>
      </c>
      <c r="CK26" t="s">
        <v>195</v>
      </c>
      <c r="CL26" t="n">
        <v>0</v>
      </c>
      <c r="CM26" t="s">
        <v>195</v>
      </c>
      <c r="CN26" t="n">
        <v>0</v>
      </c>
      <c r="CO26" t="s">
        <v>195</v>
      </c>
      <c r="CP26" t="n">
        <v>0</v>
      </c>
      <c r="CQ26" t="s">
        <v>195</v>
      </c>
      <c r="CR26" t="n">
        <v>0</v>
      </c>
      <c r="CS26" t="s">
        <v>195</v>
      </c>
      <c r="CT26" t="n">
        <v>0</v>
      </c>
      <c r="CU26" t="s">
        <v>195</v>
      </c>
      <c r="CV26" t="n">
        <v>0</v>
      </c>
      <c r="CW26" t="s">
        <v>195</v>
      </c>
      <c r="CX26" t="n">
        <v>0</v>
      </c>
      <c r="CY26" t="s">
        <v>195</v>
      </c>
      <c r="CZ26" t="n">
        <v>0</v>
      </c>
      <c r="DA26" t="s">
        <v>195</v>
      </c>
      <c r="DB26" t="n">
        <v>1</v>
      </c>
      <c r="DC26" t="s">
        <v>9414</v>
      </c>
      <c r="DD26" t="n">
        <v>0</v>
      </c>
      <c r="DE26" t="s">
        <v>195</v>
      </c>
      <c r="DF26" t="n">
        <v>0</v>
      </c>
      <c r="DG26" t="s">
        <v>195</v>
      </c>
      <c r="DH26" t="n">
        <v>0</v>
      </c>
      <c r="DI26" t="s">
        <v>195</v>
      </c>
      <c r="DJ26" t="n">
        <v>0</v>
      </c>
      <c r="DK26" t="s">
        <v>195</v>
      </c>
      <c r="DL26" t="n">
        <v>1</v>
      </c>
      <c r="DM26" t="s">
        <v>9415</v>
      </c>
      <c r="DN26" t="n">
        <v>0</v>
      </c>
      <c r="DO26" t="s">
        <v>195</v>
      </c>
    </row>
    <row r="27">
      <c r="A27" t="s">
        <v>9416</v>
      </c>
      <c r="B27" t="n">
        <v>0</v>
      </c>
      <c r="C27" t="s">
        <v>195</v>
      </c>
      <c r="D27" t="n">
        <v>0</v>
      </c>
      <c r="E27" t="s">
        <v>195</v>
      </c>
      <c r="F27" t="n">
        <v>0</v>
      </c>
      <c r="G27" t="s">
        <v>195</v>
      </c>
      <c r="H27" t="n">
        <v>1</v>
      </c>
      <c r="I27" t="s">
        <v>9417</v>
      </c>
      <c r="J27" t="n">
        <v>0</v>
      </c>
      <c r="K27" t="s">
        <v>195</v>
      </c>
      <c r="L27" t="n">
        <v>0</v>
      </c>
      <c r="M27" t="s">
        <v>195</v>
      </c>
      <c r="N27" t="n">
        <v>0</v>
      </c>
      <c r="O27" t="s">
        <v>195</v>
      </c>
      <c r="P27" t="n">
        <v>1</v>
      </c>
      <c r="Q27" t="s">
        <v>9418</v>
      </c>
      <c r="R27" t="n">
        <v>0</v>
      </c>
      <c r="S27" t="s">
        <v>195</v>
      </c>
      <c r="T27" t="n">
        <v>0</v>
      </c>
      <c r="U27" t="s">
        <v>195</v>
      </c>
      <c r="V27" t="n">
        <v>0</v>
      </c>
      <c r="W27" t="s">
        <v>195</v>
      </c>
      <c r="X27" t="n">
        <v>0</v>
      </c>
      <c r="Y27" t="s">
        <v>195</v>
      </c>
      <c r="Z27" t="n">
        <v>0</v>
      </c>
      <c r="AA27" t="s">
        <v>195</v>
      </c>
      <c r="AB27" t="n">
        <v>0</v>
      </c>
      <c r="AC27" t="s">
        <v>195</v>
      </c>
      <c r="AD27" t="n">
        <v>0</v>
      </c>
      <c r="AE27" t="s">
        <v>195</v>
      </c>
      <c r="AF27" t="n">
        <v>0</v>
      </c>
      <c r="AG27" t="s">
        <v>195</v>
      </c>
      <c r="AH27" t="n">
        <v>0</v>
      </c>
      <c r="AI27" t="s">
        <v>195</v>
      </c>
      <c r="AJ27" t="n">
        <v>0</v>
      </c>
      <c r="AK27" t="s">
        <v>195</v>
      </c>
      <c r="AL27" t="n">
        <v>0</v>
      </c>
      <c r="AM27" t="s">
        <v>195</v>
      </c>
      <c r="AN27" t="n">
        <v>0</v>
      </c>
      <c r="AO27" t="s">
        <v>195</v>
      </c>
      <c r="AP27" t="n">
        <v>0</v>
      </c>
      <c r="AQ27" t="s">
        <v>195</v>
      </c>
      <c r="AR27" t="n">
        <v>0</v>
      </c>
      <c r="AS27" t="s">
        <v>195</v>
      </c>
      <c r="AT27" t="n">
        <v>0</v>
      </c>
      <c r="AU27" t="s">
        <v>195</v>
      </c>
      <c r="AV27" t="n">
        <v>1</v>
      </c>
      <c r="AW27" t="s">
        <v>9419</v>
      </c>
      <c r="AX27" t="n">
        <v>0</v>
      </c>
      <c r="AY27" t="s">
        <v>195</v>
      </c>
      <c r="AZ27" t="n">
        <v>0</v>
      </c>
      <c r="BA27" t="s">
        <v>195</v>
      </c>
      <c r="BB27" t="n">
        <v>0</v>
      </c>
      <c r="BC27" t="s">
        <v>195</v>
      </c>
      <c r="BD27" t="n">
        <v>0</v>
      </c>
      <c r="BE27" t="s">
        <v>195</v>
      </c>
      <c r="BF27" t="n">
        <v>0</v>
      </c>
      <c r="BG27" t="s">
        <v>195</v>
      </c>
      <c r="BH27" t="n">
        <v>0</v>
      </c>
      <c r="BI27" t="s">
        <v>195</v>
      </c>
      <c r="BJ27" t="n">
        <v>0</v>
      </c>
      <c r="BK27" t="s">
        <v>195</v>
      </c>
      <c r="BL27" t="n">
        <v>0</v>
      </c>
      <c r="BM27" t="s">
        <v>195</v>
      </c>
      <c r="BN27" t="n">
        <v>0</v>
      </c>
      <c r="BO27" t="s">
        <v>195</v>
      </c>
      <c r="BP27" t="n">
        <v>0</v>
      </c>
      <c r="BQ27" t="s">
        <v>195</v>
      </c>
      <c r="BR27" t="n">
        <v>0</v>
      </c>
      <c r="BS27" t="s">
        <v>195</v>
      </c>
      <c r="BT27" t="n">
        <v>0</v>
      </c>
      <c r="BU27" t="s">
        <v>195</v>
      </c>
      <c r="BV27" t="n">
        <v>0</v>
      </c>
      <c r="BW27" t="s">
        <v>195</v>
      </c>
      <c r="BX27" t="n">
        <v>0</v>
      </c>
      <c r="BY27" t="s">
        <v>195</v>
      </c>
      <c r="BZ27" t="n">
        <v>0</v>
      </c>
      <c r="CA27" t="s">
        <v>195</v>
      </c>
      <c r="CB27" t="n">
        <v>0</v>
      </c>
      <c r="CC27" t="s">
        <v>195</v>
      </c>
      <c r="CD27" t="n">
        <v>0</v>
      </c>
      <c r="CE27" t="s">
        <v>195</v>
      </c>
      <c r="CF27" t="n">
        <v>0</v>
      </c>
      <c r="CG27" t="s">
        <v>195</v>
      </c>
      <c r="CH27" t="n">
        <v>0</v>
      </c>
      <c r="CI27" t="s">
        <v>195</v>
      </c>
      <c r="CJ27" t="n">
        <v>0</v>
      </c>
      <c r="CK27" t="s">
        <v>195</v>
      </c>
      <c r="CL27" t="n">
        <v>0</v>
      </c>
      <c r="CM27" t="s">
        <v>195</v>
      </c>
      <c r="CN27" t="n">
        <v>0</v>
      </c>
      <c r="CO27" t="s">
        <v>195</v>
      </c>
      <c r="CP27" t="n">
        <v>0</v>
      </c>
      <c r="CQ27" t="s">
        <v>195</v>
      </c>
      <c r="CR27" t="n">
        <v>0</v>
      </c>
      <c r="CS27" t="s">
        <v>195</v>
      </c>
      <c r="CT27" t="n">
        <v>0</v>
      </c>
      <c r="CU27" t="s">
        <v>195</v>
      </c>
      <c r="CV27" t="n">
        <v>0</v>
      </c>
      <c r="CW27" t="s">
        <v>195</v>
      </c>
      <c r="CX27" t="n">
        <v>0</v>
      </c>
      <c r="CY27" t="s">
        <v>195</v>
      </c>
      <c r="CZ27" t="n">
        <v>0</v>
      </c>
      <c r="DA27" t="s">
        <v>195</v>
      </c>
      <c r="DB27" t="n">
        <v>0</v>
      </c>
      <c r="DC27" t="s">
        <v>195</v>
      </c>
      <c r="DD27" t="n">
        <v>0</v>
      </c>
      <c r="DE27" t="s">
        <v>195</v>
      </c>
      <c r="DF27" t="n">
        <v>0</v>
      </c>
      <c r="DG27" t="s">
        <v>195</v>
      </c>
      <c r="DH27" t="n">
        <v>0</v>
      </c>
      <c r="DI27" t="s">
        <v>195</v>
      </c>
      <c r="DJ27" t="n">
        <v>0</v>
      </c>
      <c r="DK27" t="s">
        <v>195</v>
      </c>
      <c r="DL27" t="n">
        <v>0</v>
      </c>
      <c r="DM27" t="s">
        <v>195</v>
      </c>
      <c r="DN27" t="n">
        <v>0</v>
      </c>
      <c r="DO27" t="s">
        <v>195</v>
      </c>
    </row>
    <row r="28">
      <c r="A28" t="s">
        <v>9420</v>
      </c>
      <c r="B28" t="n">
        <v>0</v>
      </c>
      <c r="C28" t="s">
        <v>195</v>
      </c>
      <c r="D28" t="n">
        <v>0</v>
      </c>
      <c r="E28" t="s">
        <v>195</v>
      </c>
      <c r="F28" t="n">
        <v>0</v>
      </c>
      <c r="G28" t="s">
        <v>195</v>
      </c>
      <c r="H28" t="n">
        <v>0</v>
      </c>
      <c r="I28" t="s">
        <v>195</v>
      </c>
      <c r="J28" t="n">
        <v>0</v>
      </c>
      <c r="K28" t="s">
        <v>195</v>
      </c>
      <c r="L28" t="n">
        <v>0</v>
      </c>
      <c r="M28" t="s">
        <v>195</v>
      </c>
      <c r="N28" t="n">
        <v>0</v>
      </c>
      <c r="O28" t="s">
        <v>195</v>
      </c>
      <c r="P28" t="n">
        <v>0</v>
      </c>
      <c r="Q28" t="s">
        <v>195</v>
      </c>
      <c r="R28" t="n">
        <v>0</v>
      </c>
      <c r="S28" t="s">
        <v>195</v>
      </c>
      <c r="T28" t="n">
        <v>0</v>
      </c>
      <c r="U28" t="s">
        <v>195</v>
      </c>
      <c r="V28" t="n">
        <v>0</v>
      </c>
      <c r="W28" t="s">
        <v>195</v>
      </c>
      <c r="X28" t="n">
        <v>0</v>
      </c>
      <c r="Y28" t="s">
        <v>195</v>
      </c>
      <c r="Z28" t="n">
        <v>0</v>
      </c>
      <c r="AA28" t="s">
        <v>195</v>
      </c>
      <c r="AB28" t="n">
        <v>0</v>
      </c>
      <c r="AC28" t="s">
        <v>195</v>
      </c>
      <c r="AD28" t="n">
        <v>0</v>
      </c>
      <c r="AE28" t="s">
        <v>195</v>
      </c>
      <c r="AF28" t="n">
        <v>0</v>
      </c>
      <c r="AG28" t="s">
        <v>195</v>
      </c>
      <c r="AH28" t="n">
        <v>0</v>
      </c>
      <c r="AI28" t="s">
        <v>195</v>
      </c>
      <c r="AJ28" t="n">
        <v>0</v>
      </c>
      <c r="AK28" t="s">
        <v>195</v>
      </c>
      <c r="AL28" t="n">
        <v>0</v>
      </c>
      <c r="AM28" t="s">
        <v>195</v>
      </c>
      <c r="AN28" t="n">
        <v>1</v>
      </c>
      <c r="AO28" t="s">
        <v>9421</v>
      </c>
      <c r="AP28" t="n">
        <v>0</v>
      </c>
      <c r="AQ28" t="s">
        <v>195</v>
      </c>
      <c r="AR28" t="n">
        <v>0</v>
      </c>
      <c r="AS28" t="s">
        <v>195</v>
      </c>
      <c r="AT28" t="n">
        <v>0</v>
      </c>
      <c r="AU28" t="s">
        <v>195</v>
      </c>
      <c r="AV28" t="n">
        <v>0</v>
      </c>
      <c r="AW28" t="s">
        <v>195</v>
      </c>
      <c r="AX28" t="n">
        <v>0</v>
      </c>
      <c r="AY28" t="s">
        <v>195</v>
      </c>
      <c r="AZ28" t="n">
        <v>0</v>
      </c>
      <c r="BA28" t="s">
        <v>195</v>
      </c>
      <c r="BB28" t="n">
        <v>0</v>
      </c>
      <c r="BC28" t="s">
        <v>195</v>
      </c>
      <c r="BD28" t="n">
        <v>0</v>
      </c>
      <c r="BE28" t="s">
        <v>195</v>
      </c>
      <c r="BF28" t="n">
        <v>0</v>
      </c>
      <c r="BG28" t="s">
        <v>195</v>
      </c>
      <c r="BH28" t="n">
        <v>0</v>
      </c>
      <c r="BI28" t="s">
        <v>195</v>
      </c>
      <c r="BJ28" t="n">
        <v>0</v>
      </c>
      <c r="BK28" t="s">
        <v>195</v>
      </c>
      <c r="BL28" t="n">
        <v>0</v>
      </c>
      <c r="BM28" t="s">
        <v>195</v>
      </c>
      <c r="BN28" t="n">
        <v>0</v>
      </c>
      <c r="BO28" t="s">
        <v>195</v>
      </c>
      <c r="BP28" t="n">
        <v>0</v>
      </c>
      <c r="BQ28" t="s">
        <v>195</v>
      </c>
      <c r="BR28" t="n">
        <v>0</v>
      </c>
      <c r="BS28" t="s">
        <v>195</v>
      </c>
      <c r="BT28" t="n">
        <v>0</v>
      </c>
      <c r="BU28" t="s">
        <v>195</v>
      </c>
      <c r="BV28" t="n">
        <v>0</v>
      </c>
      <c r="BW28" t="s">
        <v>195</v>
      </c>
      <c r="BX28" t="n">
        <v>0</v>
      </c>
      <c r="BY28" t="s">
        <v>195</v>
      </c>
      <c r="BZ28" t="n">
        <v>0</v>
      </c>
      <c r="CA28" t="s">
        <v>195</v>
      </c>
      <c r="CB28" t="n">
        <v>0</v>
      </c>
      <c r="CC28" t="s">
        <v>195</v>
      </c>
      <c r="CD28" t="n">
        <v>0</v>
      </c>
      <c r="CE28" t="s">
        <v>195</v>
      </c>
      <c r="CF28" t="n">
        <v>0</v>
      </c>
      <c r="CG28" t="s">
        <v>195</v>
      </c>
      <c r="CH28" t="n">
        <v>0</v>
      </c>
      <c r="CI28" t="s">
        <v>195</v>
      </c>
      <c r="CJ28" t="n">
        <v>0</v>
      </c>
      <c r="CK28" t="s">
        <v>195</v>
      </c>
      <c r="CL28" t="n">
        <v>0</v>
      </c>
      <c r="CM28" t="s">
        <v>195</v>
      </c>
      <c r="CN28" t="n">
        <v>0</v>
      </c>
      <c r="CO28" t="s">
        <v>195</v>
      </c>
      <c r="CP28" t="n">
        <v>0</v>
      </c>
      <c r="CQ28" t="s">
        <v>195</v>
      </c>
      <c r="CR28" t="n">
        <v>0</v>
      </c>
      <c r="CS28" t="s">
        <v>195</v>
      </c>
      <c r="CT28" t="n">
        <v>0</v>
      </c>
      <c r="CU28" t="s">
        <v>195</v>
      </c>
      <c r="CV28" t="n">
        <v>1</v>
      </c>
      <c r="CW28" t="s">
        <v>9422</v>
      </c>
      <c r="CX28" t="n">
        <v>0</v>
      </c>
      <c r="CY28" t="s">
        <v>195</v>
      </c>
      <c r="CZ28" t="n">
        <v>0</v>
      </c>
      <c r="DA28" t="s">
        <v>195</v>
      </c>
      <c r="DB28" t="n">
        <v>0</v>
      </c>
      <c r="DC28" t="s">
        <v>195</v>
      </c>
      <c r="DD28" t="n">
        <v>0</v>
      </c>
      <c r="DE28" t="s">
        <v>195</v>
      </c>
      <c r="DF28" t="n">
        <v>0</v>
      </c>
      <c r="DG28" t="s">
        <v>195</v>
      </c>
      <c r="DH28" t="n">
        <v>0</v>
      </c>
      <c r="DI28" t="s">
        <v>195</v>
      </c>
      <c r="DJ28" t="n">
        <v>0</v>
      </c>
      <c r="DK28" t="s">
        <v>195</v>
      </c>
      <c r="DL28" t="n">
        <v>0</v>
      </c>
      <c r="DM28" t="s">
        <v>195</v>
      </c>
      <c r="DN28" t="n">
        <v>0</v>
      </c>
      <c r="DO28" t="s">
        <v>195</v>
      </c>
    </row>
    <row r="29">
      <c r="A29" t="s">
        <v>9423</v>
      </c>
      <c r="B29" t="n">
        <v>0</v>
      </c>
      <c r="C29" t="s">
        <v>195</v>
      </c>
      <c r="D29" t="n">
        <v>0</v>
      </c>
      <c r="E29" t="s">
        <v>195</v>
      </c>
      <c r="F29" t="n">
        <v>0</v>
      </c>
      <c r="G29" t="s">
        <v>195</v>
      </c>
      <c r="H29" t="n">
        <v>0</v>
      </c>
      <c r="I29" t="s">
        <v>195</v>
      </c>
      <c r="J29" t="n">
        <v>0</v>
      </c>
      <c r="K29" t="s">
        <v>195</v>
      </c>
      <c r="L29" t="n">
        <v>0</v>
      </c>
      <c r="M29" t="s">
        <v>195</v>
      </c>
      <c r="N29" t="n">
        <v>0</v>
      </c>
      <c r="O29" t="s">
        <v>195</v>
      </c>
      <c r="P29" t="n">
        <v>0</v>
      </c>
      <c r="Q29" t="s">
        <v>195</v>
      </c>
      <c r="R29" t="n">
        <v>0</v>
      </c>
      <c r="S29" t="s">
        <v>195</v>
      </c>
      <c r="T29" t="n">
        <v>0</v>
      </c>
      <c r="U29" t="s">
        <v>195</v>
      </c>
      <c r="V29" t="n">
        <v>0</v>
      </c>
      <c r="W29" t="s">
        <v>195</v>
      </c>
      <c r="X29" t="n">
        <v>0</v>
      </c>
      <c r="Y29" t="s">
        <v>195</v>
      </c>
      <c r="Z29" t="n">
        <v>0</v>
      </c>
      <c r="AA29" t="s">
        <v>195</v>
      </c>
      <c r="AB29" t="n">
        <v>0</v>
      </c>
      <c r="AC29" t="s">
        <v>195</v>
      </c>
      <c r="AD29" t="n">
        <v>0</v>
      </c>
      <c r="AE29" t="s">
        <v>195</v>
      </c>
      <c r="AF29" t="n">
        <v>0</v>
      </c>
      <c r="AG29" t="s">
        <v>195</v>
      </c>
      <c r="AH29" t="n">
        <v>0</v>
      </c>
      <c r="AI29" t="s">
        <v>195</v>
      </c>
      <c r="AJ29" t="n">
        <v>0</v>
      </c>
      <c r="AK29" t="s">
        <v>195</v>
      </c>
      <c r="AL29" t="n">
        <v>0</v>
      </c>
      <c r="AM29" t="s">
        <v>195</v>
      </c>
      <c r="AN29" t="n">
        <v>0</v>
      </c>
      <c r="AO29" t="s">
        <v>195</v>
      </c>
      <c r="AP29" t="n">
        <v>0</v>
      </c>
      <c r="AQ29" t="s">
        <v>195</v>
      </c>
      <c r="AR29" t="n">
        <v>0</v>
      </c>
      <c r="AS29" t="s">
        <v>195</v>
      </c>
      <c r="AT29" t="n">
        <v>0</v>
      </c>
      <c r="AU29" t="s">
        <v>195</v>
      </c>
      <c r="AV29" t="n">
        <v>0</v>
      </c>
      <c r="AW29" t="s">
        <v>195</v>
      </c>
      <c r="AX29" t="n">
        <v>0</v>
      </c>
      <c r="AY29" t="s">
        <v>195</v>
      </c>
      <c r="AZ29" t="n">
        <v>0</v>
      </c>
      <c r="BA29" t="s">
        <v>195</v>
      </c>
      <c r="BB29" t="n">
        <v>0</v>
      </c>
      <c r="BC29" t="s">
        <v>195</v>
      </c>
      <c r="BD29" t="n">
        <v>0</v>
      </c>
      <c r="BE29" t="s">
        <v>195</v>
      </c>
      <c r="BF29" t="n">
        <v>0</v>
      </c>
      <c r="BG29" t="s">
        <v>195</v>
      </c>
      <c r="BH29" t="n">
        <v>0</v>
      </c>
      <c r="BI29" t="s">
        <v>195</v>
      </c>
      <c r="BJ29" t="n">
        <v>0</v>
      </c>
      <c r="BK29" t="s">
        <v>195</v>
      </c>
      <c r="BL29" t="n">
        <v>0</v>
      </c>
      <c r="BM29" t="s">
        <v>195</v>
      </c>
      <c r="BN29" t="n">
        <v>0</v>
      </c>
      <c r="BO29" t="s">
        <v>195</v>
      </c>
      <c r="BP29" t="n">
        <v>0</v>
      </c>
      <c r="BQ29" t="s">
        <v>195</v>
      </c>
      <c r="BR29" t="n">
        <v>0</v>
      </c>
      <c r="BS29" t="s">
        <v>195</v>
      </c>
      <c r="BT29" t="n">
        <v>0</v>
      </c>
      <c r="BU29" t="s">
        <v>195</v>
      </c>
      <c r="BV29" t="n">
        <v>0</v>
      </c>
      <c r="BW29" t="s">
        <v>195</v>
      </c>
      <c r="BX29" t="n">
        <v>0</v>
      </c>
      <c r="BY29" t="s">
        <v>195</v>
      </c>
      <c r="BZ29" t="n">
        <v>0</v>
      </c>
      <c r="CA29" t="s">
        <v>195</v>
      </c>
      <c r="CB29" t="n">
        <v>0</v>
      </c>
      <c r="CC29" t="s">
        <v>195</v>
      </c>
      <c r="CD29" t="n">
        <v>0</v>
      </c>
      <c r="CE29" t="s">
        <v>195</v>
      </c>
      <c r="CF29" t="n">
        <v>0</v>
      </c>
      <c r="CG29" t="s">
        <v>195</v>
      </c>
      <c r="CH29" t="n">
        <v>0</v>
      </c>
      <c r="CI29" t="s">
        <v>195</v>
      </c>
      <c r="CJ29" t="n">
        <v>0</v>
      </c>
      <c r="CK29" t="s">
        <v>195</v>
      </c>
      <c r="CL29" t="n">
        <v>0</v>
      </c>
      <c r="CM29" t="s">
        <v>195</v>
      </c>
      <c r="CN29" t="n">
        <v>0</v>
      </c>
      <c r="CO29" t="s">
        <v>195</v>
      </c>
      <c r="CP29" t="n">
        <v>0</v>
      </c>
      <c r="CQ29" t="s">
        <v>195</v>
      </c>
      <c r="CR29" t="n">
        <v>0</v>
      </c>
      <c r="CS29" t="s">
        <v>195</v>
      </c>
      <c r="CT29" t="n">
        <v>0</v>
      </c>
      <c r="CU29" t="s">
        <v>195</v>
      </c>
      <c r="CV29" t="n">
        <v>0</v>
      </c>
      <c r="CW29" t="s">
        <v>195</v>
      </c>
      <c r="CX29" t="n">
        <v>0</v>
      </c>
      <c r="CY29" t="s">
        <v>195</v>
      </c>
      <c r="CZ29" t="n">
        <v>0</v>
      </c>
      <c r="DA29" t="s">
        <v>195</v>
      </c>
      <c r="DB29" t="n">
        <v>0</v>
      </c>
      <c r="DC29" t="s">
        <v>195</v>
      </c>
      <c r="DD29" t="n">
        <v>0</v>
      </c>
      <c r="DE29" t="s">
        <v>195</v>
      </c>
      <c r="DF29" t="n">
        <v>0</v>
      </c>
      <c r="DG29" t="s">
        <v>195</v>
      </c>
      <c r="DH29" t="n">
        <v>1</v>
      </c>
      <c r="DI29" t="s">
        <v>9424</v>
      </c>
      <c r="DJ29" t="n">
        <v>0</v>
      </c>
      <c r="DK29" t="s">
        <v>195</v>
      </c>
      <c r="DL29" t="n">
        <v>0</v>
      </c>
      <c r="DM29" t="s">
        <v>195</v>
      </c>
      <c r="DN29" t="n">
        <v>0</v>
      </c>
      <c r="DO29" t="s">
        <v>195</v>
      </c>
    </row>
    <row r="30">
      <c r="A30" t="s">
        <v>9425</v>
      </c>
      <c r="B30" t="n">
        <v>0</v>
      </c>
      <c r="C30" t="s">
        <v>195</v>
      </c>
      <c r="D30" t="n">
        <v>1</v>
      </c>
      <c r="E30" t="s">
        <v>9426</v>
      </c>
      <c r="F30" t="n">
        <v>0</v>
      </c>
      <c r="G30" t="s">
        <v>195</v>
      </c>
      <c r="H30" t="n">
        <v>0</v>
      </c>
      <c r="I30" t="s">
        <v>195</v>
      </c>
      <c r="J30" t="n">
        <v>0</v>
      </c>
      <c r="K30" t="s">
        <v>195</v>
      </c>
      <c r="L30" t="n">
        <v>0</v>
      </c>
      <c r="M30" t="s">
        <v>195</v>
      </c>
      <c r="N30" t="n">
        <v>0</v>
      </c>
      <c r="O30" t="s">
        <v>195</v>
      </c>
      <c r="P30" t="n">
        <v>0</v>
      </c>
      <c r="Q30" t="s">
        <v>195</v>
      </c>
      <c r="R30" t="n">
        <v>0</v>
      </c>
      <c r="S30" t="s">
        <v>195</v>
      </c>
      <c r="T30" t="n">
        <v>0</v>
      </c>
      <c r="U30" t="s">
        <v>195</v>
      </c>
      <c r="V30" t="n">
        <v>0</v>
      </c>
      <c r="W30" t="s">
        <v>195</v>
      </c>
      <c r="X30" t="n">
        <v>0</v>
      </c>
      <c r="Y30" t="s">
        <v>195</v>
      </c>
      <c r="Z30" t="n">
        <v>0</v>
      </c>
      <c r="AA30" t="s">
        <v>195</v>
      </c>
      <c r="AB30" t="n">
        <v>0</v>
      </c>
      <c r="AC30" t="s">
        <v>195</v>
      </c>
      <c r="AD30" t="n">
        <v>0</v>
      </c>
      <c r="AE30" t="s">
        <v>195</v>
      </c>
      <c r="AF30" t="n">
        <v>0</v>
      </c>
      <c r="AG30" t="s">
        <v>195</v>
      </c>
      <c r="AH30" t="n">
        <v>0</v>
      </c>
      <c r="AI30" t="s">
        <v>195</v>
      </c>
      <c r="AJ30" t="n">
        <v>0</v>
      </c>
      <c r="AK30" t="s">
        <v>195</v>
      </c>
      <c r="AL30" t="n">
        <v>0</v>
      </c>
      <c r="AM30" t="s">
        <v>195</v>
      </c>
      <c r="AN30" t="n">
        <v>0</v>
      </c>
      <c r="AO30" t="s">
        <v>195</v>
      </c>
      <c r="AP30" t="n">
        <v>0</v>
      </c>
      <c r="AQ30" t="s">
        <v>195</v>
      </c>
      <c r="AR30" t="n">
        <v>0</v>
      </c>
      <c r="AS30" t="s">
        <v>195</v>
      </c>
      <c r="AT30" t="n">
        <v>0</v>
      </c>
      <c r="AU30" t="s">
        <v>195</v>
      </c>
      <c r="AV30" t="n">
        <v>0</v>
      </c>
      <c r="AW30" t="s">
        <v>195</v>
      </c>
      <c r="AX30" t="n">
        <v>0</v>
      </c>
      <c r="AY30" t="s">
        <v>195</v>
      </c>
      <c r="AZ30" t="n">
        <v>0</v>
      </c>
      <c r="BA30" t="s">
        <v>195</v>
      </c>
      <c r="BB30" t="n">
        <v>0</v>
      </c>
      <c r="BC30" t="s">
        <v>195</v>
      </c>
      <c r="BD30" t="n">
        <v>0</v>
      </c>
      <c r="BE30" t="s">
        <v>195</v>
      </c>
      <c r="BF30" t="n">
        <v>0</v>
      </c>
      <c r="BG30" t="s">
        <v>195</v>
      </c>
      <c r="BH30" t="n">
        <v>0</v>
      </c>
      <c r="BI30" t="s">
        <v>195</v>
      </c>
      <c r="BJ30" t="n">
        <v>0</v>
      </c>
      <c r="BK30" t="s">
        <v>195</v>
      </c>
      <c r="BL30" t="n">
        <v>0</v>
      </c>
      <c r="BM30" t="s">
        <v>195</v>
      </c>
      <c r="BN30" t="n">
        <v>0</v>
      </c>
      <c r="BO30" t="s">
        <v>195</v>
      </c>
      <c r="BP30" t="n">
        <v>0</v>
      </c>
      <c r="BQ30" t="s">
        <v>195</v>
      </c>
      <c r="BR30" t="n">
        <v>0</v>
      </c>
      <c r="BS30" t="s">
        <v>195</v>
      </c>
      <c r="BT30" t="n">
        <v>0</v>
      </c>
      <c r="BU30" t="s">
        <v>195</v>
      </c>
      <c r="BV30" t="n">
        <v>0</v>
      </c>
      <c r="BW30" t="s">
        <v>195</v>
      </c>
      <c r="BX30" t="n">
        <v>0</v>
      </c>
      <c r="BY30" t="s">
        <v>195</v>
      </c>
      <c r="BZ30" t="n">
        <v>0</v>
      </c>
      <c r="CA30" t="s">
        <v>195</v>
      </c>
      <c r="CB30" t="n">
        <v>0</v>
      </c>
      <c r="CC30" t="s">
        <v>195</v>
      </c>
      <c r="CD30" t="n">
        <v>0</v>
      </c>
      <c r="CE30" t="s">
        <v>195</v>
      </c>
      <c r="CF30" t="n">
        <v>0</v>
      </c>
      <c r="CG30" t="s">
        <v>195</v>
      </c>
      <c r="CH30" t="n">
        <v>0</v>
      </c>
      <c r="CI30" t="s">
        <v>195</v>
      </c>
      <c r="CJ30" t="n">
        <v>0</v>
      </c>
      <c r="CK30" t="s">
        <v>195</v>
      </c>
      <c r="CL30" t="n">
        <v>0</v>
      </c>
      <c r="CM30" t="s">
        <v>195</v>
      </c>
      <c r="CN30" t="n">
        <v>0</v>
      </c>
      <c r="CO30" t="s">
        <v>195</v>
      </c>
      <c r="CP30" t="n">
        <v>0</v>
      </c>
      <c r="CQ30" t="s">
        <v>195</v>
      </c>
      <c r="CR30" t="n">
        <v>0</v>
      </c>
      <c r="CS30" t="s">
        <v>195</v>
      </c>
      <c r="CT30" t="n">
        <v>0</v>
      </c>
      <c r="CU30" t="s">
        <v>195</v>
      </c>
      <c r="CV30" t="n">
        <v>0</v>
      </c>
      <c r="CW30" t="s">
        <v>195</v>
      </c>
      <c r="CX30" t="n">
        <v>0</v>
      </c>
      <c r="CY30" t="s">
        <v>195</v>
      </c>
      <c r="CZ30" t="n">
        <v>0</v>
      </c>
      <c r="DA30" t="s">
        <v>195</v>
      </c>
      <c r="DB30" t="n">
        <v>0</v>
      </c>
      <c r="DC30" t="s">
        <v>195</v>
      </c>
      <c r="DD30" t="n">
        <v>0</v>
      </c>
      <c r="DE30" t="s">
        <v>195</v>
      </c>
      <c r="DF30" t="n">
        <v>0</v>
      </c>
      <c r="DG30" t="s">
        <v>195</v>
      </c>
      <c r="DH30" t="n">
        <v>0</v>
      </c>
      <c r="DI30" t="s">
        <v>195</v>
      </c>
      <c r="DJ30" t="n">
        <v>0</v>
      </c>
      <c r="DK30" t="s">
        <v>195</v>
      </c>
      <c r="DL30" t="n">
        <v>0</v>
      </c>
      <c r="DM30" t="s">
        <v>195</v>
      </c>
      <c r="DN30" t="n">
        <v>0</v>
      </c>
      <c r="DO30" t="s">
        <v>195</v>
      </c>
    </row>
    <row r="31">
      <c r="A31" t="s">
        <v>9427</v>
      </c>
      <c r="B31" t="n">
        <v>0</v>
      </c>
      <c r="C31" t="s">
        <v>195</v>
      </c>
      <c r="D31" t="n">
        <v>0</v>
      </c>
      <c r="E31" t="s">
        <v>195</v>
      </c>
      <c r="F31" t="n">
        <v>0</v>
      </c>
      <c r="G31" t="s">
        <v>195</v>
      </c>
      <c r="H31" t="n">
        <v>0</v>
      </c>
      <c r="I31" t="s">
        <v>195</v>
      </c>
      <c r="J31" t="n">
        <v>0</v>
      </c>
      <c r="K31" t="s">
        <v>195</v>
      </c>
      <c r="L31" t="n">
        <v>0</v>
      </c>
      <c r="M31" t="s">
        <v>195</v>
      </c>
      <c r="N31" t="n">
        <v>0</v>
      </c>
      <c r="O31" t="s">
        <v>195</v>
      </c>
      <c r="P31" t="n">
        <v>0</v>
      </c>
      <c r="Q31" t="s">
        <v>195</v>
      </c>
      <c r="R31" t="n">
        <v>0</v>
      </c>
      <c r="S31" t="s">
        <v>195</v>
      </c>
      <c r="T31" t="n">
        <v>0</v>
      </c>
      <c r="U31" t="s">
        <v>195</v>
      </c>
      <c r="V31" t="n">
        <v>0</v>
      </c>
      <c r="W31" t="s">
        <v>195</v>
      </c>
      <c r="X31" t="n">
        <v>0</v>
      </c>
      <c r="Y31" t="s">
        <v>195</v>
      </c>
      <c r="Z31" t="n">
        <v>0</v>
      </c>
      <c r="AA31" t="s">
        <v>195</v>
      </c>
      <c r="AB31" t="n">
        <v>0</v>
      </c>
      <c r="AC31" t="s">
        <v>195</v>
      </c>
      <c r="AD31" t="n">
        <v>0</v>
      </c>
      <c r="AE31" t="s">
        <v>195</v>
      </c>
      <c r="AF31" t="n">
        <v>0</v>
      </c>
      <c r="AG31" t="s">
        <v>195</v>
      </c>
      <c r="AH31" t="n">
        <v>0</v>
      </c>
      <c r="AI31" t="s">
        <v>195</v>
      </c>
      <c r="AJ31" t="n">
        <v>0</v>
      </c>
      <c r="AK31" t="s">
        <v>195</v>
      </c>
      <c r="AL31" t="n">
        <v>0</v>
      </c>
      <c r="AM31" t="s">
        <v>195</v>
      </c>
      <c r="AN31" t="n">
        <v>0</v>
      </c>
      <c r="AO31" t="s">
        <v>195</v>
      </c>
      <c r="AP31" t="n">
        <v>0</v>
      </c>
      <c r="AQ31" t="s">
        <v>195</v>
      </c>
      <c r="AR31" t="n">
        <v>0</v>
      </c>
      <c r="AS31" t="s">
        <v>195</v>
      </c>
      <c r="AT31" t="n">
        <v>0</v>
      </c>
      <c r="AU31" t="s">
        <v>195</v>
      </c>
      <c r="AV31" t="n">
        <v>0</v>
      </c>
      <c r="AW31" t="s">
        <v>195</v>
      </c>
      <c r="AX31" t="n">
        <v>0</v>
      </c>
      <c r="AY31" t="s">
        <v>195</v>
      </c>
      <c r="AZ31" t="n">
        <v>0</v>
      </c>
      <c r="BA31" t="s">
        <v>195</v>
      </c>
      <c r="BB31" t="n">
        <v>0</v>
      </c>
      <c r="BC31" t="s">
        <v>195</v>
      </c>
      <c r="BD31" t="n">
        <v>0</v>
      </c>
      <c r="BE31" t="s">
        <v>195</v>
      </c>
      <c r="BF31" t="n">
        <v>0</v>
      </c>
      <c r="BG31" t="s">
        <v>195</v>
      </c>
      <c r="BH31" t="n">
        <v>0</v>
      </c>
      <c r="BI31" t="s">
        <v>195</v>
      </c>
      <c r="BJ31" t="n">
        <v>0</v>
      </c>
      <c r="BK31" t="s">
        <v>195</v>
      </c>
      <c r="BL31" t="n">
        <v>0</v>
      </c>
      <c r="BM31" t="s">
        <v>195</v>
      </c>
      <c r="BN31" t="n">
        <v>0</v>
      </c>
      <c r="BO31" t="s">
        <v>195</v>
      </c>
      <c r="BP31" t="n">
        <v>0</v>
      </c>
      <c r="BQ31" t="s">
        <v>195</v>
      </c>
      <c r="BR31" t="n">
        <v>0</v>
      </c>
      <c r="BS31" t="s">
        <v>195</v>
      </c>
      <c r="BT31" t="n">
        <v>0</v>
      </c>
      <c r="BU31" t="s">
        <v>195</v>
      </c>
      <c r="BV31" t="n">
        <v>0</v>
      </c>
      <c r="BW31" t="s">
        <v>195</v>
      </c>
      <c r="BX31" t="n">
        <v>0</v>
      </c>
      <c r="BY31" t="s">
        <v>195</v>
      </c>
      <c r="BZ31" t="n">
        <v>0</v>
      </c>
      <c r="CA31" t="s">
        <v>195</v>
      </c>
      <c r="CB31" t="n">
        <v>0</v>
      </c>
      <c r="CC31" t="s">
        <v>195</v>
      </c>
      <c r="CD31" t="n">
        <v>0</v>
      </c>
      <c r="CE31" t="s">
        <v>195</v>
      </c>
      <c r="CF31" t="n">
        <v>0</v>
      </c>
      <c r="CG31" t="s">
        <v>195</v>
      </c>
      <c r="CH31" t="n">
        <v>0</v>
      </c>
      <c r="CI31" t="s">
        <v>195</v>
      </c>
      <c r="CJ31" t="n">
        <v>0</v>
      </c>
      <c r="CK31" t="s">
        <v>195</v>
      </c>
      <c r="CL31" t="n">
        <v>0</v>
      </c>
      <c r="CM31" t="s">
        <v>195</v>
      </c>
      <c r="CN31" t="n">
        <v>0</v>
      </c>
      <c r="CO31" t="s">
        <v>195</v>
      </c>
      <c r="CP31" t="n">
        <v>0</v>
      </c>
      <c r="CQ31" t="s">
        <v>195</v>
      </c>
      <c r="CR31" t="n">
        <v>0</v>
      </c>
      <c r="CS31" t="s">
        <v>195</v>
      </c>
      <c r="CT31" t="n">
        <v>0</v>
      </c>
      <c r="CU31" t="s">
        <v>195</v>
      </c>
      <c r="CV31" t="n">
        <v>1</v>
      </c>
      <c r="CW31" t="s">
        <v>9428</v>
      </c>
      <c r="CX31" t="n">
        <v>0</v>
      </c>
      <c r="CY31" t="s">
        <v>195</v>
      </c>
      <c r="CZ31" t="n">
        <v>0</v>
      </c>
      <c r="DA31" t="s">
        <v>195</v>
      </c>
      <c r="DB31" t="n">
        <v>0</v>
      </c>
      <c r="DC31" t="s">
        <v>195</v>
      </c>
      <c r="DD31" t="n">
        <v>0</v>
      </c>
      <c r="DE31" t="s">
        <v>195</v>
      </c>
      <c r="DF31" t="n">
        <v>0</v>
      </c>
      <c r="DG31" t="s">
        <v>195</v>
      </c>
      <c r="DH31" t="n">
        <v>0</v>
      </c>
      <c r="DI31" t="s">
        <v>195</v>
      </c>
      <c r="DJ31" t="n">
        <v>0</v>
      </c>
      <c r="DK31" t="s">
        <v>195</v>
      </c>
      <c r="DL31" t="n">
        <v>0</v>
      </c>
      <c r="DM31" t="s">
        <v>195</v>
      </c>
      <c r="DN31" t="n">
        <v>0</v>
      </c>
      <c r="DO31" t="s">
        <v>195</v>
      </c>
    </row>
    <row r="32">
      <c r="A32" t="s">
        <v>9429</v>
      </c>
      <c r="B32" t="n">
        <v>0</v>
      </c>
      <c r="C32" t="s">
        <v>195</v>
      </c>
      <c r="D32" t="n">
        <v>0</v>
      </c>
      <c r="E32" t="s">
        <v>195</v>
      </c>
      <c r="F32" t="n">
        <v>0</v>
      </c>
      <c r="G32" t="s">
        <v>195</v>
      </c>
      <c r="H32" t="n">
        <v>0</v>
      </c>
      <c r="I32" t="s">
        <v>195</v>
      </c>
      <c r="J32" t="n">
        <v>0</v>
      </c>
      <c r="K32" t="s">
        <v>195</v>
      </c>
      <c r="L32" t="n">
        <v>1</v>
      </c>
      <c r="M32" t="s">
        <v>9430</v>
      </c>
      <c r="N32" t="n">
        <v>0</v>
      </c>
      <c r="O32" t="s">
        <v>195</v>
      </c>
      <c r="P32" t="n">
        <v>0</v>
      </c>
      <c r="Q32" t="s">
        <v>195</v>
      </c>
      <c r="R32" t="n">
        <v>0</v>
      </c>
      <c r="S32" t="s">
        <v>195</v>
      </c>
      <c r="T32" t="n">
        <v>0</v>
      </c>
      <c r="U32" t="s">
        <v>195</v>
      </c>
      <c r="V32" t="n">
        <v>0</v>
      </c>
      <c r="W32" t="s">
        <v>195</v>
      </c>
      <c r="X32" t="n">
        <v>0</v>
      </c>
      <c r="Y32" t="s">
        <v>195</v>
      </c>
      <c r="Z32" t="n">
        <v>2</v>
      </c>
      <c r="AA32" t="s">
        <v>9431</v>
      </c>
      <c r="AB32" t="n">
        <v>0</v>
      </c>
      <c r="AC32" t="s">
        <v>195</v>
      </c>
      <c r="AD32" t="n">
        <v>0</v>
      </c>
      <c r="AE32" t="s">
        <v>195</v>
      </c>
      <c r="AF32" t="n">
        <v>0</v>
      </c>
      <c r="AG32" t="s">
        <v>195</v>
      </c>
      <c r="AH32" t="n">
        <v>0</v>
      </c>
      <c r="AI32" t="s">
        <v>195</v>
      </c>
      <c r="AJ32" t="n">
        <v>2</v>
      </c>
      <c r="AK32" t="s">
        <v>9432</v>
      </c>
      <c r="AL32" t="n">
        <v>0</v>
      </c>
      <c r="AM32" t="s">
        <v>195</v>
      </c>
      <c r="AN32" t="n">
        <v>2</v>
      </c>
      <c r="AO32" t="s">
        <v>9433</v>
      </c>
      <c r="AP32" t="n">
        <v>0</v>
      </c>
      <c r="AQ32" t="s">
        <v>195</v>
      </c>
      <c r="AR32" t="n">
        <v>0</v>
      </c>
      <c r="AS32" t="s">
        <v>195</v>
      </c>
      <c r="AT32" t="n">
        <v>0</v>
      </c>
      <c r="AU32" t="s">
        <v>195</v>
      </c>
      <c r="AV32" t="n">
        <v>0</v>
      </c>
      <c r="AW32" t="s">
        <v>195</v>
      </c>
      <c r="AX32" t="n">
        <v>0</v>
      </c>
      <c r="AY32" t="s">
        <v>195</v>
      </c>
      <c r="AZ32" t="n">
        <v>0</v>
      </c>
      <c r="BA32" t="s">
        <v>195</v>
      </c>
      <c r="BB32" t="n">
        <v>0</v>
      </c>
      <c r="BC32" t="s">
        <v>195</v>
      </c>
      <c r="BD32" t="n">
        <v>0</v>
      </c>
      <c r="BE32" t="s">
        <v>195</v>
      </c>
      <c r="BF32" t="n">
        <v>0</v>
      </c>
      <c r="BG32" t="s">
        <v>195</v>
      </c>
      <c r="BH32" t="n">
        <v>0</v>
      </c>
      <c r="BI32" t="s">
        <v>195</v>
      </c>
      <c r="BJ32" t="n">
        <v>0</v>
      </c>
      <c r="BK32" t="s">
        <v>195</v>
      </c>
      <c r="BL32" t="n">
        <v>0</v>
      </c>
      <c r="BM32" t="s">
        <v>195</v>
      </c>
      <c r="BN32" t="n">
        <v>0</v>
      </c>
      <c r="BO32" t="s">
        <v>195</v>
      </c>
      <c r="BP32" t="n">
        <v>0</v>
      </c>
      <c r="BQ32" t="s">
        <v>195</v>
      </c>
      <c r="BR32" t="n">
        <v>0</v>
      </c>
      <c r="BS32" t="s">
        <v>195</v>
      </c>
      <c r="BT32" t="n">
        <v>0</v>
      </c>
      <c r="BU32" t="s">
        <v>195</v>
      </c>
      <c r="BV32" t="n">
        <v>0</v>
      </c>
      <c r="BW32" t="s">
        <v>195</v>
      </c>
      <c r="BX32" t="n">
        <v>0</v>
      </c>
      <c r="BY32" t="s">
        <v>195</v>
      </c>
      <c r="BZ32" t="n">
        <v>0</v>
      </c>
      <c r="CA32" t="s">
        <v>195</v>
      </c>
      <c r="CB32" t="n">
        <v>0</v>
      </c>
      <c r="CC32" t="s">
        <v>195</v>
      </c>
      <c r="CD32" t="n">
        <v>0</v>
      </c>
      <c r="CE32" t="s">
        <v>195</v>
      </c>
      <c r="CF32" t="n">
        <v>0</v>
      </c>
      <c r="CG32" t="s">
        <v>195</v>
      </c>
      <c r="CH32" t="n">
        <v>0</v>
      </c>
      <c r="CI32" t="s">
        <v>195</v>
      </c>
      <c r="CJ32" t="n">
        <v>0</v>
      </c>
      <c r="CK32" t="s">
        <v>195</v>
      </c>
      <c r="CL32" t="n">
        <v>2</v>
      </c>
      <c r="CM32" t="s">
        <v>9434</v>
      </c>
      <c r="CN32" t="n">
        <v>0</v>
      </c>
      <c r="CO32" t="s">
        <v>195</v>
      </c>
      <c r="CP32" t="n">
        <v>0</v>
      </c>
      <c r="CQ32" t="s">
        <v>195</v>
      </c>
      <c r="CR32" t="n">
        <v>1</v>
      </c>
      <c r="CS32" t="s">
        <v>9435</v>
      </c>
      <c r="CT32" t="n">
        <v>0</v>
      </c>
      <c r="CU32" t="s">
        <v>195</v>
      </c>
      <c r="CV32" t="n">
        <v>0</v>
      </c>
      <c r="CW32" t="s">
        <v>195</v>
      </c>
      <c r="CX32" t="n">
        <v>0</v>
      </c>
      <c r="CY32" t="s">
        <v>195</v>
      </c>
      <c r="CZ32" t="n">
        <v>0</v>
      </c>
      <c r="DA32" t="s">
        <v>195</v>
      </c>
      <c r="DB32" t="n">
        <v>0</v>
      </c>
      <c r="DC32" t="s">
        <v>195</v>
      </c>
      <c r="DD32" t="n">
        <v>0</v>
      </c>
      <c r="DE32" t="s">
        <v>195</v>
      </c>
      <c r="DF32" t="n">
        <v>0</v>
      </c>
      <c r="DG32" t="s">
        <v>195</v>
      </c>
      <c r="DH32" t="n">
        <v>0</v>
      </c>
      <c r="DI32" t="s">
        <v>195</v>
      </c>
      <c r="DJ32" t="n">
        <v>0</v>
      </c>
      <c r="DK32" t="s">
        <v>195</v>
      </c>
      <c r="DL32" t="n">
        <v>0</v>
      </c>
      <c r="DM32" t="s">
        <v>195</v>
      </c>
      <c r="DN32" t="n">
        <v>1</v>
      </c>
      <c r="DO32" t="s">
        <v>9436</v>
      </c>
    </row>
    <row r="33">
      <c r="A33" t="s">
        <v>9437</v>
      </c>
      <c r="B33" t="n">
        <v>0</v>
      </c>
      <c r="C33" t="s">
        <v>195</v>
      </c>
      <c r="D33" t="n">
        <v>0</v>
      </c>
      <c r="E33" t="s">
        <v>195</v>
      </c>
      <c r="F33" t="n">
        <v>0</v>
      </c>
      <c r="G33" t="s">
        <v>195</v>
      </c>
      <c r="H33" t="n">
        <v>0</v>
      </c>
      <c r="I33" t="s">
        <v>195</v>
      </c>
      <c r="J33" t="n">
        <v>1</v>
      </c>
      <c r="K33" t="s">
        <v>9438</v>
      </c>
      <c r="L33" t="n">
        <v>0</v>
      </c>
      <c r="M33" t="s">
        <v>195</v>
      </c>
      <c r="N33" t="n">
        <v>0</v>
      </c>
      <c r="O33" t="s">
        <v>195</v>
      </c>
      <c r="P33" t="n">
        <v>0</v>
      </c>
      <c r="Q33" t="s">
        <v>195</v>
      </c>
      <c r="R33" t="n">
        <v>0</v>
      </c>
      <c r="S33" t="s">
        <v>195</v>
      </c>
      <c r="T33" t="n">
        <v>0</v>
      </c>
      <c r="U33" t="s">
        <v>195</v>
      </c>
      <c r="V33" t="n">
        <v>0</v>
      </c>
      <c r="W33" t="s">
        <v>195</v>
      </c>
      <c r="X33" t="n">
        <v>0</v>
      </c>
      <c r="Y33" t="s">
        <v>195</v>
      </c>
      <c r="Z33" t="n">
        <v>0</v>
      </c>
      <c r="AA33" t="s">
        <v>195</v>
      </c>
      <c r="AB33" t="n">
        <v>0</v>
      </c>
      <c r="AC33" t="s">
        <v>195</v>
      </c>
      <c r="AD33" t="n">
        <v>0</v>
      </c>
      <c r="AE33" t="s">
        <v>195</v>
      </c>
      <c r="AF33" t="n">
        <v>0</v>
      </c>
      <c r="AG33" t="s">
        <v>195</v>
      </c>
      <c r="AH33" t="n">
        <v>0</v>
      </c>
      <c r="AI33" t="s">
        <v>195</v>
      </c>
      <c r="AJ33" t="n">
        <v>0</v>
      </c>
      <c r="AK33" t="s">
        <v>195</v>
      </c>
      <c r="AL33" t="n">
        <v>0</v>
      </c>
      <c r="AM33" t="s">
        <v>195</v>
      </c>
      <c r="AN33" t="n">
        <v>0</v>
      </c>
      <c r="AO33" t="s">
        <v>195</v>
      </c>
      <c r="AP33" t="n">
        <v>0</v>
      </c>
      <c r="AQ33" t="s">
        <v>195</v>
      </c>
      <c r="AR33" t="n">
        <v>0</v>
      </c>
      <c r="AS33" t="s">
        <v>195</v>
      </c>
      <c r="AT33" t="n">
        <v>0</v>
      </c>
      <c r="AU33" t="s">
        <v>195</v>
      </c>
      <c r="AV33" t="n">
        <v>0</v>
      </c>
      <c r="AW33" t="s">
        <v>195</v>
      </c>
      <c r="AX33" t="n">
        <v>0</v>
      </c>
      <c r="AY33" t="s">
        <v>195</v>
      </c>
      <c r="AZ33" t="n">
        <v>0</v>
      </c>
      <c r="BA33" t="s">
        <v>195</v>
      </c>
      <c r="BB33" t="n">
        <v>0</v>
      </c>
      <c r="BC33" t="s">
        <v>195</v>
      </c>
      <c r="BD33" t="n">
        <v>0</v>
      </c>
      <c r="BE33" t="s">
        <v>195</v>
      </c>
      <c r="BF33" t="n">
        <v>0</v>
      </c>
      <c r="BG33" t="s">
        <v>195</v>
      </c>
      <c r="BH33" t="n">
        <v>0</v>
      </c>
      <c r="BI33" t="s">
        <v>195</v>
      </c>
      <c r="BJ33" t="n">
        <v>0</v>
      </c>
      <c r="BK33" t="s">
        <v>195</v>
      </c>
      <c r="BL33" t="n">
        <v>0</v>
      </c>
      <c r="BM33" t="s">
        <v>195</v>
      </c>
      <c r="BN33" t="n">
        <v>0</v>
      </c>
      <c r="BO33" t="s">
        <v>195</v>
      </c>
      <c r="BP33" t="n">
        <v>0</v>
      </c>
      <c r="BQ33" t="s">
        <v>195</v>
      </c>
      <c r="BR33" t="n">
        <v>0</v>
      </c>
      <c r="BS33" t="s">
        <v>195</v>
      </c>
      <c r="BT33" t="n">
        <v>0</v>
      </c>
      <c r="BU33" t="s">
        <v>195</v>
      </c>
      <c r="BV33" t="n">
        <v>0</v>
      </c>
      <c r="BW33" t="s">
        <v>195</v>
      </c>
      <c r="BX33" t="n">
        <v>0</v>
      </c>
      <c r="BY33" t="s">
        <v>195</v>
      </c>
      <c r="BZ33" t="n">
        <v>0</v>
      </c>
      <c r="CA33" t="s">
        <v>195</v>
      </c>
      <c r="CB33" t="n">
        <v>0</v>
      </c>
      <c r="CC33" t="s">
        <v>195</v>
      </c>
      <c r="CD33" t="n">
        <v>0</v>
      </c>
      <c r="CE33" t="s">
        <v>195</v>
      </c>
      <c r="CF33" t="n">
        <v>0</v>
      </c>
      <c r="CG33" t="s">
        <v>195</v>
      </c>
      <c r="CH33" t="n">
        <v>0</v>
      </c>
      <c r="CI33" t="s">
        <v>195</v>
      </c>
      <c r="CJ33" t="n">
        <v>0</v>
      </c>
      <c r="CK33" t="s">
        <v>195</v>
      </c>
      <c r="CL33" t="n">
        <v>0</v>
      </c>
      <c r="CM33" t="s">
        <v>195</v>
      </c>
      <c r="CN33" t="n">
        <v>0</v>
      </c>
      <c r="CO33" t="s">
        <v>195</v>
      </c>
      <c r="CP33" t="n">
        <v>0</v>
      </c>
      <c r="CQ33" t="s">
        <v>195</v>
      </c>
      <c r="CR33" t="n">
        <v>0</v>
      </c>
      <c r="CS33" t="s">
        <v>195</v>
      </c>
      <c r="CT33" t="n">
        <v>0</v>
      </c>
      <c r="CU33" t="s">
        <v>195</v>
      </c>
      <c r="CV33" t="n">
        <v>0</v>
      </c>
      <c r="CW33" t="s">
        <v>195</v>
      </c>
      <c r="CX33" t="n">
        <v>0</v>
      </c>
      <c r="CY33" t="s">
        <v>195</v>
      </c>
      <c r="CZ33" t="n">
        <v>0</v>
      </c>
      <c r="DA33" t="s">
        <v>195</v>
      </c>
      <c r="DB33" t="n">
        <v>0</v>
      </c>
      <c r="DC33" t="s">
        <v>195</v>
      </c>
      <c r="DD33" t="n">
        <v>0</v>
      </c>
      <c r="DE33" t="s">
        <v>195</v>
      </c>
      <c r="DF33" t="n">
        <v>0</v>
      </c>
      <c r="DG33" t="s">
        <v>195</v>
      </c>
      <c r="DH33" t="n">
        <v>0</v>
      </c>
      <c r="DI33" t="s">
        <v>195</v>
      </c>
      <c r="DJ33" t="n">
        <v>0</v>
      </c>
      <c r="DK33" t="s">
        <v>195</v>
      </c>
      <c r="DL33" t="n">
        <v>0</v>
      </c>
      <c r="DM33" t="s">
        <v>195</v>
      </c>
      <c r="DN33" t="n">
        <v>0</v>
      </c>
      <c r="DO33" t="s">
        <v>195</v>
      </c>
    </row>
    <row r="34">
      <c r="A34" t="s">
        <v>9439</v>
      </c>
      <c r="B34" t="n">
        <v>0</v>
      </c>
      <c r="C34" t="s">
        <v>195</v>
      </c>
      <c r="D34" t="n">
        <v>0</v>
      </c>
      <c r="E34" t="s">
        <v>195</v>
      </c>
      <c r="F34" t="n">
        <v>0</v>
      </c>
      <c r="G34" t="s">
        <v>195</v>
      </c>
      <c r="H34" t="n">
        <v>0</v>
      </c>
      <c r="I34" t="s">
        <v>195</v>
      </c>
      <c r="J34" t="n">
        <v>0</v>
      </c>
      <c r="K34" t="s">
        <v>195</v>
      </c>
      <c r="L34" t="n">
        <v>0</v>
      </c>
      <c r="M34" t="s">
        <v>195</v>
      </c>
      <c r="N34" t="n">
        <v>0</v>
      </c>
      <c r="O34" t="s">
        <v>195</v>
      </c>
      <c r="P34" t="n">
        <v>0</v>
      </c>
      <c r="Q34" t="s">
        <v>195</v>
      </c>
      <c r="R34" t="n">
        <v>0</v>
      </c>
      <c r="S34" t="s">
        <v>195</v>
      </c>
      <c r="T34" t="n">
        <v>0</v>
      </c>
      <c r="U34" t="s">
        <v>195</v>
      </c>
      <c r="V34" t="n">
        <v>0</v>
      </c>
      <c r="W34" t="s">
        <v>195</v>
      </c>
      <c r="X34" t="n">
        <v>0</v>
      </c>
      <c r="Y34" t="s">
        <v>195</v>
      </c>
      <c r="Z34" t="n">
        <v>0</v>
      </c>
      <c r="AA34" t="s">
        <v>195</v>
      </c>
      <c r="AB34" t="n">
        <v>0</v>
      </c>
      <c r="AC34" t="s">
        <v>195</v>
      </c>
      <c r="AD34" t="n">
        <v>0</v>
      </c>
      <c r="AE34" t="s">
        <v>195</v>
      </c>
      <c r="AF34" t="n">
        <v>0</v>
      </c>
      <c r="AG34" t="s">
        <v>195</v>
      </c>
      <c r="AH34" t="n">
        <v>0</v>
      </c>
      <c r="AI34" t="s">
        <v>195</v>
      </c>
      <c r="AJ34" t="n">
        <v>0</v>
      </c>
      <c r="AK34" t="s">
        <v>195</v>
      </c>
      <c r="AL34" t="n">
        <v>0</v>
      </c>
      <c r="AM34" t="s">
        <v>195</v>
      </c>
      <c r="AN34" t="n">
        <v>2</v>
      </c>
      <c r="AO34" t="s">
        <v>9440</v>
      </c>
      <c r="AP34" t="n">
        <v>0</v>
      </c>
      <c r="AQ34" t="s">
        <v>195</v>
      </c>
      <c r="AR34" t="n">
        <v>0</v>
      </c>
      <c r="AS34" t="s">
        <v>195</v>
      </c>
      <c r="AT34" t="n">
        <v>0</v>
      </c>
      <c r="AU34" t="s">
        <v>195</v>
      </c>
      <c r="AV34" t="n">
        <v>0</v>
      </c>
      <c r="AW34" t="s">
        <v>195</v>
      </c>
      <c r="AX34" t="n">
        <v>0</v>
      </c>
      <c r="AY34" t="s">
        <v>195</v>
      </c>
      <c r="AZ34" t="n">
        <v>0</v>
      </c>
      <c r="BA34" t="s">
        <v>195</v>
      </c>
      <c r="BB34" t="n">
        <v>0</v>
      </c>
      <c r="BC34" t="s">
        <v>195</v>
      </c>
      <c r="BD34" t="n">
        <v>0</v>
      </c>
      <c r="BE34" t="s">
        <v>195</v>
      </c>
      <c r="BF34" t="n">
        <v>0</v>
      </c>
      <c r="BG34" t="s">
        <v>195</v>
      </c>
      <c r="BH34" t="n">
        <v>0</v>
      </c>
      <c r="BI34" t="s">
        <v>195</v>
      </c>
      <c r="BJ34" t="n">
        <v>0</v>
      </c>
      <c r="BK34" t="s">
        <v>195</v>
      </c>
      <c r="BL34" t="n">
        <v>0</v>
      </c>
      <c r="BM34" t="s">
        <v>195</v>
      </c>
      <c r="BN34" t="n">
        <v>0</v>
      </c>
      <c r="BO34" t="s">
        <v>195</v>
      </c>
      <c r="BP34" t="n">
        <v>0</v>
      </c>
      <c r="BQ34" t="s">
        <v>195</v>
      </c>
      <c r="BR34" t="n">
        <v>0</v>
      </c>
      <c r="BS34" t="s">
        <v>195</v>
      </c>
      <c r="BT34" t="n">
        <v>0</v>
      </c>
      <c r="BU34" t="s">
        <v>195</v>
      </c>
      <c r="BV34" t="n">
        <v>0</v>
      </c>
      <c r="BW34" t="s">
        <v>195</v>
      </c>
      <c r="BX34" t="n">
        <v>0</v>
      </c>
      <c r="BY34" t="s">
        <v>195</v>
      </c>
      <c r="BZ34" t="n">
        <v>0</v>
      </c>
      <c r="CA34" t="s">
        <v>195</v>
      </c>
      <c r="CB34" t="n">
        <v>0</v>
      </c>
      <c r="CC34" t="s">
        <v>195</v>
      </c>
      <c r="CD34" t="n">
        <v>0</v>
      </c>
      <c r="CE34" t="s">
        <v>195</v>
      </c>
      <c r="CF34" t="n">
        <v>0</v>
      </c>
      <c r="CG34" t="s">
        <v>195</v>
      </c>
      <c r="CH34" t="n">
        <v>0</v>
      </c>
      <c r="CI34" t="s">
        <v>195</v>
      </c>
      <c r="CJ34" t="n">
        <v>0</v>
      </c>
      <c r="CK34" t="s">
        <v>195</v>
      </c>
      <c r="CL34" t="n">
        <v>0</v>
      </c>
      <c r="CM34" t="s">
        <v>195</v>
      </c>
      <c r="CN34" t="n">
        <v>0</v>
      </c>
      <c r="CO34" t="s">
        <v>195</v>
      </c>
      <c r="CP34" t="n">
        <v>0</v>
      </c>
      <c r="CQ34" t="s">
        <v>195</v>
      </c>
      <c r="CR34" t="n">
        <v>0</v>
      </c>
      <c r="CS34" t="s">
        <v>195</v>
      </c>
      <c r="CT34" t="n">
        <v>0</v>
      </c>
      <c r="CU34" t="s">
        <v>195</v>
      </c>
      <c r="CV34" t="n">
        <v>0</v>
      </c>
      <c r="CW34" t="s">
        <v>195</v>
      </c>
      <c r="CX34" t="n">
        <v>0</v>
      </c>
      <c r="CY34" t="s">
        <v>195</v>
      </c>
      <c r="CZ34" t="n">
        <v>0</v>
      </c>
      <c r="DA34" t="s">
        <v>195</v>
      </c>
      <c r="DB34" t="n">
        <v>0</v>
      </c>
      <c r="DC34" t="s">
        <v>195</v>
      </c>
      <c r="DD34" t="n">
        <v>0</v>
      </c>
      <c r="DE34" t="s">
        <v>195</v>
      </c>
      <c r="DF34" t="n">
        <v>0</v>
      </c>
      <c r="DG34" t="s">
        <v>195</v>
      </c>
      <c r="DH34" t="n">
        <v>0</v>
      </c>
      <c r="DI34" t="s">
        <v>195</v>
      </c>
      <c r="DJ34" t="n">
        <v>0</v>
      </c>
      <c r="DK34" t="s">
        <v>195</v>
      </c>
      <c r="DL34" t="n">
        <v>0</v>
      </c>
      <c r="DM34" t="s">
        <v>195</v>
      </c>
      <c r="DN34" t="n">
        <v>0</v>
      </c>
      <c r="DO34" t="s">
        <v>195</v>
      </c>
    </row>
    <row r="35">
      <c r="A35" t="s">
        <v>9441</v>
      </c>
      <c r="B35" t="n">
        <v>0</v>
      </c>
      <c r="C35" t="s">
        <v>195</v>
      </c>
      <c r="D35" t="n">
        <v>0</v>
      </c>
      <c r="E35" t="s">
        <v>195</v>
      </c>
      <c r="F35" t="n">
        <v>0</v>
      </c>
      <c r="G35" t="s">
        <v>195</v>
      </c>
      <c r="H35" t="n">
        <v>0</v>
      </c>
      <c r="I35" t="s">
        <v>195</v>
      </c>
      <c r="J35" t="n">
        <v>1</v>
      </c>
      <c r="K35" t="s">
        <v>9442</v>
      </c>
      <c r="L35" t="n">
        <v>0</v>
      </c>
      <c r="M35" t="s">
        <v>195</v>
      </c>
      <c r="N35" t="n">
        <v>0</v>
      </c>
      <c r="O35" t="s">
        <v>195</v>
      </c>
      <c r="P35" t="n">
        <v>0</v>
      </c>
      <c r="Q35" t="s">
        <v>195</v>
      </c>
      <c r="R35" t="n">
        <v>0</v>
      </c>
      <c r="S35" t="s">
        <v>195</v>
      </c>
      <c r="T35" t="n">
        <v>0</v>
      </c>
      <c r="U35" t="s">
        <v>195</v>
      </c>
      <c r="V35" t="n">
        <v>0</v>
      </c>
      <c r="W35" t="s">
        <v>195</v>
      </c>
      <c r="X35" t="n">
        <v>0</v>
      </c>
      <c r="Y35" t="s">
        <v>195</v>
      </c>
      <c r="Z35" t="n">
        <v>0</v>
      </c>
      <c r="AA35" t="s">
        <v>195</v>
      </c>
      <c r="AB35" t="n">
        <v>0</v>
      </c>
      <c r="AC35" t="s">
        <v>195</v>
      </c>
      <c r="AD35" t="n">
        <v>0</v>
      </c>
      <c r="AE35" t="s">
        <v>195</v>
      </c>
      <c r="AF35" t="n">
        <v>0</v>
      </c>
      <c r="AG35" t="s">
        <v>195</v>
      </c>
      <c r="AH35" t="n">
        <v>0</v>
      </c>
      <c r="AI35" t="s">
        <v>195</v>
      </c>
      <c r="AJ35" t="n">
        <v>0</v>
      </c>
      <c r="AK35" t="s">
        <v>195</v>
      </c>
      <c r="AL35" t="n">
        <v>0</v>
      </c>
      <c r="AM35" t="s">
        <v>195</v>
      </c>
      <c r="AN35" t="n">
        <v>0</v>
      </c>
      <c r="AO35" t="s">
        <v>195</v>
      </c>
      <c r="AP35" t="n">
        <v>0</v>
      </c>
      <c r="AQ35" t="s">
        <v>195</v>
      </c>
      <c r="AR35" t="n">
        <v>0</v>
      </c>
      <c r="AS35" t="s">
        <v>195</v>
      </c>
      <c r="AT35" t="n">
        <v>0</v>
      </c>
      <c r="AU35" t="s">
        <v>195</v>
      </c>
      <c r="AV35" t="n">
        <v>0</v>
      </c>
      <c r="AW35" t="s">
        <v>195</v>
      </c>
      <c r="AX35" t="n">
        <v>0</v>
      </c>
      <c r="AY35" t="s">
        <v>195</v>
      </c>
      <c r="AZ35" t="n">
        <v>0</v>
      </c>
      <c r="BA35" t="s">
        <v>195</v>
      </c>
      <c r="BB35" t="n">
        <v>0</v>
      </c>
      <c r="BC35" t="s">
        <v>195</v>
      </c>
      <c r="BD35" t="n">
        <v>0</v>
      </c>
      <c r="BE35" t="s">
        <v>195</v>
      </c>
      <c r="BF35" t="n">
        <v>0</v>
      </c>
      <c r="BG35" t="s">
        <v>195</v>
      </c>
      <c r="BH35" t="n">
        <v>0</v>
      </c>
      <c r="BI35" t="s">
        <v>195</v>
      </c>
      <c r="BJ35" t="n">
        <v>0</v>
      </c>
      <c r="BK35" t="s">
        <v>195</v>
      </c>
      <c r="BL35" t="n">
        <v>0</v>
      </c>
      <c r="BM35" t="s">
        <v>195</v>
      </c>
      <c r="BN35" t="n">
        <v>0</v>
      </c>
      <c r="BO35" t="s">
        <v>195</v>
      </c>
      <c r="BP35" t="n">
        <v>0</v>
      </c>
      <c r="BQ35" t="s">
        <v>195</v>
      </c>
      <c r="BR35" t="n">
        <v>0</v>
      </c>
      <c r="BS35" t="s">
        <v>195</v>
      </c>
      <c r="BT35" t="n">
        <v>0</v>
      </c>
      <c r="BU35" t="s">
        <v>195</v>
      </c>
      <c r="BV35" t="n">
        <v>0</v>
      </c>
      <c r="BW35" t="s">
        <v>195</v>
      </c>
      <c r="BX35" t="n">
        <v>0</v>
      </c>
      <c r="BY35" t="s">
        <v>195</v>
      </c>
      <c r="BZ35" t="n">
        <v>0</v>
      </c>
      <c r="CA35" t="s">
        <v>195</v>
      </c>
      <c r="CB35" t="n">
        <v>0</v>
      </c>
      <c r="CC35" t="s">
        <v>195</v>
      </c>
      <c r="CD35" t="n">
        <v>0</v>
      </c>
      <c r="CE35" t="s">
        <v>195</v>
      </c>
      <c r="CF35" t="n">
        <v>0</v>
      </c>
      <c r="CG35" t="s">
        <v>195</v>
      </c>
      <c r="CH35" t="n">
        <v>0</v>
      </c>
      <c r="CI35" t="s">
        <v>195</v>
      </c>
      <c r="CJ35" t="n">
        <v>0</v>
      </c>
      <c r="CK35" t="s">
        <v>195</v>
      </c>
      <c r="CL35" t="n">
        <v>0</v>
      </c>
      <c r="CM35" t="s">
        <v>195</v>
      </c>
      <c r="CN35" t="n">
        <v>0</v>
      </c>
      <c r="CO35" t="s">
        <v>195</v>
      </c>
      <c r="CP35" t="n">
        <v>0</v>
      </c>
      <c r="CQ35" t="s">
        <v>195</v>
      </c>
      <c r="CR35" t="n">
        <v>0</v>
      </c>
      <c r="CS35" t="s">
        <v>195</v>
      </c>
      <c r="CT35" t="n">
        <v>0</v>
      </c>
      <c r="CU35" t="s">
        <v>195</v>
      </c>
      <c r="CV35" t="n">
        <v>0</v>
      </c>
      <c r="CW35" t="s">
        <v>195</v>
      </c>
      <c r="CX35" t="n">
        <v>0</v>
      </c>
      <c r="CY35" t="s">
        <v>195</v>
      </c>
      <c r="CZ35" t="n">
        <v>0</v>
      </c>
      <c r="DA35" t="s">
        <v>195</v>
      </c>
      <c r="DB35" t="n">
        <v>0</v>
      </c>
      <c r="DC35" t="s">
        <v>195</v>
      </c>
      <c r="DD35" t="n">
        <v>0</v>
      </c>
      <c r="DE35" t="s">
        <v>195</v>
      </c>
      <c r="DF35" t="n">
        <v>0</v>
      </c>
      <c r="DG35" t="s">
        <v>195</v>
      </c>
      <c r="DH35" t="n">
        <v>0</v>
      </c>
      <c r="DI35" t="s">
        <v>195</v>
      </c>
      <c r="DJ35" t="n">
        <v>0</v>
      </c>
      <c r="DK35" t="s">
        <v>195</v>
      </c>
      <c r="DL35" t="n">
        <v>0</v>
      </c>
      <c r="DM35" t="s">
        <v>195</v>
      </c>
      <c r="DN35" t="n">
        <v>0</v>
      </c>
      <c r="DO35" t="s">
        <v>195</v>
      </c>
    </row>
    <row r="36">
      <c r="A36" t="s">
        <v>9443</v>
      </c>
      <c r="B36" t="n">
        <v>0</v>
      </c>
      <c r="C36" t="s">
        <v>195</v>
      </c>
      <c r="D36" t="n">
        <v>0</v>
      </c>
      <c r="E36" t="s">
        <v>195</v>
      </c>
      <c r="F36" t="n">
        <v>0</v>
      </c>
      <c r="G36" t="s">
        <v>195</v>
      </c>
      <c r="H36" t="n">
        <v>0</v>
      </c>
      <c r="I36" t="s">
        <v>195</v>
      </c>
      <c r="J36" t="n">
        <v>0</v>
      </c>
      <c r="K36" t="s">
        <v>195</v>
      </c>
      <c r="L36" t="n">
        <v>0</v>
      </c>
      <c r="M36" t="s">
        <v>195</v>
      </c>
      <c r="N36" t="n">
        <v>0</v>
      </c>
      <c r="O36" t="s">
        <v>195</v>
      </c>
      <c r="P36" t="n">
        <v>0</v>
      </c>
      <c r="Q36" t="s">
        <v>195</v>
      </c>
      <c r="R36" t="n">
        <v>0</v>
      </c>
      <c r="S36" t="s">
        <v>195</v>
      </c>
      <c r="T36" t="n">
        <v>0</v>
      </c>
      <c r="U36" t="s">
        <v>195</v>
      </c>
      <c r="V36" t="n">
        <v>0</v>
      </c>
      <c r="W36" t="s">
        <v>195</v>
      </c>
      <c r="X36" t="n">
        <v>0</v>
      </c>
      <c r="Y36" t="s">
        <v>195</v>
      </c>
      <c r="Z36" t="n">
        <v>0</v>
      </c>
      <c r="AA36" t="s">
        <v>195</v>
      </c>
      <c r="AB36" t="n">
        <v>0</v>
      </c>
      <c r="AC36" t="s">
        <v>195</v>
      </c>
      <c r="AD36" t="n">
        <v>0</v>
      </c>
      <c r="AE36" t="s">
        <v>195</v>
      </c>
      <c r="AF36" t="n">
        <v>0</v>
      </c>
      <c r="AG36" t="s">
        <v>195</v>
      </c>
      <c r="AH36" t="n">
        <v>0</v>
      </c>
      <c r="AI36" t="s">
        <v>195</v>
      </c>
      <c r="AJ36" t="n">
        <v>0</v>
      </c>
      <c r="AK36" t="s">
        <v>195</v>
      </c>
      <c r="AL36" t="n">
        <v>0</v>
      </c>
      <c r="AM36" t="s">
        <v>195</v>
      </c>
      <c r="AN36" t="n">
        <v>1</v>
      </c>
      <c r="AO36" t="s">
        <v>9444</v>
      </c>
      <c r="AP36" t="n">
        <v>0</v>
      </c>
      <c r="AQ36" t="s">
        <v>195</v>
      </c>
      <c r="AR36" t="n">
        <v>0</v>
      </c>
      <c r="AS36" t="s">
        <v>195</v>
      </c>
      <c r="AT36" t="n">
        <v>0</v>
      </c>
      <c r="AU36" t="s">
        <v>195</v>
      </c>
      <c r="AV36" t="n">
        <v>0</v>
      </c>
      <c r="AW36" t="s">
        <v>195</v>
      </c>
      <c r="AX36" t="n">
        <v>0</v>
      </c>
      <c r="AY36" t="s">
        <v>195</v>
      </c>
      <c r="AZ36" t="n">
        <v>0</v>
      </c>
      <c r="BA36" t="s">
        <v>195</v>
      </c>
      <c r="BB36" t="n">
        <v>0</v>
      </c>
      <c r="BC36" t="s">
        <v>195</v>
      </c>
      <c r="BD36" t="n">
        <v>0</v>
      </c>
      <c r="BE36" t="s">
        <v>195</v>
      </c>
      <c r="BF36" t="n">
        <v>0</v>
      </c>
      <c r="BG36" t="s">
        <v>195</v>
      </c>
      <c r="BH36" t="n">
        <v>0</v>
      </c>
      <c r="BI36" t="s">
        <v>195</v>
      </c>
      <c r="BJ36" t="n">
        <v>0</v>
      </c>
      <c r="BK36" t="s">
        <v>195</v>
      </c>
      <c r="BL36" t="n">
        <v>0</v>
      </c>
      <c r="BM36" t="s">
        <v>195</v>
      </c>
      <c r="BN36" t="n">
        <v>0</v>
      </c>
      <c r="BO36" t="s">
        <v>195</v>
      </c>
      <c r="BP36" t="n">
        <v>0</v>
      </c>
      <c r="BQ36" t="s">
        <v>195</v>
      </c>
      <c r="BR36" t="n">
        <v>0</v>
      </c>
      <c r="BS36" t="s">
        <v>195</v>
      </c>
      <c r="BT36" t="n">
        <v>0</v>
      </c>
      <c r="BU36" t="s">
        <v>195</v>
      </c>
      <c r="BV36" t="n">
        <v>0</v>
      </c>
      <c r="BW36" t="s">
        <v>195</v>
      </c>
      <c r="BX36" t="n">
        <v>0</v>
      </c>
      <c r="BY36" t="s">
        <v>195</v>
      </c>
      <c r="BZ36" t="n">
        <v>0</v>
      </c>
      <c r="CA36" t="s">
        <v>195</v>
      </c>
      <c r="CB36" t="n">
        <v>0</v>
      </c>
      <c r="CC36" t="s">
        <v>195</v>
      </c>
      <c r="CD36" t="n">
        <v>0</v>
      </c>
      <c r="CE36" t="s">
        <v>195</v>
      </c>
      <c r="CF36" t="n">
        <v>0</v>
      </c>
      <c r="CG36" t="s">
        <v>195</v>
      </c>
      <c r="CH36" t="n">
        <v>0</v>
      </c>
      <c r="CI36" t="s">
        <v>195</v>
      </c>
      <c r="CJ36" t="n">
        <v>0</v>
      </c>
      <c r="CK36" t="s">
        <v>195</v>
      </c>
      <c r="CL36" t="n">
        <v>0</v>
      </c>
      <c r="CM36" t="s">
        <v>195</v>
      </c>
      <c r="CN36" t="n">
        <v>0</v>
      </c>
      <c r="CO36" t="s">
        <v>195</v>
      </c>
      <c r="CP36" t="n">
        <v>0</v>
      </c>
      <c r="CQ36" t="s">
        <v>195</v>
      </c>
      <c r="CR36" t="n">
        <v>0</v>
      </c>
      <c r="CS36" t="s">
        <v>195</v>
      </c>
      <c r="CT36" t="n">
        <v>0</v>
      </c>
      <c r="CU36" t="s">
        <v>195</v>
      </c>
      <c r="CV36" t="n">
        <v>0</v>
      </c>
      <c r="CW36" t="s">
        <v>195</v>
      </c>
      <c r="CX36" t="n">
        <v>0</v>
      </c>
      <c r="CY36" t="s">
        <v>195</v>
      </c>
      <c r="CZ36" t="n">
        <v>0</v>
      </c>
      <c r="DA36" t="s">
        <v>195</v>
      </c>
      <c r="DB36" t="n">
        <v>0</v>
      </c>
      <c r="DC36" t="s">
        <v>195</v>
      </c>
      <c r="DD36" t="n">
        <v>1</v>
      </c>
      <c r="DE36" t="s">
        <v>9445</v>
      </c>
      <c r="DF36" t="n">
        <v>0</v>
      </c>
      <c r="DG36" t="s">
        <v>195</v>
      </c>
      <c r="DH36" t="n">
        <v>0</v>
      </c>
      <c r="DI36" t="s">
        <v>195</v>
      </c>
      <c r="DJ36" t="n">
        <v>0</v>
      </c>
      <c r="DK36" t="s">
        <v>195</v>
      </c>
      <c r="DL36" t="n">
        <v>0</v>
      </c>
      <c r="DM36" t="s">
        <v>195</v>
      </c>
      <c r="DN36" t="n">
        <v>0</v>
      </c>
      <c r="DO36" t="s">
        <v>195</v>
      </c>
    </row>
    <row r="37">
      <c r="A37" t="s">
        <v>9446</v>
      </c>
      <c r="B37" t="n">
        <v>0</v>
      </c>
      <c r="C37" t="s">
        <v>195</v>
      </c>
      <c r="D37" t="n">
        <v>0</v>
      </c>
      <c r="E37" t="s">
        <v>195</v>
      </c>
      <c r="F37" t="n">
        <v>0</v>
      </c>
      <c r="G37" t="s">
        <v>195</v>
      </c>
      <c r="H37" t="n">
        <v>0</v>
      </c>
      <c r="I37" t="s">
        <v>195</v>
      </c>
      <c r="J37" t="n">
        <v>0</v>
      </c>
      <c r="K37" t="s">
        <v>195</v>
      </c>
      <c r="L37" t="n">
        <v>0</v>
      </c>
      <c r="M37" t="s">
        <v>195</v>
      </c>
      <c r="N37" t="n">
        <v>0</v>
      </c>
      <c r="O37" t="s">
        <v>195</v>
      </c>
      <c r="P37" t="n">
        <v>0</v>
      </c>
      <c r="Q37" t="s">
        <v>195</v>
      </c>
      <c r="R37" t="n">
        <v>0</v>
      </c>
      <c r="S37" t="s">
        <v>195</v>
      </c>
      <c r="T37" t="n">
        <v>0</v>
      </c>
      <c r="U37" t="s">
        <v>195</v>
      </c>
      <c r="V37" t="n">
        <v>0</v>
      </c>
      <c r="W37" t="s">
        <v>195</v>
      </c>
      <c r="X37" t="n">
        <v>0</v>
      </c>
      <c r="Y37" t="s">
        <v>195</v>
      </c>
      <c r="Z37" t="n">
        <v>0</v>
      </c>
      <c r="AA37" t="s">
        <v>195</v>
      </c>
      <c r="AB37" t="n">
        <v>0</v>
      </c>
      <c r="AC37" t="s">
        <v>195</v>
      </c>
      <c r="AD37" t="n">
        <v>0</v>
      </c>
      <c r="AE37" t="s">
        <v>195</v>
      </c>
      <c r="AF37" t="n">
        <v>0</v>
      </c>
      <c r="AG37" t="s">
        <v>195</v>
      </c>
      <c r="AH37" t="n">
        <v>0</v>
      </c>
      <c r="AI37" t="s">
        <v>195</v>
      </c>
      <c r="AJ37" t="n">
        <v>0</v>
      </c>
      <c r="AK37" t="s">
        <v>195</v>
      </c>
      <c r="AL37" t="n">
        <v>0</v>
      </c>
      <c r="AM37" t="s">
        <v>195</v>
      </c>
      <c r="AN37" t="n">
        <v>0</v>
      </c>
      <c r="AO37" t="s">
        <v>195</v>
      </c>
      <c r="AP37" t="n">
        <v>0</v>
      </c>
      <c r="AQ37" t="s">
        <v>195</v>
      </c>
      <c r="AR37" t="n">
        <v>0</v>
      </c>
      <c r="AS37" t="s">
        <v>195</v>
      </c>
      <c r="AT37" t="n">
        <v>0</v>
      </c>
      <c r="AU37" t="s">
        <v>195</v>
      </c>
      <c r="AV37" t="n">
        <v>0</v>
      </c>
      <c r="AW37" t="s">
        <v>195</v>
      </c>
      <c r="AX37" t="n">
        <v>0</v>
      </c>
      <c r="AY37" t="s">
        <v>195</v>
      </c>
      <c r="AZ37" t="n">
        <v>0</v>
      </c>
      <c r="BA37" t="s">
        <v>195</v>
      </c>
      <c r="BB37" t="n">
        <v>0</v>
      </c>
      <c r="BC37" t="s">
        <v>195</v>
      </c>
      <c r="BD37" t="n">
        <v>0</v>
      </c>
      <c r="BE37" t="s">
        <v>195</v>
      </c>
      <c r="BF37" t="n">
        <v>0</v>
      </c>
      <c r="BG37" t="s">
        <v>195</v>
      </c>
      <c r="BH37" t="n">
        <v>0</v>
      </c>
      <c r="BI37" t="s">
        <v>195</v>
      </c>
      <c r="BJ37" t="n">
        <v>0</v>
      </c>
      <c r="BK37" t="s">
        <v>195</v>
      </c>
      <c r="BL37" t="n">
        <v>0</v>
      </c>
      <c r="BM37" t="s">
        <v>195</v>
      </c>
      <c r="BN37" t="n">
        <v>0</v>
      </c>
      <c r="BO37" t="s">
        <v>195</v>
      </c>
      <c r="BP37" t="n">
        <v>0</v>
      </c>
      <c r="BQ37" t="s">
        <v>195</v>
      </c>
      <c r="BR37" t="n">
        <v>0</v>
      </c>
      <c r="BS37" t="s">
        <v>195</v>
      </c>
      <c r="BT37" t="n">
        <v>0</v>
      </c>
      <c r="BU37" t="s">
        <v>195</v>
      </c>
      <c r="BV37" t="n">
        <v>0</v>
      </c>
      <c r="BW37" t="s">
        <v>195</v>
      </c>
      <c r="BX37" t="n">
        <v>0</v>
      </c>
      <c r="BY37" t="s">
        <v>195</v>
      </c>
      <c r="BZ37" t="n">
        <v>0</v>
      </c>
      <c r="CA37" t="s">
        <v>195</v>
      </c>
      <c r="CB37" t="n">
        <v>1</v>
      </c>
      <c r="CC37" t="s">
        <v>9447</v>
      </c>
      <c r="CD37" t="n">
        <v>0</v>
      </c>
      <c r="CE37" t="s">
        <v>195</v>
      </c>
      <c r="CF37" t="n">
        <v>0</v>
      </c>
      <c r="CG37" t="s">
        <v>195</v>
      </c>
      <c r="CH37" t="n">
        <v>0</v>
      </c>
      <c r="CI37" t="s">
        <v>195</v>
      </c>
      <c r="CJ37" t="n">
        <v>0</v>
      </c>
      <c r="CK37" t="s">
        <v>195</v>
      </c>
      <c r="CL37" t="n">
        <v>0</v>
      </c>
      <c r="CM37" t="s">
        <v>195</v>
      </c>
      <c r="CN37" t="n">
        <v>0</v>
      </c>
      <c r="CO37" t="s">
        <v>195</v>
      </c>
      <c r="CP37" t="n">
        <v>0</v>
      </c>
      <c r="CQ37" t="s">
        <v>195</v>
      </c>
      <c r="CR37" t="n">
        <v>0</v>
      </c>
      <c r="CS37" t="s">
        <v>195</v>
      </c>
      <c r="CT37" t="n">
        <v>0</v>
      </c>
      <c r="CU37" t="s">
        <v>195</v>
      </c>
      <c r="CV37" t="n">
        <v>0</v>
      </c>
      <c r="CW37" t="s">
        <v>195</v>
      </c>
      <c r="CX37" t="n">
        <v>0</v>
      </c>
      <c r="CY37" t="s">
        <v>195</v>
      </c>
      <c r="CZ37" t="n">
        <v>0</v>
      </c>
      <c r="DA37" t="s">
        <v>195</v>
      </c>
      <c r="DB37" t="n">
        <v>0</v>
      </c>
      <c r="DC37" t="s">
        <v>195</v>
      </c>
      <c r="DD37" t="n">
        <v>0</v>
      </c>
      <c r="DE37" t="s">
        <v>195</v>
      </c>
      <c r="DF37" t="n">
        <v>0</v>
      </c>
      <c r="DG37" t="s">
        <v>195</v>
      </c>
      <c r="DH37" t="n">
        <v>0</v>
      </c>
      <c r="DI37" t="s">
        <v>195</v>
      </c>
      <c r="DJ37" t="n">
        <v>0</v>
      </c>
      <c r="DK37" t="s">
        <v>195</v>
      </c>
      <c r="DL37" t="n">
        <v>0</v>
      </c>
      <c r="DM37" t="s">
        <v>195</v>
      </c>
      <c r="DN37" t="n">
        <v>0</v>
      </c>
      <c r="DO37" t="s">
        <v>195</v>
      </c>
    </row>
    <row r="38">
      <c r="A38" t="s">
        <v>9448</v>
      </c>
      <c r="B38" t="n">
        <v>0</v>
      </c>
      <c r="C38" t="s">
        <v>195</v>
      </c>
      <c r="D38" t="n">
        <v>1</v>
      </c>
      <c r="E38" t="s">
        <v>9449</v>
      </c>
      <c r="F38" t="n">
        <v>0</v>
      </c>
      <c r="G38" t="s">
        <v>195</v>
      </c>
      <c r="H38" t="n">
        <v>0</v>
      </c>
      <c r="I38" t="s">
        <v>195</v>
      </c>
      <c r="J38" t="n">
        <v>0</v>
      </c>
      <c r="K38" t="s">
        <v>195</v>
      </c>
      <c r="L38" t="n">
        <v>0</v>
      </c>
      <c r="M38" t="s">
        <v>195</v>
      </c>
      <c r="N38" t="n">
        <v>0</v>
      </c>
      <c r="O38" t="s">
        <v>195</v>
      </c>
      <c r="P38" t="n">
        <v>0</v>
      </c>
      <c r="Q38" t="s">
        <v>195</v>
      </c>
      <c r="R38" t="n">
        <v>0</v>
      </c>
      <c r="S38" t="s">
        <v>195</v>
      </c>
      <c r="T38" t="n">
        <v>0</v>
      </c>
      <c r="U38" t="s">
        <v>195</v>
      </c>
      <c r="V38" t="n">
        <v>0</v>
      </c>
      <c r="W38" t="s">
        <v>195</v>
      </c>
      <c r="X38" t="n">
        <v>0</v>
      </c>
      <c r="Y38" t="s">
        <v>195</v>
      </c>
      <c r="Z38" t="n">
        <v>0</v>
      </c>
      <c r="AA38" t="s">
        <v>195</v>
      </c>
      <c r="AB38" t="n">
        <v>0</v>
      </c>
      <c r="AC38" t="s">
        <v>195</v>
      </c>
      <c r="AD38" t="n">
        <v>0</v>
      </c>
      <c r="AE38" t="s">
        <v>195</v>
      </c>
      <c r="AF38" t="n">
        <v>0</v>
      </c>
      <c r="AG38" t="s">
        <v>195</v>
      </c>
      <c r="AH38" t="n">
        <v>0</v>
      </c>
      <c r="AI38" t="s">
        <v>195</v>
      </c>
      <c r="AJ38" t="n">
        <v>0</v>
      </c>
      <c r="AK38" t="s">
        <v>195</v>
      </c>
      <c r="AL38" t="n">
        <v>0</v>
      </c>
      <c r="AM38" t="s">
        <v>195</v>
      </c>
      <c r="AN38" t="n">
        <v>0</v>
      </c>
      <c r="AO38" t="s">
        <v>195</v>
      </c>
      <c r="AP38" t="n">
        <v>0</v>
      </c>
      <c r="AQ38" t="s">
        <v>195</v>
      </c>
      <c r="AR38" t="n">
        <v>0</v>
      </c>
      <c r="AS38" t="s">
        <v>195</v>
      </c>
      <c r="AT38" t="n">
        <v>0</v>
      </c>
      <c r="AU38" t="s">
        <v>195</v>
      </c>
      <c r="AV38" t="n">
        <v>0</v>
      </c>
      <c r="AW38" t="s">
        <v>195</v>
      </c>
      <c r="AX38" t="n">
        <v>0</v>
      </c>
      <c r="AY38" t="s">
        <v>195</v>
      </c>
      <c r="AZ38" t="n">
        <v>0</v>
      </c>
      <c r="BA38" t="s">
        <v>195</v>
      </c>
      <c r="BB38" t="n">
        <v>0</v>
      </c>
      <c r="BC38" t="s">
        <v>195</v>
      </c>
      <c r="BD38" t="n">
        <v>0</v>
      </c>
      <c r="BE38" t="s">
        <v>195</v>
      </c>
      <c r="BF38" t="n">
        <v>0</v>
      </c>
      <c r="BG38" t="s">
        <v>195</v>
      </c>
      <c r="BH38" t="n">
        <v>0</v>
      </c>
      <c r="BI38" t="s">
        <v>195</v>
      </c>
      <c r="BJ38" t="n">
        <v>0</v>
      </c>
      <c r="BK38" t="s">
        <v>195</v>
      </c>
      <c r="BL38" t="n">
        <v>0</v>
      </c>
      <c r="BM38" t="s">
        <v>195</v>
      </c>
      <c r="BN38" t="n">
        <v>0</v>
      </c>
      <c r="BO38" t="s">
        <v>195</v>
      </c>
      <c r="BP38" t="n">
        <v>0</v>
      </c>
      <c r="BQ38" t="s">
        <v>195</v>
      </c>
      <c r="BR38" t="n">
        <v>0</v>
      </c>
      <c r="BS38" t="s">
        <v>195</v>
      </c>
      <c r="BT38" t="n">
        <v>0</v>
      </c>
      <c r="BU38" t="s">
        <v>195</v>
      </c>
      <c r="BV38" t="n">
        <v>0</v>
      </c>
      <c r="BW38" t="s">
        <v>195</v>
      </c>
      <c r="BX38" t="n">
        <v>0</v>
      </c>
      <c r="BY38" t="s">
        <v>195</v>
      </c>
      <c r="BZ38" t="n">
        <v>0</v>
      </c>
      <c r="CA38" t="s">
        <v>195</v>
      </c>
      <c r="CB38" t="n">
        <v>0</v>
      </c>
      <c r="CC38" t="s">
        <v>195</v>
      </c>
      <c r="CD38" t="n">
        <v>0</v>
      </c>
      <c r="CE38" t="s">
        <v>195</v>
      </c>
      <c r="CF38" t="n">
        <v>0</v>
      </c>
      <c r="CG38" t="s">
        <v>195</v>
      </c>
      <c r="CH38" t="n">
        <v>0</v>
      </c>
      <c r="CI38" t="s">
        <v>195</v>
      </c>
      <c r="CJ38" t="n">
        <v>0</v>
      </c>
      <c r="CK38" t="s">
        <v>195</v>
      </c>
      <c r="CL38" t="n">
        <v>0</v>
      </c>
      <c r="CM38" t="s">
        <v>195</v>
      </c>
      <c r="CN38" t="n">
        <v>0</v>
      </c>
      <c r="CO38" t="s">
        <v>195</v>
      </c>
      <c r="CP38" t="n">
        <v>0</v>
      </c>
      <c r="CQ38" t="s">
        <v>195</v>
      </c>
      <c r="CR38" t="n">
        <v>0</v>
      </c>
      <c r="CS38" t="s">
        <v>195</v>
      </c>
      <c r="CT38" t="n">
        <v>0</v>
      </c>
      <c r="CU38" t="s">
        <v>195</v>
      </c>
      <c r="CV38" t="n">
        <v>0</v>
      </c>
      <c r="CW38" t="s">
        <v>195</v>
      </c>
      <c r="CX38" t="n">
        <v>0</v>
      </c>
      <c r="CY38" t="s">
        <v>195</v>
      </c>
      <c r="CZ38" t="n">
        <v>0</v>
      </c>
      <c r="DA38" t="s">
        <v>195</v>
      </c>
      <c r="DB38" t="n">
        <v>0</v>
      </c>
      <c r="DC38" t="s">
        <v>195</v>
      </c>
      <c r="DD38" t="n">
        <v>0</v>
      </c>
      <c r="DE38" t="s">
        <v>195</v>
      </c>
      <c r="DF38" t="n">
        <v>0</v>
      </c>
      <c r="DG38" t="s">
        <v>195</v>
      </c>
      <c r="DH38" t="n">
        <v>0</v>
      </c>
      <c r="DI38" t="s">
        <v>195</v>
      </c>
      <c r="DJ38" t="n">
        <v>0</v>
      </c>
      <c r="DK38" t="s">
        <v>195</v>
      </c>
      <c r="DL38" t="n">
        <v>0</v>
      </c>
      <c r="DM38" t="s">
        <v>195</v>
      </c>
      <c r="DN38" t="n">
        <v>0</v>
      </c>
      <c r="DO38" t="s">
        <v>195</v>
      </c>
    </row>
    <row r="39">
      <c r="A39" t="s">
        <v>9450</v>
      </c>
      <c r="B39" t="n">
        <v>2</v>
      </c>
      <c r="C39" t="s">
        <v>9451</v>
      </c>
      <c r="D39" t="n">
        <v>2</v>
      </c>
      <c r="E39" t="s">
        <v>9452</v>
      </c>
      <c r="F39" t="n">
        <v>3</v>
      </c>
      <c r="G39" t="s">
        <v>9453</v>
      </c>
      <c r="H39" t="n">
        <v>2</v>
      </c>
      <c r="I39" t="s">
        <v>9454</v>
      </c>
      <c r="J39" t="n">
        <v>0</v>
      </c>
      <c r="K39" t="s">
        <v>195</v>
      </c>
      <c r="L39" t="n">
        <v>1</v>
      </c>
      <c r="M39" t="s">
        <v>9455</v>
      </c>
      <c r="N39" t="n">
        <v>3</v>
      </c>
      <c r="O39" t="s">
        <v>9456</v>
      </c>
      <c r="P39" t="n">
        <v>1</v>
      </c>
      <c r="Q39" t="s">
        <v>9457</v>
      </c>
      <c r="R39" t="n">
        <v>0</v>
      </c>
      <c r="S39" t="s">
        <v>195</v>
      </c>
      <c r="T39" t="n">
        <v>0</v>
      </c>
      <c r="U39" t="s">
        <v>195</v>
      </c>
      <c r="V39" t="n">
        <v>1</v>
      </c>
      <c r="W39" t="s">
        <v>9458</v>
      </c>
      <c r="X39" t="n">
        <v>1</v>
      </c>
      <c r="Y39" t="s">
        <v>9459</v>
      </c>
      <c r="Z39" t="n">
        <v>2</v>
      </c>
      <c r="AA39" t="s">
        <v>9460</v>
      </c>
      <c r="AB39" t="n">
        <v>1</v>
      </c>
      <c r="AC39" t="s">
        <v>9461</v>
      </c>
      <c r="AD39" t="n">
        <v>0</v>
      </c>
      <c r="AE39" t="s">
        <v>195</v>
      </c>
      <c r="AF39" t="n">
        <v>3</v>
      </c>
      <c r="AG39" t="s">
        <v>9462</v>
      </c>
      <c r="AH39" t="n">
        <v>3</v>
      </c>
      <c r="AI39" t="s">
        <v>9463</v>
      </c>
      <c r="AJ39" t="n">
        <v>0</v>
      </c>
      <c r="AK39" t="s">
        <v>195</v>
      </c>
      <c r="AL39" t="n">
        <v>0</v>
      </c>
      <c r="AM39" t="s">
        <v>195</v>
      </c>
      <c r="AN39" t="n">
        <v>0</v>
      </c>
      <c r="AO39" t="s">
        <v>195</v>
      </c>
      <c r="AP39" t="n">
        <v>4</v>
      </c>
      <c r="AQ39" t="s">
        <v>9464</v>
      </c>
      <c r="AR39" t="n">
        <v>0</v>
      </c>
      <c r="AS39" t="s">
        <v>195</v>
      </c>
      <c r="AT39" t="n">
        <v>1</v>
      </c>
      <c r="AU39" t="s">
        <v>9465</v>
      </c>
      <c r="AV39" t="n">
        <v>1</v>
      </c>
      <c r="AW39" t="s">
        <v>9466</v>
      </c>
      <c r="AX39" t="n">
        <v>2</v>
      </c>
      <c r="AY39" t="s">
        <v>9467</v>
      </c>
      <c r="AZ39" t="n">
        <v>0</v>
      </c>
      <c r="BA39" t="s">
        <v>195</v>
      </c>
      <c r="BB39" t="n">
        <v>0</v>
      </c>
      <c r="BC39" t="s">
        <v>195</v>
      </c>
      <c r="BD39" t="n">
        <v>1</v>
      </c>
      <c r="BE39" t="s">
        <v>9468</v>
      </c>
      <c r="BF39" t="n">
        <v>1</v>
      </c>
      <c r="BG39" t="s">
        <v>9469</v>
      </c>
      <c r="BH39" t="n">
        <v>2</v>
      </c>
      <c r="BI39" t="s">
        <v>9470</v>
      </c>
      <c r="BJ39" t="n">
        <v>0</v>
      </c>
      <c r="BK39" t="s">
        <v>195</v>
      </c>
      <c r="BL39" t="n">
        <v>0</v>
      </c>
      <c r="BM39" t="s">
        <v>195</v>
      </c>
      <c r="BN39" t="n">
        <v>1</v>
      </c>
      <c r="BO39" t="s">
        <v>9471</v>
      </c>
      <c r="BP39" t="n">
        <v>1</v>
      </c>
      <c r="BQ39" t="s">
        <v>9472</v>
      </c>
      <c r="BR39" t="n">
        <v>0</v>
      </c>
      <c r="BS39" t="s">
        <v>195</v>
      </c>
      <c r="BT39" t="n">
        <v>0</v>
      </c>
      <c r="BU39" t="s">
        <v>195</v>
      </c>
      <c r="BV39" t="n">
        <v>2</v>
      </c>
      <c r="BW39" t="s">
        <v>9473</v>
      </c>
      <c r="BX39" t="n">
        <v>0</v>
      </c>
      <c r="BY39" t="s">
        <v>195</v>
      </c>
      <c r="BZ39" t="n">
        <v>1</v>
      </c>
      <c r="CA39" t="s">
        <v>9474</v>
      </c>
      <c r="CB39" t="n">
        <v>0</v>
      </c>
      <c r="CC39" t="s">
        <v>195</v>
      </c>
      <c r="CD39" t="n">
        <v>0</v>
      </c>
      <c r="CE39" t="s">
        <v>195</v>
      </c>
      <c r="CF39" t="n">
        <v>0</v>
      </c>
      <c r="CG39" t="s">
        <v>195</v>
      </c>
      <c r="CH39" t="n">
        <v>0</v>
      </c>
      <c r="CI39" t="s">
        <v>195</v>
      </c>
      <c r="CJ39" t="n">
        <v>0</v>
      </c>
      <c r="CK39" t="s">
        <v>195</v>
      </c>
      <c r="CL39" t="n">
        <v>1</v>
      </c>
      <c r="CM39" t="s">
        <v>9475</v>
      </c>
      <c r="CN39" t="n">
        <v>0</v>
      </c>
      <c r="CO39" t="s">
        <v>195</v>
      </c>
      <c r="CP39" t="n">
        <v>0</v>
      </c>
      <c r="CQ39" t="s">
        <v>195</v>
      </c>
      <c r="CR39" t="n">
        <v>0</v>
      </c>
      <c r="CS39" t="s">
        <v>195</v>
      </c>
      <c r="CT39" t="n">
        <v>0</v>
      </c>
      <c r="CU39" t="s">
        <v>195</v>
      </c>
      <c r="CV39" t="n">
        <v>0</v>
      </c>
      <c r="CW39" t="s">
        <v>195</v>
      </c>
      <c r="CX39" t="n">
        <v>0</v>
      </c>
      <c r="CY39" t="s">
        <v>195</v>
      </c>
      <c r="CZ39" t="n">
        <v>0</v>
      </c>
      <c r="DA39" t="s">
        <v>195</v>
      </c>
      <c r="DB39" t="n">
        <v>0</v>
      </c>
      <c r="DC39" t="s">
        <v>195</v>
      </c>
      <c r="DD39" t="n">
        <v>0</v>
      </c>
      <c r="DE39" t="s">
        <v>195</v>
      </c>
      <c r="DF39" t="n">
        <v>0</v>
      </c>
      <c r="DG39" t="s">
        <v>195</v>
      </c>
      <c r="DH39" t="n">
        <v>0</v>
      </c>
      <c r="DI39" t="s">
        <v>195</v>
      </c>
      <c r="DJ39" t="n">
        <v>4</v>
      </c>
      <c r="DK39" t="s">
        <v>9476</v>
      </c>
      <c r="DL39" t="n">
        <v>3</v>
      </c>
      <c r="DM39" t="s">
        <v>9477</v>
      </c>
      <c r="DN39" t="n">
        <v>1</v>
      </c>
      <c r="DO39" t="s">
        <v>9478</v>
      </c>
    </row>
    <row r="40">
      <c r="A40" t="s">
        <v>9479</v>
      </c>
      <c r="B40" t="n">
        <v>0</v>
      </c>
      <c r="C40" t="s">
        <v>195</v>
      </c>
      <c r="D40" t="n">
        <v>0</v>
      </c>
      <c r="E40" t="s">
        <v>195</v>
      </c>
      <c r="F40" t="n">
        <v>0</v>
      </c>
      <c r="G40" t="s">
        <v>195</v>
      </c>
      <c r="H40" t="n">
        <v>0</v>
      </c>
      <c r="I40" t="s">
        <v>195</v>
      </c>
      <c r="J40" t="n">
        <v>0</v>
      </c>
      <c r="K40" t="s">
        <v>195</v>
      </c>
      <c r="L40" t="n">
        <v>0</v>
      </c>
      <c r="M40" t="s">
        <v>195</v>
      </c>
      <c r="N40" t="n">
        <v>0</v>
      </c>
      <c r="O40" t="s">
        <v>195</v>
      </c>
      <c r="P40" t="n">
        <v>0</v>
      </c>
      <c r="Q40" t="s">
        <v>195</v>
      </c>
      <c r="R40" t="n">
        <v>0</v>
      </c>
      <c r="S40" t="s">
        <v>195</v>
      </c>
      <c r="T40" t="n">
        <v>0</v>
      </c>
      <c r="U40" t="s">
        <v>195</v>
      </c>
      <c r="V40" t="n">
        <v>0</v>
      </c>
      <c r="W40" t="s">
        <v>195</v>
      </c>
      <c r="X40" t="n">
        <v>0</v>
      </c>
      <c r="Y40" t="s">
        <v>195</v>
      </c>
      <c r="Z40" t="n">
        <v>0</v>
      </c>
      <c r="AA40" t="s">
        <v>195</v>
      </c>
      <c r="AB40" t="n">
        <v>0</v>
      </c>
      <c r="AC40" t="s">
        <v>195</v>
      </c>
      <c r="AD40" t="n">
        <v>0</v>
      </c>
      <c r="AE40" t="s">
        <v>195</v>
      </c>
      <c r="AF40" t="n">
        <v>0</v>
      </c>
      <c r="AG40" t="s">
        <v>195</v>
      </c>
      <c r="AH40" t="n">
        <v>0</v>
      </c>
      <c r="AI40" t="s">
        <v>195</v>
      </c>
      <c r="AJ40" t="n">
        <v>0</v>
      </c>
      <c r="AK40" t="s">
        <v>195</v>
      </c>
      <c r="AL40" t="n">
        <v>0</v>
      </c>
      <c r="AM40" t="s">
        <v>195</v>
      </c>
      <c r="AN40" t="n">
        <v>0</v>
      </c>
      <c r="AO40" t="s">
        <v>195</v>
      </c>
      <c r="AP40" t="n">
        <v>0</v>
      </c>
      <c r="AQ40" t="s">
        <v>195</v>
      </c>
      <c r="AR40" t="n">
        <v>0</v>
      </c>
      <c r="AS40" t="s">
        <v>195</v>
      </c>
      <c r="AT40" t="n">
        <v>0</v>
      </c>
      <c r="AU40" t="s">
        <v>195</v>
      </c>
      <c r="AV40" t="n">
        <v>0</v>
      </c>
      <c r="AW40" t="s">
        <v>195</v>
      </c>
      <c r="AX40" t="n">
        <v>0</v>
      </c>
      <c r="AY40" t="s">
        <v>195</v>
      </c>
      <c r="AZ40" t="n">
        <v>0</v>
      </c>
      <c r="BA40" t="s">
        <v>195</v>
      </c>
      <c r="BB40" t="n">
        <v>0</v>
      </c>
      <c r="BC40" t="s">
        <v>195</v>
      </c>
      <c r="BD40" t="n">
        <v>0</v>
      </c>
      <c r="BE40" t="s">
        <v>195</v>
      </c>
      <c r="BF40" t="n">
        <v>0</v>
      </c>
      <c r="BG40" t="s">
        <v>195</v>
      </c>
      <c r="BH40" t="n">
        <v>0</v>
      </c>
      <c r="BI40" t="s">
        <v>195</v>
      </c>
      <c r="BJ40" t="n">
        <v>0</v>
      </c>
      <c r="BK40" t="s">
        <v>195</v>
      </c>
      <c r="BL40" t="n">
        <v>0</v>
      </c>
      <c r="BM40" t="s">
        <v>195</v>
      </c>
      <c r="BN40" t="n">
        <v>0</v>
      </c>
      <c r="BO40" t="s">
        <v>195</v>
      </c>
      <c r="BP40" t="n">
        <v>0</v>
      </c>
      <c r="BQ40" t="s">
        <v>195</v>
      </c>
      <c r="BR40" t="n">
        <v>0</v>
      </c>
      <c r="BS40" t="s">
        <v>195</v>
      </c>
      <c r="BT40" t="n">
        <v>0</v>
      </c>
      <c r="BU40" t="s">
        <v>195</v>
      </c>
      <c r="BV40" t="n">
        <v>0</v>
      </c>
      <c r="BW40" t="s">
        <v>195</v>
      </c>
      <c r="BX40" t="n">
        <v>0</v>
      </c>
      <c r="BY40" t="s">
        <v>195</v>
      </c>
      <c r="BZ40" t="n">
        <v>0</v>
      </c>
      <c r="CA40" t="s">
        <v>195</v>
      </c>
      <c r="CB40" t="n">
        <v>0</v>
      </c>
      <c r="CC40" t="s">
        <v>195</v>
      </c>
      <c r="CD40" t="n">
        <v>0</v>
      </c>
      <c r="CE40" t="s">
        <v>195</v>
      </c>
      <c r="CF40" t="n">
        <v>0</v>
      </c>
      <c r="CG40" t="s">
        <v>195</v>
      </c>
      <c r="CH40" t="n">
        <v>0</v>
      </c>
      <c r="CI40" t="s">
        <v>195</v>
      </c>
      <c r="CJ40" t="n">
        <v>0</v>
      </c>
      <c r="CK40" t="s">
        <v>195</v>
      </c>
      <c r="CL40" t="n">
        <v>1</v>
      </c>
      <c r="CM40" t="s">
        <v>9480</v>
      </c>
      <c r="CN40" t="n">
        <v>0</v>
      </c>
      <c r="CO40" t="s">
        <v>195</v>
      </c>
      <c r="CP40" t="n">
        <v>0</v>
      </c>
      <c r="CQ40" t="s">
        <v>195</v>
      </c>
      <c r="CR40" t="n">
        <v>0</v>
      </c>
      <c r="CS40" t="s">
        <v>195</v>
      </c>
      <c r="CT40" t="n">
        <v>0</v>
      </c>
      <c r="CU40" t="s">
        <v>195</v>
      </c>
      <c r="CV40" t="n">
        <v>0</v>
      </c>
      <c r="CW40" t="s">
        <v>195</v>
      </c>
      <c r="CX40" t="n">
        <v>0</v>
      </c>
      <c r="CY40" t="s">
        <v>195</v>
      </c>
      <c r="CZ40" t="n">
        <v>0</v>
      </c>
      <c r="DA40" t="s">
        <v>195</v>
      </c>
      <c r="DB40" t="n">
        <v>0</v>
      </c>
      <c r="DC40" t="s">
        <v>195</v>
      </c>
      <c r="DD40" t="n">
        <v>0</v>
      </c>
      <c r="DE40" t="s">
        <v>195</v>
      </c>
      <c r="DF40" t="n">
        <v>0</v>
      </c>
      <c r="DG40" t="s">
        <v>195</v>
      </c>
      <c r="DH40" t="n">
        <v>0</v>
      </c>
      <c r="DI40" t="s">
        <v>195</v>
      </c>
      <c r="DJ40" t="n">
        <v>0</v>
      </c>
      <c r="DK40" t="s">
        <v>195</v>
      </c>
      <c r="DL40" t="n">
        <v>0</v>
      </c>
      <c r="DM40" t="s">
        <v>195</v>
      </c>
      <c r="DN40" t="n">
        <v>0</v>
      </c>
      <c r="DO40" t="s">
        <v>195</v>
      </c>
    </row>
    <row r="41">
      <c r="A41" t="s">
        <v>9481</v>
      </c>
      <c r="B41" t="n">
        <v>0</v>
      </c>
      <c r="C41" t="s">
        <v>195</v>
      </c>
      <c r="D41" t="n">
        <v>2</v>
      </c>
      <c r="E41" t="s">
        <v>9482</v>
      </c>
      <c r="F41" t="n">
        <v>0</v>
      </c>
      <c r="G41" t="s">
        <v>195</v>
      </c>
      <c r="H41" t="n">
        <v>0</v>
      </c>
      <c r="I41" t="s">
        <v>195</v>
      </c>
      <c r="J41" t="n">
        <v>0</v>
      </c>
      <c r="K41" t="s">
        <v>195</v>
      </c>
      <c r="L41" t="n">
        <v>0</v>
      </c>
      <c r="M41" t="s">
        <v>195</v>
      </c>
      <c r="N41" t="n">
        <v>0</v>
      </c>
      <c r="O41" t="s">
        <v>195</v>
      </c>
      <c r="P41" t="n">
        <v>0</v>
      </c>
      <c r="Q41" t="s">
        <v>195</v>
      </c>
      <c r="R41" t="n">
        <v>0</v>
      </c>
      <c r="S41" t="s">
        <v>195</v>
      </c>
      <c r="T41" t="n">
        <v>0</v>
      </c>
      <c r="U41" t="s">
        <v>195</v>
      </c>
      <c r="V41" t="n">
        <v>0</v>
      </c>
      <c r="W41" t="s">
        <v>195</v>
      </c>
      <c r="X41" t="n">
        <v>0</v>
      </c>
      <c r="Y41" t="s">
        <v>195</v>
      </c>
      <c r="Z41" t="n">
        <v>0</v>
      </c>
      <c r="AA41" t="s">
        <v>195</v>
      </c>
      <c r="AB41" t="n">
        <v>0</v>
      </c>
      <c r="AC41" t="s">
        <v>195</v>
      </c>
      <c r="AD41" t="n">
        <v>0</v>
      </c>
      <c r="AE41" t="s">
        <v>195</v>
      </c>
      <c r="AF41" t="n">
        <v>0</v>
      </c>
      <c r="AG41" t="s">
        <v>195</v>
      </c>
      <c r="AH41" t="n">
        <v>0</v>
      </c>
      <c r="AI41" t="s">
        <v>195</v>
      </c>
      <c r="AJ41" t="n">
        <v>0</v>
      </c>
      <c r="AK41" t="s">
        <v>195</v>
      </c>
      <c r="AL41" t="n">
        <v>0</v>
      </c>
      <c r="AM41" t="s">
        <v>195</v>
      </c>
      <c r="AN41" t="n">
        <v>0</v>
      </c>
      <c r="AO41" t="s">
        <v>195</v>
      </c>
      <c r="AP41" t="n">
        <v>0</v>
      </c>
      <c r="AQ41" t="s">
        <v>195</v>
      </c>
      <c r="AR41" t="n">
        <v>0</v>
      </c>
      <c r="AS41" t="s">
        <v>195</v>
      </c>
      <c r="AT41" t="n">
        <v>0</v>
      </c>
      <c r="AU41" t="s">
        <v>195</v>
      </c>
      <c r="AV41" t="n">
        <v>0</v>
      </c>
      <c r="AW41" t="s">
        <v>195</v>
      </c>
      <c r="AX41" t="n">
        <v>0</v>
      </c>
      <c r="AY41" t="s">
        <v>195</v>
      </c>
      <c r="AZ41" t="n">
        <v>0</v>
      </c>
      <c r="BA41" t="s">
        <v>195</v>
      </c>
      <c r="BB41" t="n">
        <v>0</v>
      </c>
      <c r="BC41" t="s">
        <v>195</v>
      </c>
      <c r="BD41" t="n">
        <v>0</v>
      </c>
      <c r="BE41" t="s">
        <v>195</v>
      </c>
      <c r="BF41" t="n">
        <v>0</v>
      </c>
      <c r="BG41" t="s">
        <v>195</v>
      </c>
      <c r="BH41" t="n">
        <v>0</v>
      </c>
      <c r="BI41" t="s">
        <v>195</v>
      </c>
      <c r="BJ41" t="n">
        <v>0</v>
      </c>
      <c r="BK41" t="s">
        <v>195</v>
      </c>
      <c r="BL41" t="n">
        <v>0</v>
      </c>
      <c r="BM41" t="s">
        <v>195</v>
      </c>
      <c r="BN41" t="n">
        <v>0</v>
      </c>
      <c r="BO41" t="s">
        <v>195</v>
      </c>
      <c r="BP41" t="n">
        <v>0</v>
      </c>
      <c r="BQ41" t="s">
        <v>195</v>
      </c>
      <c r="BR41" t="n">
        <v>0</v>
      </c>
      <c r="BS41" t="s">
        <v>195</v>
      </c>
      <c r="BT41" t="n">
        <v>0</v>
      </c>
      <c r="BU41" t="s">
        <v>195</v>
      </c>
      <c r="BV41" t="n">
        <v>0</v>
      </c>
      <c r="BW41" t="s">
        <v>195</v>
      </c>
      <c r="BX41" t="n">
        <v>0</v>
      </c>
      <c r="BY41" t="s">
        <v>195</v>
      </c>
      <c r="BZ41" t="n">
        <v>0</v>
      </c>
      <c r="CA41" t="s">
        <v>195</v>
      </c>
      <c r="CB41" t="n">
        <v>0</v>
      </c>
      <c r="CC41" t="s">
        <v>195</v>
      </c>
      <c r="CD41" t="n">
        <v>0</v>
      </c>
      <c r="CE41" t="s">
        <v>195</v>
      </c>
      <c r="CF41" t="n">
        <v>0</v>
      </c>
      <c r="CG41" t="s">
        <v>195</v>
      </c>
      <c r="CH41" t="n">
        <v>0</v>
      </c>
      <c r="CI41" t="s">
        <v>195</v>
      </c>
      <c r="CJ41" t="n">
        <v>0</v>
      </c>
      <c r="CK41" t="s">
        <v>195</v>
      </c>
      <c r="CL41" t="n">
        <v>0</v>
      </c>
      <c r="CM41" t="s">
        <v>195</v>
      </c>
      <c r="CN41" t="n">
        <v>0</v>
      </c>
      <c r="CO41" t="s">
        <v>195</v>
      </c>
      <c r="CP41" t="n">
        <v>0</v>
      </c>
      <c r="CQ41" t="s">
        <v>195</v>
      </c>
      <c r="CR41" t="n">
        <v>0</v>
      </c>
      <c r="CS41" t="s">
        <v>195</v>
      </c>
      <c r="CT41" t="n">
        <v>0</v>
      </c>
      <c r="CU41" t="s">
        <v>195</v>
      </c>
      <c r="CV41" t="n">
        <v>0</v>
      </c>
      <c r="CW41" t="s">
        <v>195</v>
      </c>
      <c r="CX41" t="n">
        <v>0</v>
      </c>
      <c r="CY41" t="s">
        <v>195</v>
      </c>
      <c r="CZ41" t="n">
        <v>0</v>
      </c>
      <c r="DA41" t="s">
        <v>195</v>
      </c>
      <c r="DB41" t="n">
        <v>0</v>
      </c>
      <c r="DC41" t="s">
        <v>195</v>
      </c>
      <c r="DD41" t="n">
        <v>0</v>
      </c>
      <c r="DE41" t="s">
        <v>195</v>
      </c>
      <c r="DF41" t="n">
        <v>0</v>
      </c>
      <c r="DG41" t="s">
        <v>195</v>
      </c>
      <c r="DH41" t="n">
        <v>0</v>
      </c>
      <c r="DI41" t="s">
        <v>195</v>
      </c>
      <c r="DJ41" t="n">
        <v>0</v>
      </c>
      <c r="DK41" t="s">
        <v>195</v>
      </c>
      <c r="DL41" t="n">
        <v>0</v>
      </c>
      <c r="DM41" t="s">
        <v>195</v>
      </c>
      <c r="DN41" t="n">
        <v>0</v>
      </c>
      <c r="DO41" t="s">
        <v>195</v>
      </c>
    </row>
    <row r="42">
      <c r="A42" t="s">
        <v>9483</v>
      </c>
      <c r="B42" t="n">
        <v>0</v>
      </c>
      <c r="C42" t="s">
        <v>195</v>
      </c>
      <c r="D42" t="n">
        <v>0</v>
      </c>
      <c r="E42" t="s">
        <v>195</v>
      </c>
      <c r="F42" t="n">
        <v>0</v>
      </c>
      <c r="G42" t="s">
        <v>195</v>
      </c>
      <c r="H42" t="n">
        <v>0</v>
      </c>
      <c r="I42" t="s">
        <v>195</v>
      </c>
      <c r="J42" t="n">
        <v>0</v>
      </c>
      <c r="K42" t="s">
        <v>195</v>
      </c>
      <c r="L42" t="n">
        <v>0</v>
      </c>
      <c r="M42" t="s">
        <v>195</v>
      </c>
      <c r="N42" t="n">
        <v>0</v>
      </c>
      <c r="O42" t="s">
        <v>195</v>
      </c>
      <c r="P42" t="n">
        <v>0</v>
      </c>
      <c r="Q42" t="s">
        <v>195</v>
      </c>
      <c r="R42" t="n">
        <v>0</v>
      </c>
      <c r="S42" t="s">
        <v>195</v>
      </c>
      <c r="T42" t="n">
        <v>0</v>
      </c>
      <c r="U42" t="s">
        <v>195</v>
      </c>
      <c r="V42" t="n">
        <v>0</v>
      </c>
      <c r="W42" t="s">
        <v>195</v>
      </c>
      <c r="X42" t="n">
        <v>0</v>
      </c>
      <c r="Y42" t="s">
        <v>195</v>
      </c>
      <c r="Z42" t="n">
        <v>0</v>
      </c>
      <c r="AA42" t="s">
        <v>195</v>
      </c>
      <c r="AB42" t="n">
        <v>0</v>
      </c>
      <c r="AC42" t="s">
        <v>195</v>
      </c>
      <c r="AD42" t="n">
        <v>0</v>
      </c>
      <c r="AE42" t="s">
        <v>195</v>
      </c>
      <c r="AF42" t="n">
        <v>0</v>
      </c>
      <c r="AG42" t="s">
        <v>195</v>
      </c>
      <c r="AH42" t="n">
        <v>0</v>
      </c>
      <c r="AI42" t="s">
        <v>195</v>
      </c>
      <c r="AJ42" t="n">
        <v>0</v>
      </c>
      <c r="AK42" t="s">
        <v>195</v>
      </c>
      <c r="AL42" t="n">
        <v>0</v>
      </c>
      <c r="AM42" t="s">
        <v>195</v>
      </c>
      <c r="AN42" t="n">
        <v>0</v>
      </c>
      <c r="AO42" t="s">
        <v>195</v>
      </c>
      <c r="AP42" t="n">
        <v>0</v>
      </c>
      <c r="AQ42" t="s">
        <v>195</v>
      </c>
      <c r="AR42" t="n">
        <v>0</v>
      </c>
      <c r="AS42" t="s">
        <v>195</v>
      </c>
      <c r="AT42" t="n">
        <v>1</v>
      </c>
      <c r="AU42" t="s">
        <v>9484</v>
      </c>
      <c r="AV42" t="n">
        <v>0</v>
      </c>
      <c r="AW42" t="s">
        <v>195</v>
      </c>
      <c r="AX42" t="n">
        <v>0</v>
      </c>
      <c r="AY42" t="s">
        <v>195</v>
      </c>
      <c r="AZ42" t="n">
        <v>0</v>
      </c>
      <c r="BA42" t="s">
        <v>195</v>
      </c>
      <c r="BB42" t="n">
        <v>0</v>
      </c>
      <c r="BC42" t="s">
        <v>195</v>
      </c>
      <c r="BD42" t="n">
        <v>1</v>
      </c>
      <c r="BE42" t="s">
        <v>9485</v>
      </c>
      <c r="BF42" t="n">
        <v>0</v>
      </c>
      <c r="BG42" t="s">
        <v>195</v>
      </c>
      <c r="BH42" t="n">
        <v>1</v>
      </c>
      <c r="BI42" t="s">
        <v>9486</v>
      </c>
      <c r="BJ42" t="n">
        <v>0</v>
      </c>
      <c r="BK42" t="s">
        <v>195</v>
      </c>
      <c r="BL42" t="n">
        <v>0</v>
      </c>
      <c r="BM42" t="s">
        <v>195</v>
      </c>
      <c r="BN42" t="n">
        <v>0</v>
      </c>
      <c r="BO42" t="s">
        <v>195</v>
      </c>
      <c r="BP42" t="n">
        <v>2</v>
      </c>
      <c r="BQ42" t="s">
        <v>9487</v>
      </c>
      <c r="BR42" t="n">
        <v>0</v>
      </c>
      <c r="BS42" t="s">
        <v>195</v>
      </c>
      <c r="BT42" t="n">
        <v>0</v>
      </c>
      <c r="BU42" t="s">
        <v>195</v>
      </c>
      <c r="BV42" t="n">
        <v>0</v>
      </c>
      <c r="BW42" t="s">
        <v>195</v>
      </c>
      <c r="BX42" t="n">
        <v>0</v>
      </c>
      <c r="BY42" t="s">
        <v>195</v>
      </c>
      <c r="BZ42" t="n">
        <v>0</v>
      </c>
      <c r="CA42" t="s">
        <v>195</v>
      </c>
      <c r="CB42" t="n">
        <v>0</v>
      </c>
      <c r="CC42" t="s">
        <v>195</v>
      </c>
      <c r="CD42" t="n">
        <v>0</v>
      </c>
      <c r="CE42" t="s">
        <v>195</v>
      </c>
      <c r="CF42" t="n">
        <v>0</v>
      </c>
      <c r="CG42" t="s">
        <v>195</v>
      </c>
      <c r="CH42" t="n">
        <v>0</v>
      </c>
      <c r="CI42" t="s">
        <v>195</v>
      </c>
      <c r="CJ42" t="n">
        <v>0</v>
      </c>
      <c r="CK42" t="s">
        <v>195</v>
      </c>
      <c r="CL42" t="n">
        <v>0</v>
      </c>
      <c r="CM42" t="s">
        <v>195</v>
      </c>
      <c r="CN42" t="n">
        <v>0</v>
      </c>
      <c r="CO42" t="s">
        <v>195</v>
      </c>
      <c r="CP42" t="n">
        <v>0</v>
      </c>
      <c r="CQ42" t="s">
        <v>195</v>
      </c>
      <c r="CR42" t="n">
        <v>0</v>
      </c>
      <c r="CS42" t="s">
        <v>195</v>
      </c>
      <c r="CT42" t="n">
        <v>0</v>
      </c>
      <c r="CU42" t="s">
        <v>195</v>
      </c>
      <c r="CV42" t="n">
        <v>0</v>
      </c>
      <c r="CW42" t="s">
        <v>195</v>
      </c>
      <c r="CX42" t="n">
        <v>0</v>
      </c>
      <c r="CY42" t="s">
        <v>195</v>
      </c>
      <c r="CZ42" t="n">
        <v>0</v>
      </c>
      <c r="DA42" t="s">
        <v>195</v>
      </c>
      <c r="DB42" t="n">
        <v>0</v>
      </c>
      <c r="DC42" t="s">
        <v>195</v>
      </c>
      <c r="DD42" t="n">
        <v>0</v>
      </c>
      <c r="DE42" t="s">
        <v>195</v>
      </c>
      <c r="DF42" t="n">
        <v>0</v>
      </c>
      <c r="DG42" t="s">
        <v>195</v>
      </c>
      <c r="DH42" t="n">
        <v>0</v>
      </c>
      <c r="DI42" t="s">
        <v>195</v>
      </c>
      <c r="DJ42" t="n">
        <v>0</v>
      </c>
      <c r="DK42" t="s">
        <v>195</v>
      </c>
      <c r="DL42" t="n">
        <v>0</v>
      </c>
      <c r="DM42" t="s">
        <v>195</v>
      </c>
      <c r="DN42" t="n">
        <v>0</v>
      </c>
      <c r="DO42" t="s">
        <v>195</v>
      </c>
    </row>
    <row r="43">
      <c r="A43" t="s">
        <v>9488</v>
      </c>
      <c r="B43" t="n">
        <v>0</v>
      </c>
      <c r="C43" t="s">
        <v>195</v>
      </c>
      <c r="D43" t="n">
        <v>0</v>
      </c>
      <c r="E43" t="s">
        <v>195</v>
      </c>
      <c r="F43" t="n">
        <v>0</v>
      </c>
      <c r="G43" t="s">
        <v>195</v>
      </c>
      <c r="H43" t="n">
        <v>0</v>
      </c>
      <c r="I43" t="s">
        <v>195</v>
      </c>
      <c r="J43" t="n">
        <v>0</v>
      </c>
      <c r="K43" t="s">
        <v>195</v>
      </c>
      <c r="L43" t="n">
        <v>0</v>
      </c>
      <c r="M43" t="s">
        <v>195</v>
      </c>
      <c r="N43" t="n">
        <v>0</v>
      </c>
      <c r="O43" t="s">
        <v>195</v>
      </c>
      <c r="P43" t="n">
        <v>0</v>
      </c>
      <c r="Q43" t="s">
        <v>195</v>
      </c>
      <c r="R43" t="n">
        <v>0</v>
      </c>
      <c r="S43" t="s">
        <v>195</v>
      </c>
      <c r="T43" t="n">
        <v>0</v>
      </c>
      <c r="U43" t="s">
        <v>195</v>
      </c>
      <c r="V43" t="n">
        <v>0</v>
      </c>
      <c r="W43" t="s">
        <v>195</v>
      </c>
      <c r="X43" t="n">
        <v>0</v>
      </c>
      <c r="Y43" t="s">
        <v>195</v>
      </c>
      <c r="Z43" t="n">
        <v>0</v>
      </c>
      <c r="AA43" t="s">
        <v>195</v>
      </c>
      <c r="AB43" t="n">
        <v>0</v>
      </c>
      <c r="AC43" t="s">
        <v>195</v>
      </c>
      <c r="AD43" t="n">
        <v>0</v>
      </c>
      <c r="AE43" t="s">
        <v>195</v>
      </c>
      <c r="AF43" t="n">
        <v>0</v>
      </c>
      <c r="AG43" t="s">
        <v>195</v>
      </c>
      <c r="AH43" t="n">
        <v>0</v>
      </c>
      <c r="AI43" t="s">
        <v>195</v>
      </c>
      <c r="AJ43" t="n">
        <v>0</v>
      </c>
      <c r="AK43" t="s">
        <v>195</v>
      </c>
      <c r="AL43" t="n">
        <v>0</v>
      </c>
      <c r="AM43" t="s">
        <v>195</v>
      </c>
      <c r="AN43" t="n">
        <v>0</v>
      </c>
      <c r="AO43" t="s">
        <v>195</v>
      </c>
      <c r="AP43" t="n">
        <v>0</v>
      </c>
      <c r="AQ43" t="s">
        <v>195</v>
      </c>
      <c r="AR43" t="n">
        <v>0</v>
      </c>
      <c r="AS43" t="s">
        <v>195</v>
      </c>
      <c r="AT43" t="n">
        <v>0</v>
      </c>
      <c r="AU43" t="s">
        <v>195</v>
      </c>
      <c r="AV43" t="n">
        <v>0</v>
      </c>
      <c r="AW43" t="s">
        <v>195</v>
      </c>
      <c r="AX43" t="n">
        <v>0</v>
      </c>
      <c r="AY43" t="s">
        <v>195</v>
      </c>
      <c r="AZ43" t="n">
        <v>0</v>
      </c>
      <c r="BA43" t="s">
        <v>195</v>
      </c>
      <c r="BB43" t="n">
        <v>0</v>
      </c>
      <c r="BC43" t="s">
        <v>195</v>
      </c>
      <c r="BD43" t="n">
        <v>0</v>
      </c>
      <c r="BE43" t="s">
        <v>195</v>
      </c>
      <c r="BF43" t="n">
        <v>0</v>
      </c>
      <c r="BG43" t="s">
        <v>195</v>
      </c>
      <c r="BH43" t="n">
        <v>0</v>
      </c>
      <c r="BI43" t="s">
        <v>195</v>
      </c>
      <c r="BJ43" t="n">
        <v>0</v>
      </c>
      <c r="BK43" t="s">
        <v>195</v>
      </c>
      <c r="BL43" t="n">
        <v>0</v>
      </c>
      <c r="BM43" t="s">
        <v>195</v>
      </c>
      <c r="BN43" t="n">
        <v>0</v>
      </c>
      <c r="BO43" t="s">
        <v>195</v>
      </c>
      <c r="BP43" t="n">
        <v>0</v>
      </c>
      <c r="BQ43" t="s">
        <v>195</v>
      </c>
      <c r="BR43" t="n">
        <v>0</v>
      </c>
      <c r="BS43" t="s">
        <v>195</v>
      </c>
      <c r="BT43" t="n">
        <v>0</v>
      </c>
      <c r="BU43" t="s">
        <v>195</v>
      </c>
      <c r="BV43" t="n">
        <v>0</v>
      </c>
      <c r="BW43" t="s">
        <v>195</v>
      </c>
      <c r="BX43" t="n">
        <v>0</v>
      </c>
      <c r="BY43" t="s">
        <v>195</v>
      </c>
      <c r="BZ43" t="n">
        <v>0</v>
      </c>
      <c r="CA43" t="s">
        <v>195</v>
      </c>
      <c r="CB43" t="n">
        <v>0</v>
      </c>
      <c r="CC43" t="s">
        <v>195</v>
      </c>
      <c r="CD43" t="n">
        <v>0</v>
      </c>
      <c r="CE43" t="s">
        <v>195</v>
      </c>
      <c r="CF43" t="n">
        <v>0</v>
      </c>
      <c r="CG43" t="s">
        <v>195</v>
      </c>
      <c r="CH43" t="n">
        <v>0</v>
      </c>
      <c r="CI43" t="s">
        <v>195</v>
      </c>
      <c r="CJ43" t="n">
        <v>0</v>
      </c>
      <c r="CK43" t="s">
        <v>195</v>
      </c>
      <c r="CL43" t="n">
        <v>0</v>
      </c>
      <c r="CM43" t="s">
        <v>195</v>
      </c>
      <c r="CN43" t="n">
        <v>0</v>
      </c>
      <c r="CO43" t="s">
        <v>195</v>
      </c>
      <c r="CP43" t="n">
        <v>0</v>
      </c>
      <c r="CQ43" t="s">
        <v>195</v>
      </c>
      <c r="CR43" t="n">
        <v>0</v>
      </c>
      <c r="CS43" t="s">
        <v>195</v>
      </c>
      <c r="CT43" t="n">
        <v>0</v>
      </c>
      <c r="CU43" t="s">
        <v>195</v>
      </c>
      <c r="CV43" t="n">
        <v>1</v>
      </c>
      <c r="CW43" t="s">
        <v>9489</v>
      </c>
      <c r="CX43" t="n">
        <v>0</v>
      </c>
      <c r="CY43" t="s">
        <v>195</v>
      </c>
      <c r="CZ43" t="n">
        <v>0</v>
      </c>
      <c r="DA43" t="s">
        <v>195</v>
      </c>
      <c r="DB43" t="n">
        <v>0</v>
      </c>
      <c r="DC43" t="s">
        <v>195</v>
      </c>
      <c r="DD43" t="n">
        <v>0</v>
      </c>
      <c r="DE43" t="s">
        <v>195</v>
      </c>
      <c r="DF43" t="n">
        <v>0</v>
      </c>
      <c r="DG43" t="s">
        <v>195</v>
      </c>
      <c r="DH43" t="n">
        <v>0</v>
      </c>
      <c r="DI43" t="s">
        <v>195</v>
      </c>
      <c r="DJ43" t="n">
        <v>0</v>
      </c>
      <c r="DK43" t="s">
        <v>195</v>
      </c>
      <c r="DL43" t="n">
        <v>0</v>
      </c>
      <c r="DM43" t="s">
        <v>195</v>
      </c>
      <c r="DN43" t="n">
        <v>0</v>
      </c>
      <c r="DO43" t="s">
        <v>195</v>
      </c>
    </row>
    <row r="44">
      <c r="A44" t="s">
        <v>9490</v>
      </c>
      <c r="B44" t="n">
        <v>0</v>
      </c>
      <c r="C44" t="s">
        <v>195</v>
      </c>
      <c r="D44" t="n">
        <v>0</v>
      </c>
      <c r="E44" t="s">
        <v>195</v>
      </c>
      <c r="F44" t="n">
        <v>0</v>
      </c>
      <c r="G44" t="s">
        <v>195</v>
      </c>
      <c r="H44" t="n">
        <v>0</v>
      </c>
      <c r="I44" t="s">
        <v>195</v>
      </c>
      <c r="J44" t="n">
        <v>0</v>
      </c>
      <c r="K44" t="s">
        <v>195</v>
      </c>
      <c r="L44" t="n">
        <v>0</v>
      </c>
      <c r="M44" t="s">
        <v>195</v>
      </c>
      <c r="N44" t="n">
        <v>0</v>
      </c>
      <c r="O44" t="s">
        <v>195</v>
      </c>
      <c r="P44" t="n">
        <v>0</v>
      </c>
      <c r="Q44" t="s">
        <v>195</v>
      </c>
      <c r="R44" t="n">
        <v>0</v>
      </c>
      <c r="S44" t="s">
        <v>195</v>
      </c>
      <c r="T44" t="n">
        <v>0</v>
      </c>
      <c r="U44" t="s">
        <v>195</v>
      </c>
      <c r="V44" t="n">
        <v>0</v>
      </c>
      <c r="W44" t="s">
        <v>195</v>
      </c>
      <c r="X44" t="n">
        <v>2</v>
      </c>
      <c r="Y44" t="s">
        <v>9491</v>
      </c>
      <c r="Z44" t="n">
        <v>0</v>
      </c>
      <c r="AA44" t="s">
        <v>195</v>
      </c>
      <c r="AB44" t="n">
        <v>0</v>
      </c>
      <c r="AC44" t="s">
        <v>195</v>
      </c>
      <c r="AD44" t="n">
        <v>0</v>
      </c>
      <c r="AE44" t="s">
        <v>195</v>
      </c>
      <c r="AF44" t="n">
        <v>1</v>
      </c>
      <c r="AG44" t="s">
        <v>9492</v>
      </c>
      <c r="AH44" t="n">
        <v>0</v>
      </c>
      <c r="AI44" t="s">
        <v>195</v>
      </c>
      <c r="AJ44" t="n">
        <v>0</v>
      </c>
      <c r="AK44" t="s">
        <v>195</v>
      </c>
      <c r="AL44" t="n">
        <v>0</v>
      </c>
      <c r="AM44" t="s">
        <v>195</v>
      </c>
      <c r="AN44" t="n">
        <v>0</v>
      </c>
      <c r="AO44" t="s">
        <v>195</v>
      </c>
      <c r="AP44" t="n">
        <v>0</v>
      </c>
      <c r="AQ44" t="s">
        <v>195</v>
      </c>
      <c r="AR44" t="n">
        <v>0</v>
      </c>
      <c r="AS44" t="s">
        <v>195</v>
      </c>
      <c r="AT44" t="n">
        <v>0</v>
      </c>
      <c r="AU44" t="s">
        <v>195</v>
      </c>
      <c r="AV44" t="n">
        <v>0</v>
      </c>
      <c r="AW44" t="s">
        <v>195</v>
      </c>
      <c r="AX44" t="n">
        <v>0</v>
      </c>
      <c r="AY44" t="s">
        <v>195</v>
      </c>
      <c r="AZ44" t="n">
        <v>0</v>
      </c>
      <c r="BA44" t="s">
        <v>195</v>
      </c>
      <c r="BB44" t="n">
        <v>0</v>
      </c>
      <c r="BC44" t="s">
        <v>195</v>
      </c>
      <c r="BD44" t="n">
        <v>0</v>
      </c>
      <c r="BE44" t="s">
        <v>195</v>
      </c>
      <c r="BF44" t="n">
        <v>0</v>
      </c>
      <c r="BG44" t="s">
        <v>195</v>
      </c>
      <c r="BH44" t="n">
        <v>0</v>
      </c>
      <c r="BI44" t="s">
        <v>195</v>
      </c>
      <c r="BJ44" t="n">
        <v>0</v>
      </c>
      <c r="BK44" t="s">
        <v>195</v>
      </c>
      <c r="BL44" t="n">
        <v>3</v>
      </c>
      <c r="BM44" t="s">
        <v>9493</v>
      </c>
      <c r="BN44" t="n">
        <v>0</v>
      </c>
      <c r="BO44" t="s">
        <v>195</v>
      </c>
      <c r="BP44" t="n">
        <v>0</v>
      </c>
      <c r="BQ44" t="s">
        <v>195</v>
      </c>
      <c r="BR44" t="n">
        <v>0</v>
      </c>
      <c r="BS44" t="s">
        <v>195</v>
      </c>
      <c r="BT44" t="n">
        <v>0</v>
      </c>
      <c r="BU44" t="s">
        <v>195</v>
      </c>
      <c r="BV44" t="n">
        <v>0</v>
      </c>
      <c r="BW44" t="s">
        <v>195</v>
      </c>
      <c r="BX44" t="n">
        <v>0</v>
      </c>
      <c r="BY44" t="s">
        <v>195</v>
      </c>
      <c r="BZ44" t="n">
        <v>0</v>
      </c>
      <c r="CA44" t="s">
        <v>195</v>
      </c>
      <c r="CB44" t="n">
        <v>0</v>
      </c>
      <c r="CC44" t="s">
        <v>195</v>
      </c>
      <c r="CD44" t="n">
        <v>0</v>
      </c>
      <c r="CE44" t="s">
        <v>195</v>
      </c>
      <c r="CF44" t="n">
        <v>0</v>
      </c>
      <c r="CG44" t="s">
        <v>195</v>
      </c>
      <c r="CH44" t="n">
        <v>0</v>
      </c>
      <c r="CI44" t="s">
        <v>195</v>
      </c>
      <c r="CJ44" t="n">
        <v>0</v>
      </c>
      <c r="CK44" t="s">
        <v>195</v>
      </c>
      <c r="CL44" t="n">
        <v>0</v>
      </c>
      <c r="CM44" t="s">
        <v>195</v>
      </c>
      <c r="CN44" t="n">
        <v>0</v>
      </c>
      <c r="CO44" t="s">
        <v>195</v>
      </c>
      <c r="CP44" t="n">
        <v>0</v>
      </c>
      <c r="CQ44" t="s">
        <v>195</v>
      </c>
      <c r="CR44" t="n">
        <v>0</v>
      </c>
      <c r="CS44" t="s">
        <v>195</v>
      </c>
      <c r="CT44" t="n">
        <v>0</v>
      </c>
      <c r="CU44" t="s">
        <v>195</v>
      </c>
      <c r="CV44" t="n">
        <v>0</v>
      </c>
      <c r="CW44" t="s">
        <v>195</v>
      </c>
      <c r="CX44" t="n">
        <v>0</v>
      </c>
      <c r="CY44" t="s">
        <v>195</v>
      </c>
      <c r="CZ44" t="n">
        <v>0</v>
      </c>
      <c r="DA44" t="s">
        <v>195</v>
      </c>
      <c r="DB44" t="n">
        <v>0</v>
      </c>
      <c r="DC44" t="s">
        <v>195</v>
      </c>
      <c r="DD44" t="n">
        <v>0</v>
      </c>
      <c r="DE44" t="s">
        <v>195</v>
      </c>
      <c r="DF44" t="n">
        <v>0</v>
      </c>
      <c r="DG44" t="s">
        <v>195</v>
      </c>
      <c r="DH44" t="n">
        <v>0</v>
      </c>
      <c r="DI44" t="s">
        <v>195</v>
      </c>
      <c r="DJ44" t="n">
        <v>2</v>
      </c>
      <c r="DK44" t="s">
        <v>9494</v>
      </c>
      <c r="DL44" t="n">
        <v>0</v>
      </c>
      <c r="DM44" t="s">
        <v>195</v>
      </c>
      <c r="DN44" t="n">
        <v>0</v>
      </c>
      <c r="DO44" t="s">
        <v>195</v>
      </c>
    </row>
    <row r="45">
      <c r="A45" t="s">
        <v>9495</v>
      </c>
      <c r="B45" t="n">
        <v>0</v>
      </c>
      <c r="C45" t="s">
        <v>195</v>
      </c>
      <c r="D45" t="n">
        <v>0</v>
      </c>
      <c r="E45" t="s">
        <v>195</v>
      </c>
      <c r="F45" t="n">
        <v>0</v>
      </c>
      <c r="G45" t="s">
        <v>195</v>
      </c>
      <c r="H45" t="n">
        <v>0</v>
      </c>
      <c r="I45" t="s">
        <v>195</v>
      </c>
      <c r="J45" t="n">
        <v>0</v>
      </c>
      <c r="K45" t="s">
        <v>195</v>
      </c>
      <c r="L45" t="n">
        <v>0</v>
      </c>
      <c r="M45" t="s">
        <v>195</v>
      </c>
      <c r="N45" t="n">
        <v>0</v>
      </c>
      <c r="O45" t="s">
        <v>195</v>
      </c>
      <c r="P45" t="n">
        <v>0</v>
      </c>
      <c r="Q45" t="s">
        <v>195</v>
      </c>
      <c r="R45" t="n">
        <v>0</v>
      </c>
      <c r="S45" t="s">
        <v>195</v>
      </c>
      <c r="T45" t="n">
        <v>0</v>
      </c>
      <c r="U45" t="s">
        <v>195</v>
      </c>
      <c r="V45" t="n">
        <v>0</v>
      </c>
      <c r="W45" t="s">
        <v>195</v>
      </c>
      <c r="X45" t="n">
        <v>0</v>
      </c>
      <c r="Y45" t="s">
        <v>195</v>
      </c>
      <c r="Z45" t="n">
        <v>0</v>
      </c>
      <c r="AA45" t="s">
        <v>195</v>
      </c>
      <c r="AB45" t="n">
        <v>0</v>
      </c>
      <c r="AC45" t="s">
        <v>195</v>
      </c>
      <c r="AD45" t="n">
        <v>0</v>
      </c>
      <c r="AE45" t="s">
        <v>195</v>
      </c>
      <c r="AF45" t="n">
        <v>1</v>
      </c>
      <c r="AG45" t="s">
        <v>9496</v>
      </c>
      <c r="AH45" t="n">
        <v>0</v>
      </c>
      <c r="AI45" t="s">
        <v>195</v>
      </c>
      <c r="AJ45" t="n">
        <v>0</v>
      </c>
      <c r="AK45" t="s">
        <v>195</v>
      </c>
      <c r="AL45" t="n">
        <v>0</v>
      </c>
      <c r="AM45" t="s">
        <v>195</v>
      </c>
      <c r="AN45" t="n">
        <v>0</v>
      </c>
      <c r="AO45" t="s">
        <v>195</v>
      </c>
      <c r="AP45" t="n">
        <v>0</v>
      </c>
      <c r="AQ45" t="s">
        <v>195</v>
      </c>
      <c r="AR45" t="n">
        <v>0</v>
      </c>
      <c r="AS45" t="s">
        <v>195</v>
      </c>
      <c r="AT45" t="n">
        <v>0</v>
      </c>
      <c r="AU45" t="s">
        <v>195</v>
      </c>
      <c r="AV45" t="n">
        <v>0</v>
      </c>
      <c r="AW45" t="s">
        <v>195</v>
      </c>
      <c r="AX45" t="n">
        <v>0</v>
      </c>
      <c r="AY45" t="s">
        <v>195</v>
      </c>
      <c r="AZ45" t="n">
        <v>0</v>
      </c>
      <c r="BA45" t="s">
        <v>195</v>
      </c>
      <c r="BB45" t="n">
        <v>0</v>
      </c>
      <c r="BC45" t="s">
        <v>195</v>
      </c>
      <c r="BD45" t="n">
        <v>0</v>
      </c>
      <c r="BE45" t="s">
        <v>195</v>
      </c>
      <c r="BF45" t="n">
        <v>0</v>
      </c>
      <c r="BG45" t="s">
        <v>195</v>
      </c>
      <c r="BH45" t="n">
        <v>0</v>
      </c>
      <c r="BI45" t="s">
        <v>195</v>
      </c>
      <c r="BJ45" t="n">
        <v>0</v>
      </c>
      <c r="BK45" t="s">
        <v>195</v>
      </c>
      <c r="BL45" t="n">
        <v>0</v>
      </c>
      <c r="BM45" t="s">
        <v>195</v>
      </c>
      <c r="BN45" t="n">
        <v>0</v>
      </c>
      <c r="BO45" t="s">
        <v>195</v>
      </c>
      <c r="BP45" t="n">
        <v>1</v>
      </c>
      <c r="BQ45" t="s">
        <v>9497</v>
      </c>
      <c r="BR45" t="n">
        <v>0</v>
      </c>
      <c r="BS45" t="s">
        <v>195</v>
      </c>
      <c r="BT45" t="n">
        <v>0</v>
      </c>
      <c r="BU45" t="s">
        <v>195</v>
      </c>
      <c r="BV45" t="n">
        <v>0</v>
      </c>
      <c r="BW45" t="s">
        <v>195</v>
      </c>
      <c r="BX45" t="n">
        <v>0</v>
      </c>
      <c r="BY45" t="s">
        <v>195</v>
      </c>
      <c r="BZ45" t="n">
        <v>0</v>
      </c>
      <c r="CA45" t="s">
        <v>195</v>
      </c>
      <c r="CB45" t="n">
        <v>0</v>
      </c>
      <c r="CC45" t="s">
        <v>195</v>
      </c>
      <c r="CD45" t="n">
        <v>0</v>
      </c>
      <c r="CE45" t="s">
        <v>195</v>
      </c>
      <c r="CF45" t="n">
        <v>0</v>
      </c>
      <c r="CG45" t="s">
        <v>195</v>
      </c>
      <c r="CH45" t="n">
        <v>0</v>
      </c>
      <c r="CI45" t="s">
        <v>195</v>
      </c>
      <c r="CJ45" t="n">
        <v>0</v>
      </c>
      <c r="CK45" t="s">
        <v>195</v>
      </c>
      <c r="CL45" t="n">
        <v>0</v>
      </c>
      <c r="CM45" t="s">
        <v>195</v>
      </c>
      <c r="CN45" t="n">
        <v>0</v>
      </c>
      <c r="CO45" t="s">
        <v>195</v>
      </c>
      <c r="CP45" t="n">
        <v>0</v>
      </c>
      <c r="CQ45" t="s">
        <v>195</v>
      </c>
      <c r="CR45" t="n">
        <v>0</v>
      </c>
      <c r="CS45" t="s">
        <v>195</v>
      </c>
      <c r="CT45" t="n">
        <v>0</v>
      </c>
      <c r="CU45" t="s">
        <v>195</v>
      </c>
      <c r="CV45" t="n">
        <v>0</v>
      </c>
      <c r="CW45" t="s">
        <v>195</v>
      </c>
      <c r="CX45" t="n">
        <v>0</v>
      </c>
      <c r="CY45" t="s">
        <v>195</v>
      </c>
      <c r="CZ45" t="n">
        <v>0</v>
      </c>
      <c r="DA45" t="s">
        <v>195</v>
      </c>
      <c r="DB45" t="n">
        <v>0</v>
      </c>
      <c r="DC45" t="s">
        <v>195</v>
      </c>
      <c r="DD45" t="n">
        <v>0</v>
      </c>
      <c r="DE45" t="s">
        <v>195</v>
      </c>
      <c r="DF45" t="n">
        <v>0</v>
      </c>
      <c r="DG45" t="s">
        <v>195</v>
      </c>
      <c r="DH45" t="n">
        <v>0</v>
      </c>
      <c r="DI45" t="s">
        <v>195</v>
      </c>
      <c r="DJ45" t="n">
        <v>0</v>
      </c>
      <c r="DK45" t="s">
        <v>195</v>
      </c>
      <c r="DL45" t="n">
        <v>0</v>
      </c>
      <c r="DM45" t="s">
        <v>195</v>
      </c>
      <c r="DN45" t="n">
        <v>0</v>
      </c>
      <c r="DO45" t="s">
        <v>195</v>
      </c>
    </row>
    <row r="46">
      <c r="A46" t="s">
        <v>9498</v>
      </c>
      <c r="B46" t="n">
        <v>1</v>
      </c>
      <c r="C46" t="s">
        <v>9499</v>
      </c>
      <c r="D46" t="n">
        <v>1</v>
      </c>
      <c r="E46" t="s">
        <v>9500</v>
      </c>
      <c r="F46" t="n">
        <v>0</v>
      </c>
      <c r="G46" t="s">
        <v>195</v>
      </c>
      <c r="H46" t="n">
        <v>0</v>
      </c>
      <c r="I46" t="s">
        <v>195</v>
      </c>
      <c r="J46" t="n">
        <v>0</v>
      </c>
      <c r="K46" t="s">
        <v>195</v>
      </c>
      <c r="L46" t="n">
        <v>1</v>
      </c>
      <c r="M46" t="s">
        <v>9501</v>
      </c>
      <c r="N46" t="n">
        <v>0</v>
      </c>
      <c r="O46" t="s">
        <v>195</v>
      </c>
      <c r="P46" t="n">
        <v>1</v>
      </c>
      <c r="Q46" t="s">
        <v>9502</v>
      </c>
      <c r="R46" t="n">
        <v>0</v>
      </c>
      <c r="S46" t="s">
        <v>195</v>
      </c>
      <c r="T46" t="n">
        <v>0</v>
      </c>
      <c r="U46" t="s">
        <v>195</v>
      </c>
      <c r="V46" t="n">
        <v>0</v>
      </c>
      <c r="W46" t="s">
        <v>195</v>
      </c>
      <c r="X46" t="n">
        <v>1</v>
      </c>
      <c r="Y46" t="s">
        <v>9503</v>
      </c>
      <c r="Z46" t="n">
        <v>2</v>
      </c>
      <c r="AA46" t="s">
        <v>9504</v>
      </c>
      <c r="AB46" t="n">
        <v>0</v>
      </c>
      <c r="AC46" t="s">
        <v>195</v>
      </c>
      <c r="AD46" t="n">
        <v>0</v>
      </c>
      <c r="AE46" t="s">
        <v>195</v>
      </c>
      <c r="AF46" t="n">
        <v>0</v>
      </c>
      <c r="AG46" t="s">
        <v>195</v>
      </c>
      <c r="AH46" t="n">
        <v>0</v>
      </c>
      <c r="AI46" t="s">
        <v>195</v>
      </c>
      <c r="AJ46" t="n">
        <v>0</v>
      </c>
      <c r="AK46" t="s">
        <v>195</v>
      </c>
      <c r="AL46" t="n">
        <v>1</v>
      </c>
      <c r="AM46" t="s">
        <v>9505</v>
      </c>
      <c r="AN46" t="n">
        <v>2</v>
      </c>
      <c r="AO46" t="s">
        <v>9506</v>
      </c>
      <c r="AP46" t="n">
        <v>0</v>
      </c>
      <c r="AQ46" t="s">
        <v>195</v>
      </c>
      <c r="AR46" t="n">
        <v>1</v>
      </c>
      <c r="AS46" t="s">
        <v>9507</v>
      </c>
      <c r="AT46" t="n">
        <v>0</v>
      </c>
      <c r="AU46" t="s">
        <v>195</v>
      </c>
      <c r="AV46" t="n">
        <v>0</v>
      </c>
      <c r="AW46" t="s">
        <v>195</v>
      </c>
      <c r="AX46" t="n">
        <v>1</v>
      </c>
      <c r="AY46" t="s">
        <v>9508</v>
      </c>
      <c r="AZ46" t="n">
        <v>0</v>
      </c>
      <c r="BA46" t="s">
        <v>195</v>
      </c>
      <c r="BB46" t="n">
        <v>0</v>
      </c>
      <c r="BC46" t="s">
        <v>195</v>
      </c>
      <c r="BD46" t="n">
        <v>1</v>
      </c>
      <c r="BE46" t="s">
        <v>9509</v>
      </c>
      <c r="BF46" t="n">
        <v>0</v>
      </c>
      <c r="BG46" t="s">
        <v>195</v>
      </c>
      <c r="BH46" t="n">
        <v>0</v>
      </c>
      <c r="BI46" t="s">
        <v>195</v>
      </c>
      <c r="BJ46" t="n">
        <v>0</v>
      </c>
      <c r="BK46" t="s">
        <v>195</v>
      </c>
      <c r="BL46" t="n">
        <v>0</v>
      </c>
      <c r="BM46" t="s">
        <v>195</v>
      </c>
      <c r="BN46" t="n">
        <v>0</v>
      </c>
      <c r="BO46" t="s">
        <v>195</v>
      </c>
      <c r="BP46" t="n">
        <v>0</v>
      </c>
      <c r="BQ46" t="s">
        <v>195</v>
      </c>
      <c r="BR46" t="n">
        <v>0</v>
      </c>
      <c r="BS46" t="s">
        <v>195</v>
      </c>
      <c r="BT46" t="n">
        <v>0</v>
      </c>
      <c r="BU46" t="s">
        <v>195</v>
      </c>
      <c r="BV46" t="n">
        <v>0</v>
      </c>
      <c r="BW46" t="s">
        <v>195</v>
      </c>
      <c r="BX46" t="n">
        <v>0</v>
      </c>
      <c r="BY46" t="s">
        <v>195</v>
      </c>
      <c r="BZ46" t="n">
        <v>0</v>
      </c>
      <c r="CA46" t="s">
        <v>195</v>
      </c>
      <c r="CB46" t="n">
        <v>0</v>
      </c>
      <c r="CC46" t="s">
        <v>195</v>
      </c>
      <c r="CD46" t="n">
        <v>0</v>
      </c>
      <c r="CE46" t="s">
        <v>195</v>
      </c>
      <c r="CF46" t="n">
        <v>0</v>
      </c>
      <c r="CG46" t="s">
        <v>195</v>
      </c>
      <c r="CH46" t="n">
        <v>0</v>
      </c>
      <c r="CI46" t="s">
        <v>195</v>
      </c>
      <c r="CJ46" t="n">
        <v>0</v>
      </c>
      <c r="CK46" t="s">
        <v>195</v>
      </c>
      <c r="CL46" t="n">
        <v>0</v>
      </c>
      <c r="CM46" t="s">
        <v>195</v>
      </c>
      <c r="CN46" t="n">
        <v>0</v>
      </c>
      <c r="CO46" t="s">
        <v>195</v>
      </c>
      <c r="CP46" t="n">
        <v>0</v>
      </c>
      <c r="CQ46" t="s">
        <v>195</v>
      </c>
      <c r="CR46" t="n">
        <v>0</v>
      </c>
      <c r="CS46" t="s">
        <v>195</v>
      </c>
      <c r="CT46" t="n">
        <v>0</v>
      </c>
      <c r="CU46" t="s">
        <v>195</v>
      </c>
      <c r="CV46" t="n">
        <v>0</v>
      </c>
      <c r="CW46" t="s">
        <v>195</v>
      </c>
      <c r="CX46" t="n">
        <v>0</v>
      </c>
      <c r="CY46" t="s">
        <v>195</v>
      </c>
      <c r="CZ46" t="n">
        <v>0</v>
      </c>
      <c r="DA46" t="s">
        <v>195</v>
      </c>
      <c r="DB46" t="n">
        <v>0</v>
      </c>
      <c r="DC46" t="s">
        <v>195</v>
      </c>
      <c r="DD46" t="n">
        <v>0</v>
      </c>
      <c r="DE46" t="s">
        <v>195</v>
      </c>
      <c r="DF46" t="n">
        <v>0</v>
      </c>
      <c r="DG46" t="s">
        <v>195</v>
      </c>
      <c r="DH46" t="n">
        <v>1</v>
      </c>
      <c r="DI46" t="s">
        <v>9510</v>
      </c>
      <c r="DJ46" t="n">
        <v>1</v>
      </c>
      <c r="DK46" t="s">
        <v>9511</v>
      </c>
      <c r="DL46" t="n">
        <v>0</v>
      </c>
      <c r="DM46" t="s">
        <v>195</v>
      </c>
      <c r="DN46" t="n">
        <v>1</v>
      </c>
      <c r="DO46" t="s">
        <v>9512</v>
      </c>
    </row>
    <row r="47">
      <c r="A47" t="s">
        <v>9513</v>
      </c>
      <c r="B47" t="n">
        <v>0</v>
      </c>
      <c r="C47" t="s">
        <v>195</v>
      </c>
      <c r="D47" t="n">
        <v>0</v>
      </c>
      <c r="E47" t="s">
        <v>195</v>
      </c>
      <c r="F47" t="n">
        <v>0</v>
      </c>
      <c r="G47" t="s">
        <v>195</v>
      </c>
      <c r="H47" t="n">
        <v>0</v>
      </c>
      <c r="I47" t="s">
        <v>195</v>
      </c>
      <c r="J47" t="n">
        <v>0</v>
      </c>
      <c r="K47" t="s">
        <v>195</v>
      </c>
      <c r="L47" t="n">
        <v>0</v>
      </c>
      <c r="M47" t="s">
        <v>195</v>
      </c>
      <c r="N47" t="n">
        <v>0</v>
      </c>
      <c r="O47" t="s">
        <v>195</v>
      </c>
      <c r="P47" t="n">
        <v>0</v>
      </c>
      <c r="Q47" t="s">
        <v>195</v>
      </c>
      <c r="R47" t="n">
        <v>0</v>
      </c>
      <c r="S47" t="s">
        <v>195</v>
      </c>
      <c r="T47" t="n">
        <v>0</v>
      </c>
      <c r="U47" t="s">
        <v>195</v>
      </c>
      <c r="V47" t="n">
        <v>0</v>
      </c>
      <c r="W47" t="s">
        <v>195</v>
      </c>
      <c r="X47" t="n">
        <v>0</v>
      </c>
      <c r="Y47" t="s">
        <v>195</v>
      </c>
      <c r="Z47" t="n">
        <v>0</v>
      </c>
      <c r="AA47" t="s">
        <v>195</v>
      </c>
      <c r="AB47" t="n">
        <v>0</v>
      </c>
      <c r="AC47" t="s">
        <v>195</v>
      </c>
      <c r="AD47" t="n">
        <v>0</v>
      </c>
      <c r="AE47" t="s">
        <v>195</v>
      </c>
      <c r="AF47" t="n">
        <v>0</v>
      </c>
      <c r="AG47" t="s">
        <v>195</v>
      </c>
      <c r="AH47" t="n">
        <v>0</v>
      </c>
      <c r="AI47" t="s">
        <v>195</v>
      </c>
      <c r="AJ47" t="n">
        <v>0</v>
      </c>
      <c r="AK47" t="s">
        <v>195</v>
      </c>
      <c r="AL47" t="n">
        <v>0</v>
      </c>
      <c r="AM47" t="s">
        <v>195</v>
      </c>
      <c r="AN47" t="n">
        <v>1</v>
      </c>
      <c r="AO47" t="s">
        <v>9514</v>
      </c>
      <c r="AP47" t="n">
        <v>0</v>
      </c>
      <c r="AQ47" t="s">
        <v>195</v>
      </c>
      <c r="AR47" t="n">
        <v>0</v>
      </c>
      <c r="AS47" t="s">
        <v>195</v>
      </c>
      <c r="AT47" t="n">
        <v>0</v>
      </c>
      <c r="AU47" t="s">
        <v>195</v>
      </c>
      <c r="AV47" t="n">
        <v>0</v>
      </c>
      <c r="AW47" t="s">
        <v>195</v>
      </c>
      <c r="AX47" t="n">
        <v>0</v>
      </c>
      <c r="AY47" t="s">
        <v>195</v>
      </c>
      <c r="AZ47" t="n">
        <v>0</v>
      </c>
      <c r="BA47" t="s">
        <v>195</v>
      </c>
      <c r="BB47" t="n">
        <v>0</v>
      </c>
      <c r="BC47" t="s">
        <v>195</v>
      </c>
      <c r="BD47" t="n">
        <v>0</v>
      </c>
      <c r="BE47" t="s">
        <v>195</v>
      </c>
      <c r="BF47" t="n">
        <v>0</v>
      </c>
      <c r="BG47" t="s">
        <v>195</v>
      </c>
      <c r="BH47" t="n">
        <v>0</v>
      </c>
      <c r="BI47" t="s">
        <v>195</v>
      </c>
      <c r="BJ47" t="n">
        <v>0</v>
      </c>
      <c r="BK47" t="s">
        <v>195</v>
      </c>
      <c r="BL47" t="n">
        <v>0</v>
      </c>
      <c r="BM47" t="s">
        <v>195</v>
      </c>
      <c r="BN47" t="n">
        <v>0</v>
      </c>
      <c r="BO47" t="s">
        <v>195</v>
      </c>
      <c r="BP47" t="n">
        <v>0</v>
      </c>
      <c r="BQ47" t="s">
        <v>195</v>
      </c>
      <c r="BR47" t="n">
        <v>0</v>
      </c>
      <c r="BS47" t="s">
        <v>195</v>
      </c>
      <c r="BT47" t="n">
        <v>0</v>
      </c>
      <c r="BU47" t="s">
        <v>195</v>
      </c>
      <c r="BV47" t="n">
        <v>0</v>
      </c>
      <c r="BW47" t="s">
        <v>195</v>
      </c>
      <c r="BX47" t="n">
        <v>0</v>
      </c>
      <c r="BY47" t="s">
        <v>195</v>
      </c>
      <c r="BZ47" t="n">
        <v>0</v>
      </c>
      <c r="CA47" t="s">
        <v>195</v>
      </c>
      <c r="CB47" t="n">
        <v>0</v>
      </c>
      <c r="CC47" t="s">
        <v>195</v>
      </c>
      <c r="CD47" t="n">
        <v>0</v>
      </c>
      <c r="CE47" t="s">
        <v>195</v>
      </c>
      <c r="CF47" t="n">
        <v>0</v>
      </c>
      <c r="CG47" t="s">
        <v>195</v>
      </c>
      <c r="CH47" t="n">
        <v>0</v>
      </c>
      <c r="CI47" t="s">
        <v>195</v>
      </c>
      <c r="CJ47" t="n">
        <v>0</v>
      </c>
      <c r="CK47" t="s">
        <v>195</v>
      </c>
      <c r="CL47" t="n">
        <v>0</v>
      </c>
      <c r="CM47" t="s">
        <v>195</v>
      </c>
      <c r="CN47" t="n">
        <v>0</v>
      </c>
      <c r="CO47" t="s">
        <v>195</v>
      </c>
      <c r="CP47" t="n">
        <v>0</v>
      </c>
      <c r="CQ47" t="s">
        <v>195</v>
      </c>
      <c r="CR47" t="n">
        <v>0</v>
      </c>
      <c r="CS47" t="s">
        <v>195</v>
      </c>
      <c r="CT47" t="n">
        <v>0</v>
      </c>
      <c r="CU47" t="s">
        <v>195</v>
      </c>
      <c r="CV47" t="n">
        <v>0</v>
      </c>
      <c r="CW47" t="s">
        <v>195</v>
      </c>
      <c r="CX47" t="n">
        <v>0</v>
      </c>
      <c r="CY47" t="s">
        <v>195</v>
      </c>
      <c r="CZ47" t="n">
        <v>0</v>
      </c>
      <c r="DA47" t="s">
        <v>195</v>
      </c>
      <c r="DB47" t="n">
        <v>0</v>
      </c>
      <c r="DC47" t="s">
        <v>195</v>
      </c>
      <c r="DD47" t="n">
        <v>0</v>
      </c>
      <c r="DE47" t="s">
        <v>195</v>
      </c>
      <c r="DF47" t="n">
        <v>0</v>
      </c>
      <c r="DG47" t="s">
        <v>195</v>
      </c>
      <c r="DH47" t="n">
        <v>0</v>
      </c>
      <c r="DI47" t="s">
        <v>195</v>
      </c>
      <c r="DJ47" t="n">
        <v>0</v>
      </c>
      <c r="DK47" t="s">
        <v>195</v>
      </c>
      <c r="DL47" t="n">
        <v>0</v>
      </c>
      <c r="DM47" t="s">
        <v>195</v>
      </c>
      <c r="DN47" t="n">
        <v>0</v>
      </c>
      <c r="DO47" t="s">
        <v>195</v>
      </c>
    </row>
    <row r="48">
      <c r="A48" t="s">
        <v>9515</v>
      </c>
      <c r="B48" t="n">
        <v>0</v>
      </c>
      <c r="C48" t="s">
        <v>195</v>
      </c>
      <c r="D48" t="n">
        <v>3</v>
      </c>
      <c r="E48" t="s">
        <v>9516</v>
      </c>
      <c r="F48" t="n">
        <v>0</v>
      </c>
      <c r="G48" t="s">
        <v>195</v>
      </c>
      <c r="H48" t="n">
        <v>0</v>
      </c>
      <c r="I48" t="s">
        <v>195</v>
      </c>
      <c r="J48" t="n">
        <v>0</v>
      </c>
      <c r="K48" t="s">
        <v>195</v>
      </c>
      <c r="L48" t="n">
        <v>0</v>
      </c>
      <c r="M48" t="s">
        <v>195</v>
      </c>
      <c r="N48" t="n">
        <v>0</v>
      </c>
      <c r="O48" t="s">
        <v>195</v>
      </c>
      <c r="P48" t="n">
        <v>0</v>
      </c>
      <c r="Q48" t="s">
        <v>195</v>
      </c>
      <c r="R48" t="n">
        <v>0</v>
      </c>
      <c r="S48" t="s">
        <v>195</v>
      </c>
      <c r="T48" t="n">
        <v>0</v>
      </c>
      <c r="U48" t="s">
        <v>195</v>
      </c>
      <c r="V48" t="n">
        <v>0</v>
      </c>
      <c r="W48" t="s">
        <v>195</v>
      </c>
      <c r="X48" t="n">
        <v>0</v>
      </c>
      <c r="Y48" t="s">
        <v>195</v>
      </c>
      <c r="Z48" t="n">
        <v>0</v>
      </c>
      <c r="AA48" t="s">
        <v>195</v>
      </c>
      <c r="AB48" t="n">
        <v>0</v>
      </c>
      <c r="AC48" t="s">
        <v>195</v>
      </c>
      <c r="AD48" t="n">
        <v>0</v>
      </c>
      <c r="AE48" t="s">
        <v>195</v>
      </c>
      <c r="AF48" t="n">
        <v>0</v>
      </c>
      <c r="AG48" t="s">
        <v>195</v>
      </c>
      <c r="AH48" t="n">
        <v>0</v>
      </c>
      <c r="AI48" t="s">
        <v>195</v>
      </c>
      <c r="AJ48" t="n">
        <v>0</v>
      </c>
      <c r="AK48" t="s">
        <v>195</v>
      </c>
      <c r="AL48" t="n">
        <v>0</v>
      </c>
      <c r="AM48" t="s">
        <v>195</v>
      </c>
      <c r="AN48" t="n">
        <v>0</v>
      </c>
      <c r="AO48" t="s">
        <v>195</v>
      </c>
      <c r="AP48" t="n">
        <v>0</v>
      </c>
      <c r="AQ48" t="s">
        <v>195</v>
      </c>
      <c r="AR48" t="n">
        <v>0</v>
      </c>
      <c r="AS48" t="s">
        <v>195</v>
      </c>
      <c r="AT48" t="n">
        <v>0</v>
      </c>
      <c r="AU48" t="s">
        <v>195</v>
      </c>
      <c r="AV48" t="n">
        <v>0</v>
      </c>
      <c r="AW48" t="s">
        <v>195</v>
      </c>
      <c r="AX48" t="n">
        <v>0</v>
      </c>
      <c r="AY48" t="s">
        <v>195</v>
      </c>
      <c r="AZ48" t="n">
        <v>0</v>
      </c>
      <c r="BA48" t="s">
        <v>195</v>
      </c>
      <c r="BB48" t="n">
        <v>0</v>
      </c>
      <c r="BC48" t="s">
        <v>195</v>
      </c>
      <c r="BD48" t="n">
        <v>0</v>
      </c>
      <c r="BE48" t="s">
        <v>195</v>
      </c>
      <c r="BF48" t="n">
        <v>0</v>
      </c>
      <c r="BG48" t="s">
        <v>195</v>
      </c>
      <c r="BH48" t="n">
        <v>0</v>
      </c>
      <c r="BI48" t="s">
        <v>195</v>
      </c>
      <c r="BJ48" t="n">
        <v>0</v>
      </c>
      <c r="BK48" t="s">
        <v>195</v>
      </c>
      <c r="BL48" t="n">
        <v>0</v>
      </c>
      <c r="BM48" t="s">
        <v>195</v>
      </c>
      <c r="BN48" t="n">
        <v>0</v>
      </c>
      <c r="BO48" t="s">
        <v>195</v>
      </c>
      <c r="BP48" t="n">
        <v>0</v>
      </c>
      <c r="BQ48" t="s">
        <v>195</v>
      </c>
      <c r="BR48" t="n">
        <v>0</v>
      </c>
      <c r="BS48" t="s">
        <v>195</v>
      </c>
      <c r="BT48" t="n">
        <v>0</v>
      </c>
      <c r="BU48" t="s">
        <v>195</v>
      </c>
      <c r="BV48" t="n">
        <v>0</v>
      </c>
      <c r="BW48" t="s">
        <v>195</v>
      </c>
      <c r="BX48" t="n">
        <v>0</v>
      </c>
      <c r="BY48" t="s">
        <v>195</v>
      </c>
      <c r="BZ48" t="n">
        <v>0</v>
      </c>
      <c r="CA48" t="s">
        <v>195</v>
      </c>
      <c r="CB48" t="n">
        <v>0</v>
      </c>
      <c r="CC48" t="s">
        <v>195</v>
      </c>
      <c r="CD48" t="n">
        <v>0</v>
      </c>
      <c r="CE48" t="s">
        <v>195</v>
      </c>
      <c r="CF48" t="n">
        <v>0</v>
      </c>
      <c r="CG48" t="s">
        <v>195</v>
      </c>
      <c r="CH48" t="n">
        <v>0</v>
      </c>
      <c r="CI48" t="s">
        <v>195</v>
      </c>
      <c r="CJ48" t="n">
        <v>0</v>
      </c>
      <c r="CK48" t="s">
        <v>195</v>
      </c>
      <c r="CL48" t="n">
        <v>0</v>
      </c>
      <c r="CM48" t="s">
        <v>195</v>
      </c>
      <c r="CN48" t="n">
        <v>0</v>
      </c>
      <c r="CO48" t="s">
        <v>195</v>
      </c>
      <c r="CP48" t="n">
        <v>0</v>
      </c>
      <c r="CQ48" t="s">
        <v>195</v>
      </c>
      <c r="CR48" t="n">
        <v>0</v>
      </c>
      <c r="CS48" t="s">
        <v>195</v>
      </c>
      <c r="CT48" t="n">
        <v>0</v>
      </c>
      <c r="CU48" t="s">
        <v>195</v>
      </c>
      <c r="CV48" t="n">
        <v>0</v>
      </c>
      <c r="CW48" t="s">
        <v>195</v>
      </c>
      <c r="CX48" t="n">
        <v>0</v>
      </c>
      <c r="CY48" t="s">
        <v>195</v>
      </c>
      <c r="CZ48" t="n">
        <v>0</v>
      </c>
      <c r="DA48" t="s">
        <v>195</v>
      </c>
      <c r="DB48" t="n">
        <v>0</v>
      </c>
      <c r="DC48" t="s">
        <v>195</v>
      </c>
      <c r="DD48" t="n">
        <v>0</v>
      </c>
      <c r="DE48" t="s">
        <v>195</v>
      </c>
      <c r="DF48" t="n">
        <v>0</v>
      </c>
      <c r="DG48" t="s">
        <v>195</v>
      </c>
      <c r="DH48" t="n">
        <v>0</v>
      </c>
      <c r="DI48" t="s">
        <v>195</v>
      </c>
      <c r="DJ48" t="n">
        <v>0</v>
      </c>
      <c r="DK48" t="s">
        <v>195</v>
      </c>
      <c r="DL48" t="n">
        <v>0</v>
      </c>
      <c r="DM48" t="s">
        <v>195</v>
      </c>
      <c r="DN48" t="n">
        <v>0</v>
      </c>
      <c r="DO48" t="s">
        <v>195</v>
      </c>
    </row>
    <row r="49">
      <c r="A49" t="s">
        <v>9517</v>
      </c>
      <c r="B49" t="n">
        <v>0</v>
      </c>
      <c r="C49" t="s">
        <v>195</v>
      </c>
      <c r="D49" t="n">
        <v>0</v>
      </c>
      <c r="E49" t="s">
        <v>195</v>
      </c>
      <c r="F49" t="n">
        <v>0</v>
      </c>
      <c r="G49" t="s">
        <v>195</v>
      </c>
      <c r="H49" t="n">
        <v>0</v>
      </c>
      <c r="I49" t="s">
        <v>195</v>
      </c>
      <c r="J49" t="n">
        <v>1</v>
      </c>
      <c r="K49" t="s">
        <v>9518</v>
      </c>
      <c r="L49" t="n">
        <v>0</v>
      </c>
      <c r="M49" t="s">
        <v>195</v>
      </c>
      <c r="N49" t="n">
        <v>0</v>
      </c>
      <c r="O49" t="s">
        <v>195</v>
      </c>
      <c r="P49" t="n">
        <v>0</v>
      </c>
      <c r="Q49" t="s">
        <v>195</v>
      </c>
      <c r="R49" t="n">
        <v>0</v>
      </c>
      <c r="S49" t="s">
        <v>195</v>
      </c>
      <c r="T49" t="n">
        <v>0</v>
      </c>
      <c r="U49" t="s">
        <v>195</v>
      </c>
      <c r="V49" t="n">
        <v>0</v>
      </c>
      <c r="W49" t="s">
        <v>195</v>
      </c>
      <c r="X49" t="n">
        <v>0</v>
      </c>
      <c r="Y49" t="s">
        <v>195</v>
      </c>
      <c r="Z49" t="n">
        <v>0</v>
      </c>
      <c r="AA49" t="s">
        <v>195</v>
      </c>
      <c r="AB49" t="n">
        <v>0</v>
      </c>
      <c r="AC49" t="s">
        <v>195</v>
      </c>
      <c r="AD49" t="n">
        <v>0</v>
      </c>
      <c r="AE49" t="s">
        <v>195</v>
      </c>
      <c r="AF49" t="n">
        <v>0</v>
      </c>
      <c r="AG49" t="s">
        <v>195</v>
      </c>
      <c r="AH49" t="n">
        <v>0</v>
      </c>
      <c r="AI49" t="s">
        <v>195</v>
      </c>
      <c r="AJ49" t="n">
        <v>0</v>
      </c>
      <c r="AK49" t="s">
        <v>195</v>
      </c>
      <c r="AL49" t="n">
        <v>0</v>
      </c>
      <c r="AM49" t="s">
        <v>195</v>
      </c>
      <c r="AN49" t="n">
        <v>0</v>
      </c>
      <c r="AO49" t="s">
        <v>195</v>
      </c>
      <c r="AP49" t="n">
        <v>0</v>
      </c>
      <c r="AQ49" t="s">
        <v>195</v>
      </c>
      <c r="AR49" t="n">
        <v>0</v>
      </c>
      <c r="AS49" t="s">
        <v>195</v>
      </c>
      <c r="AT49" t="n">
        <v>0</v>
      </c>
      <c r="AU49" t="s">
        <v>195</v>
      </c>
      <c r="AV49" t="n">
        <v>0</v>
      </c>
      <c r="AW49" t="s">
        <v>195</v>
      </c>
      <c r="AX49" t="n">
        <v>0</v>
      </c>
      <c r="AY49" t="s">
        <v>195</v>
      </c>
      <c r="AZ49" t="n">
        <v>0</v>
      </c>
      <c r="BA49" t="s">
        <v>195</v>
      </c>
      <c r="BB49" t="n">
        <v>0</v>
      </c>
      <c r="BC49" t="s">
        <v>195</v>
      </c>
      <c r="BD49" t="n">
        <v>0</v>
      </c>
      <c r="BE49" t="s">
        <v>195</v>
      </c>
      <c r="BF49" t="n">
        <v>0</v>
      </c>
      <c r="BG49" t="s">
        <v>195</v>
      </c>
      <c r="BH49" t="n">
        <v>0</v>
      </c>
      <c r="BI49" t="s">
        <v>195</v>
      </c>
      <c r="BJ49" t="n">
        <v>0</v>
      </c>
      <c r="BK49" t="s">
        <v>195</v>
      </c>
      <c r="BL49" t="n">
        <v>0</v>
      </c>
      <c r="BM49" t="s">
        <v>195</v>
      </c>
      <c r="BN49" t="n">
        <v>1</v>
      </c>
      <c r="BO49" t="s">
        <v>9519</v>
      </c>
      <c r="BP49" t="n">
        <v>0</v>
      </c>
      <c r="BQ49" t="s">
        <v>195</v>
      </c>
      <c r="BR49" t="n">
        <v>0</v>
      </c>
      <c r="BS49" t="s">
        <v>195</v>
      </c>
      <c r="BT49" t="n">
        <v>0</v>
      </c>
      <c r="BU49" t="s">
        <v>195</v>
      </c>
      <c r="BV49" t="n">
        <v>0</v>
      </c>
      <c r="BW49" t="s">
        <v>195</v>
      </c>
      <c r="BX49" t="n">
        <v>0</v>
      </c>
      <c r="BY49" t="s">
        <v>195</v>
      </c>
      <c r="BZ49" t="n">
        <v>0</v>
      </c>
      <c r="CA49" t="s">
        <v>195</v>
      </c>
      <c r="CB49" t="n">
        <v>0</v>
      </c>
      <c r="CC49" t="s">
        <v>195</v>
      </c>
      <c r="CD49" t="n">
        <v>0</v>
      </c>
      <c r="CE49" t="s">
        <v>195</v>
      </c>
      <c r="CF49" t="n">
        <v>0</v>
      </c>
      <c r="CG49" t="s">
        <v>195</v>
      </c>
      <c r="CH49" t="n">
        <v>0</v>
      </c>
      <c r="CI49" t="s">
        <v>195</v>
      </c>
      <c r="CJ49" t="n">
        <v>0</v>
      </c>
      <c r="CK49" t="s">
        <v>195</v>
      </c>
      <c r="CL49" t="n">
        <v>0</v>
      </c>
      <c r="CM49" t="s">
        <v>195</v>
      </c>
      <c r="CN49" t="n">
        <v>0</v>
      </c>
      <c r="CO49" t="s">
        <v>195</v>
      </c>
      <c r="CP49" t="n">
        <v>0</v>
      </c>
      <c r="CQ49" t="s">
        <v>195</v>
      </c>
      <c r="CR49" t="n">
        <v>0</v>
      </c>
      <c r="CS49" t="s">
        <v>195</v>
      </c>
      <c r="CT49" t="n">
        <v>0</v>
      </c>
      <c r="CU49" t="s">
        <v>195</v>
      </c>
      <c r="CV49" t="n">
        <v>0</v>
      </c>
      <c r="CW49" t="s">
        <v>195</v>
      </c>
      <c r="CX49" t="n">
        <v>0</v>
      </c>
      <c r="CY49" t="s">
        <v>195</v>
      </c>
      <c r="CZ49" t="n">
        <v>0</v>
      </c>
      <c r="DA49" t="s">
        <v>195</v>
      </c>
      <c r="DB49" t="n">
        <v>0</v>
      </c>
      <c r="DC49" t="s">
        <v>195</v>
      </c>
      <c r="DD49" t="n">
        <v>0</v>
      </c>
      <c r="DE49" t="s">
        <v>195</v>
      </c>
      <c r="DF49" t="n">
        <v>0</v>
      </c>
      <c r="DG49" t="s">
        <v>195</v>
      </c>
      <c r="DH49" t="n">
        <v>0</v>
      </c>
      <c r="DI49" t="s">
        <v>195</v>
      </c>
      <c r="DJ49" t="n">
        <v>0</v>
      </c>
      <c r="DK49" t="s">
        <v>195</v>
      </c>
      <c r="DL49" t="n">
        <v>0</v>
      </c>
      <c r="DM49" t="s">
        <v>195</v>
      </c>
      <c r="DN49" t="n">
        <v>0</v>
      </c>
      <c r="DO49" t="s">
        <v>195</v>
      </c>
    </row>
    <row r="50">
      <c r="A50" t="s">
        <v>9520</v>
      </c>
      <c r="B50" t="n">
        <v>0</v>
      </c>
      <c r="C50" t="s">
        <v>195</v>
      </c>
      <c r="D50" t="n">
        <v>0</v>
      </c>
      <c r="E50" t="s">
        <v>195</v>
      </c>
      <c r="F50" t="n">
        <v>0</v>
      </c>
      <c r="G50" t="s">
        <v>195</v>
      </c>
      <c r="H50" t="n">
        <v>0</v>
      </c>
      <c r="I50" t="s">
        <v>195</v>
      </c>
      <c r="J50" t="n">
        <v>0</v>
      </c>
      <c r="K50" t="s">
        <v>195</v>
      </c>
      <c r="L50" t="n">
        <v>0</v>
      </c>
      <c r="M50" t="s">
        <v>195</v>
      </c>
      <c r="N50" t="n">
        <v>0</v>
      </c>
      <c r="O50" t="s">
        <v>195</v>
      </c>
      <c r="P50" t="n">
        <v>0</v>
      </c>
      <c r="Q50" t="s">
        <v>195</v>
      </c>
      <c r="R50" t="n">
        <v>0</v>
      </c>
      <c r="S50" t="s">
        <v>195</v>
      </c>
      <c r="T50" t="n">
        <v>0</v>
      </c>
      <c r="U50" t="s">
        <v>195</v>
      </c>
      <c r="V50" t="n">
        <v>0</v>
      </c>
      <c r="W50" t="s">
        <v>195</v>
      </c>
      <c r="X50" t="n">
        <v>0</v>
      </c>
      <c r="Y50" t="s">
        <v>195</v>
      </c>
      <c r="Z50" t="n">
        <v>0</v>
      </c>
      <c r="AA50" t="s">
        <v>195</v>
      </c>
      <c r="AB50" t="n">
        <v>0</v>
      </c>
      <c r="AC50" t="s">
        <v>195</v>
      </c>
      <c r="AD50" t="n">
        <v>0</v>
      </c>
      <c r="AE50" t="s">
        <v>195</v>
      </c>
      <c r="AF50" t="n">
        <v>0</v>
      </c>
      <c r="AG50" t="s">
        <v>195</v>
      </c>
      <c r="AH50" t="n">
        <v>0</v>
      </c>
      <c r="AI50" t="s">
        <v>195</v>
      </c>
      <c r="AJ50" t="n">
        <v>0</v>
      </c>
      <c r="AK50" t="s">
        <v>195</v>
      </c>
      <c r="AL50" t="n">
        <v>0</v>
      </c>
      <c r="AM50" t="s">
        <v>195</v>
      </c>
      <c r="AN50" t="n">
        <v>2</v>
      </c>
      <c r="AO50" t="s">
        <v>9521</v>
      </c>
      <c r="AP50" t="n">
        <v>0</v>
      </c>
      <c r="AQ50" t="s">
        <v>195</v>
      </c>
      <c r="AR50" t="n">
        <v>0</v>
      </c>
      <c r="AS50" t="s">
        <v>195</v>
      </c>
      <c r="AT50" t="n">
        <v>0</v>
      </c>
      <c r="AU50" t="s">
        <v>195</v>
      </c>
      <c r="AV50" t="n">
        <v>0</v>
      </c>
      <c r="AW50" t="s">
        <v>195</v>
      </c>
      <c r="AX50" t="n">
        <v>0</v>
      </c>
      <c r="AY50" t="s">
        <v>195</v>
      </c>
      <c r="AZ50" t="n">
        <v>0</v>
      </c>
      <c r="BA50" t="s">
        <v>195</v>
      </c>
      <c r="BB50" t="n">
        <v>0</v>
      </c>
      <c r="BC50" t="s">
        <v>195</v>
      </c>
      <c r="BD50" t="n">
        <v>0</v>
      </c>
      <c r="BE50" t="s">
        <v>195</v>
      </c>
      <c r="BF50" t="n">
        <v>0</v>
      </c>
      <c r="BG50" t="s">
        <v>195</v>
      </c>
      <c r="BH50" t="n">
        <v>0</v>
      </c>
      <c r="BI50" t="s">
        <v>195</v>
      </c>
      <c r="BJ50" t="n">
        <v>0</v>
      </c>
      <c r="BK50" t="s">
        <v>195</v>
      </c>
      <c r="BL50" t="n">
        <v>0</v>
      </c>
      <c r="BM50" t="s">
        <v>195</v>
      </c>
      <c r="BN50" t="n">
        <v>0</v>
      </c>
      <c r="BO50" t="s">
        <v>195</v>
      </c>
      <c r="BP50" t="n">
        <v>0</v>
      </c>
      <c r="BQ50" t="s">
        <v>195</v>
      </c>
      <c r="BR50" t="n">
        <v>0</v>
      </c>
      <c r="BS50" t="s">
        <v>195</v>
      </c>
      <c r="BT50" t="n">
        <v>0</v>
      </c>
      <c r="BU50" t="s">
        <v>195</v>
      </c>
      <c r="BV50" t="n">
        <v>0</v>
      </c>
      <c r="BW50" t="s">
        <v>195</v>
      </c>
      <c r="BX50" t="n">
        <v>0</v>
      </c>
      <c r="BY50" t="s">
        <v>195</v>
      </c>
      <c r="BZ50" t="n">
        <v>0</v>
      </c>
      <c r="CA50" t="s">
        <v>195</v>
      </c>
      <c r="CB50" t="n">
        <v>0</v>
      </c>
      <c r="CC50" t="s">
        <v>195</v>
      </c>
      <c r="CD50" t="n">
        <v>0</v>
      </c>
      <c r="CE50" t="s">
        <v>195</v>
      </c>
      <c r="CF50" t="n">
        <v>0</v>
      </c>
      <c r="CG50" t="s">
        <v>195</v>
      </c>
      <c r="CH50" t="n">
        <v>0</v>
      </c>
      <c r="CI50" t="s">
        <v>195</v>
      </c>
      <c r="CJ50" t="n">
        <v>0</v>
      </c>
      <c r="CK50" t="s">
        <v>195</v>
      </c>
      <c r="CL50" t="n">
        <v>0</v>
      </c>
      <c r="CM50" t="s">
        <v>195</v>
      </c>
      <c r="CN50" t="n">
        <v>1</v>
      </c>
      <c r="CO50" t="s">
        <v>9522</v>
      </c>
      <c r="CP50" t="n">
        <v>0</v>
      </c>
      <c r="CQ50" t="s">
        <v>195</v>
      </c>
      <c r="CR50" t="n">
        <v>0</v>
      </c>
      <c r="CS50" t="s">
        <v>195</v>
      </c>
      <c r="CT50" t="n">
        <v>0</v>
      </c>
      <c r="CU50" t="s">
        <v>195</v>
      </c>
      <c r="CV50" t="n">
        <v>0</v>
      </c>
      <c r="CW50" t="s">
        <v>195</v>
      </c>
      <c r="CX50" t="n">
        <v>0</v>
      </c>
      <c r="CY50" t="s">
        <v>195</v>
      </c>
      <c r="CZ50" t="n">
        <v>0</v>
      </c>
      <c r="DA50" t="s">
        <v>195</v>
      </c>
      <c r="DB50" t="n">
        <v>0</v>
      </c>
      <c r="DC50" t="s">
        <v>195</v>
      </c>
      <c r="DD50" t="n">
        <v>0</v>
      </c>
      <c r="DE50" t="s">
        <v>195</v>
      </c>
      <c r="DF50" t="n">
        <v>0</v>
      </c>
      <c r="DG50" t="s">
        <v>195</v>
      </c>
      <c r="DH50" t="n">
        <v>0</v>
      </c>
      <c r="DI50" t="s">
        <v>195</v>
      </c>
      <c r="DJ50" t="n">
        <v>0</v>
      </c>
      <c r="DK50" t="s">
        <v>195</v>
      </c>
      <c r="DL50" t="n">
        <v>0</v>
      </c>
      <c r="DM50" t="s">
        <v>195</v>
      </c>
      <c r="DN50" t="n">
        <v>0</v>
      </c>
      <c r="DO50" t="s">
        <v>195</v>
      </c>
    </row>
    <row r="51">
      <c r="A51" t="s">
        <v>9523</v>
      </c>
      <c r="B51" t="n">
        <v>0</v>
      </c>
      <c r="C51" t="s">
        <v>195</v>
      </c>
      <c r="D51" t="n">
        <v>0</v>
      </c>
      <c r="E51" t="s">
        <v>195</v>
      </c>
      <c r="F51" t="n">
        <v>0</v>
      </c>
      <c r="G51" t="s">
        <v>195</v>
      </c>
      <c r="H51" t="n">
        <v>0</v>
      </c>
      <c r="I51" t="s">
        <v>195</v>
      </c>
      <c r="J51" t="n">
        <v>0</v>
      </c>
      <c r="K51" t="s">
        <v>195</v>
      </c>
      <c r="L51" t="n">
        <v>0</v>
      </c>
      <c r="M51" t="s">
        <v>195</v>
      </c>
      <c r="N51" t="n">
        <v>0</v>
      </c>
      <c r="O51" t="s">
        <v>195</v>
      </c>
      <c r="P51" t="n">
        <v>0</v>
      </c>
      <c r="Q51" t="s">
        <v>195</v>
      </c>
      <c r="R51" t="n">
        <v>0</v>
      </c>
      <c r="S51" t="s">
        <v>195</v>
      </c>
      <c r="T51" t="n">
        <v>0</v>
      </c>
      <c r="U51" t="s">
        <v>195</v>
      </c>
      <c r="V51" t="n">
        <v>0</v>
      </c>
      <c r="W51" t="s">
        <v>195</v>
      </c>
      <c r="X51" t="n">
        <v>0</v>
      </c>
      <c r="Y51" t="s">
        <v>195</v>
      </c>
      <c r="Z51" t="n">
        <v>0</v>
      </c>
      <c r="AA51" t="s">
        <v>195</v>
      </c>
      <c r="AB51" t="n">
        <v>0</v>
      </c>
      <c r="AC51" t="s">
        <v>195</v>
      </c>
      <c r="AD51" t="n">
        <v>0</v>
      </c>
      <c r="AE51" t="s">
        <v>195</v>
      </c>
      <c r="AF51" t="n">
        <v>0</v>
      </c>
      <c r="AG51" t="s">
        <v>195</v>
      </c>
      <c r="AH51" t="n">
        <v>0</v>
      </c>
      <c r="AI51" t="s">
        <v>195</v>
      </c>
      <c r="AJ51" t="n">
        <v>0</v>
      </c>
      <c r="AK51" t="s">
        <v>195</v>
      </c>
      <c r="AL51" t="n">
        <v>0</v>
      </c>
      <c r="AM51" t="s">
        <v>195</v>
      </c>
      <c r="AN51" t="n">
        <v>0</v>
      </c>
      <c r="AO51" t="s">
        <v>195</v>
      </c>
      <c r="AP51" t="n">
        <v>0</v>
      </c>
      <c r="AQ51" t="s">
        <v>195</v>
      </c>
      <c r="AR51" t="n">
        <v>0</v>
      </c>
      <c r="AS51" t="s">
        <v>195</v>
      </c>
      <c r="AT51" t="n">
        <v>0</v>
      </c>
      <c r="AU51" t="s">
        <v>195</v>
      </c>
      <c r="AV51" t="n">
        <v>2</v>
      </c>
      <c r="AW51" t="s">
        <v>9524</v>
      </c>
      <c r="AX51" t="n">
        <v>0</v>
      </c>
      <c r="AY51" t="s">
        <v>195</v>
      </c>
      <c r="AZ51" t="n">
        <v>0</v>
      </c>
      <c r="BA51" t="s">
        <v>195</v>
      </c>
      <c r="BB51" t="n">
        <v>0</v>
      </c>
      <c r="BC51" t="s">
        <v>195</v>
      </c>
      <c r="BD51" t="n">
        <v>0</v>
      </c>
      <c r="BE51" t="s">
        <v>195</v>
      </c>
      <c r="BF51" t="n">
        <v>1</v>
      </c>
      <c r="BG51" t="s">
        <v>9525</v>
      </c>
      <c r="BH51" t="n">
        <v>0</v>
      </c>
      <c r="BI51" t="s">
        <v>195</v>
      </c>
      <c r="BJ51" t="n">
        <v>0</v>
      </c>
      <c r="BK51" t="s">
        <v>195</v>
      </c>
      <c r="BL51" t="n">
        <v>0</v>
      </c>
      <c r="BM51" t="s">
        <v>195</v>
      </c>
      <c r="BN51" t="n">
        <v>0</v>
      </c>
      <c r="BO51" t="s">
        <v>195</v>
      </c>
      <c r="BP51" t="n">
        <v>0</v>
      </c>
      <c r="BQ51" t="s">
        <v>195</v>
      </c>
      <c r="BR51" t="n">
        <v>0</v>
      </c>
      <c r="BS51" t="s">
        <v>195</v>
      </c>
      <c r="BT51" t="n">
        <v>0</v>
      </c>
      <c r="BU51" t="s">
        <v>195</v>
      </c>
      <c r="BV51" t="n">
        <v>0</v>
      </c>
      <c r="BW51" t="s">
        <v>195</v>
      </c>
      <c r="BX51" t="n">
        <v>0</v>
      </c>
      <c r="BY51" t="s">
        <v>195</v>
      </c>
      <c r="BZ51" t="n">
        <v>0</v>
      </c>
      <c r="CA51" t="s">
        <v>195</v>
      </c>
      <c r="CB51" t="n">
        <v>0</v>
      </c>
      <c r="CC51" t="s">
        <v>195</v>
      </c>
      <c r="CD51" t="n">
        <v>0</v>
      </c>
      <c r="CE51" t="s">
        <v>195</v>
      </c>
      <c r="CF51" t="n">
        <v>0</v>
      </c>
      <c r="CG51" t="s">
        <v>195</v>
      </c>
      <c r="CH51" t="n">
        <v>0</v>
      </c>
      <c r="CI51" t="s">
        <v>195</v>
      </c>
      <c r="CJ51" t="n">
        <v>0</v>
      </c>
      <c r="CK51" t="s">
        <v>195</v>
      </c>
      <c r="CL51" t="n">
        <v>0</v>
      </c>
      <c r="CM51" t="s">
        <v>195</v>
      </c>
      <c r="CN51" t="n">
        <v>0</v>
      </c>
      <c r="CO51" t="s">
        <v>195</v>
      </c>
      <c r="CP51" t="n">
        <v>0</v>
      </c>
      <c r="CQ51" t="s">
        <v>195</v>
      </c>
      <c r="CR51" t="n">
        <v>0</v>
      </c>
      <c r="CS51" t="s">
        <v>195</v>
      </c>
      <c r="CT51" t="n">
        <v>0</v>
      </c>
      <c r="CU51" t="s">
        <v>195</v>
      </c>
      <c r="CV51" t="n">
        <v>0</v>
      </c>
      <c r="CW51" t="s">
        <v>195</v>
      </c>
      <c r="CX51" t="n">
        <v>0</v>
      </c>
      <c r="CY51" t="s">
        <v>195</v>
      </c>
      <c r="CZ51" t="n">
        <v>0</v>
      </c>
      <c r="DA51" t="s">
        <v>195</v>
      </c>
      <c r="DB51" t="n">
        <v>0</v>
      </c>
      <c r="DC51" t="s">
        <v>195</v>
      </c>
      <c r="DD51" t="n">
        <v>0</v>
      </c>
      <c r="DE51" t="s">
        <v>195</v>
      </c>
      <c r="DF51" t="n">
        <v>0</v>
      </c>
      <c r="DG51" t="s">
        <v>195</v>
      </c>
      <c r="DH51" t="n">
        <v>0</v>
      </c>
      <c r="DI51" t="s">
        <v>195</v>
      </c>
      <c r="DJ51" t="n">
        <v>0</v>
      </c>
      <c r="DK51" t="s">
        <v>195</v>
      </c>
      <c r="DL51" t="n">
        <v>0</v>
      </c>
      <c r="DM51" t="s">
        <v>195</v>
      </c>
      <c r="DN51" t="n">
        <v>0</v>
      </c>
      <c r="DO51" t="s">
        <v>195</v>
      </c>
    </row>
    <row r="52">
      <c r="A52" t="s">
        <v>9526</v>
      </c>
      <c r="B52" t="n">
        <v>1</v>
      </c>
      <c r="C52" t="s">
        <v>9527</v>
      </c>
      <c r="D52" t="n">
        <v>0</v>
      </c>
      <c r="E52" t="s">
        <v>195</v>
      </c>
      <c r="F52" t="n">
        <v>0</v>
      </c>
      <c r="G52" t="s">
        <v>195</v>
      </c>
      <c r="H52" t="n">
        <v>1</v>
      </c>
      <c r="I52" t="s">
        <v>9528</v>
      </c>
      <c r="J52" t="n">
        <v>1</v>
      </c>
      <c r="K52" t="s">
        <v>9529</v>
      </c>
      <c r="L52" t="n">
        <v>1</v>
      </c>
      <c r="M52" t="s">
        <v>9530</v>
      </c>
      <c r="N52" t="n">
        <v>1</v>
      </c>
      <c r="O52" t="s">
        <v>9531</v>
      </c>
      <c r="P52" t="n">
        <v>0</v>
      </c>
      <c r="Q52" t="s">
        <v>195</v>
      </c>
      <c r="R52" t="n">
        <v>0</v>
      </c>
      <c r="S52" t="s">
        <v>195</v>
      </c>
      <c r="T52" t="n">
        <v>0</v>
      </c>
      <c r="U52" t="s">
        <v>195</v>
      </c>
      <c r="V52" t="n">
        <v>0</v>
      </c>
      <c r="W52" t="s">
        <v>195</v>
      </c>
      <c r="X52" t="n">
        <v>0</v>
      </c>
      <c r="Y52" t="s">
        <v>195</v>
      </c>
      <c r="Z52" t="n">
        <v>1</v>
      </c>
      <c r="AA52" t="s">
        <v>9532</v>
      </c>
      <c r="AB52" t="n">
        <v>0</v>
      </c>
      <c r="AC52" t="s">
        <v>195</v>
      </c>
      <c r="AD52" t="n">
        <v>0</v>
      </c>
      <c r="AE52" t="s">
        <v>195</v>
      </c>
      <c r="AF52" t="n">
        <v>0</v>
      </c>
      <c r="AG52" t="s">
        <v>195</v>
      </c>
      <c r="AH52" t="n">
        <v>0</v>
      </c>
      <c r="AI52" t="s">
        <v>195</v>
      </c>
      <c r="AJ52" t="n">
        <v>0</v>
      </c>
      <c r="AK52" t="s">
        <v>195</v>
      </c>
      <c r="AL52" t="n">
        <v>0</v>
      </c>
      <c r="AM52" t="s">
        <v>195</v>
      </c>
      <c r="AN52" t="n">
        <v>0</v>
      </c>
      <c r="AO52" t="s">
        <v>195</v>
      </c>
      <c r="AP52" t="n">
        <v>0</v>
      </c>
      <c r="AQ52" t="s">
        <v>195</v>
      </c>
      <c r="AR52" t="n">
        <v>1</v>
      </c>
      <c r="AS52" t="s">
        <v>9533</v>
      </c>
      <c r="AT52" t="n">
        <v>0</v>
      </c>
      <c r="AU52" t="s">
        <v>195</v>
      </c>
      <c r="AV52" t="n">
        <v>0</v>
      </c>
      <c r="AW52" t="s">
        <v>195</v>
      </c>
      <c r="AX52" t="n">
        <v>0</v>
      </c>
      <c r="AY52" t="s">
        <v>195</v>
      </c>
      <c r="AZ52" t="n">
        <v>0</v>
      </c>
      <c r="BA52" t="s">
        <v>195</v>
      </c>
      <c r="BB52" t="n">
        <v>0</v>
      </c>
      <c r="BC52" t="s">
        <v>195</v>
      </c>
      <c r="BD52" t="n">
        <v>0</v>
      </c>
      <c r="BE52" t="s">
        <v>195</v>
      </c>
      <c r="BF52" t="n">
        <v>0</v>
      </c>
      <c r="BG52" t="s">
        <v>195</v>
      </c>
      <c r="BH52" t="n">
        <v>0</v>
      </c>
      <c r="BI52" t="s">
        <v>195</v>
      </c>
      <c r="BJ52" t="n">
        <v>0</v>
      </c>
      <c r="BK52" t="s">
        <v>195</v>
      </c>
      <c r="BL52" t="n">
        <v>0</v>
      </c>
      <c r="BM52" t="s">
        <v>195</v>
      </c>
      <c r="BN52" t="n">
        <v>0</v>
      </c>
      <c r="BO52" t="s">
        <v>195</v>
      </c>
      <c r="BP52" t="n">
        <v>0</v>
      </c>
      <c r="BQ52" t="s">
        <v>195</v>
      </c>
      <c r="BR52" t="n">
        <v>0</v>
      </c>
      <c r="BS52" t="s">
        <v>195</v>
      </c>
      <c r="BT52" t="n">
        <v>0</v>
      </c>
      <c r="BU52" t="s">
        <v>195</v>
      </c>
      <c r="BV52" t="n">
        <v>1</v>
      </c>
      <c r="BW52" t="s">
        <v>9534</v>
      </c>
      <c r="BX52" t="n">
        <v>0</v>
      </c>
      <c r="BY52" t="s">
        <v>195</v>
      </c>
      <c r="BZ52" t="n">
        <v>0</v>
      </c>
      <c r="CA52" t="s">
        <v>195</v>
      </c>
      <c r="CB52" t="n">
        <v>0</v>
      </c>
      <c r="CC52" t="s">
        <v>195</v>
      </c>
      <c r="CD52" t="n">
        <v>0</v>
      </c>
      <c r="CE52" t="s">
        <v>195</v>
      </c>
      <c r="CF52" t="n">
        <v>0</v>
      </c>
      <c r="CG52" t="s">
        <v>195</v>
      </c>
      <c r="CH52" t="n">
        <v>0</v>
      </c>
      <c r="CI52" t="s">
        <v>195</v>
      </c>
      <c r="CJ52" t="n">
        <v>0</v>
      </c>
      <c r="CK52" t="s">
        <v>195</v>
      </c>
      <c r="CL52" t="n">
        <v>1</v>
      </c>
      <c r="CM52" t="s">
        <v>9535</v>
      </c>
      <c r="CN52" t="n">
        <v>0</v>
      </c>
      <c r="CO52" t="s">
        <v>195</v>
      </c>
      <c r="CP52" t="n">
        <v>0</v>
      </c>
      <c r="CQ52" t="s">
        <v>195</v>
      </c>
      <c r="CR52" t="n">
        <v>0</v>
      </c>
      <c r="CS52" t="s">
        <v>195</v>
      </c>
      <c r="CT52" t="n">
        <v>0</v>
      </c>
      <c r="CU52" t="s">
        <v>195</v>
      </c>
      <c r="CV52" t="n">
        <v>0</v>
      </c>
      <c r="CW52" t="s">
        <v>195</v>
      </c>
      <c r="CX52" t="n">
        <v>0</v>
      </c>
      <c r="CY52" t="s">
        <v>195</v>
      </c>
      <c r="CZ52" t="n">
        <v>0</v>
      </c>
      <c r="DA52" t="s">
        <v>195</v>
      </c>
      <c r="DB52" t="n">
        <v>0</v>
      </c>
      <c r="DC52" t="s">
        <v>195</v>
      </c>
      <c r="DD52" t="n">
        <v>1</v>
      </c>
      <c r="DE52" t="s">
        <v>9536</v>
      </c>
      <c r="DF52" t="n">
        <v>0</v>
      </c>
      <c r="DG52" t="s">
        <v>195</v>
      </c>
      <c r="DH52" t="n">
        <v>1</v>
      </c>
      <c r="DI52" t="s">
        <v>9537</v>
      </c>
      <c r="DJ52" t="n">
        <v>0</v>
      </c>
      <c r="DK52" t="s">
        <v>195</v>
      </c>
      <c r="DL52" t="n">
        <v>2</v>
      </c>
      <c r="DM52" t="s">
        <v>9538</v>
      </c>
      <c r="DN52" t="n">
        <v>1</v>
      </c>
      <c r="DO52" t="s">
        <v>9539</v>
      </c>
    </row>
    <row r="53">
      <c r="A53" t="s">
        <v>9540</v>
      </c>
      <c r="B53" t="n">
        <v>0</v>
      </c>
      <c r="C53" t="s">
        <v>195</v>
      </c>
      <c r="D53" t="n">
        <v>0</v>
      </c>
      <c r="E53" t="s">
        <v>195</v>
      </c>
      <c r="F53" t="n">
        <v>0</v>
      </c>
      <c r="G53" t="s">
        <v>195</v>
      </c>
      <c r="H53" t="n">
        <v>0</v>
      </c>
      <c r="I53" t="s">
        <v>195</v>
      </c>
      <c r="J53" t="n">
        <v>0</v>
      </c>
      <c r="K53" t="s">
        <v>195</v>
      </c>
      <c r="L53" t="n">
        <v>0</v>
      </c>
      <c r="M53" t="s">
        <v>195</v>
      </c>
      <c r="N53" t="n">
        <v>0</v>
      </c>
      <c r="O53" t="s">
        <v>195</v>
      </c>
      <c r="P53" t="n">
        <v>0</v>
      </c>
      <c r="Q53" t="s">
        <v>195</v>
      </c>
      <c r="R53" t="n">
        <v>0</v>
      </c>
      <c r="S53" t="s">
        <v>195</v>
      </c>
      <c r="T53" t="n">
        <v>0</v>
      </c>
      <c r="U53" t="s">
        <v>195</v>
      </c>
      <c r="V53" t="n">
        <v>0</v>
      </c>
      <c r="W53" t="s">
        <v>195</v>
      </c>
      <c r="X53" t="n">
        <v>0</v>
      </c>
      <c r="Y53" t="s">
        <v>195</v>
      </c>
      <c r="Z53" t="n">
        <v>0</v>
      </c>
      <c r="AA53" t="s">
        <v>195</v>
      </c>
      <c r="AB53" t="n">
        <v>0</v>
      </c>
      <c r="AC53" t="s">
        <v>195</v>
      </c>
      <c r="AD53" t="n">
        <v>0</v>
      </c>
      <c r="AE53" t="s">
        <v>195</v>
      </c>
      <c r="AF53" t="n">
        <v>0</v>
      </c>
      <c r="AG53" t="s">
        <v>195</v>
      </c>
      <c r="AH53" t="n">
        <v>0</v>
      </c>
      <c r="AI53" t="s">
        <v>195</v>
      </c>
      <c r="AJ53" t="n">
        <v>0</v>
      </c>
      <c r="AK53" t="s">
        <v>195</v>
      </c>
      <c r="AL53" t="n">
        <v>0</v>
      </c>
      <c r="AM53" t="s">
        <v>195</v>
      </c>
      <c r="AN53" t="n">
        <v>0</v>
      </c>
      <c r="AO53" t="s">
        <v>195</v>
      </c>
      <c r="AP53" t="n">
        <v>0</v>
      </c>
      <c r="AQ53" t="s">
        <v>195</v>
      </c>
      <c r="AR53" t="n">
        <v>0</v>
      </c>
      <c r="AS53" t="s">
        <v>195</v>
      </c>
      <c r="AT53" t="n">
        <v>0</v>
      </c>
      <c r="AU53" t="s">
        <v>195</v>
      </c>
      <c r="AV53" t="n">
        <v>0</v>
      </c>
      <c r="AW53" t="s">
        <v>195</v>
      </c>
      <c r="AX53" t="n">
        <v>0</v>
      </c>
      <c r="AY53" t="s">
        <v>195</v>
      </c>
      <c r="AZ53" t="n">
        <v>0</v>
      </c>
      <c r="BA53" t="s">
        <v>195</v>
      </c>
      <c r="BB53" t="n">
        <v>0</v>
      </c>
      <c r="BC53" t="s">
        <v>195</v>
      </c>
      <c r="BD53" t="n">
        <v>0</v>
      </c>
      <c r="BE53" t="s">
        <v>195</v>
      </c>
      <c r="BF53" t="n">
        <v>0</v>
      </c>
      <c r="BG53" t="s">
        <v>195</v>
      </c>
      <c r="BH53" t="n">
        <v>0</v>
      </c>
      <c r="BI53" t="s">
        <v>195</v>
      </c>
      <c r="BJ53" t="n">
        <v>0</v>
      </c>
      <c r="BK53" t="s">
        <v>195</v>
      </c>
      <c r="BL53" t="n">
        <v>0</v>
      </c>
      <c r="BM53" t="s">
        <v>195</v>
      </c>
      <c r="BN53" t="n">
        <v>0</v>
      </c>
      <c r="BO53" t="s">
        <v>195</v>
      </c>
      <c r="BP53" t="n">
        <v>0</v>
      </c>
      <c r="BQ53" t="s">
        <v>195</v>
      </c>
      <c r="BR53" t="n">
        <v>0</v>
      </c>
      <c r="BS53" t="s">
        <v>195</v>
      </c>
      <c r="BT53" t="n">
        <v>0</v>
      </c>
      <c r="BU53" t="s">
        <v>195</v>
      </c>
      <c r="BV53" t="n">
        <v>0</v>
      </c>
      <c r="BW53" t="s">
        <v>195</v>
      </c>
      <c r="BX53" t="n">
        <v>0</v>
      </c>
      <c r="BY53" t="s">
        <v>195</v>
      </c>
      <c r="BZ53" t="n">
        <v>0</v>
      </c>
      <c r="CA53" t="s">
        <v>195</v>
      </c>
      <c r="CB53" t="n">
        <v>0</v>
      </c>
      <c r="CC53" t="s">
        <v>195</v>
      </c>
      <c r="CD53" t="n">
        <v>0</v>
      </c>
      <c r="CE53" t="s">
        <v>195</v>
      </c>
      <c r="CF53" t="n">
        <v>0</v>
      </c>
      <c r="CG53" t="s">
        <v>195</v>
      </c>
      <c r="CH53" t="n">
        <v>0</v>
      </c>
      <c r="CI53" t="s">
        <v>195</v>
      </c>
      <c r="CJ53" t="n">
        <v>0</v>
      </c>
      <c r="CK53" t="s">
        <v>195</v>
      </c>
      <c r="CL53" t="n">
        <v>0</v>
      </c>
      <c r="CM53" t="s">
        <v>195</v>
      </c>
      <c r="CN53" t="n">
        <v>0</v>
      </c>
      <c r="CO53" t="s">
        <v>195</v>
      </c>
      <c r="CP53" t="n">
        <v>0</v>
      </c>
      <c r="CQ53" t="s">
        <v>195</v>
      </c>
      <c r="CR53" t="n">
        <v>0</v>
      </c>
      <c r="CS53" t="s">
        <v>195</v>
      </c>
      <c r="CT53" t="n">
        <v>0</v>
      </c>
      <c r="CU53" t="s">
        <v>195</v>
      </c>
      <c r="CV53" t="n">
        <v>0</v>
      </c>
      <c r="CW53" t="s">
        <v>195</v>
      </c>
      <c r="CX53" t="n">
        <v>0</v>
      </c>
      <c r="CY53" t="s">
        <v>195</v>
      </c>
      <c r="CZ53" t="n">
        <v>0</v>
      </c>
      <c r="DA53" t="s">
        <v>195</v>
      </c>
      <c r="DB53" t="n">
        <v>0</v>
      </c>
      <c r="DC53" t="s">
        <v>195</v>
      </c>
      <c r="DD53" t="n">
        <v>0</v>
      </c>
      <c r="DE53" t="s">
        <v>195</v>
      </c>
      <c r="DF53" t="n">
        <v>0</v>
      </c>
      <c r="DG53" t="s">
        <v>195</v>
      </c>
      <c r="DH53" t="n">
        <v>1</v>
      </c>
      <c r="DI53" t="s">
        <v>9541</v>
      </c>
      <c r="DJ53" t="n">
        <v>0</v>
      </c>
      <c r="DK53" t="s">
        <v>195</v>
      </c>
      <c r="DL53" t="n">
        <v>0</v>
      </c>
      <c r="DM53" t="s">
        <v>195</v>
      </c>
      <c r="DN53" t="n">
        <v>0</v>
      </c>
      <c r="DO53" t="s">
        <v>195</v>
      </c>
    </row>
    <row r="54">
      <c r="A54" t="s">
        <v>9542</v>
      </c>
      <c r="B54" t="n">
        <v>0</v>
      </c>
      <c r="C54" t="s">
        <v>195</v>
      </c>
      <c r="D54" t="n">
        <v>0</v>
      </c>
      <c r="E54" t="s">
        <v>195</v>
      </c>
      <c r="F54" t="n">
        <v>0</v>
      </c>
      <c r="G54" t="s">
        <v>195</v>
      </c>
      <c r="H54" t="n">
        <v>0</v>
      </c>
      <c r="I54" t="s">
        <v>195</v>
      </c>
      <c r="J54" t="n">
        <v>0</v>
      </c>
      <c r="K54" t="s">
        <v>195</v>
      </c>
      <c r="L54" t="n">
        <v>0</v>
      </c>
      <c r="M54" t="s">
        <v>195</v>
      </c>
      <c r="N54" t="n">
        <v>0</v>
      </c>
      <c r="O54" t="s">
        <v>195</v>
      </c>
      <c r="P54" t="n">
        <v>0</v>
      </c>
      <c r="Q54" t="s">
        <v>195</v>
      </c>
      <c r="R54" t="n">
        <v>0</v>
      </c>
      <c r="S54" t="s">
        <v>195</v>
      </c>
      <c r="T54" t="n">
        <v>0</v>
      </c>
      <c r="U54" t="s">
        <v>195</v>
      </c>
      <c r="V54" t="n">
        <v>0</v>
      </c>
      <c r="W54" t="s">
        <v>195</v>
      </c>
      <c r="X54" t="n">
        <v>0</v>
      </c>
      <c r="Y54" t="s">
        <v>195</v>
      </c>
      <c r="Z54" t="n">
        <v>0</v>
      </c>
      <c r="AA54" t="s">
        <v>195</v>
      </c>
      <c r="AB54" t="n">
        <v>0</v>
      </c>
      <c r="AC54" t="s">
        <v>195</v>
      </c>
      <c r="AD54" t="n">
        <v>0</v>
      </c>
      <c r="AE54" t="s">
        <v>195</v>
      </c>
      <c r="AF54" t="n">
        <v>0</v>
      </c>
      <c r="AG54" t="s">
        <v>195</v>
      </c>
      <c r="AH54" t="n">
        <v>0</v>
      </c>
      <c r="AI54" t="s">
        <v>195</v>
      </c>
      <c r="AJ54" t="n">
        <v>0</v>
      </c>
      <c r="AK54" t="s">
        <v>195</v>
      </c>
      <c r="AL54" t="n">
        <v>0</v>
      </c>
      <c r="AM54" t="s">
        <v>195</v>
      </c>
      <c r="AN54" t="n">
        <v>1</v>
      </c>
      <c r="AO54" t="s">
        <v>9514</v>
      </c>
      <c r="AP54" t="n">
        <v>0</v>
      </c>
      <c r="AQ54" t="s">
        <v>195</v>
      </c>
      <c r="AR54" t="n">
        <v>0</v>
      </c>
      <c r="AS54" t="s">
        <v>195</v>
      </c>
      <c r="AT54" t="n">
        <v>0</v>
      </c>
      <c r="AU54" t="s">
        <v>195</v>
      </c>
      <c r="AV54" t="n">
        <v>0</v>
      </c>
      <c r="AW54" t="s">
        <v>195</v>
      </c>
      <c r="AX54" t="n">
        <v>0</v>
      </c>
      <c r="AY54" t="s">
        <v>195</v>
      </c>
      <c r="AZ54" t="n">
        <v>0</v>
      </c>
      <c r="BA54" t="s">
        <v>195</v>
      </c>
      <c r="BB54" t="n">
        <v>0</v>
      </c>
      <c r="BC54" t="s">
        <v>195</v>
      </c>
      <c r="BD54" t="n">
        <v>0</v>
      </c>
      <c r="BE54" t="s">
        <v>195</v>
      </c>
      <c r="BF54" t="n">
        <v>1</v>
      </c>
      <c r="BG54" t="s">
        <v>9543</v>
      </c>
      <c r="BH54" t="n">
        <v>0</v>
      </c>
      <c r="BI54" t="s">
        <v>195</v>
      </c>
      <c r="BJ54" t="n">
        <v>0</v>
      </c>
      <c r="BK54" t="s">
        <v>195</v>
      </c>
      <c r="BL54" t="n">
        <v>0</v>
      </c>
      <c r="BM54" t="s">
        <v>195</v>
      </c>
      <c r="BN54" t="n">
        <v>0</v>
      </c>
      <c r="BO54" t="s">
        <v>195</v>
      </c>
      <c r="BP54" t="n">
        <v>0</v>
      </c>
      <c r="BQ54" t="s">
        <v>195</v>
      </c>
      <c r="BR54" t="n">
        <v>0</v>
      </c>
      <c r="BS54" t="s">
        <v>195</v>
      </c>
      <c r="BT54" t="n">
        <v>0</v>
      </c>
      <c r="BU54" t="s">
        <v>195</v>
      </c>
      <c r="BV54" t="n">
        <v>0</v>
      </c>
      <c r="BW54" t="s">
        <v>195</v>
      </c>
      <c r="BX54" t="n">
        <v>0</v>
      </c>
      <c r="BY54" t="s">
        <v>195</v>
      </c>
      <c r="BZ54" t="n">
        <v>0</v>
      </c>
      <c r="CA54" t="s">
        <v>195</v>
      </c>
      <c r="CB54" t="n">
        <v>0</v>
      </c>
      <c r="CC54" t="s">
        <v>195</v>
      </c>
      <c r="CD54" t="n">
        <v>0</v>
      </c>
      <c r="CE54" t="s">
        <v>195</v>
      </c>
      <c r="CF54" t="n">
        <v>0</v>
      </c>
      <c r="CG54" t="s">
        <v>195</v>
      </c>
      <c r="CH54" t="n">
        <v>0</v>
      </c>
      <c r="CI54" t="s">
        <v>195</v>
      </c>
      <c r="CJ54" t="n">
        <v>0</v>
      </c>
      <c r="CK54" t="s">
        <v>195</v>
      </c>
      <c r="CL54" t="n">
        <v>0</v>
      </c>
      <c r="CM54" t="s">
        <v>195</v>
      </c>
      <c r="CN54" t="n">
        <v>0</v>
      </c>
      <c r="CO54" t="s">
        <v>195</v>
      </c>
      <c r="CP54" t="n">
        <v>0</v>
      </c>
      <c r="CQ54" t="s">
        <v>195</v>
      </c>
      <c r="CR54" t="n">
        <v>0</v>
      </c>
      <c r="CS54" t="s">
        <v>195</v>
      </c>
      <c r="CT54" t="n">
        <v>0</v>
      </c>
      <c r="CU54" t="s">
        <v>195</v>
      </c>
      <c r="CV54" t="n">
        <v>0</v>
      </c>
      <c r="CW54" t="s">
        <v>195</v>
      </c>
      <c r="CX54" t="n">
        <v>0</v>
      </c>
      <c r="CY54" t="s">
        <v>195</v>
      </c>
      <c r="CZ54" t="n">
        <v>0</v>
      </c>
      <c r="DA54" t="s">
        <v>195</v>
      </c>
      <c r="DB54" t="n">
        <v>0</v>
      </c>
      <c r="DC54" t="s">
        <v>195</v>
      </c>
      <c r="DD54" t="n">
        <v>0</v>
      </c>
      <c r="DE54" t="s">
        <v>195</v>
      </c>
      <c r="DF54" t="n">
        <v>0</v>
      </c>
      <c r="DG54" t="s">
        <v>195</v>
      </c>
      <c r="DH54" t="n">
        <v>0</v>
      </c>
      <c r="DI54" t="s">
        <v>195</v>
      </c>
      <c r="DJ54" t="n">
        <v>0</v>
      </c>
      <c r="DK54" t="s">
        <v>195</v>
      </c>
      <c r="DL54" t="n">
        <v>0</v>
      </c>
      <c r="DM54" t="s">
        <v>195</v>
      </c>
      <c r="DN54" t="n">
        <v>0</v>
      </c>
      <c r="DO54" t="s">
        <v>195</v>
      </c>
    </row>
    <row r="55">
      <c r="A55" t="s">
        <v>9544</v>
      </c>
      <c r="B55" t="n">
        <v>0</v>
      </c>
      <c r="C55" t="s">
        <v>195</v>
      </c>
      <c r="D55" t="n">
        <v>0</v>
      </c>
      <c r="E55" t="s">
        <v>195</v>
      </c>
      <c r="F55" t="n">
        <v>0</v>
      </c>
      <c r="G55" t="s">
        <v>195</v>
      </c>
      <c r="H55" t="n">
        <v>1</v>
      </c>
      <c r="I55" t="s">
        <v>9545</v>
      </c>
      <c r="J55" t="n">
        <v>0</v>
      </c>
      <c r="K55" t="s">
        <v>195</v>
      </c>
      <c r="L55" t="n">
        <v>0</v>
      </c>
      <c r="M55" t="s">
        <v>195</v>
      </c>
      <c r="N55" t="n">
        <v>0</v>
      </c>
      <c r="O55" t="s">
        <v>195</v>
      </c>
      <c r="P55" t="n">
        <v>0</v>
      </c>
      <c r="Q55" t="s">
        <v>195</v>
      </c>
      <c r="R55" t="n">
        <v>0</v>
      </c>
      <c r="S55" t="s">
        <v>195</v>
      </c>
      <c r="T55" t="n">
        <v>0</v>
      </c>
      <c r="U55" t="s">
        <v>195</v>
      </c>
      <c r="V55" t="n">
        <v>1</v>
      </c>
      <c r="W55" t="s">
        <v>9546</v>
      </c>
      <c r="X55" t="n">
        <v>0</v>
      </c>
      <c r="Y55" t="s">
        <v>195</v>
      </c>
      <c r="Z55" t="n">
        <v>0</v>
      </c>
      <c r="AA55" t="s">
        <v>195</v>
      </c>
      <c r="AB55" t="n">
        <v>0</v>
      </c>
      <c r="AC55" t="s">
        <v>195</v>
      </c>
      <c r="AD55" t="n">
        <v>0</v>
      </c>
      <c r="AE55" t="s">
        <v>195</v>
      </c>
      <c r="AF55" t="n">
        <v>1</v>
      </c>
      <c r="AG55" t="s">
        <v>9547</v>
      </c>
      <c r="AH55" t="n">
        <v>1</v>
      </c>
      <c r="AI55" t="s">
        <v>9548</v>
      </c>
      <c r="AJ55" t="n">
        <v>0</v>
      </c>
      <c r="AK55" t="s">
        <v>195</v>
      </c>
      <c r="AL55" t="n">
        <v>1</v>
      </c>
      <c r="AM55" t="s">
        <v>9549</v>
      </c>
      <c r="AN55" t="n">
        <v>0</v>
      </c>
      <c r="AO55" t="s">
        <v>195</v>
      </c>
      <c r="AP55" t="n">
        <v>0</v>
      </c>
      <c r="AQ55" t="s">
        <v>195</v>
      </c>
      <c r="AR55" t="n">
        <v>0</v>
      </c>
      <c r="AS55" t="s">
        <v>195</v>
      </c>
      <c r="AT55" t="n">
        <v>0</v>
      </c>
      <c r="AU55" t="s">
        <v>195</v>
      </c>
      <c r="AV55" t="n">
        <v>0</v>
      </c>
      <c r="AW55" t="s">
        <v>195</v>
      </c>
      <c r="AX55" t="n">
        <v>0</v>
      </c>
      <c r="AY55" t="s">
        <v>195</v>
      </c>
      <c r="AZ55" t="n">
        <v>0</v>
      </c>
      <c r="BA55" t="s">
        <v>195</v>
      </c>
      <c r="BB55" t="n">
        <v>0</v>
      </c>
      <c r="BC55" t="s">
        <v>195</v>
      </c>
      <c r="BD55" t="n">
        <v>0</v>
      </c>
      <c r="BE55" t="s">
        <v>195</v>
      </c>
      <c r="BF55" t="n">
        <v>0</v>
      </c>
      <c r="BG55" t="s">
        <v>195</v>
      </c>
      <c r="BH55" t="n">
        <v>0</v>
      </c>
      <c r="BI55" t="s">
        <v>195</v>
      </c>
      <c r="BJ55" t="n">
        <v>0</v>
      </c>
      <c r="BK55" t="s">
        <v>195</v>
      </c>
      <c r="BL55" t="n">
        <v>0</v>
      </c>
      <c r="BM55" t="s">
        <v>195</v>
      </c>
      <c r="BN55" t="n">
        <v>2</v>
      </c>
      <c r="BO55" t="s">
        <v>9550</v>
      </c>
      <c r="BP55" t="n">
        <v>0</v>
      </c>
      <c r="BQ55" t="s">
        <v>195</v>
      </c>
      <c r="BR55" t="n">
        <v>1</v>
      </c>
      <c r="BS55" t="s">
        <v>9551</v>
      </c>
      <c r="BT55" t="n">
        <v>0</v>
      </c>
      <c r="BU55" t="s">
        <v>195</v>
      </c>
      <c r="BV55" t="n">
        <v>0</v>
      </c>
      <c r="BW55" t="s">
        <v>195</v>
      </c>
      <c r="BX55" t="n">
        <v>0</v>
      </c>
      <c r="BY55" t="s">
        <v>195</v>
      </c>
      <c r="BZ55" t="n">
        <v>0</v>
      </c>
      <c r="CA55" t="s">
        <v>195</v>
      </c>
      <c r="CB55" t="n">
        <v>0</v>
      </c>
      <c r="CC55" t="s">
        <v>195</v>
      </c>
      <c r="CD55" t="n">
        <v>0</v>
      </c>
      <c r="CE55" t="s">
        <v>195</v>
      </c>
      <c r="CF55" t="n">
        <v>0</v>
      </c>
      <c r="CG55" t="s">
        <v>195</v>
      </c>
      <c r="CH55" t="n">
        <v>0</v>
      </c>
      <c r="CI55" t="s">
        <v>195</v>
      </c>
      <c r="CJ55" t="n">
        <v>0</v>
      </c>
      <c r="CK55" t="s">
        <v>195</v>
      </c>
      <c r="CL55" t="n">
        <v>0</v>
      </c>
      <c r="CM55" t="s">
        <v>195</v>
      </c>
      <c r="CN55" t="n">
        <v>0</v>
      </c>
      <c r="CO55" t="s">
        <v>195</v>
      </c>
      <c r="CP55" t="n">
        <v>0</v>
      </c>
      <c r="CQ55" t="s">
        <v>195</v>
      </c>
      <c r="CR55" t="n">
        <v>0</v>
      </c>
      <c r="CS55" t="s">
        <v>195</v>
      </c>
      <c r="CT55" t="n">
        <v>0</v>
      </c>
      <c r="CU55" t="s">
        <v>195</v>
      </c>
      <c r="CV55" t="n">
        <v>0</v>
      </c>
      <c r="CW55" t="s">
        <v>195</v>
      </c>
      <c r="CX55" t="n">
        <v>0</v>
      </c>
      <c r="CY55" t="s">
        <v>195</v>
      </c>
      <c r="CZ55" t="n">
        <v>0</v>
      </c>
      <c r="DA55" t="s">
        <v>195</v>
      </c>
      <c r="DB55" t="n">
        <v>0</v>
      </c>
      <c r="DC55" t="s">
        <v>195</v>
      </c>
      <c r="DD55" t="n">
        <v>0</v>
      </c>
      <c r="DE55" t="s">
        <v>195</v>
      </c>
      <c r="DF55" t="n">
        <v>0</v>
      </c>
      <c r="DG55" t="s">
        <v>195</v>
      </c>
      <c r="DH55" t="n">
        <v>0</v>
      </c>
      <c r="DI55" t="s">
        <v>195</v>
      </c>
      <c r="DJ55" t="n">
        <v>0</v>
      </c>
      <c r="DK55" t="s">
        <v>195</v>
      </c>
      <c r="DL55" t="n">
        <v>0</v>
      </c>
      <c r="DM55" t="s">
        <v>195</v>
      </c>
      <c r="DN55" t="n">
        <v>0</v>
      </c>
      <c r="DO55" t="s">
        <v>195</v>
      </c>
    </row>
    <row r="56">
      <c r="A56" t="s">
        <v>9552</v>
      </c>
      <c r="B56" t="n">
        <v>0</v>
      </c>
      <c r="C56" t="s">
        <v>195</v>
      </c>
      <c r="D56" t="n">
        <v>0</v>
      </c>
      <c r="E56" t="s">
        <v>195</v>
      </c>
      <c r="F56" t="n">
        <v>0</v>
      </c>
      <c r="G56" t="s">
        <v>195</v>
      </c>
      <c r="H56" t="n">
        <v>0</v>
      </c>
      <c r="I56" t="s">
        <v>195</v>
      </c>
      <c r="J56" t="n">
        <v>0</v>
      </c>
      <c r="K56" t="s">
        <v>195</v>
      </c>
      <c r="L56" t="n">
        <v>0</v>
      </c>
      <c r="M56" t="s">
        <v>195</v>
      </c>
      <c r="N56" t="n">
        <v>0</v>
      </c>
      <c r="O56" t="s">
        <v>195</v>
      </c>
      <c r="P56" t="n">
        <v>0</v>
      </c>
      <c r="Q56" t="s">
        <v>195</v>
      </c>
      <c r="R56" t="n">
        <v>0</v>
      </c>
      <c r="S56" t="s">
        <v>195</v>
      </c>
      <c r="T56" t="n">
        <v>0</v>
      </c>
      <c r="U56" t="s">
        <v>195</v>
      </c>
      <c r="V56" t="n">
        <v>0</v>
      </c>
      <c r="W56" t="s">
        <v>195</v>
      </c>
      <c r="X56" t="n">
        <v>2</v>
      </c>
      <c r="Y56" t="s">
        <v>9553</v>
      </c>
      <c r="Z56" t="n">
        <v>0</v>
      </c>
      <c r="AA56" t="s">
        <v>195</v>
      </c>
      <c r="AB56" t="n">
        <v>0</v>
      </c>
      <c r="AC56" t="s">
        <v>195</v>
      </c>
      <c r="AD56" t="n">
        <v>0</v>
      </c>
      <c r="AE56" t="s">
        <v>195</v>
      </c>
      <c r="AF56" t="n">
        <v>2</v>
      </c>
      <c r="AG56" t="s">
        <v>9554</v>
      </c>
      <c r="AH56" t="n">
        <v>1</v>
      </c>
      <c r="AI56" t="s">
        <v>9555</v>
      </c>
      <c r="AJ56" t="n">
        <v>0</v>
      </c>
      <c r="AK56" t="s">
        <v>195</v>
      </c>
      <c r="AL56" t="n">
        <v>0</v>
      </c>
      <c r="AM56" t="s">
        <v>195</v>
      </c>
      <c r="AN56" t="n">
        <v>0</v>
      </c>
      <c r="AO56" t="s">
        <v>195</v>
      </c>
      <c r="AP56" t="n">
        <v>1</v>
      </c>
      <c r="AQ56" t="s">
        <v>9556</v>
      </c>
      <c r="AR56" t="n">
        <v>0</v>
      </c>
      <c r="AS56" t="s">
        <v>195</v>
      </c>
      <c r="AT56" t="n">
        <v>0</v>
      </c>
      <c r="AU56" t="s">
        <v>195</v>
      </c>
      <c r="AV56" t="n">
        <v>0</v>
      </c>
      <c r="AW56" t="s">
        <v>195</v>
      </c>
      <c r="AX56" t="n">
        <v>0</v>
      </c>
      <c r="AY56" t="s">
        <v>195</v>
      </c>
      <c r="AZ56" t="n">
        <v>0</v>
      </c>
      <c r="BA56" t="s">
        <v>195</v>
      </c>
      <c r="BB56" t="n">
        <v>0</v>
      </c>
      <c r="BC56" t="s">
        <v>195</v>
      </c>
      <c r="BD56" t="n">
        <v>0</v>
      </c>
      <c r="BE56" t="s">
        <v>195</v>
      </c>
      <c r="BF56" t="n">
        <v>1</v>
      </c>
      <c r="BG56" t="s">
        <v>9557</v>
      </c>
      <c r="BH56" t="n">
        <v>0</v>
      </c>
      <c r="BI56" t="s">
        <v>195</v>
      </c>
      <c r="BJ56" t="n">
        <v>0</v>
      </c>
      <c r="BK56" t="s">
        <v>195</v>
      </c>
      <c r="BL56" t="n">
        <v>0</v>
      </c>
      <c r="BM56" t="s">
        <v>195</v>
      </c>
      <c r="BN56" t="n">
        <v>0</v>
      </c>
      <c r="BO56" t="s">
        <v>195</v>
      </c>
      <c r="BP56" t="n">
        <v>0</v>
      </c>
      <c r="BQ56" t="s">
        <v>195</v>
      </c>
      <c r="BR56" t="n">
        <v>1</v>
      </c>
      <c r="BS56" t="s">
        <v>9558</v>
      </c>
      <c r="BT56" t="n">
        <v>0</v>
      </c>
      <c r="BU56" t="s">
        <v>195</v>
      </c>
      <c r="BV56" t="n">
        <v>0</v>
      </c>
      <c r="BW56" t="s">
        <v>195</v>
      </c>
      <c r="BX56" t="n">
        <v>0</v>
      </c>
      <c r="BY56" t="s">
        <v>195</v>
      </c>
      <c r="BZ56" t="n">
        <v>0</v>
      </c>
      <c r="CA56" t="s">
        <v>195</v>
      </c>
      <c r="CB56" t="n">
        <v>0</v>
      </c>
      <c r="CC56" t="s">
        <v>195</v>
      </c>
      <c r="CD56" t="n">
        <v>0</v>
      </c>
      <c r="CE56" t="s">
        <v>195</v>
      </c>
      <c r="CF56" t="n">
        <v>0</v>
      </c>
      <c r="CG56" t="s">
        <v>195</v>
      </c>
      <c r="CH56" t="n">
        <v>0</v>
      </c>
      <c r="CI56" t="s">
        <v>195</v>
      </c>
      <c r="CJ56" t="n">
        <v>0</v>
      </c>
      <c r="CK56" t="s">
        <v>195</v>
      </c>
      <c r="CL56" t="n">
        <v>0</v>
      </c>
      <c r="CM56" t="s">
        <v>195</v>
      </c>
      <c r="CN56" t="n">
        <v>0</v>
      </c>
      <c r="CO56" t="s">
        <v>195</v>
      </c>
      <c r="CP56" t="n">
        <v>0</v>
      </c>
      <c r="CQ56" t="s">
        <v>195</v>
      </c>
      <c r="CR56" t="n">
        <v>0</v>
      </c>
      <c r="CS56" t="s">
        <v>195</v>
      </c>
      <c r="CT56" t="n">
        <v>1</v>
      </c>
      <c r="CU56" t="s">
        <v>9559</v>
      </c>
      <c r="CV56" t="n">
        <v>0</v>
      </c>
      <c r="CW56" t="s">
        <v>195</v>
      </c>
      <c r="CX56" t="n">
        <v>0</v>
      </c>
      <c r="CY56" t="s">
        <v>195</v>
      </c>
      <c r="CZ56" t="n">
        <v>0</v>
      </c>
      <c r="DA56" t="s">
        <v>195</v>
      </c>
      <c r="DB56" t="n">
        <v>0</v>
      </c>
      <c r="DC56" t="s">
        <v>195</v>
      </c>
      <c r="DD56" t="n">
        <v>0</v>
      </c>
      <c r="DE56" t="s">
        <v>195</v>
      </c>
      <c r="DF56" t="n">
        <v>0</v>
      </c>
      <c r="DG56" t="s">
        <v>195</v>
      </c>
      <c r="DH56" t="n">
        <v>0</v>
      </c>
      <c r="DI56" t="s">
        <v>195</v>
      </c>
      <c r="DJ56" t="n">
        <v>0</v>
      </c>
      <c r="DK56" t="s">
        <v>195</v>
      </c>
      <c r="DL56" t="n">
        <v>0</v>
      </c>
      <c r="DM56" t="s">
        <v>195</v>
      </c>
      <c r="DN56" t="n">
        <v>0</v>
      </c>
      <c r="DO56" t="s">
        <v>195</v>
      </c>
    </row>
    <row r="57">
      <c r="A57" t="s">
        <v>9560</v>
      </c>
      <c r="B57" t="n">
        <v>0</v>
      </c>
      <c r="C57" t="s">
        <v>195</v>
      </c>
      <c r="D57" t="n">
        <v>0</v>
      </c>
      <c r="E57" t="s">
        <v>195</v>
      </c>
      <c r="F57" t="n">
        <v>0</v>
      </c>
      <c r="G57" t="s">
        <v>195</v>
      </c>
      <c r="H57" t="n">
        <v>0</v>
      </c>
      <c r="I57" t="s">
        <v>195</v>
      </c>
      <c r="J57" t="n">
        <v>0</v>
      </c>
      <c r="K57" t="s">
        <v>195</v>
      </c>
      <c r="L57" t="n">
        <v>0</v>
      </c>
      <c r="M57" t="s">
        <v>195</v>
      </c>
      <c r="N57" t="n">
        <v>0</v>
      </c>
      <c r="O57" t="s">
        <v>195</v>
      </c>
      <c r="P57" t="n">
        <v>0</v>
      </c>
      <c r="Q57" t="s">
        <v>195</v>
      </c>
      <c r="R57" t="n">
        <v>0</v>
      </c>
      <c r="S57" t="s">
        <v>195</v>
      </c>
      <c r="T57" t="n">
        <v>0</v>
      </c>
      <c r="U57" t="s">
        <v>195</v>
      </c>
      <c r="V57" t="n">
        <v>0</v>
      </c>
      <c r="W57" t="s">
        <v>195</v>
      </c>
      <c r="X57" t="n">
        <v>0</v>
      </c>
      <c r="Y57" t="s">
        <v>195</v>
      </c>
      <c r="Z57" t="n">
        <v>0</v>
      </c>
      <c r="AA57" t="s">
        <v>195</v>
      </c>
      <c r="AB57" t="n">
        <v>0</v>
      </c>
      <c r="AC57" t="s">
        <v>195</v>
      </c>
      <c r="AD57" t="n">
        <v>0</v>
      </c>
      <c r="AE57" t="s">
        <v>195</v>
      </c>
      <c r="AF57" t="n">
        <v>0</v>
      </c>
      <c r="AG57" t="s">
        <v>195</v>
      </c>
      <c r="AH57" t="n">
        <v>0</v>
      </c>
      <c r="AI57" t="s">
        <v>195</v>
      </c>
      <c r="AJ57" t="n">
        <v>0</v>
      </c>
      <c r="AK57" t="s">
        <v>195</v>
      </c>
      <c r="AL57" t="n">
        <v>0</v>
      </c>
      <c r="AM57" t="s">
        <v>195</v>
      </c>
      <c r="AN57" t="n">
        <v>0</v>
      </c>
      <c r="AO57" t="s">
        <v>195</v>
      </c>
      <c r="AP57" t="n">
        <v>0</v>
      </c>
      <c r="AQ57" t="s">
        <v>195</v>
      </c>
      <c r="AR57" t="n">
        <v>0</v>
      </c>
      <c r="AS57" t="s">
        <v>195</v>
      </c>
      <c r="AT57" t="n">
        <v>0</v>
      </c>
      <c r="AU57" t="s">
        <v>195</v>
      </c>
      <c r="AV57" t="n">
        <v>1</v>
      </c>
      <c r="AW57" t="s">
        <v>9561</v>
      </c>
      <c r="AX57" t="n">
        <v>0</v>
      </c>
      <c r="AY57" t="s">
        <v>195</v>
      </c>
      <c r="AZ57" t="n">
        <v>0</v>
      </c>
      <c r="BA57" t="s">
        <v>195</v>
      </c>
      <c r="BB57" t="n">
        <v>0</v>
      </c>
      <c r="BC57" t="s">
        <v>195</v>
      </c>
      <c r="BD57" t="n">
        <v>0</v>
      </c>
      <c r="BE57" t="s">
        <v>195</v>
      </c>
      <c r="BF57" t="n">
        <v>0</v>
      </c>
      <c r="BG57" t="s">
        <v>195</v>
      </c>
      <c r="BH57" t="n">
        <v>0</v>
      </c>
      <c r="BI57" t="s">
        <v>195</v>
      </c>
      <c r="BJ57" t="n">
        <v>0</v>
      </c>
      <c r="BK57" t="s">
        <v>195</v>
      </c>
      <c r="BL57" t="n">
        <v>0</v>
      </c>
      <c r="BM57" t="s">
        <v>195</v>
      </c>
      <c r="BN57" t="n">
        <v>0</v>
      </c>
      <c r="BO57" t="s">
        <v>195</v>
      </c>
      <c r="BP57" t="n">
        <v>1</v>
      </c>
      <c r="BQ57" t="s">
        <v>9562</v>
      </c>
      <c r="BR57" t="n">
        <v>0</v>
      </c>
      <c r="BS57" t="s">
        <v>195</v>
      </c>
      <c r="BT57" t="n">
        <v>0</v>
      </c>
      <c r="BU57" t="s">
        <v>195</v>
      </c>
      <c r="BV57" t="n">
        <v>0</v>
      </c>
      <c r="BW57" t="s">
        <v>195</v>
      </c>
      <c r="BX57" t="n">
        <v>0</v>
      </c>
      <c r="BY57" t="s">
        <v>195</v>
      </c>
      <c r="BZ57" t="n">
        <v>0</v>
      </c>
      <c r="CA57" t="s">
        <v>195</v>
      </c>
      <c r="CB57" t="n">
        <v>0</v>
      </c>
      <c r="CC57" t="s">
        <v>195</v>
      </c>
      <c r="CD57" t="n">
        <v>0</v>
      </c>
      <c r="CE57" t="s">
        <v>195</v>
      </c>
      <c r="CF57" t="n">
        <v>1</v>
      </c>
      <c r="CG57" t="s">
        <v>9563</v>
      </c>
      <c r="CH57" t="n">
        <v>0</v>
      </c>
      <c r="CI57" t="s">
        <v>195</v>
      </c>
      <c r="CJ57" t="n">
        <v>0</v>
      </c>
      <c r="CK57" t="s">
        <v>195</v>
      </c>
      <c r="CL57" t="n">
        <v>0</v>
      </c>
      <c r="CM57" t="s">
        <v>195</v>
      </c>
      <c r="CN57" t="n">
        <v>0</v>
      </c>
      <c r="CO57" t="s">
        <v>195</v>
      </c>
      <c r="CP57" t="n">
        <v>0</v>
      </c>
      <c r="CQ57" t="s">
        <v>195</v>
      </c>
      <c r="CR57" t="n">
        <v>0</v>
      </c>
      <c r="CS57" t="s">
        <v>195</v>
      </c>
      <c r="CT57" t="n">
        <v>0</v>
      </c>
      <c r="CU57" t="s">
        <v>195</v>
      </c>
      <c r="CV57" t="n">
        <v>0</v>
      </c>
      <c r="CW57" t="s">
        <v>195</v>
      </c>
      <c r="CX57" t="n">
        <v>0</v>
      </c>
      <c r="CY57" t="s">
        <v>195</v>
      </c>
      <c r="CZ57" t="n">
        <v>0</v>
      </c>
      <c r="DA57" t="s">
        <v>195</v>
      </c>
      <c r="DB57" t="n">
        <v>0</v>
      </c>
      <c r="DC57" t="s">
        <v>195</v>
      </c>
      <c r="DD57" t="n">
        <v>0</v>
      </c>
      <c r="DE57" t="s">
        <v>195</v>
      </c>
      <c r="DF57" t="n">
        <v>0</v>
      </c>
      <c r="DG57" t="s">
        <v>195</v>
      </c>
      <c r="DH57" t="n">
        <v>0</v>
      </c>
      <c r="DI57" t="s">
        <v>195</v>
      </c>
      <c r="DJ57" t="n">
        <v>0</v>
      </c>
      <c r="DK57" t="s">
        <v>195</v>
      </c>
      <c r="DL57" t="n">
        <v>0</v>
      </c>
      <c r="DM57" t="s">
        <v>195</v>
      </c>
      <c r="DN57" t="n">
        <v>0</v>
      </c>
      <c r="DO57" t="s">
        <v>195</v>
      </c>
    </row>
    <row r="58">
      <c r="A58" t="s">
        <v>9564</v>
      </c>
      <c r="B58" t="n">
        <v>0</v>
      </c>
      <c r="C58" t="s">
        <v>195</v>
      </c>
      <c r="D58" t="n">
        <v>0</v>
      </c>
      <c r="E58" t="s">
        <v>195</v>
      </c>
      <c r="F58" t="n">
        <v>0</v>
      </c>
      <c r="G58" t="s">
        <v>195</v>
      </c>
      <c r="H58" t="n">
        <v>1</v>
      </c>
      <c r="I58" t="s">
        <v>9565</v>
      </c>
      <c r="J58" t="n">
        <v>0</v>
      </c>
      <c r="K58" t="s">
        <v>195</v>
      </c>
      <c r="L58" t="n">
        <v>0</v>
      </c>
      <c r="M58" t="s">
        <v>195</v>
      </c>
      <c r="N58" t="n">
        <v>2</v>
      </c>
      <c r="O58" t="s">
        <v>9566</v>
      </c>
      <c r="P58" t="n">
        <v>0</v>
      </c>
      <c r="Q58" t="s">
        <v>195</v>
      </c>
      <c r="R58" t="n">
        <v>1</v>
      </c>
      <c r="S58" t="s">
        <v>9567</v>
      </c>
      <c r="T58" t="n">
        <v>0</v>
      </c>
      <c r="U58" t="s">
        <v>195</v>
      </c>
      <c r="V58" t="n">
        <v>0</v>
      </c>
      <c r="W58" t="s">
        <v>195</v>
      </c>
      <c r="X58" t="n">
        <v>0</v>
      </c>
      <c r="Y58" t="s">
        <v>195</v>
      </c>
      <c r="Z58" t="n">
        <v>1</v>
      </c>
      <c r="AA58" t="s">
        <v>9568</v>
      </c>
      <c r="AB58" t="n">
        <v>0</v>
      </c>
      <c r="AC58" t="s">
        <v>195</v>
      </c>
      <c r="AD58" t="n">
        <v>0</v>
      </c>
      <c r="AE58" t="s">
        <v>195</v>
      </c>
      <c r="AF58" t="n">
        <v>0</v>
      </c>
      <c r="AG58" t="s">
        <v>195</v>
      </c>
      <c r="AH58" t="n">
        <v>0</v>
      </c>
      <c r="AI58" t="s">
        <v>195</v>
      </c>
      <c r="AJ58" t="n">
        <v>0</v>
      </c>
      <c r="AK58" t="s">
        <v>195</v>
      </c>
      <c r="AL58" t="n">
        <v>0</v>
      </c>
      <c r="AM58" t="s">
        <v>195</v>
      </c>
      <c r="AN58" t="n">
        <v>0</v>
      </c>
      <c r="AO58" t="s">
        <v>195</v>
      </c>
      <c r="AP58" t="n">
        <v>0</v>
      </c>
      <c r="AQ58" t="s">
        <v>195</v>
      </c>
      <c r="AR58" t="n">
        <v>1</v>
      </c>
      <c r="AS58" t="s">
        <v>9569</v>
      </c>
      <c r="AT58" t="n">
        <v>0</v>
      </c>
      <c r="AU58" t="s">
        <v>195</v>
      </c>
      <c r="AV58" t="n">
        <v>2</v>
      </c>
      <c r="AW58" t="s">
        <v>9570</v>
      </c>
      <c r="AX58" t="n">
        <v>0</v>
      </c>
      <c r="AY58" t="s">
        <v>195</v>
      </c>
      <c r="AZ58" t="n">
        <v>0</v>
      </c>
      <c r="BA58" t="s">
        <v>195</v>
      </c>
      <c r="BB58" t="n">
        <v>0</v>
      </c>
      <c r="BC58" t="s">
        <v>195</v>
      </c>
      <c r="BD58" t="n">
        <v>1</v>
      </c>
      <c r="BE58" t="s">
        <v>9571</v>
      </c>
      <c r="BF58" t="n">
        <v>0</v>
      </c>
      <c r="BG58" t="s">
        <v>195</v>
      </c>
      <c r="BH58" t="n">
        <v>0</v>
      </c>
      <c r="BI58" t="s">
        <v>195</v>
      </c>
      <c r="BJ58" t="n">
        <v>0</v>
      </c>
      <c r="BK58" t="s">
        <v>195</v>
      </c>
      <c r="BL58" t="n">
        <v>0</v>
      </c>
      <c r="BM58" t="s">
        <v>195</v>
      </c>
      <c r="BN58" t="n">
        <v>0</v>
      </c>
      <c r="BO58" t="s">
        <v>195</v>
      </c>
      <c r="BP58" t="n">
        <v>1</v>
      </c>
      <c r="BQ58" t="s">
        <v>9572</v>
      </c>
      <c r="BR58" t="n">
        <v>0</v>
      </c>
      <c r="BS58" t="s">
        <v>195</v>
      </c>
      <c r="BT58" t="n">
        <v>0</v>
      </c>
      <c r="BU58" t="s">
        <v>195</v>
      </c>
      <c r="BV58" t="n">
        <v>0</v>
      </c>
      <c r="BW58" t="s">
        <v>195</v>
      </c>
      <c r="BX58" t="n">
        <v>0</v>
      </c>
      <c r="BY58" t="s">
        <v>195</v>
      </c>
      <c r="BZ58" t="n">
        <v>0</v>
      </c>
      <c r="CA58" t="s">
        <v>195</v>
      </c>
      <c r="CB58" t="n">
        <v>0</v>
      </c>
      <c r="CC58" t="s">
        <v>195</v>
      </c>
      <c r="CD58" t="n">
        <v>0</v>
      </c>
      <c r="CE58" t="s">
        <v>195</v>
      </c>
      <c r="CF58" t="n">
        <v>0</v>
      </c>
      <c r="CG58" t="s">
        <v>195</v>
      </c>
      <c r="CH58" t="n">
        <v>0</v>
      </c>
      <c r="CI58" t="s">
        <v>195</v>
      </c>
      <c r="CJ58" t="n">
        <v>0</v>
      </c>
      <c r="CK58" t="s">
        <v>195</v>
      </c>
      <c r="CL58" t="n">
        <v>0</v>
      </c>
      <c r="CM58" t="s">
        <v>195</v>
      </c>
      <c r="CN58" t="n">
        <v>0</v>
      </c>
      <c r="CO58" t="s">
        <v>195</v>
      </c>
      <c r="CP58" t="n">
        <v>0</v>
      </c>
      <c r="CQ58" t="s">
        <v>195</v>
      </c>
      <c r="CR58" t="n">
        <v>0</v>
      </c>
      <c r="CS58" t="s">
        <v>195</v>
      </c>
      <c r="CT58" t="n">
        <v>0</v>
      </c>
      <c r="CU58" t="s">
        <v>195</v>
      </c>
      <c r="CV58" t="n">
        <v>0</v>
      </c>
      <c r="CW58" t="s">
        <v>195</v>
      </c>
      <c r="CX58" t="n">
        <v>0</v>
      </c>
      <c r="CY58" t="s">
        <v>195</v>
      </c>
      <c r="CZ58" t="n">
        <v>0</v>
      </c>
      <c r="DA58" t="s">
        <v>195</v>
      </c>
      <c r="DB58" t="n">
        <v>0</v>
      </c>
      <c r="DC58" t="s">
        <v>195</v>
      </c>
      <c r="DD58" t="n">
        <v>1</v>
      </c>
      <c r="DE58" t="s">
        <v>9573</v>
      </c>
      <c r="DF58" t="n">
        <v>1</v>
      </c>
      <c r="DG58" t="s">
        <v>9574</v>
      </c>
      <c r="DH58" t="n">
        <v>2</v>
      </c>
      <c r="DI58" t="s">
        <v>9575</v>
      </c>
      <c r="DJ58" t="n">
        <v>0</v>
      </c>
      <c r="DK58" t="s">
        <v>195</v>
      </c>
      <c r="DL58" t="n">
        <v>1</v>
      </c>
      <c r="DM58" t="s">
        <v>9576</v>
      </c>
      <c r="DN58" t="n">
        <v>0</v>
      </c>
      <c r="DO58" t="s">
        <v>195</v>
      </c>
    </row>
    <row r="59">
      <c r="A59" t="s">
        <v>9577</v>
      </c>
      <c r="B59" t="n">
        <v>0</v>
      </c>
      <c r="C59" t="s">
        <v>195</v>
      </c>
      <c r="D59" t="n">
        <v>0</v>
      </c>
      <c r="E59" t="s">
        <v>195</v>
      </c>
      <c r="F59" t="n">
        <v>0</v>
      </c>
      <c r="G59" t="s">
        <v>195</v>
      </c>
      <c r="H59" t="n">
        <v>0</v>
      </c>
      <c r="I59" t="s">
        <v>195</v>
      </c>
      <c r="J59" t="n">
        <v>0</v>
      </c>
      <c r="K59" t="s">
        <v>195</v>
      </c>
      <c r="L59" t="n">
        <v>0</v>
      </c>
      <c r="M59" t="s">
        <v>195</v>
      </c>
      <c r="N59" t="n">
        <v>2</v>
      </c>
      <c r="O59" t="s">
        <v>9578</v>
      </c>
      <c r="P59" t="n">
        <v>2</v>
      </c>
      <c r="Q59" t="s">
        <v>9579</v>
      </c>
      <c r="R59" t="n">
        <v>0</v>
      </c>
      <c r="S59" t="s">
        <v>195</v>
      </c>
      <c r="T59" t="n">
        <v>0</v>
      </c>
      <c r="U59" t="s">
        <v>195</v>
      </c>
      <c r="V59" t="n">
        <v>0</v>
      </c>
      <c r="W59" t="s">
        <v>195</v>
      </c>
      <c r="X59" t="n">
        <v>0</v>
      </c>
      <c r="Y59" t="s">
        <v>195</v>
      </c>
      <c r="Z59" t="n">
        <v>0</v>
      </c>
      <c r="AA59" t="s">
        <v>195</v>
      </c>
      <c r="AB59" t="n">
        <v>0</v>
      </c>
      <c r="AC59" t="s">
        <v>195</v>
      </c>
      <c r="AD59" t="n">
        <v>0</v>
      </c>
      <c r="AE59" t="s">
        <v>195</v>
      </c>
      <c r="AF59" t="n">
        <v>0</v>
      </c>
      <c r="AG59" t="s">
        <v>195</v>
      </c>
      <c r="AH59" t="n">
        <v>0</v>
      </c>
      <c r="AI59" t="s">
        <v>195</v>
      </c>
      <c r="AJ59" t="n">
        <v>0</v>
      </c>
      <c r="AK59" t="s">
        <v>195</v>
      </c>
      <c r="AL59" t="n">
        <v>0</v>
      </c>
      <c r="AM59" t="s">
        <v>195</v>
      </c>
      <c r="AN59" t="n">
        <v>0</v>
      </c>
      <c r="AO59" t="s">
        <v>195</v>
      </c>
      <c r="AP59" t="n">
        <v>0</v>
      </c>
      <c r="AQ59" t="s">
        <v>195</v>
      </c>
      <c r="AR59" t="n">
        <v>0</v>
      </c>
      <c r="AS59" t="s">
        <v>195</v>
      </c>
      <c r="AT59" t="n">
        <v>0</v>
      </c>
      <c r="AU59" t="s">
        <v>195</v>
      </c>
      <c r="AV59" t="n">
        <v>0</v>
      </c>
      <c r="AW59" t="s">
        <v>195</v>
      </c>
      <c r="AX59" t="n">
        <v>0</v>
      </c>
      <c r="AY59" t="s">
        <v>195</v>
      </c>
      <c r="AZ59" t="n">
        <v>0</v>
      </c>
      <c r="BA59" t="s">
        <v>195</v>
      </c>
      <c r="BB59" t="n">
        <v>0</v>
      </c>
      <c r="BC59" t="s">
        <v>195</v>
      </c>
      <c r="BD59" t="n">
        <v>0</v>
      </c>
      <c r="BE59" t="s">
        <v>195</v>
      </c>
      <c r="BF59" t="n">
        <v>0</v>
      </c>
      <c r="BG59" t="s">
        <v>195</v>
      </c>
      <c r="BH59" t="n">
        <v>0</v>
      </c>
      <c r="BI59" t="s">
        <v>195</v>
      </c>
      <c r="BJ59" t="n">
        <v>0</v>
      </c>
      <c r="BK59" t="s">
        <v>195</v>
      </c>
      <c r="BL59" t="n">
        <v>0</v>
      </c>
      <c r="BM59" t="s">
        <v>195</v>
      </c>
      <c r="BN59" t="n">
        <v>0</v>
      </c>
      <c r="BO59" t="s">
        <v>195</v>
      </c>
      <c r="BP59" t="n">
        <v>0</v>
      </c>
      <c r="BQ59" t="s">
        <v>195</v>
      </c>
      <c r="BR59" t="n">
        <v>0</v>
      </c>
      <c r="BS59" t="s">
        <v>195</v>
      </c>
      <c r="BT59" t="n">
        <v>0</v>
      </c>
      <c r="BU59" t="s">
        <v>195</v>
      </c>
      <c r="BV59" t="n">
        <v>0</v>
      </c>
      <c r="BW59" t="s">
        <v>195</v>
      </c>
      <c r="BX59" t="n">
        <v>0</v>
      </c>
      <c r="BY59" t="s">
        <v>195</v>
      </c>
      <c r="BZ59" t="n">
        <v>0</v>
      </c>
      <c r="CA59" t="s">
        <v>195</v>
      </c>
      <c r="CB59" t="n">
        <v>0</v>
      </c>
      <c r="CC59" t="s">
        <v>195</v>
      </c>
      <c r="CD59" t="n">
        <v>0</v>
      </c>
      <c r="CE59" t="s">
        <v>195</v>
      </c>
      <c r="CF59" t="n">
        <v>0</v>
      </c>
      <c r="CG59" t="s">
        <v>195</v>
      </c>
      <c r="CH59" t="n">
        <v>0</v>
      </c>
      <c r="CI59" t="s">
        <v>195</v>
      </c>
      <c r="CJ59" t="n">
        <v>0</v>
      </c>
      <c r="CK59" t="s">
        <v>195</v>
      </c>
      <c r="CL59" t="n">
        <v>0</v>
      </c>
      <c r="CM59" t="s">
        <v>195</v>
      </c>
      <c r="CN59" t="n">
        <v>0</v>
      </c>
      <c r="CO59" t="s">
        <v>195</v>
      </c>
      <c r="CP59" t="n">
        <v>0</v>
      </c>
      <c r="CQ59" t="s">
        <v>195</v>
      </c>
      <c r="CR59" t="n">
        <v>0</v>
      </c>
      <c r="CS59" t="s">
        <v>195</v>
      </c>
      <c r="CT59" t="n">
        <v>0</v>
      </c>
      <c r="CU59" t="s">
        <v>195</v>
      </c>
      <c r="CV59" t="n">
        <v>0</v>
      </c>
      <c r="CW59" t="s">
        <v>195</v>
      </c>
      <c r="CX59" t="n">
        <v>0</v>
      </c>
      <c r="CY59" t="s">
        <v>195</v>
      </c>
      <c r="CZ59" t="n">
        <v>0</v>
      </c>
      <c r="DA59" t="s">
        <v>195</v>
      </c>
      <c r="DB59" t="n">
        <v>0</v>
      </c>
      <c r="DC59" t="s">
        <v>195</v>
      </c>
      <c r="DD59" t="n">
        <v>0</v>
      </c>
      <c r="DE59" t="s">
        <v>195</v>
      </c>
      <c r="DF59" t="n">
        <v>0</v>
      </c>
      <c r="DG59" t="s">
        <v>195</v>
      </c>
      <c r="DH59" t="n">
        <v>0</v>
      </c>
      <c r="DI59" t="s">
        <v>195</v>
      </c>
      <c r="DJ59" t="n">
        <v>0</v>
      </c>
      <c r="DK59" t="s">
        <v>195</v>
      </c>
      <c r="DL59" t="n">
        <v>0</v>
      </c>
      <c r="DM59" t="s">
        <v>195</v>
      </c>
      <c r="DN59" t="n">
        <v>0</v>
      </c>
      <c r="DO59" t="s">
        <v>195</v>
      </c>
    </row>
    <row r="60">
      <c r="A60" t="s">
        <v>9580</v>
      </c>
      <c r="B60" t="n">
        <v>0</v>
      </c>
      <c r="C60" t="s">
        <v>195</v>
      </c>
      <c r="D60" t="n">
        <v>0</v>
      </c>
      <c r="E60" t="s">
        <v>195</v>
      </c>
      <c r="F60" t="n">
        <v>0</v>
      </c>
      <c r="G60" t="s">
        <v>195</v>
      </c>
      <c r="H60" t="n">
        <v>0</v>
      </c>
      <c r="I60" t="s">
        <v>195</v>
      </c>
      <c r="J60" t="n">
        <v>0</v>
      </c>
      <c r="K60" t="s">
        <v>195</v>
      </c>
      <c r="L60" t="n">
        <v>0</v>
      </c>
      <c r="M60" t="s">
        <v>195</v>
      </c>
      <c r="N60" t="n">
        <v>0</v>
      </c>
      <c r="O60" t="s">
        <v>195</v>
      </c>
      <c r="P60" t="n">
        <v>0</v>
      </c>
      <c r="Q60" t="s">
        <v>195</v>
      </c>
      <c r="R60" t="n">
        <v>0</v>
      </c>
      <c r="S60" t="s">
        <v>195</v>
      </c>
      <c r="T60" t="n">
        <v>0</v>
      </c>
      <c r="U60" t="s">
        <v>195</v>
      </c>
      <c r="V60" t="n">
        <v>0</v>
      </c>
      <c r="W60" t="s">
        <v>195</v>
      </c>
      <c r="X60" t="n">
        <v>0</v>
      </c>
      <c r="Y60" t="s">
        <v>195</v>
      </c>
      <c r="Z60" t="n">
        <v>0</v>
      </c>
      <c r="AA60" t="s">
        <v>195</v>
      </c>
      <c r="AB60" t="n">
        <v>0</v>
      </c>
      <c r="AC60" t="s">
        <v>195</v>
      </c>
      <c r="AD60" t="n">
        <v>0</v>
      </c>
      <c r="AE60" t="s">
        <v>195</v>
      </c>
      <c r="AF60" t="n">
        <v>0</v>
      </c>
      <c r="AG60" t="s">
        <v>195</v>
      </c>
      <c r="AH60" t="n">
        <v>0</v>
      </c>
      <c r="AI60" t="s">
        <v>195</v>
      </c>
      <c r="AJ60" t="n">
        <v>0</v>
      </c>
      <c r="AK60" t="s">
        <v>195</v>
      </c>
      <c r="AL60" t="n">
        <v>0</v>
      </c>
      <c r="AM60" t="s">
        <v>195</v>
      </c>
      <c r="AN60" t="n">
        <v>0</v>
      </c>
      <c r="AO60" t="s">
        <v>195</v>
      </c>
      <c r="AP60" t="n">
        <v>0</v>
      </c>
      <c r="AQ60" t="s">
        <v>195</v>
      </c>
      <c r="AR60" t="n">
        <v>0</v>
      </c>
      <c r="AS60" t="s">
        <v>195</v>
      </c>
      <c r="AT60" t="n">
        <v>0</v>
      </c>
      <c r="AU60" t="s">
        <v>195</v>
      </c>
      <c r="AV60" t="n">
        <v>0</v>
      </c>
      <c r="AW60" t="s">
        <v>195</v>
      </c>
      <c r="AX60" t="n">
        <v>0</v>
      </c>
      <c r="AY60" t="s">
        <v>195</v>
      </c>
      <c r="AZ60" t="n">
        <v>0</v>
      </c>
      <c r="BA60" t="s">
        <v>195</v>
      </c>
      <c r="BB60" t="n">
        <v>0</v>
      </c>
      <c r="BC60" t="s">
        <v>195</v>
      </c>
      <c r="BD60" t="n">
        <v>0</v>
      </c>
      <c r="BE60" t="s">
        <v>195</v>
      </c>
      <c r="BF60" t="n">
        <v>0</v>
      </c>
      <c r="BG60" t="s">
        <v>195</v>
      </c>
      <c r="BH60" t="n">
        <v>0</v>
      </c>
      <c r="BI60" t="s">
        <v>195</v>
      </c>
      <c r="BJ60" t="n">
        <v>0</v>
      </c>
      <c r="BK60" t="s">
        <v>195</v>
      </c>
      <c r="BL60" t="n">
        <v>0</v>
      </c>
      <c r="BM60" t="s">
        <v>195</v>
      </c>
      <c r="BN60" t="n">
        <v>0</v>
      </c>
      <c r="BO60" t="s">
        <v>195</v>
      </c>
      <c r="BP60" t="n">
        <v>0</v>
      </c>
      <c r="BQ60" t="s">
        <v>195</v>
      </c>
      <c r="BR60" t="n">
        <v>0</v>
      </c>
      <c r="BS60" t="s">
        <v>195</v>
      </c>
      <c r="BT60" t="n">
        <v>0</v>
      </c>
      <c r="BU60" t="s">
        <v>195</v>
      </c>
      <c r="BV60" t="n">
        <v>0</v>
      </c>
      <c r="BW60" t="s">
        <v>195</v>
      </c>
      <c r="BX60" t="n">
        <v>0</v>
      </c>
      <c r="BY60" t="s">
        <v>195</v>
      </c>
      <c r="BZ60" t="n">
        <v>0</v>
      </c>
      <c r="CA60" t="s">
        <v>195</v>
      </c>
      <c r="CB60" t="n">
        <v>0</v>
      </c>
      <c r="CC60" t="s">
        <v>195</v>
      </c>
      <c r="CD60" t="n">
        <v>0</v>
      </c>
      <c r="CE60" t="s">
        <v>195</v>
      </c>
      <c r="CF60" t="n">
        <v>0</v>
      </c>
      <c r="CG60" t="s">
        <v>195</v>
      </c>
      <c r="CH60" t="n">
        <v>0</v>
      </c>
      <c r="CI60" t="s">
        <v>195</v>
      </c>
      <c r="CJ60" t="n">
        <v>0</v>
      </c>
      <c r="CK60" t="s">
        <v>195</v>
      </c>
      <c r="CL60" t="n">
        <v>1</v>
      </c>
      <c r="CM60" t="s">
        <v>9581</v>
      </c>
      <c r="CN60" t="n">
        <v>0</v>
      </c>
      <c r="CO60" t="s">
        <v>195</v>
      </c>
      <c r="CP60" t="n">
        <v>0</v>
      </c>
      <c r="CQ60" t="s">
        <v>195</v>
      </c>
      <c r="CR60" t="n">
        <v>0</v>
      </c>
      <c r="CS60" t="s">
        <v>195</v>
      </c>
      <c r="CT60" t="n">
        <v>0</v>
      </c>
      <c r="CU60" t="s">
        <v>195</v>
      </c>
      <c r="CV60" t="n">
        <v>0</v>
      </c>
      <c r="CW60" t="s">
        <v>195</v>
      </c>
      <c r="CX60" t="n">
        <v>0</v>
      </c>
      <c r="CY60" t="s">
        <v>195</v>
      </c>
      <c r="CZ60" t="n">
        <v>0</v>
      </c>
      <c r="DA60" t="s">
        <v>195</v>
      </c>
      <c r="DB60" t="n">
        <v>0</v>
      </c>
      <c r="DC60" t="s">
        <v>195</v>
      </c>
      <c r="DD60" t="n">
        <v>0</v>
      </c>
      <c r="DE60" t="s">
        <v>195</v>
      </c>
      <c r="DF60" t="n">
        <v>0</v>
      </c>
      <c r="DG60" t="s">
        <v>195</v>
      </c>
      <c r="DH60" t="n">
        <v>0</v>
      </c>
      <c r="DI60" t="s">
        <v>195</v>
      </c>
      <c r="DJ60" t="n">
        <v>0</v>
      </c>
      <c r="DK60" t="s">
        <v>195</v>
      </c>
      <c r="DL60" t="n">
        <v>0</v>
      </c>
      <c r="DM60" t="s">
        <v>195</v>
      </c>
      <c r="DN60" t="n">
        <v>0</v>
      </c>
      <c r="DO60" t="s">
        <v>195</v>
      </c>
    </row>
    <row r="61">
      <c r="A61" t="s">
        <v>9582</v>
      </c>
      <c r="B61" t="n">
        <v>0</v>
      </c>
      <c r="C61" t="s">
        <v>195</v>
      </c>
      <c r="D61" t="n">
        <v>0</v>
      </c>
      <c r="E61" t="s">
        <v>195</v>
      </c>
      <c r="F61" t="n">
        <v>0</v>
      </c>
      <c r="G61" t="s">
        <v>195</v>
      </c>
      <c r="H61" t="n">
        <v>0</v>
      </c>
      <c r="I61" t="s">
        <v>195</v>
      </c>
      <c r="J61" t="n">
        <v>0</v>
      </c>
      <c r="K61" t="s">
        <v>195</v>
      </c>
      <c r="L61" t="n">
        <v>0</v>
      </c>
      <c r="M61" t="s">
        <v>195</v>
      </c>
      <c r="N61" t="n">
        <v>0</v>
      </c>
      <c r="O61" t="s">
        <v>195</v>
      </c>
      <c r="P61" t="n">
        <v>0</v>
      </c>
      <c r="Q61" t="s">
        <v>195</v>
      </c>
      <c r="R61" t="n">
        <v>0</v>
      </c>
      <c r="S61" t="s">
        <v>195</v>
      </c>
      <c r="T61" t="n">
        <v>0</v>
      </c>
      <c r="U61" t="s">
        <v>195</v>
      </c>
      <c r="V61" t="n">
        <v>0</v>
      </c>
      <c r="W61" t="s">
        <v>195</v>
      </c>
      <c r="X61" t="n">
        <v>0</v>
      </c>
      <c r="Y61" t="s">
        <v>195</v>
      </c>
      <c r="Z61" t="n">
        <v>0</v>
      </c>
      <c r="AA61" t="s">
        <v>195</v>
      </c>
      <c r="AB61" t="n">
        <v>0</v>
      </c>
      <c r="AC61" t="s">
        <v>195</v>
      </c>
      <c r="AD61" t="n">
        <v>0</v>
      </c>
      <c r="AE61" t="s">
        <v>195</v>
      </c>
      <c r="AF61" t="n">
        <v>0</v>
      </c>
      <c r="AG61" t="s">
        <v>195</v>
      </c>
      <c r="AH61" t="n">
        <v>0</v>
      </c>
      <c r="AI61" t="s">
        <v>195</v>
      </c>
      <c r="AJ61" t="n">
        <v>0</v>
      </c>
      <c r="AK61" t="s">
        <v>195</v>
      </c>
      <c r="AL61" t="n">
        <v>0</v>
      </c>
      <c r="AM61" t="s">
        <v>195</v>
      </c>
      <c r="AN61" t="n">
        <v>0</v>
      </c>
      <c r="AO61" t="s">
        <v>195</v>
      </c>
      <c r="AP61" t="n">
        <v>0</v>
      </c>
      <c r="AQ61" t="s">
        <v>195</v>
      </c>
      <c r="AR61" t="n">
        <v>0</v>
      </c>
      <c r="AS61" t="s">
        <v>195</v>
      </c>
      <c r="AT61" t="n">
        <v>0</v>
      </c>
      <c r="AU61" t="s">
        <v>195</v>
      </c>
      <c r="AV61" t="n">
        <v>0</v>
      </c>
      <c r="AW61" t="s">
        <v>195</v>
      </c>
      <c r="AX61" t="n">
        <v>0</v>
      </c>
      <c r="AY61" t="s">
        <v>195</v>
      </c>
      <c r="AZ61" t="n">
        <v>0</v>
      </c>
      <c r="BA61" t="s">
        <v>195</v>
      </c>
      <c r="BB61" t="n">
        <v>0</v>
      </c>
      <c r="BC61" t="s">
        <v>195</v>
      </c>
      <c r="BD61" t="n">
        <v>0</v>
      </c>
      <c r="BE61" t="s">
        <v>195</v>
      </c>
      <c r="BF61" t="n">
        <v>0</v>
      </c>
      <c r="BG61" t="s">
        <v>195</v>
      </c>
      <c r="BH61" t="n">
        <v>0</v>
      </c>
      <c r="BI61" t="s">
        <v>195</v>
      </c>
      <c r="BJ61" t="n">
        <v>0</v>
      </c>
      <c r="BK61" t="s">
        <v>195</v>
      </c>
      <c r="BL61" t="n">
        <v>0</v>
      </c>
      <c r="BM61" t="s">
        <v>195</v>
      </c>
      <c r="BN61" t="n">
        <v>0</v>
      </c>
      <c r="BO61" t="s">
        <v>195</v>
      </c>
      <c r="BP61" t="n">
        <v>1</v>
      </c>
      <c r="BQ61" t="s">
        <v>9583</v>
      </c>
      <c r="BR61" t="n">
        <v>0</v>
      </c>
      <c r="BS61" t="s">
        <v>195</v>
      </c>
      <c r="BT61" t="n">
        <v>0</v>
      </c>
      <c r="BU61" t="s">
        <v>195</v>
      </c>
      <c r="BV61" t="n">
        <v>0</v>
      </c>
      <c r="BW61" t="s">
        <v>195</v>
      </c>
      <c r="BX61" t="n">
        <v>0</v>
      </c>
      <c r="BY61" t="s">
        <v>195</v>
      </c>
      <c r="BZ61" t="n">
        <v>0</v>
      </c>
      <c r="CA61" t="s">
        <v>195</v>
      </c>
      <c r="CB61" t="n">
        <v>0</v>
      </c>
      <c r="CC61" t="s">
        <v>195</v>
      </c>
      <c r="CD61" t="n">
        <v>0</v>
      </c>
      <c r="CE61" t="s">
        <v>195</v>
      </c>
      <c r="CF61" t="n">
        <v>0</v>
      </c>
      <c r="CG61" t="s">
        <v>195</v>
      </c>
      <c r="CH61" t="n">
        <v>0</v>
      </c>
      <c r="CI61" t="s">
        <v>195</v>
      </c>
      <c r="CJ61" t="n">
        <v>0</v>
      </c>
      <c r="CK61" t="s">
        <v>195</v>
      </c>
      <c r="CL61" t="n">
        <v>0</v>
      </c>
      <c r="CM61" t="s">
        <v>195</v>
      </c>
      <c r="CN61" t="n">
        <v>0</v>
      </c>
      <c r="CO61" t="s">
        <v>195</v>
      </c>
      <c r="CP61" t="n">
        <v>0</v>
      </c>
      <c r="CQ61" t="s">
        <v>195</v>
      </c>
      <c r="CR61" t="n">
        <v>0</v>
      </c>
      <c r="CS61" t="s">
        <v>195</v>
      </c>
      <c r="CT61" t="n">
        <v>0</v>
      </c>
      <c r="CU61" t="s">
        <v>195</v>
      </c>
      <c r="CV61" t="n">
        <v>0</v>
      </c>
      <c r="CW61" t="s">
        <v>195</v>
      </c>
      <c r="CX61" t="n">
        <v>0</v>
      </c>
      <c r="CY61" t="s">
        <v>195</v>
      </c>
      <c r="CZ61" t="n">
        <v>0</v>
      </c>
      <c r="DA61" t="s">
        <v>195</v>
      </c>
      <c r="DB61" t="n">
        <v>2</v>
      </c>
      <c r="DC61" t="s">
        <v>9584</v>
      </c>
      <c r="DD61" t="n">
        <v>0</v>
      </c>
      <c r="DE61" t="s">
        <v>195</v>
      </c>
      <c r="DF61" t="n">
        <v>0</v>
      </c>
      <c r="DG61" t="s">
        <v>195</v>
      </c>
      <c r="DH61" t="n">
        <v>0</v>
      </c>
      <c r="DI61" t="s">
        <v>195</v>
      </c>
      <c r="DJ61" t="n">
        <v>0</v>
      </c>
      <c r="DK61" t="s">
        <v>195</v>
      </c>
      <c r="DL61" t="n">
        <v>0</v>
      </c>
      <c r="DM61" t="s">
        <v>195</v>
      </c>
      <c r="DN61" t="n">
        <v>0</v>
      </c>
      <c r="DO61" t="s">
        <v>195</v>
      </c>
    </row>
    <row r="62">
      <c r="A62" t="s">
        <v>9585</v>
      </c>
      <c r="B62" t="n">
        <v>0</v>
      </c>
      <c r="C62" t="s">
        <v>195</v>
      </c>
      <c r="D62" t="n">
        <v>0</v>
      </c>
      <c r="E62" t="s">
        <v>195</v>
      </c>
      <c r="F62" t="n">
        <v>0</v>
      </c>
      <c r="G62" t="s">
        <v>195</v>
      </c>
      <c r="H62" t="n">
        <v>0</v>
      </c>
      <c r="I62" t="s">
        <v>195</v>
      </c>
      <c r="J62" t="n">
        <v>0</v>
      </c>
      <c r="K62" t="s">
        <v>195</v>
      </c>
      <c r="L62" t="n">
        <v>0</v>
      </c>
      <c r="M62" t="s">
        <v>195</v>
      </c>
      <c r="N62" t="n">
        <v>0</v>
      </c>
      <c r="O62" t="s">
        <v>195</v>
      </c>
      <c r="P62" t="n">
        <v>0</v>
      </c>
      <c r="Q62" t="s">
        <v>195</v>
      </c>
      <c r="R62" t="n">
        <v>0</v>
      </c>
      <c r="S62" t="s">
        <v>195</v>
      </c>
      <c r="T62" t="n">
        <v>0</v>
      </c>
      <c r="U62" t="s">
        <v>195</v>
      </c>
      <c r="V62" t="n">
        <v>2</v>
      </c>
      <c r="W62" t="s">
        <v>9586</v>
      </c>
      <c r="X62" t="n">
        <v>0</v>
      </c>
      <c r="Y62" t="s">
        <v>195</v>
      </c>
      <c r="Z62" t="n">
        <v>0</v>
      </c>
      <c r="AA62" t="s">
        <v>195</v>
      </c>
      <c r="AB62" t="n">
        <v>1</v>
      </c>
      <c r="AC62" t="s">
        <v>9587</v>
      </c>
      <c r="AD62" t="n">
        <v>0</v>
      </c>
      <c r="AE62" t="s">
        <v>195</v>
      </c>
      <c r="AF62" t="n">
        <v>0</v>
      </c>
      <c r="AG62" t="s">
        <v>195</v>
      </c>
      <c r="AH62" t="n">
        <v>0</v>
      </c>
      <c r="AI62" t="s">
        <v>195</v>
      </c>
      <c r="AJ62" t="n">
        <v>0</v>
      </c>
      <c r="AK62" t="s">
        <v>195</v>
      </c>
      <c r="AL62" t="n">
        <v>0</v>
      </c>
      <c r="AM62" t="s">
        <v>195</v>
      </c>
      <c r="AN62" t="n">
        <v>0</v>
      </c>
      <c r="AO62" t="s">
        <v>195</v>
      </c>
      <c r="AP62" t="n">
        <v>1</v>
      </c>
      <c r="AQ62" t="s">
        <v>9588</v>
      </c>
      <c r="AR62" t="n">
        <v>0</v>
      </c>
      <c r="AS62" t="s">
        <v>195</v>
      </c>
      <c r="AT62" t="n">
        <v>2</v>
      </c>
      <c r="AU62" t="s">
        <v>9589</v>
      </c>
      <c r="AV62" t="n">
        <v>1</v>
      </c>
      <c r="AW62" t="s">
        <v>9590</v>
      </c>
      <c r="AX62" t="n">
        <v>0</v>
      </c>
      <c r="AY62" t="s">
        <v>195</v>
      </c>
      <c r="AZ62" t="n">
        <v>0</v>
      </c>
      <c r="BA62" t="s">
        <v>195</v>
      </c>
      <c r="BB62" t="n">
        <v>0</v>
      </c>
      <c r="BC62" t="s">
        <v>195</v>
      </c>
      <c r="BD62" t="n">
        <v>0</v>
      </c>
      <c r="BE62" t="s">
        <v>195</v>
      </c>
      <c r="BF62" t="n">
        <v>0</v>
      </c>
      <c r="BG62" t="s">
        <v>195</v>
      </c>
      <c r="BH62" t="n">
        <v>0</v>
      </c>
      <c r="BI62" t="s">
        <v>195</v>
      </c>
      <c r="BJ62" t="n">
        <v>0</v>
      </c>
      <c r="BK62" t="s">
        <v>195</v>
      </c>
      <c r="BL62" t="n">
        <v>0</v>
      </c>
      <c r="BM62" t="s">
        <v>195</v>
      </c>
      <c r="BN62" t="n">
        <v>1</v>
      </c>
      <c r="BO62" t="s">
        <v>9591</v>
      </c>
      <c r="BP62" t="n">
        <v>0</v>
      </c>
      <c r="BQ62" t="s">
        <v>195</v>
      </c>
      <c r="BR62" t="n">
        <v>0</v>
      </c>
      <c r="BS62" t="s">
        <v>195</v>
      </c>
      <c r="BT62" t="n">
        <v>0</v>
      </c>
      <c r="BU62" t="s">
        <v>195</v>
      </c>
      <c r="BV62" t="n">
        <v>0</v>
      </c>
      <c r="BW62" t="s">
        <v>195</v>
      </c>
      <c r="BX62" t="n">
        <v>0</v>
      </c>
      <c r="BY62" t="s">
        <v>195</v>
      </c>
      <c r="BZ62" t="n">
        <v>0</v>
      </c>
      <c r="CA62" t="s">
        <v>195</v>
      </c>
      <c r="CB62" t="n">
        <v>0</v>
      </c>
      <c r="CC62" t="s">
        <v>195</v>
      </c>
      <c r="CD62" t="n">
        <v>0</v>
      </c>
      <c r="CE62" t="s">
        <v>195</v>
      </c>
      <c r="CF62" t="n">
        <v>0</v>
      </c>
      <c r="CG62" t="s">
        <v>195</v>
      </c>
      <c r="CH62" t="n">
        <v>0</v>
      </c>
      <c r="CI62" t="s">
        <v>195</v>
      </c>
      <c r="CJ62" t="n">
        <v>0</v>
      </c>
      <c r="CK62" t="s">
        <v>195</v>
      </c>
      <c r="CL62" t="n">
        <v>0</v>
      </c>
      <c r="CM62" t="s">
        <v>195</v>
      </c>
      <c r="CN62" t="n">
        <v>0</v>
      </c>
      <c r="CO62" t="s">
        <v>195</v>
      </c>
      <c r="CP62" t="n">
        <v>0</v>
      </c>
      <c r="CQ62" t="s">
        <v>195</v>
      </c>
      <c r="CR62" t="n">
        <v>0</v>
      </c>
      <c r="CS62" t="s">
        <v>195</v>
      </c>
      <c r="CT62" t="n">
        <v>0</v>
      </c>
      <c r="CU62" t="s">
        <v>195</v>
      </c>
      <c r="CV62" t="n">
        <v>0</v>
      </c>
      <c r="CW62" t="s">
        <v>195</v>
      </c>
      <c r="CX62" t="n">
        <v>0</v>
      </c>
      <c r="CY62" t="s">
        <v>195</v>
      </c>
      <c r="CZ62" t="n">
        <v>0</v>
      </c>
      <c r="DA62" t="s">
        <v>195</v>
      </c>
      <c r="DB62" t="n">
        <v>0</v>
      </c>
      <c r="DC62" t="s">
        <v>195</v>
      </c>
      <c r="DD62" t="n">
        <v>1</v>
      </c>
      <c r="DE62" t="s">
        <v>9592</v>
      </c>
      <c r="DF62" t="n">
        <v>0</v>
      </c>
      <c r="DG62" t="s">
        <v>195</v>
      </c>
      <c r="DH62" t="n">
        <v>2</v>
      </c>
      <c r="DI62" t="s">
        <v>9593</v>
      </c>
      <c r="DJ62" t="n">
        <v>0</v>
      </c>
      <c r="DK62" t="s">
        <v>195</v>
      </c>
      <c r="DL62" t="n">
        <v>1</v>
      </c>
      <c r="DM62" t="s">
        <v>9594</v>
      </c>
      <c r="DN62" t="n">
        <v>0</v>
      </c>
      <c r="DO62" t="s">
        <v>195</v>
      </c>
    </row>
    <row r="63">
      <c r="A63" t="s">
        <v>9595</v>
      </c>
      <c r="B63" t="n">
        <v>0</v>
      </c>
      <c r="C63" t="s">
        <v>195</v>
      </c>
      <c r="D63" t="n">
        <v>0</v>
      </c>
      <c r="E63" t="s">
        <v>195</v>
      </c>
      <c r="F63" t="n">
        <v>0</v>
      </c>
      <c r="G63" t="s">
        <v>195</v>
      </c>
      <c r="H63" t="n">
        <v>0</v>
      </c>
      <c r="I63" t="s">
        <v>195</v>
      </c>
      <c r="J63" t="n">
        <v>0</v>
      </c>
      <c r="K63" t="s">
        <v>195</v>
      </c>
      <c r="L63" t="n">
        <v>0</v>
      </c>
      <c r="M63" t="s">
        <v>195</v>
      </c>
      <c r="N63" t="n">
        <v>0</v>
      </c>
      <c r="O63" t="s">
        <v>195</v>
      </c>
      <c r="P63" t="n">
        <v>0</v>
      </c>
      <c r="Q63" t="s">
        <v>195</v>
      </c>
      <c r="R63" t="n">
        <v>0</v>
      </c>
      <c r="S63" t="s">
        <v>195</v>
      </c>
      <c r="T63" t="n">
        <v>0</v>
      </c>
      <c r="U63" t="s">
        <v>195</v>
      </c>
      <c r="V63" t="n">
        <v>0</v>
      </c>
      <c r="W63" t="s">
        <v>195</v>
      </c>
      <c r="X63" t="n">
        <v>0</v>
      </c>
      <c r="Y63" t="s">
        <v>195</v>
      </c>
      <c r="Z63" t="n">
        <v>0</v>
      </c>
      <c r="AA63" t="s">
        <v>195</v>
      </c>
      <c r="AB63" t="n">
        <v>0</v>
      </c>
      <c r="AC63" t="s">
        <v>195</v>
      </c>
      <c r="AD63" t="n">
        <v>0</v>
      </c>
      <c r="AE63" t="s">
        <v>195</v>
      </c>
      <c r="AF63" t="n">
        <v>0</v>
      </c>
      <c r="AG63" t="s">
        <v>195</v>
      </c>
      <c r="AH63" t="n">
        <v>0</v>
      </c>
      <c r="AI63" t="s">
        <v>195</v>
      </c>
      <c r="AJ63" t="n">
        <v>0</v>
      </c>
      <c r="AK63" t="s">
        <v>195</v>
      </c>
      <c r="AL63" t="n">
        <v>0</v>
      </c>
      <c r="AM63" t="s">
        <v>195</v>
      </c>
      <c r="AN63" t="n">
        <v>0</v>
      </c>
      <c r="AO63" t="s">
        <v>195</v>
      </c>
      <c r="AP63" t="n">
        <v>0</v>
      </c>
      <c r="AQ63" t="s">
        <v>195</v>
      </c>
      <c r="AR63" t="n">
        <v>0</v>
      </c>
      <c r="AS63" t="s">
        <v>195</v>
      </c>
      <c r="AT63" t="n">
        <v>2</v>
      </c>
      <c r="AU63" t="s">
        <v>9596</v>
      </c>
      <c r="AV63" t="n">
        <v>0</v>
      </c>
      <c r="AW63" t="s">
        <v>195</v>
      </c>
      <c r="AX63" t="n">
        <v>0</v>
      </c>
      <c r="AY63" t="s">
        <v>195</v>
      </c>
      <c r="AZ63" t="n">
        <v>0</v>
      </c>
      <c r="BA63" t="s">
        <v>195</v>
      </c>
      <c r="BB63" t="n">
        <v>1</v>
      </c>
      <c r="BC63" t="s">
        <v>9597</v>
      </c>
      <c r="BD63" t="n">
        <v>0</v>
      </c>
      <c r="BE63" t="s">
        <v>195</v>
      </c>
      <c r="BF63" t="n">
        <v>0</v>
      </c>
      <c r="BG63" t="s">
        <v>195</v>
      </c>
      <c r="BH63" t="n">
        <v>0</v>
      </c>
      <c r="BI63" t="s">
        <v>195</v>
      </c>
      <c r="BJ63" t="n">
        <v>0</v>
      </c>
      <c r="BK63" t="s">
        <v>195</v>
      </c>
      <c r="BL63" t="n">
        <v>1</v>
      </c>
      <c r="BM63" t="s">
        <v>9598</v>
      </c>
      <c r="BN63" t="n">
        <v>0</v>
      </c>
      <c r="BO63" t="s">
        <v>195</v>
      </c>
      <c r="BP63" t="n">
        <v>0</v>
      </c>
      <c r="BQ63" t="s">
        <v>195</v>
      </c>
      <c r="BR63" t="n">
        <v>0</v>
      </c>
      <c r="BS63" t="s">
        <v>195</v>
      </c>
      <c r="BT63" t="n">
        <v>0</v>
      </c>
      <c r="BU63" t="s">
        <v>195</v>
      </c>
      <c r="BV63" t="n">
        <v>0</v>
      </c>
      <c r="BW63" t="s">
        <v>195</v>
      </c>
      <c r="BX63" t="n">
        <v>0</v>
      </c>
      <c r="BY63" t="s">
        <v>195</v>
      </c>
      <c r="BZ63" t="n">
        <v>1</v>
      </c>
      <c r="CA63" t="s">
        <v>9599</v>
      </c>
      <c r="CB63" t="n">
        <v>0</v>
      </c>
      <c r="CC63" t="s">
        <v>195</v>
      </c>
      <c r="CD63" t="n">
        <v>0</v>
      </c>
      <c r="CE63" t="s">
        <v>195</v>
      </c>
      <c r="CF63" t="n">
        <v>0</v>
      </c>
      <c r="CG63" t="s">
        <v>195</v>
      </c>
      <c r="CH63" t="n">
        <v>0</v>
      </c>
      <c r="CI63" t="s">
        <v>195</v>
      </c>
      <c r="CJ63" t="n">
        <v>0</v>
      </c>
      <c r="CK63" t="s">
        <v>195</v>
      </c>
      <c r="CL63" t="n">
        <v>0</v>
      </c>
      <c r="CM63" t="s">
        <v>195</v>
      </c>
      <c r="CN63" t="n">
        <v>0</v>
      </c>
      <c r="CO63" t="s">
        <v>195</v>
      </c>
      <c r="CP63" t="n">
        <v>0</v>
      </c>
      <c r="CQ63" t="s">
        <v>195</v>
      </c>
      <c r="CR63" t="n">
        <v>0</v>
      </c>
      <c r="CS63" t="s">
        <v>195</v>
      </c>
      <c r="CT63" t="n">
        <v>0</v>
      </c>
      <c r="CU63" t="s">
        <v>195</v>
      </c>
      <c r="CV63" t="n">
        <v>0</v>
      </c>
      <c r="CW63" t="s">
        <v>195</v>
      </c>
      <c r="CX63" t="n">
        <v>0</v>
      </c>
      <c r="CY63" t="s">
        <v>195</v>
      </c>
      <c r="CZ63" t="n">
        <v>0</v>
      </c>
      <c r="DA63" t="s">
        <v>195</v>
      </c>
      <c r="DB63" t="n">
        <v>0</v>
      </c>
      <c r="DC63" t="s">
        <v>195</v>
      </c>
      <c r="DD63" t="n">
        <v>0</v>
      </c>
      <c r="DE63" t="s">
        <v>195</v>
      </c>
      <c r="DF63" t="n">
        <v>0</v>
      </c>
      <c r="DG63" t="s">
        <v>195</v>
      </c>
      <c r="DH63" t="n">
        <v>0</v>
      </c>
      <c r="DI63" t="s">
        <v>195</v>
      </c>
      <c r="DJ63" t="n">
        <v>1</v>
      </c>
      <c r="DK63" t="s">
        <v>9600</v>
      </c>
      <c r="DL63" t="n">
        <v>1</v>
      </c>
      <c r="DM63" t="s">
        <v>9601</v>
      </c>
      <c r="DN63" t="n">
        <v>0</v>
      </c>
      <c r="DO63" t="s">
        <v>195</v>
      </c>
    </row>
    <row r="64">
      <c r="A64" t="s">
        <v>9602</v>
      </c>
      <c r="B64" t="n">
        <v>0</v>
      </c>
      <c r="C64" t="s">
        <v>195</v>
      </c>
      <c r="D64" t="n">
        <v>1</v>
      </c>
      <c r="E64" t="s">
        <v>9603</v>
      </c>
      <c r="F64" t="n">
        <v>0</v>
      </c>
      <c r="G64" t="s">
        <v>195</v>
      </c>
      <c r="H64" t="n">
        <v>0</v>
      </c>
      <c r="I64" t="s">
        <v>195</v>
      </c>
      <c r="J64" t="n">
        <v>0</v>
      </c>
      <c r="K64" t="s">
        <v>195</v>
      </c>
      <c r="L64" t="n">
        <v>0</v>
      </c>
      <c r="M64" t="s">
        <v>195</v>
      </c>
      <c r="N64" t="n">
        <v>0</v>
      </c>
      <c r="O64" t="s">
        <v>195</v>
      </c>
      <c r="P64" t="n">
        <v>0</v>
      </c>
      <c r="Q64" t="s">
        <v>195</v>
      </c>
      <c r="R64" t="n">
        <v>0</v>
      </c>
      <c r="S64" t="s">
        <v>195</v>
      </c>
      <c r="T64" t="n">
        <v>0</v>
      </c>
      <c r="U64" t="s">
        <v>195</v>
      </c>
      <c r="V64" t="n">
        <v>0</v>
      </c>
      <c r="W64" t="s">
        <v>195</v>
      </c>
      <c r="X64" t="n">
        <v>0</v>
      </c>
      <c r="Y64" t="s">
        <v>195</v>
      </c>
      <c r="Z64" t="n">
        <v>0</v>
      </c>
      <c r="AA64" t="s">
        <v>195</v>
      </c>
      <c r="AB64" t="n">
        <v>0</v>
      </c>
      <c r="AC64" t="s">
        <v>195</v>
      </c>
      <c r="AD64" t="n">
        <v>0</v>
      </c>
      <c r="AE64" t="s">
        <v>195</v>
      </c>
      <c r="AF64" t="n">
        <v>0</v>
      </c>
      <c r="AG64" t="s">
        <v>195</v>
      </c>
      <c r="AH64" t="n">
        <v>0</v>
      </c>
      <c r="AI64" t="s">
        <v>195</v>
      </c>
      <c r="AJ64" t="n">
        <v>0</v>
      </c>
      <c r="AK64" t="s">
        <v>195</v>
      </c>
      <c r="AL64" t="n">
        <v>0</v>
      </c>
      <c r="AM64" t="s">
        <v>195</v>
      </c>
      <c r="AN64" t="n">
        <v>0</v>
      </c>
      <c r="AO64" t="s">
        <v>195</v>
      </c>
      <c r="AP64" t="n">
        <v>0</v>
      </c>
      <c r="AQ64" t="s">
        <v>195</v>
      </c>
      <c r="AR64" t="n">
        <v>0</v>
      </c>
      <c r="AS64" t="s">
        <v>195</v>
      </c>
      <c r="AT64" t="n">
        <v>0</v>
      </c>
      <c r="AU64" t="s">
        <v>195</v>
      </c>
      <c r="AV64" t="n">
        <v>0</v>
      </c>
      <c r="AW64" t="s">
        <v>195</v>
      </c>
      <c r="AX64" t="n">
        <v>0</v>
      </c>
      <c r="AY64" t="s">
        <v>195</v>
      </c>
      <c r="AZ64" t="n">
        <v>0</v>
      </c>
      <c r="BA64" t="s">
        <v>195</v>
      </c>
      <c r="BB64" t="n">
        <v>0</v>
      </c>
      <c r="BC64" t="s">
        <v>195</v>
      </c>
      <c r="BD64" t="n">
        <v>0</v>
      </c>
      <c r="BE64" t="s">
        <v>195</v>
      </c>
      <c r="BF64" t="n">
        <v>0</v>
      </c>
      <c r="BG64" t="s">
        <v>195</v>
      </c>
      <c r="BH64" t="n">
        <v>0</v>
      </c>
      <c r="BI64" t="s">
        <v>195</v>
      </c>
      <c r="BJ64" t="n">
        <v>0</v>
      </c>
      <c r="BK64" t="s">
        <v>195</v>
      </c>
      <c r="BL64" t="n">
        <v>0</v>
      </c>
      <c r="BM64" t="s">
        <v>195</v>
      </c>
      <c r="BN64" t="n">
        <v>0</v>
      </c>
      <c r="BO64" t="s">
        <v>195</v>
      </c>
      <c r="BP64" t="n">
        <v>0</v>
      </c>
      <c r="BQ64" t="s">
        <v>195</v>
      </c>
      <c r="BR64" t="n">
        <v>0</v>
      </c>
      <c r="BS64" t="s">
        <v>195</v>
      </c>
      <c r="BT64" t="n">
        <v>0</v>
      </c>
      <c r="BU64" t="s">
        <v>195</v>
      </c>
      <c r="BV64" t="n">
        <v>0</v>
      </c>
      <c r="BW64" t="s">
        <v>195</v>
      </c>
      <c r="BX64" t="n">
        <v>0</v>
      </c>
      <c r="BY64" t="s">
        <v>195</v>
      </c>
      <c r="BZ64" t="n">
        <v>0</v>
      </c>
      <c r="CA64" t="s">
        <v>195</v>
      </c>
      <c r="CB64" t="n">
        <v>0</v>
      </c>
      <c r="CC64" t="s">
        <v>195</v>
      </c>
      <c r="CD64" t="n">
        <v>0</v>
      </c>
      <c r="CE64" t="s">
        <v>195</v>
      </c>
      <c r="CF64" t="n">
        <v>0</v>
      </c>
      <c r="CG64" t="s">
        <v>195</v>
      </c>
      <c r="CH64" t="n">
        <v>0</v>
      </c>
      <c r="CI64" t="s">
        <v>195</v>
      </c>
      <c r="CJ64" t="n">
        <v>0</v>
      </c>
      <c r="CK64" t="s">
        <v>195</v>
      </c>
      <c r="CL64" t="n">
        <v>0</v>
      </c>
      <c r="CM64" t="s">
        <v>195</v>
      </c>
      <c r="CN64" t="n">
        <v>0</v>
      </c>
      <c r="CO64" t="s">
        <v>195</v>
      </c>
      <c r="CP64" t="n">
        <v>0</v>
      </c>
      <c r="CQ64" t="s">
        <v>195</v>
      </c>
      <c r="CR64" t="n">
        <v>0</v>
      </c>
      <c r="CS64" t="s">
        <v>195</v>
      </c>
      <c r="CT64" t="n">
        <v>0</v>
      </c>
      <c r="CU64" t="s">
        <v>195</v>
      </c>
      <c r="CV64" t="n">
        <v>0</v>
      </c>
      <c r="CW64" t="s">
        <v>195</v>
      </c>
      <c r="CX64" t="n">
        <v>0</v>
      </c>
      <c r="CY64" t="s">
        <v>195</v>
      </c>
      <c r="CZ64" t="n">
        <v>0</v>
      </c>
      <c r="DA64" t="s">
        <v>195</v>
      </c>
      <c r="DB64" t="n">
        <v>0</v>
      </c>
      <c r="DC64" t="s">
        <v>195</v>
      </c>
      <c r="DD64" t="n">
        <v>0</v>
      </c>
      <c r="DE64" t="s">
        <v>195</v>
      </c>
      <c r="DF64" t="n">
        <v>0</v>
      </c>
      <c r="DG64" t="s">
        <v>195</v>
      </c>
      <c r="DH64" t="n">
        <v>0</v>
      </c>
      <c r="DI64" t="s">
        <v>195</v>
      </c>
      <c r="DJ64" t="n">
        <v>0</v>
      </c>
      <c r="DK64" t="s">
        <v>195</v>
      </c>
      <c r="DL64" t="n">
        <v>0</v>
      </c>
      <c r="DM64" t="s">
        <v>195</v>
      </c>
      <c r="DN64" t="n">
        <v>0</v>
      </c>
      <c r="DO64" t="s">
        <v>195</v>
      </c>
    </row>
    <row r="65">
      <c r="A65" t="s">
        <v>9604</v>
      </c>
      <c r="B65" t="n">
        <v>0</v>
      </c>
      <c r="C65" t="s">
        <v>195</v>
      </c>
      <c r="D65" t="n">
        <v>0</v>
      </c>
      <c r="E65" t="s">
        <v>195</v>
      </c>
      <c r="F65" t="n">
        <v>0</v>
      </c>
      <c r="G65" t="s">
        <v>195</v>
      </c>
      <c r="H65" t="n">
        <v>0</v>
      </c>
      <c r="I65" t="s">
        <v>195</v>
      </c>
      <c r="J65" t="n">
        <v>0</v>
      </c>
      <c r="K65" t="s">
        <v>195</v>
      </c>
      <c r="L65" t="n">
        <v>0</v>
      </c>
      <c r="M65" t="s">
        <v>195</v>
      </c>
      <c r="N65" t="n">
        <v>0</v>
      </c>
      <c r="O65" t="s">
        <v>195</v>
      </c>
      <c r="P65" t="n">
        <v>0</v>
      </c>
      <c r="Q65" t="s">
        <v>195</v>
      </c>
      <c r="R65" t="n">
        <v>0</v>
      </c>
      <c r="S65" t="s">
        <v>195</v>
      </c>
      <c r="T65" t="n">
        <v>0</v>
      </c>
      <c r="U65" t="s">
        <v>195</v>
      </c>
      <c r="V65" t="n">
        <v>0</v>
      </c>
      <c r="W65" t="s">
        <v>195</v>
      </c>
      <c r="X65" t="n">
        <v>0</v>
      </c>
      <c r="Y65" t="s">
        <v>195</v>
      </c>
      <c r="Z65" t="n">
        <v>0</v>
      </c>
      <c r="AA65" t="s">
        <v>195</v>
      </c>
      <c r="AB65" t="n">
        <v>0</v>
      </c>
      <c r="AC65" t="s">
        <v>195</v>
      </c>
      <c r="AD65" t="n">
        <v>0</v>
      </c>
      <c r="AE65" t="s">
        <v>195</v>
      </c>
      <c r="AF65" t="n">
        <v>0</v>
      </c>
      <c r="AG65" t="s">
        <v>195</v>
      </c>
      <c r="AH65" t="n">
        <v>0</v>
      </c>
      <c r="AI65" t="s">
        <v>195</v>
      </c>
      <c r="AJ65" t="n">
        <v>0</v>
      </c>
      <c r="AK65" t="s">
        <v>195</v>
      </c>
      <c r="AL65" t="n">
        <v>0</v>
      </c>
      <c r="AM65" t="s">
        <v>195</v>
      </c>
      <c r="AN65" t="n">
        <v>0</v>
      </c>
      <c r="AO65" t="s">
        <v>195</v>
      </c>
      <c r="AP65" t="n">
        <v>0</v>
      </c>
      <c r="AQ65" t="s">
        <v>195</v>
      </c>
      <c r="AR65" t="n">
        <v>0</v>
      </c>
      <c r="AS65" t="s">
        <v>195</v>
      </c>
      <c r="AT65" t="n">
        <v>0</v>
      </c>
      <c r="AU65" t="s">
        <v>195</v>
      </c>
      <c r="AV65" t="n">
        <v>0</v>
      </c>
      <c r="AW65" t="s">
        <v>195</v>
      </c>
      <c r="AX65" t="n">
        <v>0</v>
      </c>
      <c r="AY65" t="s">
        <v>195</v>
      </c>
      <c r="AZ65" t="n">
        <v>0</v>
      </c>
      <c r="BA65" t="s">
        <v>195</v>
      </c>
      <c r="BB65" t="n">
        <v>0</v>
      </c>
      <c r="BC65" t="s">
        <v>195</v>
      </c>
      <c r="BD65" t="n">
        <v>0</v>
      </c>
      <c r="BE65" t="s">
        <v>195</v>
      </c>
      <c r="BF65" t="n">
        <v>0</v>
      </c>
      <c r="BG65" t="s">
        <v>195</v>
      </c>
      <c r="BH65" t="n">
        <v>0</v>
      </c>
      <c r="BI65" t="s">
        <v>195</v>
      </c>
      <c r="BJ65" t="n">
        <v>0</v>
      </c>
      <c r="BK65" t="s">
        <v>195</v>
      </c>
      <c r="BL65" t="n">
        <v>0</v>
      </c>
      <c r="BM65" t="s">
        <v>195</v>
      </c>
      <c r="BN65" t="n">
        <v>0</v>
      </c>
      <c r="BO65" t="s">
        <v>195</v>
      </c>
      <c r="BP65" t="n">
        <v>2</v>
      </c>
      <c r="BQ65" t="s">
        <v>9605</v>
      </c>
      <c r="BR65" t="n">
        <v>0</v>
      </c>
      <c r="BS65" t="s">
        <v>195</v>
      </c>
      <c r="BT65" t="n">
        <v>0</v>
      </c>
      <c r="BU65" t="s">
        <v>195</v>
      </c>
      <c r="BV65" t="n">
        <v>0</v>
      </c>
      <c r="BW65" t="s">
        <v>195</v>
      </c>
      <c r="BX65" t="n">
        <v>0</v>
      </c>
      <c r="BY65" t="s">
        <v>195</v>
      </c>
      <c r="BZ65" t="n">
        <v>0</v>
      </c>
      <c r="CA65" t="s">
        <v>195</v>
      </c>
      <c r="CB65" t="n">
        <v>0</v>
      </c>
      <c r="CC65" t="s">
        <v>195</v>
      </c>
      <c r="CD65" t="n">
        <v>0</v>
      </c>
      <c r="CE65" t="s">
        <v>195</v>
      </c>
      <c r="CF65" t="n">
        <v>0</v>
      </c>
      <c r="CG65" t="s">
        <v>195</v>
      </c>
      <c r="CH65" t="n">
        <v>0</v>
      </c>
      <c r="CI65" t="s">
        <v>195</v>
      </c>
      <c r="CJ65" t="n">
        <v>0</v>
      </c>
      <c r="CK65" t="s">
        <v>195</v>
      </c>
      <c r="CL65" t="n">
        <v>0</v>
      </c>
      <c r="CM65" t="s">
        <v>195</v>
      </c>
      <c r="CN65" t="n">
        <v>0</v>
      </c>
      <c r="CO65" t="s">
        <v>195</v>
      </c>
      <c r="CP65" t="n">
        <v>0</v>
      </c>
      <c r="CQ65" t="s">
        <v>195</v>
      </c>
      <c r="CR65" t="n">
        <v>0</v>
      </c>
      <c r="CS65" t="s">
        <v>195</v>
      </c>
      <c r="CT65" t="n">
        <v>0</v>
      </c>
      <c r="CU65" t="s">
        <v>195</v>
      </c>
      <c r="CV65" t="n">
        <v>0</v>
      </c>
      <c r="CW65" t="s">
        <v>195</v>
      </c>
      <c r="CX65" t="n">
        <v>0</v>
      </c>
      <c r="CY65" t="s">
        <v>195</v>
      </c>
      <c r="CZ65" t="n">
        <v>0</v>
      </c>
      <c r="DA65" t="s">
        <v>195</v>
      </c>
      <c r="DB65" t="n">
        <v>0</v>
      </c>
      <c r="DC65" t="s">
        <v>195</v>
      </c>
      <c r="DD65" t="n">
        <v>0</v>
      </c>
      <c r="DE65" t="s">
        <v>195</v>
      </c>
      <c r="DF65" t="n">
        <v>0</v>
      </c>
      <c r="DG65" t="s">
        <v>195</v>
      </c>
      <c r="DH65" t="n">
        <v>2</v>
      </c>
      <c r="DI65" t="s">
        <v>9606</v>
      </c>
      <c r="DJ65" t="n">
        <v>0</v>
      </c>
      <c r="DK65" t="s">
        <v>195</v>
      </c>
      <c r="DL65" t="n">
        <v>2</v>
      </c>
      <c r="DM65" t="s">
        <v>9607</v>
      </c>
      <c r="DN65" t="n">
        <v>0</v>
      </c>
      <c r="DO65" t="s">
        <v>195</v>
      </c>
    </row>
    <row r="66">
      <c r="A66" t="s">
        <v>9608</v>
      </c>
      <c r="B66" t="n">
        <v>0</v>
      </c>
      <c r="C66" t="s">
        <v>195</v>
      </c>
      <c r="D66" t="n">
        <v>0</v>
      </c>
      <c r="E66" t="s">
        <v>195</v>
      </c>
      <c r="F66" t="n">
        <v>0</v>
      </c>
      <c r="G66" t="s">
        <v>195</v>
      </c>
      <c r="H66" t="n">
        <v>0</v>
      </c>
      <c r="I66" t="s">
        <v>195</v>
      </c>
      <c r="J66" t="n">
        <v>0</v>
      </c>
      <c r="K66" t="s">
        <v>195</v>
      </c>
      <c r="L66" t="n">
        <v>0</v>
      </c>
      <c r="M66" t="s">
        <v>195</v>
      </c>
      <c r="N66" t="n">
        <v>0</v>
      </c>
      <c r="O66" t="s">
        <v>195</v>
      </c>
      <c r="P66" t="n">
        <v>0</v>
      </c>
      <c r="Q66" t="s">
        <v>195</v>
      </c>
      <c r="R66" t="n">
        <v>0</v>
      </c>
      <c r="S66" t="s">
        <v>195</v>
      </c>
      <c r="T66" t="n">
        <v>0</v>
      </c>
      <c r="U66" t="s">
        <v>195</v>
      </c>
      <c r="V66" t="n">
        <v>0</v>
      </c>
      <c r="W66" t="s">
        <v>195</v>
      </c>
      <c r="X66" t="n">
        <v>0</v>
      </c>
      <c r="Y66" t="s">
        <v>195</v>
      </c>
      <c r="Z66" t="n">
        <v>0</v>
      </c>
      <c r="AA66" t="s">
        <v>195</v>
      </c>
      <c r="AB66" t="n">
        <v>0</v>
      </c>
      <c r="AC66" t="s">
        <v>195</v>
      </c>
      <c r="AD66" t="n">
        <v>0</v>
      </c>
      <c r="AE66" t="s">
        <v>195</v>
      </c>
      <c r="AF66" t="n">
        <v>0</v>
      </c>
      <c r="AG66" t="s">
        <v>195</v>
      </c>
      <c r="AH66" t="n">
        <v>0</v>
      </c>
      <c r="AI66" t="s">
        <v>195</v>
      </c>
      <c r="AJ66" t="n">
        <v>0</v>
      </c>
      <c r="AK66" t="s">
        <v>195</v>
      </c>
      <c r="AL66" t="n">
        <v>0</v>
      </c>
      <c r="AM66" t="s">
        <v>195</v>
      </c>
      <c r="AN66" t="n">
        <v>0</v>
      </c>
      <c r="AO66" t="s">
        <v>195</v>
      </c>
      <c r="AP66" t="n">
        <v>0</v>
      </c>
      <c r="AQ66" t="s">
        <v>195</v>
      </c>
      <c r="AR66" t="n">
        <v>0</v>
      </c>
      <c r="AS66" t="s">
        <v>195</v>
      </c>
      <c r="AT66" t="n">
        <v>0</v>
      </c>
      <c r="AU66" t="s">
        <v>195</v>
      </c>
      <c r="AV66" t="n">
        <v>0</v>
      </c>
      <c r="AW66" t="s">
        <v>195</v>
      </c>
      <c r="AX66" t="n">
        <v>0</v>
      </c>
      <c r="AY66" t="s">
        <v>195</v>
      </c>
      <c r="AZ66" t="n">
        <v>0</v>
      </c>
      <c r="BA66" t="s">
        <v>195</v>
      </c>
      <c r="BB66" t="n">
        <v>0</v>
      </c>
      <c r="BC66" t="s">
        <v>195</v>
      </c>
      <c r="BD66" t="n">
        <v>0</v>
      </c>
      <c r="BE66" t="s">
        <v>195</v>
      </c>
      <c r="BF66" t="n">
        <v>0</v>
      </c>
      <c r="BG66" t="s">
        <v>195</v>
      </c>
      <c r="BH66" t="n">
        <v>0</v>
      </c>
      <c r="BI66" t="s">
        <v>195</v>
      </c>
      <c r="BJ66" t="n">
        <v>0</v>
      </c>
      <c r="BK66" t="s">
        <v>195</v>
      </c>
      <c r="BL66" t="n">
        <v>0</v>
      </c>
      <c r="BM66" t="s">
        <v>195</v>
      </c>
      <c r="BN66" t="n">
        <v>0</v>
      </c>
      <c r="BO66" t="s">
        <v>195</v>
      </c>
      <c r="BP66" t="n">
        <v>1</v>
      </c>
      <c r="BQ66" t="s">
        <v>9609</v>
      </c>
      <c r="BR66" t="n">
        <v>0</v>
      </c>
      <c r="BS66" t="s">
        <v>195</v>
      </c>
      <c r="BT66" t="n">
        <v>0</v>
      </c>
      <c r="BU66" t="s">
        <v>195</v>
      </c>
      <c r="BV66" t="n">
        <v>0</v>
      </c>
      <c r="BW66" t="s">
        <v>195</v>
      </c>
      <c r="BX66" t="n">
        <v>0</v>
      </c>
      <c r="BY66" t="s">
        <v>195</v>
      </c>
      <c r="BZ66" t="n">
        <v>0</v>
      </c>
      <c r="CA66" t="s">
        <v>195</v>
      </c>
      <c r="CB66" t="n">
        <v>0</v>
      </c>
      <c r="CC66" t="s">
        <v>195</v>
      </c>
      <c r="CD66" t="n">
        <v>0</v>
      </c>
      <c r="CE66" t="s">
        <v>195</v>
      </c>
      <c r="CF66" t="n">
        <v>0</v>
      </c>
      <c r="CG66" t="s">
        <v>195</v>
      </c>
      <c r="CH66" t="n">
        <v>0</v>
      </c>
      <c r="CI66" t="s">
        <v>195</v>
      </c>
      <c r="CJ66" t="n">
        <v>0</v>
      </c>
      <c r="CK66" t="s">
        <v>195</v>
      </c>
      <c r="CL66" t="n">
        <v>0</v>
      </c>
      <c r="CM66" t="s">
        <v>195</v>
      </c>
      <c r="CN66" t="n">
        <v>0</v>
      </c>
      <c r="CO66" t="s">
        <v>195</v>
      </c>
      <c r="CP66" t="n">
        <v>0</v>
      </c>
      <c r="CQ66" t="s">
        <v>195</v>
      </c>
      <c r="CR66" t="n">
        <v>0</v>
      </c>
      <c r="CS66" t="s">
        <v>195</v>
      </c>
      <c r="CT66" t="n">
        <v>0</v>
      </c>
      <c r="CU66" t="s">
        <v>195</v>
      </c>
      <c r="CV66" t="n">
        <v>0</v>
      </c>
      <c r="CW66" t="s">
        <v>195</v>
      </c>
      <c r="CX66" t="n">
        <v>0</v>
      </c>
      <c r="CY66" t="s">
        <v>195</v>
      </c>
      <c r="CZ66" t="n">
        <v>0</v>
      </c>
      <c r="DA66" t="s">
        <v>195</v>
      </c>
      <c r="DB66" t="n">
        <v>0</v>
      </c>
      <c r="DC66" t="s">
        <v>195</v>
      </c>
      <c r="DD66" t="n">
        <v>0</v>
      </c>
      <c r="DE66" t="s">
        <v>195</v>
      </c>
      <c r="DF66" t="n">
        <v>0</v>
      </c>
      <c r="DG66" t="s">
        <v>195</v>
      </c>
      <c r="DH66" t="n">
        <v>0</v>
      </c>
      <c r="DI66" t="s">
        <v>195</v>
      </c>
      <c r="DJ66" t="n">
        <v>0</v>
      </c>
      <c r="DK66" t="s">
        <v>195</v>
      </c>
      <c r="DL66" t="n">
        <v>0</v>
      </c>
      <c r="DM66" t="s">
        <v>195</v>
      </c>
      <c r="DN66" t="n">
        <v>0</v>
      </c>
      <c r="DO66" t="s">
        <v>195</v>
      </c>
    </row>
    <row r="67">
      <c r="A67" t="s">
        <v>9610</v>
      </c>
      <c r="B67" t="n">
        <v>0</v>
      </c>
      <c r="C67" t="s">
        <v>195</v>
      </c>
      <c r="D67" t="n">
        <v>1</v>
      </c>
      <c r="E67" t="s">
        <v>9611</v>
      </c>
      <c r="F67" t="n">
        <v>0</v>
      </c>
      <c r="G67" t="s">
        <v>195</v>
      </c>
      <c r="H67" t="n">
        <v>0</v>
      </c>
      <c r="I67" t="s">
        <v>195</v>
      </c>
      <c r="J67" t="n">
        <v>0</v>
      </c>
      <c r="K67" t="s">
        <v>195</v>
      </c>
      <c r="L67" t="n">
        <v>0</v>
      </c>
      <c r="M67" t="s">
        <v>195</v>
      </c>
      <c r="N67" t="n">
        <v>0</v>
      </c>
      <c r="O67" t="s">
        <v>195</v>
      </c>
      <c r="P67" t="n">
        <v>0</v>
      </c>
      <c r="Q67" t="s">
        <v>195</v>
      </c>
      <c r="R67" t="n">
        <v>0</v>
      </c>
      <c r="S67" t="s">
        <v>195</v>
      </c>
      <c r="T67" t="n">
        <v>0</v>
      </c>
      <c r="U67" t="s">
        <v>195</v>
      </c>
      <c r="V67" t="n">
        <v>0</v>
      </c>
      <c r="W67" t="s">
        <v>195</v>
      </c>
      <c r="X67" t="n">
        <v>0</v>
      </c>
      <c r="Y67" t="s">
        <v>195</v>
      </c>
      <c r="Z67" t="n">
        <v>0</v>
      </c>
      <c r="AA67" t="s">
        <v>195</v>
      </c>
      <c r="AB67" t="n">
        <v>0</v>
      </c>
      <c r="AC67" t="s">
        <v>195</v>
      </c>
      <c r="AD67" t="n">
        <v>0</v>
      </c>
      <c r="AE67" t="s">
        <v>195</v>
      </c>
      <c r="AF67" t="n">
        <v>0</v>
      </c>
      <c r="AG67" t="s">
        <v>195</v>
      </c>
      <c r="AH67" t="n">
        <v>0</v>
      </c>
      <c r="AI67" t="s">
        <v>195</v>
      </c>
      <c r="AJ67" t="n">
        <v>0</v>
      </c>
      <c r="AK67" t="s">
        <v>195</v>
      </c>
      <c r="AL67" t="n">
        <v>0</v>
      </c>
      <c r="AM67" t="s">
        <v>195</v>
      </c>
      <c r="AN67" t="n">
        <v>0</v>
      </c>
      <c r="AO67" t="s">
        <v>195</v>
      </c>
      <c r="AP67" t="n">
        <v>0</v>
      </c>
      <c r="AQ67" t="s">
        <v>195</v>
      </c>
      <c r="AR67" t="n">
        <v>0</v>
      </c>
      <c r="AS67" t="s">
        <v>195</v>
      </c>
      <c r="AT67" t="n">
        <v>0</v>
      </c>
      <c r="AU67" t="s">
        <v>195</v>
      </c>
      <c r="AV67" t="n">
        <v>0</v>
      </c>
      <c r="AW67" t="s">
        <v>195</v>
      </c>
      <c r="AX67" t="n">
        <v>0</v>
      </c>
      <c r="AY67" t="s">
        <v>195</v>
      </c>
      <c r="AZ67" t="n">
        <v>0</v>
      </c>
      <c r="BA67" t="s">
        <v>195</v>
      </c>
      <c r="BB67" t="n">
        <v>0</v>
      </c>
      <c r="BC67" t="s">
        <v>195</v>
      </c>
      <c r="BD67" t="n">
        <v>0</v>
      </c>
      <c r="BE67" t="s">
        <v>195</v>
      </c>
      <c r="BF67" t="n">
        <v>0</v>
      </c>
      <c r="BG67" t="s">
        <v>195</v>
      </c>
      <c r="BH67" t="n">
        <v>0</v>
      </c>
      <c r="BI67" t="s">
        <v>195</v>
      </c>
      <c r="BJ67" t="n">
        <v>0</v>
      </c>
      <c r="BK67" t="s">
        <v>195</v>
      </c>
      <c r="BL67" t="n">
        <v>0</v>
      </c>
      <c r="BM67" t="s">
        <v>195</v>
      </c>
      <c r="BN67" t="n">
        <v>0</v>
      </c>
      <c r="BO67" t="s">
        <v>195</v>
      </c>
      <c r="BP67" t="n">
        <v>0</v>
      </c>
      <c r="BQ67" t="s">
        <v>195</v>
      </c>
      <c r="BR67" t="n">
        <v>0</v>
      </c>
      <c r="BS67" t="s">
        <v>195</v>
      </c>
      <c r="BT67" t="n">
        <v>0</v>
      </c>
      <c r="BU67" t="s">
        <v>195</v>
      </c>
      <c r="BV67" t="n">
        <v>0</v>
      </c>
      <c r="BW67" t="s">
        <v>195</v>
      </c>
      <c r="BX67" t="n">
        <v>0</v>
      </c>
      <c r="BY67" t="s">
        <v>195</v>
      </c>
      <c r="BZ67" t="n">
        <v>0</v>
      </c>
      <c r="CA67" t="s">
        <v>195</v>
      </c>
      <c r="CB67" t="n">
        <v>0</v>
      </c>
      <c r="CC67" t="s">
        <v>195</v>
      </c>
      <c r="CD67" t="n">
        <v>0</v>
      </c>
      <c r="CE67" t="s">
        <v>195</v>
      </c>
      <c r="CF67" t="n">
        <v>0</v>
      </c>
      <c r="CG67" t="s">
        <v>195</v>
      </c>
      <c r="CH67" t="n">
        <v>0</v>
      </c>
      <c r="CI67" t="s">
        <v>195</v>
      </c>
      <c r="CJ67" t="n">
        <v>0</v>
      </c>
      <c r="CK67" t="s">
        <v>195</v>
      </c>
      <c r="CL67" t="n">
        <v>0</v>
      </c>
      <c r="CM67" t="s">
        <v>195</v>
      </c>
      <c r="CN67" t="n">
        <v>0</v>
      </c>
      <c r="CO67" t="s">
        <v>195</v>
      </c>
      <c r="CP67" t="n">
        <v>0</v>
      </c>
      <c r="CQ67" t="s">
        <v>195</v>
      </c>
      <c r="CR67" t="n">
        <v>0</v>
      </c>
      <c r="CS67" t="s">
        <v>195</v>
      </c>
      <c r="CT67" t="n">
        <v>0</v>
      </c>
      <c r="CU67" t="s">
        <v>195</v>
      </c>
      <c r="CV67" t="n">
        <v>0</v>
      </c>
      <c r="CW67" t="s">
        <v>195</v>
      </c>
      <c r="CX67" t="n">
        <v>0</v>
      </c>
      <c r="CY67" t="s">
        <v>195</v>
      </c>
      <c r="CZ67" t="n">
        <v>0</v>
      </c>
      <c r="DA67" t="s">
        <v>195</v>
      </c>
      <c r="DB67" t="n">
        <v>0</v>
      </c>
      <c r="DC67" t="s">
        <v>195</v>
      </c>
      <c r="DD67" t="n">
        <v>0</v>
      </c>
      <c r="DE67" t="s">
        <v>195</v>
      </c>
      <c r="DF67" t="n">
        <v>0</v>
      </c>
      <c r="DG67" t="s">
        <v>195</v>
      </c>
      <c r="DH67" t="n">
        <v>0</v>
      </c>
      <c r="DI67" t="s">
        <v>195</v>
      </c>
      <c r="DJ67" t="n">
        <v>0</v>
      </c>
      <c r="DK67" t="s">
        <v>195</v>
      </c>
      <c r="DL67" t="n">
        <v>0</v>
      </c>
      <c r="DM67" t="s">
        <v>195</v>
      </c>
      <c r="DN67" t="n">
        <v>0</v>
      </c>
      <c r="DO67" t="s">
        <v>195</v>
      </c>
    </row>
    <row r="68">
      <c r="A68" t="s">
        <v>9612</v>
      </c>
      <c r="B68" t="n">
        <v>0</v>
      </c>
      <c r="C68" t="s">
        <v>195</v>
      </c>
      <c r="D68" t="n">
        <v>0</v>
      </c>
      <c r="E68" t="s">
        <v>195</v>
      </c>
      <c r="F68" t="n">
        <v>0</v>
      </c>
      <c r="G68" t="s">
        <v>195</v>
      </c>
      <c r="H68" t="n">
        <v>0</v>
      </c>
      <c r="I68" t="s">
        <v>195</v>
      </c>
      <c r="J68" t="n">
        <v>0</v>
      </c>
      <c r="K68" t="s">
        <v>195</v>
      </c>
      <c r="L68" t="n">
        <v>0</v>
      </c>
      <c r="M68" t="s">
        <v>195</v>
      </c>
      <c r="N68" t="n">
        <v>0</v>
      </c>
      <c r="O68" t="s">
        <v>195</v>
      </c>
      <c r="P68" t="n">
        <v>0</v>
      </c>
      <c r="Q68" t="s">
        <v>195</v>
      </c>
      <c r="R68" t="n">
        <v>0</v>
      </c>
      <c r="S68" t="s">
        <v>195</v>
      </c>
      <c r="T68" t="n">
        <v>0</v>
      </c>
      <c r="U68" t="s">
        <v>195</v>
      </c>
      <c r="V68" t="n">
        <v>0</v>
      </c>
      <c r="W68" t="s">
        <v>195</v>
      </c>
      <c r="X68" t="n">
        <v>0</v>
      </c>
      <c r="Y68" t="s">
        <v>195</v>
      </c>
      <c r="Z68" t="n">
        <v>0</v>
      </c>
      <c r="AA68" t="s">
        <v>195</v>
      </c>
      <c r="AB68" t="n">
        <v>0</v>
      </c>
      <c r="AC68" t="s">
        <v>195</v>
      </c>
      <c r="AD68" t="n">
        <v>0</v>
      </c>
      <c r="AE68" t="s">
        <v>195</v>
      </c>
      <c r="AF68" t="n">
        <v>0</v>
      </c>
      <c r="AG68" t="s">
        <v>195</v>
      </c>
      <c r="AH68" t="n">
        <v>0</v>
      </c>
      <c r="AI68" t="s">
        <v>195</v>
      </c>
      <c r="AJ68" t="n">
        <v>0</v>
      </c>
      <c r="AK68" t="s">
        <v>195</v>
      </c>
      <c r="AL68" t="n">
        <v>0</v>
      </c>
      <c r="AM68" t="s">
        <v>195</v>
      </c>
      <c r="AN68" t="n">
        <v>0</v>
      </c>
      <c r="AO68" t="s">
        <v>195</v>
      </c>
      <c r="AP68" t="n">
        <v>0</v>
      </c>
      <c r="AQ68" t="s">
        <v>195</v>
      </c>
      <c r="AR68" t="n">
        <v>0</v>
      </c>
      <c r="AS68" t="s">
        <v>195</v>
      </c>
      <c r="AT68" t="n">
        <v>0</v>
      </c>
      <c r="AU68" t="s">
        <v>195</v>
      </c>
      <c r="AV68" t="n">
        <v>1</v>
      </c>
      <c r="AW68" t="s">
        <v>9613</v>
      </c>
      <c r="AX68" t="n">
        <v>0</v>
      </c>
      <c r="AY68" t="s">
        <v>195</v>
      </c>
      <c r="AZ68" t="n">
        <v>0</v>
      </c>
      <c r="BA68" t="s">
        <v>195</v>
      </c>
      <c r="BB68" t="n">
        <v>0</v>
      </c>
      <c r="BC68" t="s">
        <v>195</v>
      </c>
      <c r="BD68" t="n">
        <v>0</v>
      </c>
      <c r="BE68" t="s">
        <v>195</v>
      </c>
      <c r="BF68" t="n">
        <v>0</v>
      </c>
      <c r="BG68" t="s">
        <v>195</v>
      </c>
      <c r="BH68" t="n">
        <v>0</v>
      </c>
      <c r="BI68" t="s">
        <v>195</v>
      </c>
      <c r="BJ68" t="n">
        <v>0</v>
      </c>
      <c r="BK68" t="s">
        <v>195</v>
      </c>
      <c r="BL68" t="n">
        <v>0</v>
      </c>
      <c r="BM68" t="s">
        <v>195</v>
      </c>
      <c r="BN68" t="n">
        <v>0</v>
      </c>
      <c r="BO68" t="s">
        <v>195</v>
      </c>
      <c r="BP68" t="n">
        <v>0</v>
      </c>
      <c r="BQ68" t="s">
        <v>195</v>
      </c>
      <c r="BR68" t="n">
        <v>0</v>
      </c>
      <c r="BS68" t="s">
        <v>195</v>
      </c>
      <c r="BT68" t="n">
        <v>0</v>
      </c>
      <c r="BU68" t="s">
        <v>195</v>
      </c>
      <c r="BV68" t="n">
        <v>0</v>
      </c>
      <c r="BW68" t="s">
        <v>195</v>
      </c>
      <c r="BX68" t="n">
        <v>0</v>
      </c>
      <c r="BY68" t="s">
        <v>195</v>
      </c>
      <c r="BZ68" t="n">
        <v>0</v>
      </c>
      <c r="CA68" t="s">
        <v>195</v>
      </c>
      <c r="CB68" t="n">
        <v>0</v>
      </c>
      <c r="CC68" t="s">
        <v>195</v>
      </c>
      <c r="CD68" t="n">
        <v>0</v>
      </c>
      <c r="CE68" t="s">
        <v>195</v>
      </c>
      <c r="CF68" t="n">
        <v>0</v>
      </c>
      <c r="CG68" t="s">
        <v>195</v>
      </c>
      <c r="CH68" t="n">
        <v>0</v>
      </c>
      <c r="CI68" t="s">
        <v>195</v>
      </c>
      <c r="CJ68" t="n">
        <v>0</v>
      </c>
      <c r="CK68" t="s">
        <v>195</v>
      </c>
      <c r="CL68" t="n">
        <v>0</v>
      </c>
      <c r="CM68" t="s">
        <v>195</v>
      </c>
      <c r="CN68" t="n">
        <v>0</v>
      </c>
      <c r="CO68" t="s">
        <v>195</v>
      </c>
      <c r="CP68" t="n">
        <v>0</v>
      </c>
      <c r="CQ68" t="s">
        <v>195</v>
      </c>
      <c r="CR68" t="n">
        <v>0</v>
      </c>
      <c r="CS68" t="s">
        <v>195</v>
      </c>
      <c r="CT68" t="n">
        <v>0</v>
      </c>
      <c r="CU68" t="s">
        <v>195</v>
      </c>
      <c r="CV68" t="n">
        <v>0</v>
      </c>
      <c r="CW68" t="s">
        <v>195</v>
      </c>
      <c r="CX68" t="n">
        <v>0</v>
      </c>
      <c r="CY68" t="s">
        <v>195</v>
      </c>
      <c r="CZ68" t="n">
        <v>0</v>
      </c>
      <c r="DA68" t="s">
        <v>195</v>
      </c>
      <c r="DB68" t="n">
        <v>0</v>
      </c>
      <c r="DC68" t="s">
        <v>195</v>
      </c>
      <c r="DD68" t="n">
        <v>0</v>
      </c>
      <c r="DE68" t="s">
        <v>195</v>
      </c>
      <c r="DF68" t="n">
        <v>0</v>
      </c>
      <c r="DG68" t="s">
        <v>195</v>
      </c>
      <c r="DH68" t="n">
        <v>0</v>
      </c>
      <c r="DI68" t="s">
        <v>195</v>
      </c>
      <c r="DJ68" t="n">
        <v>0</v>
      </c>
      <c r="DK68" t="s">
        <v>195</v>
      </c>
      <c r="DL68" t="n">
        <v>1</v>
      </c>
      <c r="DM68" t="s">
        <v>9614</v>
      </c>
      <c r="DN68" t="n">
        <v>0</v>
      </c>
      <c r="DO68" t="s">
        <v>195</v>
      </c>
    </row>
    <row r="69">
      <c r="A69" t="s">
        <v>9615</v>
      </c>
      <c r="B69" t="n">
        <v>0</v>
      </c>
      <c r="C69" t="s">
        <v>195</v>
      </c>
      <c r="D69" t="n">
        <v>0</v>
      </c>
      <c r="E69" t="s">
        <v>195</v>
      </c>
      <c r="F69" t="n">
        <v>0</v>
      </c>
      <c r="G69" t="s">
        <v>195</v>
      </c>
      <c r="H69" t="n">
        <v>0</v>
      </c>
      <c r="I69" t="s">
        <v>195</v>
      </c>
      <c r="J69" t="n">
        <v>0</v>
      </c>
      <c r="K69" t="s">
        <v>195</v>
      </c>
      <c r="L69" t="n">
        <v>0</v>
      </c>
      <c r="M69" t="s">
        <v>195</v>
      </c>
      <c r="N69" t="n">
        <v>0</v>
      </c>
      <c r="O69" t="s">
        <v>195</v>
      </c>
      <c r="P69" t="n">
        <v>0</v>
      </c>
      <c r="Q69" t="s">
        <v>195</v>
      </c>
      <c r="R69" t="n">
        <v>0</v>
      </c>
      <c r="S69" t="s">
        <v>195</v>
      </c>
      <c r="T69" t="n">
        <v>0</v>
      </c>
      <c r="U69" t="s">
        <v>195</v>
      </c>
      <c r="V69" t="n">
        <v>0</v>
      </c>
      <c r="W69" t="s">
        <v>195</v>
      </c>
      <c r="X69" t="n">
        <v>0</v>
      </c>
      <c r="Y69" t="s">
        <v>195</v>
      </c>
      <c r="Z69" t="n">
        <v>0</v>
      </c>
      <c r="AA69" t="s">
        <v>195</v>
      </c>
      <c r="AB69" t="n">
        <v>0</v>
      </c>
      <c r="AC69" t="s">
        <v>195</v>
      </c>
      <c r="AD69" t="n">
        <v>0</v>
      </c>
      <c r="AE69" t="s">
        <v>195</v>
      </c>
      <c r="AF69" t="n">
        <v>0</v>
      </c>
      <c r="AG69" t="s">
        <v>195</v>
      </c>
      <c r="AH69" t="n">
        <v>0</v>
      </c>
      <c r="AI69" t="s">
        <v>195</v>
      </c>
      <c r="AJ69" t="n">
        <v>0</v>
      </c>
      <c r="AK69" t="s">
        <v>195</v>
      </c>
      <c r="AL69" t="n">
        <v>0</v>
      </c>
      <c r="AM69" t="s">
        <v>195</v>
      </c>
      <c r="AN69" t="n">
        <v>0</v>
      </c>
      <c r="AO69" t="s">
        <v>195</v>
      </c>
      <c r="AP69" t="n">
        <v>1</v>
      </c>
      <c r="AQ69" t="s">
        <v>9616</v>
      </c>
      <c r="AR69" t="n">
        <v>0</v>
      </c>
      <c r="AS69" t="s">
        <v>195</v>
      </c>
      <c r="AT69" t="n">
        <v>0</v>
      </c>
      <c r="AU69" t="s">
        <v>195</v>
      </c>
      <c r="AV69" t="n">
        <v>0</v>
      </c>
      <c r="AW69" t="s">
        <v>195</v>
      </c>
      <c r="AX69" t="n">
        <v>0</v>
      </c>
      <c r="AY69" t="s">
        <v>195</v>
      </c>
      <c r="AZ69" t="n">
        <v>0</v>
      </c>
      <c r="BA69" t="s">
        <v>195</v>
      </c>
      <c r="BB69" t="n">
        <v>0</v>
      </c>
      <c r="BC69" t="s">
        <v>195</v>
      </c>
      <c r="BD69" t="n">
        <v>0</v>
      </c>
      <c r="BE69" t="s">
        <v>195</v>
      </c>
      <c r="BF69" t="n">
        <v>0</v>
      </c>
      <c r="BG69" t="s">
        <v>195</v>
      </c>
      <c r="BH69" t="n">
        <v>0</v>
      </c>
      <c r="BI69" t="s">
        <v>195</v>
      </c>
      <c r="BJ69" t="n">
        <v>0</v>
      </c>
      <c r="BK69" t="s">
        <v>195</v>
      </c>
      <c r="BL69" t="n">
        <v>0</v>
      </c>
      <c r="BM69" t="s">
        <v>195</v>
      </c>
      <c r="BN69" t="n">
        <v>0</v>
      </c>
      <c r="BO69" t="s">
        <v>195</v>
      </c>
      <c r="BP69" t="n">
        <v>0</v>
      </c>
      <c r="BQ69" t="s">
        <v>195</v>
      </c>
      <c r="BR69" t="n">
        <v>0</v>
      </c>
      <c r="BS69" t="s">
        <v>195</v>
      </c>
      <c r="BT69" t="n">
        <v>0</v>
      </c>
      <c r="BU69" t="s">
        <v>195</v>
      </c>
      <c r="BV69" t="n">
        <v>0</v>
      </c>
      <c r="BW69" t="s">
        <v>195</v>
      </c>
      <c r="BX69" t="n">
        <v>0</v>
      </c>
      <c r="BY69" t="s">
        <v>195</v>
      </c>
      <c r="BZ69" t="n">
        <v>0</v>
      </c>
      <c r="CA69" t="s">
        <v>195</v>
      </c>
      <c r="CB69" t="n">
        <v>0</v>
      </c>
      <c r="CC69" t="s">
        <v>195</v>
      </c>
      <c r="CD69" t="n">
        <v>0</v>
      </c>
      <c r="CE69" t="s">
        <v>195</v>
      </c>
      <c r="CF69" t="n">
        <v>0</v>
      </c>
      <c r="CG69" t="s">
        <v>195</v>
      </c>
      <c r="CH69" t="n">
        <v>0</v>
      </c>
      <c r="CI69" t="s">
        <v>195</v>
      </c>
      <c r="CJ69" t="n">
        <v>0</v>
      </c>
      <c r="CK69" t="s">
        <v>195</v>
      </c>
      <c r="CL69" t="n">
        <v>0</v>
      </c>
      <c r="CM69" t="s">
        <v>195</v>
      </c>
      <c r="CN69" t="n">
        <v>0</v>
      </c>
      <c r="CO69" t="s">
        <v>195</v>
      </c>
      <c r="CP69" t="n">
        <v>0</v>
      </c>
      <c r="CQ69" t="s">
        <v>195</v>
      </c>
      <c r="CR69" t="n">
        <v>0</v>
      </c>
      <c r="CS69" t="s">
        <v>195</v>
      </c>
      <c r="CT69" t="n">
        <v>0</v>
      </c>
      <c r="CU69" t="s">
        <v>195</v>
      </c>
      <c r="CV69" t="n">
        <v>0</v>
      </c>
      <c r="CW69" t="s">
        <v>195</v>
      </c>
      <c r="CX69" t="n">
        <v>0</v>
      </c>
      <c r="CY69" t="s">
        <v>195</v>
      </c>
      <c r="CZ69" t="n">
        <v>0</v>
      </c>
      <c r="DA69" t="s">
        <v>195</v>
      </c>
      <c r="DB69" t="n">
        <v>0</v>
      </c>
      <c r="DC69" t="s">
        <v>195</v>
      </c>
      <c r="DD69" t="n">
        <v>0</v>
      </c>
      <c r="DE69" t="s">
        <v>195</v>
      </c>
      <c r="DF69" t="n">
        <v>0</v>
      </c>
      <c r="DG69" t="s">
        <v>195</v>
      </c>
      <c r="DH69" t="n">
        <v>0</v>
      </c>
      <c r="DI69" t="s">
        <v>195</v>
      </c>
      <c r="DJ69" t="n">
        <v>0</v>
      </c>
      <c r="DK69" t="s">
        <v>195</v>
      </c>
      <c r="DL69" t="n">
        <v>0</v>
      </c>
      <c r="DM69" t="s">
        <v>195</v>
      </c>
      <c r="DN69" t="n">
        <v>0</v>
      </c>
      <c r="DO69" t="s">
        <v>195</v>
      </c>
    </row>
    <row r="70">
      <c r="A70" t="s">
        <v>9617</v>
      </c>
      <c r="B70" t="n">
        <v>0</v>
      </c>
      <c r="C70" t="s">
        <v>195</v>
      </c>
      <c r="D70" t="n">
        <v>0</v>
      </c>
      <c r="E70" t="s">
        <v>195</v>
      </c>
      <c r="F70" t="n">
        <v>0</v>
      </c>
      <c r="G70" t="s">
        <v>195</v>
      </c>
      <c r="H70" t="n">
        <v>0</v>
      </c>
      <c r="I70" t="s">
        <v>195</v>
      </c>
      <c r="J70" t="n">
        <v>0</v>
      </c>
      <c r="K70" t="s">
        <v>195</v>
      </c>
      <c r="L70" t="n">
        <v>2</v>
      </c>
      <c r="M70" t="s">
        <v>9618</v>
      </c>
      <c r="N70" t="n">
        <v>0</v>
      </c>
      <c r="O70" t="s">
        <v>195</v>
      </c>
      <c r="P70" t="n">
        <v>0</v>
      </c>
      <c r="Q70" t="s">
        <v>195</v>
      </c>
      <c r="R70" t="n">
        <v>0</v>
      </c>
      <c r="S70" t="s">
        <v>195</v>
      </c>
      <c r="T70" t="n">
        <v>0</v>
      </c>
      <c r="U70" t="s">
        <v>195</v>
      </c>
      <c r="V70" t="n">
        <v>0</v>
      </c>
      <c r="W70" t="s">
        <v>195</v>
      </c>
      <c r="X70" t="n">
        <v>0</v>
      </c>
      <c r="Y70" t="s">
        <v>195</v>
      </c>
      <c r="Z70" t="n">
        <v>1</v>
      </c>
      <c r="AA70" t="s">
        <v>9619</v>
      </c>
      <c r="AB70" t="n">
        <v>0</v>
      </c>
      <c r="AC70" t="s">
        <v>195</v>
      </c>
      <c r="AD70" t="n">
        <v>0</v>
      </c>
      <c r="AE70" t="s">
        <v>195</v>
      </c>
      <c r="AF70" t="n">
        <v>0</v>
      </c>
      <c r="AG70" t="s">
        <v>195</v>
      </c>
      <c r="AH70" t="n">
        <v>0</v>
      </c>
      <c r="AI70" t="s">
        <v>195</v>
      </c>
      <c r="AJ70" t="n">
        <v>1</v>
      </c>
      <c r="AK70" t="s">
        <v>9620</v>
      </c>
      <c r="AL70" t="n">
        <v>0</v>
      </c>
      <c r="AM70" t="s">
        <v>195</v>
      </c>
      <c r="AN70" t="n">
        <v>0</v>
      </c>
      <c r="AO70" t="s">
        <v>195</v>
      </c>
      <c r="AP70" t="n">
        <v>0</v>
      </c>
      <c r="AQ70" t="s">
        <v>195</v>
      </c>
      <c r="AR70" t="n">
        <v>0</v>
      </c>
      <c r="AS70" t="s">
        <v>195</v>
      </c>
      <c r="AT70" t="n">
        <v>0</v>
      </c>
      <c r="AU70" t="s">
        <v>195</v>
      </c>
      <c r="AV70" t="n">
        <v>0</v>
      </c>
      <c r="AW70" t="s">
        <v>195</v>
      </c>
      <c r="AX70" t="n">
        <v>0</v>
      </c>
      <c r="AY70" t="s">
        <v>195</v>
      </c>
      <c r="AZ70" t="n">
        <v>0</v>
      </c>
      <c r="BA70" t="s">
        <v>195</v>
      </c>
      <c r="BB70" t="n">
        <v>0</v>
      </c>
      <c r="BC70" t="s">
        <v>195</v>
      </c>
      <c r="BD70" t="n">
        <v>0</v>
      </c>
      <c r="BE70" t="s">
        <v>195</v>
      </c>
      <c r="BF70" t="n">
        <v>0</v>
      </c>
      <c r="BG70" t="s">
        <v>195</v>
      </c>
      <c r="BH70" t="n">
        <v>0</v>
      </c>
      <c r="BI70" t="s">
        <v>195</v>
      </c>
      <c r="BJ70" t="n">
        <v>0</v>
      </c>
      <c r="BK70" t="s">
        <v>195</v>
      </c>
      <c r="BL70" t="n">
        <v>0</v>
      </c>
      <c r="BM70" t="s">
        <v>195</v>
      </c>
      <c r="BN70" t="n">
        <v>0</v>
      </c>
      <c r="BO70" t="s">
        <v>195</v>
      </c>
      <c r="BP70" t="n">
        <v>0</v>
      </c>
      <c r="BQ70" t="s">
        <v>195</v>
      </c>
      <c r="BR70" t="n">
        <v>0</v>
      </c>
      <c r="BS70" t="s">
        <v>195</v>
      </c>
      <c r="BT70" t="n">
        <v>0</v>
      </c>
      <c r="BU70" t="s">
        <v>195</v>
      </c>
      <c r="BV70" t="n">
        <v>0</v>
      </c>
      <c r="BW70" t="s">
        <v>195</v>
      </c>
      <c r="BX70" t="n">
        <v>0</v>
      </c>
      <c r="BY70" t="s">
        <v>195</v>
      </c>
      <c r="BZ70" t="n">
        <v>0</v>
      </c>
      <c r="CA70" t="s">
        <v>195</v>
      </c>
      <c r="CB70" t="n">
        <v>0</v>
      </c>
      <c r="CC70" t="s">
        <v>195</v>
      </c>
      <c r="CD70" t="n">
        <v>0</v>
      </c>
      <c r="CE70" t="s">
        <v>195</v>
      </c>
      <c r="CF70" t="n">
        <v>0</v>
      </c>
      <c r="CG70" t="s">
        <v>195</v>
      </c>
      <c r="CH70" t="n">
        <v>0</v>
      </c>
      <c r="CI70" t="s">
        <v>195</v>
      </c>
      <c r="CJ70" t="n">
        <v>0</v>
      </c>
      <c r="CK70" t="s">
        <v>195</v>
      </c>
      <c r="CL70" t="n">
        <v>0</v>
      </c>
      <c r="CM70" t="s">
        <v>195</v>
      </c>
      <c r="CN70" t="n">
        <v>0</v>
      </c>
      <c r="CO70" t="s">
        <v>195</v>
      </c>
      <c r="CP70" t="n">
        <v>0</v>
      </c>
      <c r="CQ70" t="s">
        <v>195</v>
      </c>
      <c r="CR70" t="n">
        <v>0</v>
      </c>
      <c r="CS70" t="s">
        <v>195</v>
      </c>
      <c r="CT70" t="n">
        <v>0</v>
      </c>
      <c r="CU70" t="s">
        <v>195</v>
      </c>
      <c r="CV70" t="n">
        <v>0</v>
      </c>
      <c r="CW70" t="s">
        <v>195</v>
      </c>
      <c r="CX70" t="n">
        <v>0</v>
      </c>
      <c r="CY70" t="s">
        <v>195</v>
      </c>
      <c r="CZ70" t="n">
        <v>0</v>
      </c>
      <c r="DA70" t="s">
        <v>195</v>
      </c>
      <c r="DB70" t="n">
        <v>0</v>
      </c>
      <c r="DC70" t="s">
        <v>195</v>
      </c>
      <c r="DD70" t="n">
        <v>0</v>
      </c>
      <c r="DE70" t="s">
        <v>195</v>
      </c>
      <c r="DF70" t="n">
        <v>0</v>
      </c>
      <c r="DG70" t="s">
        <v>195</v>
      </c>
      <c r="DH70" t="n">
        <v>0</v>
      </c>
      <c r="DI70" t="s">
        <v>195</v>
      </c>
      <c r="DJ70" t="n">
        <v>0</v>
      </c>
      <c r="DK70" t="s">
        <v>195</v>
      </c>
      <c r="DL70" t="n">
        <v>0</v>
      </c>
      <c r="DM70" t="s">
        <v>195</v>
      </c>
      <c r="DN70" t="n">
        <v>0</v>
      </c>
      <c r="DO70" t="s">
        <v>195</v>
      </c>
    </row>
    <row r="71">
      <c r="A71" t="s">
        <v>9621</v>
      </c>
      <c r="B71" t="n">
        <v>0</v>
      </c>
      <c r="C71" t="s">
        <v>195</v>
      </c>
      <c r="D71" t="n">
        <v>0</v>
      </c>
      <c r="E71" t="s">
        <v>195</v>
      </c>
      <c r="F71" t="n">
        <v>0</v>
      </c>
      <c r="G71" t="s">
        <v>195</v>
      </c>
      <c r="H71" t="n">
        <v>0</v>
      </c>
      <c r="I71" t="s">
        <v>195</v>
      </c>
      <c r="J71" t="n">
        <v>0</v>
      </c>
      <c r="K71" t="s">
        <v>195</v>
      </c>
      <c r="L71" t="n">
        <v>1</v>
      </c>
      <c r="M71" t="s">
        <v>9622</v>
      </c>
      <c r="N71" t="n">
        <v>1</v>
      </c>
      <c r="O71" t="s">
        <v>9623</v>
      </c>
      <c r="P71" t="n">
        <v>0</v>
      </c>
      <c r="Q71" t="s">
        <v>195</v>
      </c>
      <c r="R71" t="n">
        <v>0</v>
      </c>
      <c r="S71" t="s">
        <v>195</v>
      </c>
      <c r="T71" t="n">
        <v>0</v>
      </c>
      <c r="U71" t="s">
        <v>195</v>
      </c>
      <c r="V71" t="n">
        <v>0</v>
      </c>
      <c r="W71" t="s">
        <v>195</v>
      </c>
      <c r="X71" t="n">
        <v>0</v>
      </c>
      <c r="Y71" t="s">
        <v>195</v>
      </c>
      <c r="Z71" t="n">
        <v>0</v>
      </c>
      <c r="AA71" t="s">
        <v>195</v>
      </c>
      <c r="AB71" t="n">
        <v>0</v>
      </c>
      <c r="AC71" t="s">
        <v>195</v>
      </c>
      <c r="AD71" t="n">
        <v>0</v>
      </c>
      <c r="AE71" t="s">
        <v>195</v>
      </c>
      <c r="AF71" t="n">
        <v>0</v>
      </c>
      <c r="AG71" t="s">
        <v>195</v>
      </c>
      <c r="AH71" t="n">
        <v>0</v>
      </c>
      <c r="AI71" t="s">
        <v>195</v>
      </c>
      <c r="AJ71" t="n">
        <v>0</v>
      </c>
      <c r="AK71" t="s">
        <v>195</v>
      </c>
      <c r="AL71" t="n">
        <v>0</v>
      </c>
      <c r="AM71" t="s">
        <v>195</v>
      </c>
      <c r="AN71" t="n">
        <v>0</v>
      </c>
      <c r="AO71" t="s">
        <v>195</v>
      </c>
      <c r="AP71" t="n">
        <v>0</v>
      </c>
      <c r="AQ71" t="s">
        <v>195</v>
      </c>
      <c r="AR71" t="n">
        <v>0</v>
      </c>
      <c r="AS71" t="s">
        <v>195</v>
      </c>
      <c r="AT71" t="n">
        <v>0</v>
      </c>
      <c r="AU71" t="s">
        <v>195</v>
      </c>
      <c r="AV71" t="n">
        <v>0</v>
      </c>
      <c r="AW71" t="s">
        <v>195</v>
      </c>
      <c r="AX71" t="n">
        <v>0</v>
      </c>
      <c r="AY71" t="s">
        <v>195</v>
      </c>
      <c r="AZ71" t="n">
        <v>0</v>
      </c>
      <c r="BA71" t="s">
        <v>195</v>
      </c>
      <c r="BB71" t="n">
        <v>0</v>
      </c>
      <c r="BC71" t="s">
        <v>195</v>
      </c>
      <c r="BD71" t="n">
        <v>0</v>
      </c>
      <c r="BE71" t="s">
        <v>195</v>
      </c>
      <c r="BF71" t="n">
        <v>0</v>
      </c>
      <c r="BG71" t="s">
        <v>195</v>
      </c>
      <c r="BH71" t="n">
        <v>0</v>
      </c>
      <c r="BI71" t="s">
        <v>195</v>
      </c>
      <c r="BJ71" t="n">
        <v>0</v>
      </c>
      <c r="BK71" t="s">
        <v>195</v>
      </c>
      <c r="BL71" t="n">
        <v>0</v>
      </c>
      <c r="BM71" t="s">
        <v>195</v>
      </c>
      <c r="BN71" t="n">
        <v>0</v>
      </c>
      <c r="BO71" t="s">
        <v>195</v>
      </c>
      <c r="BP71" t="n">
        <v>0</v>
      </c>
      <c r="BQ71" t="s">
        <v>195</v>
      </c>
      <c r="BR71" t="n">
        <v>0</v>
      </c>
      <c r="BS71" t="s">
        <v>195</v>
      </c>
      <c r="BT71" t="n">
        <v>0</v>
      </c>
      <c r="BU71" t="s">
        <v>195</v>
      </c>
      <c r="BV71" t="n">
        <v>0</v>
      </c>
      <c r="BW71" t="s">
        <v>195</v>
      </c>
      <c r="BX71" t="n">
        <v>0</v>
      </c>
      <c r="BY71" t="s">
        <v>195</v>
      </c>
      <c r="BZ71" t="n">
        <v>0</v>
      </c>
      <c r="CA71" t="s">
        <v>195</v>
      </c>
      <c r="CB71" t="n">
        <v>0</v>
      </c>
      <c r="CC71" t="s">
        <v>195</v>
      </c>
      <c r="CD71" t="n">
        <v>0</v>
      </c>
      <c r="CE71" t="s">
        <v>195</v>
      </c>
      <c r="CF71" t="n">
        <v>0</v>
      </c>
      <c r="CG71" t="s">
        <v>195</v>
      </c>
      <c r="CH71" t="n">
        <v>0</v>
      </c>
      <c r="CI71" t="s">
        <v>195</v>
      </c>
      <c r="CJ71" t="n">
        <v>0</v>
      </c>
      <c r="CK71" t="s">
        <v>195</v>
      </c>
      <c r="CL71" t="n">
        <v>0</v>
      </c>
      <c r="CM71" t="s">
        <v>195</v>
      </c>
      <c r="CN71" t="n">
        <v>0</v>
      </c>
      <c r="CO71" t="s">
        <v>195</v>
      </c>
      <c r="CP71" t="n">
        <v>0</v>
      </c>
      <c r="CQ71" t="s">
        <v>195</v>
      </c>
      <c r="CR71" t="n">
        <v>0</v>
      </c>
      <c r="CS71" t="s">
        <v>195</v>
      </c>
      <c r="CT71" t="n">
        <v>0</v>
      </c>
      <c r="CU71" t="s">
        <v>195</v>
      </c>
      <c r="CV71" t="n">
        <v>0</v>
      </c>
      <c r="CW71" t="s">
        <v>195</v>
      </c>
      <c r="CX71" t="n">
        <v>0</v>
      </c>
      <c r="CY71" t="s">
        <v>195</v>
      </c>
      <c r="CZ71" t="n">
        <v>0</v>
      </c>
      <c r="DA71" t="s">
        <v>195</v>
      </c>
      <c r="DB71" t="n">
        <v>0</v>
      </c>
      <c r="DC71" t="s">
        <v>195</v>
      </c>
      <c r="DD71" t="n">
        <v>0</v>
      </c>
      <c r="DE71" t="s">
        <v>195</v>
      </c>
      <c r="DF71" t="n">
        <v>0</v>
      </c>
      <c r="DG71" t="s">
        <v>195</v>
      </c>
      <c r="DH71" t="n">
        <v>0</v>
      </c>
      <c r="DI71" t="s">
        <v>195</v>
      </c>
      <c r="DJ71" t="n">
        <v>0</v>
      </c>
      <c r="DK71" t="s">
        <v>195</v>
      </c>
      <c r="DL71" t="n">
        <v>0</v>
      </c>
      <c r="DM71" t="s">
        <v>195</v>
      </c>
      <c r="DN71" t="n">
        <v>1</v>
      </c>
      <c r="DO71" t="s">
        <v>9624</v>
      </c>
    </row>
    <row r="72">
      <c r="A72" t="s">
        <v>9625</v>
      </c>
      <c r="B72" t="n">
        <v>0</v>
      </c>
      <c r="C72" t="s">
        <v>195</v>
      </c>
      <c r="D72" t="n">
        <v>2</v>
      </c>
      <c r="E72" t="s">
        <v>9626</v>
      </c>
      <c r="F72" t="n">
        <v>0</v>
      </c>
      <c r="G72" t="s">
        <v>195</v>
      </c>
      <c r="H72" t="n">
        <v>0</v>
      </c>
      <c r="I72" t="s">
        <v>195</v>
      </c>
      <c r="J72" t="n">
        <v>0</v>
      </c>
      <c r="K72" t="s">
        <v>195</v>
      </c>
      <c r="L72" t="n">
        <v>0</v>
      </c>
      <c r="M72" t="s">
        <v>195</v>
      </c>
      <c r="N72" t="n">
        <v>0</v>
      </c>
      <c r="O72" t="s">
        <v>195</v>
      </c>
      <c r="P72" t="n">
        <v>0</v>
      </c>
      <c r="Q72" t="s">
        <v>195</v>
      </c>
      <c r="R72" t="n">
        <v>0</v>
      </c>
      <c r="S72" t="s">
        <v>195</v>
      </c>
      <c r="T72" t="n">
        <v>0</v>
      </c>
      <c r="U72" t="s">
        <v>195</v>
      </c>
      <c r="V72" t="n">
        <v>0</v>
      </c>
      <c r="W72" t="s">
        <v>195</v>
      </c>
      <c r="X72" t="n">
        <v>0</v>
      </c>
      <c r="Y72" t="s">
        <v>195</v>
      </c>
      <c r="Z72" t="n">
        <v>0</v>
      </c>
      <c r="AA72" t="s">
        <v>195</v>
      </c>
      <c r="AB72" t="n">
        <v>0</v>
      </c>
      <c r="AC72" t="s">
        <v>195</v>
      </c>
      <c r="AD72" t="n">
        <v>0</v>
      </c>
      <c r="AE72" t="s">
        <v>195</v>
      </c>
      <c r="AF72" t="n">
        <v>0</v>
      </c>
      <c r="AG72" t="s">
        <v>195</v>
      </c>
      <c r="AH72" t="n">
        <v>0</v>
      </c>
      <c r="AI72" t="s">
        <v>195</v>
      </c>
      <c r="AJ72" t="n">
        <v>0</v>
      </c>
      <c r="AK72" t="s">
        <v>195</v>
      </c>
      <c r="AL72" t="n">
        <v>0</v>
      </c>
      <c r="AM72" t="s">
        <v>195</v>
      </c>
      <c r="AN72" t="n">
        <v>0</v>
      </c>
      <c r="AO72" t="s">
        <v>195</v>
      </c>
      <c r="AP72" t="n">
        <v>0</v>
      </c>
      <c r="AQ72" t="s">
        <v>195</v>
      </c>
      <c r="AR72" t="n">
        <v>0</v>
      </c>
      <c r="AS72" t="s">
        <v>195</v>
      </c>
      <c r="AT72" t="n">
        <v>0</v>
      </c>
      <c r="AU72" t="s">
        <v>195</v>
      </c>
      <c r="AV72" t="n">
        <v>0</v>
      </c>
      <c r="AW72" t="s">
        <v>195</v>
      </c>
      <c r="AX72" t="n">
        <v>0</v>
      </c>
      <c r="AY72" t="s">
        <v>195</v>
      </c>
      <c r="AZ72" t="n">
        <v>0</v>
      </c>
      <c r="BA72" t="s">
        <v>195</v>
      </c>
      <c r="BB72" t="n">
        <v>0</v>
      </c>
      <c r="BC72" t="s">
        <v>195</v>
      </c>
      <c r="BD72" t="n">
        <v>0</v>
      </c>
      <c r="BE72" t="s">
        <v>195</v>
      </c>
      <c r="BF72" t="n">
        <v>0</v>
      </c>
      <c r="BG72" t="s">
        <v>195</v>
      </c>
      <c r="BH72" t="n">
        <v>0</v>
      </c>
      <c r="BI72" t="s">
        <v>195</v>
      </c>
      <c r="BJ72" t="n">
        <v>0</v>
      </c>
      <c r="BK72" t="s">
        <v>195</v>
      </c>
      <c r="BL72" t="n">
        <v>0</v>
      </c>
      <c r="BM72" t="s">
        <v>195</v>
      </c>
      <c r="BN72" t="n">
        <v>0</v>
      </c>
      <c r="BO72" t="s">
        <v>195</v>
      </c>
      <c r="BP72" t="n">
        <v>0</v>
      </c>
      <c r="BQ72" t="s">
        <v>195</v>
      </c>
      <c r="BR72" t="n">
        <v>0</v>
      </c>
      <c r="BS72" t="s">
        <v>195</v>
      </c>
      <c r="BT72" t="n">
        <v>0</v>
      </c>
      <c r="BU72" t="s">
        <v>195</v>
      </c>
      <c r="BV72" t="n">
        <v>0</v>
      </c>
      <c r="BW72" t="s">
        <v>195</v>
      </c>
      <c r="BX72" t="n">
        <v>0</v>
      </c>
      <c r="BY72" t="s">
        <v>195</v>
      </c>
      <c r="BZ72" t="n">
        <v>0</v>
      </c>
      <c r="CA72" t="s">
        <v>195</v>
      </c>
      <c r="CB72" t="n">
        <v>0</v>
      </c>
      <c r="CC72" t="s">
        <v>195</v>
      </c>
      <c r="CD72" t="n">
        <v>0</v>
      </c>
      <c r="CE72" t="s">
        <v>195</v>
      </c>
      <c r="CF72" t="n">
        <v>0</v>
      </c>
      <c r="CG72" t="s">
        <v>195</v>
      </c>
      <c r="CH72" t="n">
        <v>0</v>
      </c>
      <c r="CI72" t="s">
        <v>195</v>
      </c>
      <c r="CJ72" t="n">
        <v>0</v>
      </c>
      <c r="CK72" t="s">
        <v>195</v>
      </c>
      <c r="CL72" t="n">
        <v>0</v>
      </c>
      <c r="CM72" t="s">
        <v>195</v>
      </c>
      <c r="CN72" t="n">
        <v>0</v>
      </c>
      <c r="CO72" t="s">
        <v>195</v>
      </c>
      <c r="CP72" t="n">
        <v>0</v>
      </c>
      <c r="CQ72" t="s">
        <v>195</v>
      </c>
      <c r="CR72" t="n">
        <v>0</v>
      </c>
      <c r="CS72" t="s">
        <v>195</v>
      </c>
      <c r="CT72" t="n">
        <v>0</v>
      </c>
      <c r="CU72" t="s">
        <v>195</v>
      </c>
      <c r="CV72" t="n">
        <v>0</v>
      </c>
      <c r="CW72" t="s">
        <v>195</v>
      </c>
      <c r="CX72" t="n">
        <v>0</v>
      </c>
      <c r="CY72" t="s">
        <v>195</v>
      </c>
      <c r="CZ72" t="n">
        <v>0</v>
      </c>
      <c r="DA72" t="s">
        <v>195</v>
      </c>
      <c r="DB72" t="n">
        <v>0</v>
      </c>
      <c r="DC72" t="s">
        <v>195</v>
      </c>
      <c r="DD72" t="n">
        <v>0</v>
      </c>
      <c r="DE72" t="s">
        <v>195</v>
      </c>
      <c r="DF72" t="n">
        <v>0</v>
      </c>
      <c r="DG72" t="s">
        <v>195</v>
      </c>
      <c r="DH72" t="n">
        <v>0</v>
      </c>
      <c r="DI72" t="s">
        <v>195</v>
      </c>
      <c r="DJ72" t="n">
        <v>0</v>
      </c>
      <c r="DK72" t="s">
        <v>195</v>
      </c>
      <c r="DL72" t="n">
        <v>0</v>
      </c>
      <c r="DM72" t="s">
        <v>195</v>
      </c>
      <c r="DN72" t="n">
        <v>0</v>
      </c>
      <c r="DO72" t="s">
        <v>195</v>
      </c>
    </row>
    <row r="73">
      <c r="A73" t="s">
        <v>9627</v>
      </c>
      <c r="B73" t="n">
        <v>0</v>
      </c>
      <c r="C73" t="s">
        <v>195</v>
      </c>
      <c r="D73" t="n">
        <v>0</v>
      </c>
      <c r="E73" t="s">
        <v>195</v>
      </c>
      <c r="F73" t="n">
        <v>0</v>
      </c>
      <c r="G73" t="s">
        <v>195</v>
      </c>
      <c r="H73" t="n">
        <v>0</v>
      </c>
      <c r="I73" t="s">
        <v>195</v>
      </c>
      <c r="J73" t="n">
        <v>0</v>
      </c>
      <c r="K73" t="s">
        <v>195</v>
      </c>
      <c r="L73" t="n">
        <v>0</v>
      </c>
      <c r="M73" t="s">
        <v>195</v>
      </c>
      <c r="N73" t="n">
        <v>0</v>
      </c>
      <c r="O73" t="s">
        <v>195</v>
      </c>
      <c r="P73" t="n">
        <v>0</v>
      </c>
      <c r="Q73" t="s">
        <v>195</v>
      </c>
      <c r="R73" t="n">
        <v>0</v>
      </c>
      <c r="S73" t="s">
        <v>195</v>
      </c>
      <c r="T73" t="n">
        <v>0</v>
      </c>
      <c r="U73" t="s">
        <v>195</v>
      </c>
      <c r="V73" t="n">
        <v>0</v>
      </c>
      <c r="W73" t="s">
        <v>195</v>
      </c>
      <c r="X73" t="n">
        <v>0</v>
      </c>
      <c r="Y73" t="s">
        <v>195</v>
      </c>
      <c r="Z73" t="n">
        <v>0</v>
      </c>
      <c r="AA73" t="s">
        <v>195</v>
      </c>
      <c r="AB73" t="n">
        <v>0</v>
      </c>
      <c r="AC73" t="s">
        <v>195</v>
      </c>
      <c r="AD73" t="n">
        <v>0</v>
      </c>
      <c r="AE73" t="s">
        <v>195</v>
      </c>
      <c r="AF73" t="n">
        <v>0</v>
      </c>
      <c r="AG73" t="s">
        <v>195</v>
      </c>
      <c r="AH73" t="n">
        <v>0</v>
      </c>
      <c r="AI73" t="s">
        <v>195</v>
      </c>
      <c r="AJ73" t="n">
        <v>0</v>
      </c>
      <c r="AK73" t="s">
        <v>195</v>
      </c>
      <c r="AL73" t="n">
        <v>0</v>
      </c>
      <c r="AM73" t="s">
        <v>195</v>
      </c>
      <c r="AN73" t="n">
        <v>1</v>
      </c>
      <c r="AO73" t="s">
        <v>9628</v>
      </c>
      <c r="AP73" t="n">
        <v>0</v>
      </c>
      <c r="AQ73" t="s">
        <v>195</v>
      </c>
      <c r="AR73" t="n">
        <v>0</v>
      </c>
      <c r="AS73" t="s">
        <v>195</v>
      </c>
      <c r="AT73" t="n">
        <v>0</v>
      </c>
      <c r="AU73" t="s">
        <v>195</v>
      </c>
      <c r="AV73" t="n">
        <v>0</v>
      </c>
      <c r="AW73" t="s">
        <v>195</v>
      </c>
      <c r="AX73" t="n">
        <v>0</v>
      </c>
      <c r="AY73" t="s">
        <v>195</v>
      </c>
      <c r="AZ73" t="n">
        <v>0</v>
      </c>
      <c r="BA73" t="s">
        <v>195</v>
      </c>
      <c r="BB73" t="n">
        <v>0</v>
      </c>
      <c r="BC73" t="s">
        <v>195</v>
      </c>
      <c r="BD73" t="n">
        <v>0</v>
      </c>
      <c r="BE73" t="s">
        <v>195</v>
      </c>
      <c r="BF73" t="n">
        <v>0</v>
      </c>
      <c r="BG73" t="s">
        <v>195</v>
      </c>
      <c r="BH73" t="n">
        <v>0</v>
      </c>
      <c r="BI73" t="s">
        <v>195</v>
      </c>
      <c r="BJ73" t="n">
        <v>0</v>
      </c>
      <c r="BK73" t="s">
        <v>195</v>
      </c>
      <c r="BL73" t="n">
        <v>0</v>
      </c>
      <c r="BM73" t="s">
        <v>195</v>
      </c>
      <c r="BN73" t="n">
        <v>0</v>
      </c>
      <c r="BO73" t="s">
        <v>195</v>
      </c>
      <c r="BP73" t="n">
        <v>0</v>
      </c>
      <c r="BQ73" t="s">
        <v>195</v>
      </c>
      <c r="BR73" t="n">
        <v>0</v>
      </c>
      <c r="BS73" t="s">
        <v>195</v>
      </c>
      <c r="BT73" t="n">
        <v>0</v>
      </c>
      <c r="BU73" t="s">
        <v>195</v>
      </c>
      <c r="BV73" t="n">
        <v>0</v>
      </c>
      <c r="BW73" t="s">
        <v>195</v>
      </c>
      <c r="BX73" t="n">
        <v>0</v>
      </c>
      <c r="BY73" t="s">
        <v>195</v>
      </c>
      <c r="BZ73" t="n">
        <v>0</v>
      </c>
      <c r="CA73" t="s">
        <v>195</v>
      </c>
      <c r="CB73" t="n">
        <v>0</v>
      </c>
      <c r="CC73" t="s">
        <v>195</v>
      </c>
      <c r="CD73" t="n">
        <v>0</v>
      </c>
      <c r="CE73" t="s">
        <v>195</v>
      </c>
      <c r="CF73" t="n">
        <v>0</v>
      </c>
      <c r="CG73" t="s">
        <v>195</v>
      </c>
      <c r="CH73" t="n">
        <v>0</v>
      </c>
      <c r="CI73" t="s">
        <v>195</v>
      </c>
      <c r="CJ73" t="n">
        <v>0</v>
      </c>
      <c r="CK73" t="s">
        <v>195</v>
      </c>
      <c r="CL73" t="n">
        <v>0</v>
      </c>
      <c r="CM73" t="s">
        <v>195</v>
      </c>
      <c r="CN73" t="n">
        <v>0</v>
      </c>
      <c r="CO73" t="s">
        <v>195</v>
      </c>
      <c r="CP73" t="n">
        <v>0</v>
      </c>
      <c r="CQ73" t="s">
        <v>195</v>
      </c>
      <c r="CR73" t="n">
        <v>0</v>
      </c>
      <c r="CS73" t="s">
        <v>195</v>
      </c>
      <c r="CT73" t="n">
        <v>0</v>
      </c>
      <c r="CU73" t="s">
        <v>195</v>
      </c>
      <c r="CV73" t="n">
        <v>0</v>
      </c>
      <c r="CW73" t="s">
        <v>195</v>
      </c>
      <c r="CX73" t="n">
        <v>0</v>
      </c>
      <c r="CY73" t="s">
        <v>195</v>
      </c>
      <c r="CZ73" t="n">
        <v>0</v>
      </c>
      <c r="DA73" t="s">
        <v>195</v>
      </c>
      <c r="DB73" t="n">
        <v>0</v>
      </c>
      <c r="DC73" t="s">
        <v>195</v>
      </c>
      <c r="DD73" t="n">
        <v>0</v>
      </c>
      <c r="DE73" t="s">
        <v>195</v>
      </c>
      <c r="DF73" t="n">
        <v>0</v>
      </c>
      <c r="DG73" t="s">
        <v>195</v>
      </c>
      <c r="DH73" t="n">
        <v>0</v>
      </c>
      <c r="DI73" t="s">
        <v>195</v>
      </c>
      <c r="DJ73" t="n">
        <v>0</v>
      </c>
      <c r="DK73" t="s">
        <v>195</v>
      </c>
      <c r="DL73" t="n">
        <v>0</v>
      </c>
      <c r="DM73" t="s">
        <v>195</v>
      </c>
      <c r="DN73" t="n">
        <v>0</v>
      </c>
      <c r="DO73" t="s">
        <v>195</v>
      </c>
    </row>
    <row r="74">
      <c r="A74" t="s">
        <v>9629</v>
      </c>
      <c r="B74" t="n">
        <v>0</v>
      </c>
      <c r="C74" t="s">
        <v>195</v>
      </c>
      <c r="D74" t="n">
        <v>0</v>
      </c>
      <c r="E74" t="s">
        <v>195</v>
      </c>
      <c r="F74" t="n">
        <v>0</v>
      </c>
      <c r="G74" t="s">
        <v>195</v>
      </c>
      <c r="H74" t="n">
        <v>0</v>
      </c>
      <c r="I74" t="s">
        <v>195</v>
      </c>
      <c r="J74" t="n">
        <v>0</v>
      </c>
      <c r="K74" t="s">
        <v>195</v>
      </c>
      <c r="L74" t="n">
        <v>0</v>
      </c>
      <c r="M74" t="s">
        <v>195</v>
      </c>
      <c r="N74" t="n">
        <v>0</v>
      </c>
      <c r="O74" t="s">
        <v>195</v>
      </c>
      <c r="P74" t="n">
        <v>0</v>
      </c>
      <c r="Q74" t="s">
        <v>195</v>
      </c>
      <c r="R74" t="n">
        <v>0</v>
      </c>
      <c r="S74" t="s">
        <v>195</v>
      </c>
      <c r="T74" t="n">
        <v>0</v>
      </c>
      <c r="U74" t="s">
        <v>195</v>
      </c>
      <c r="V74" t="n">
        <v>0</v>
      </c>
      <c r="W74" t="s">
        <v>195</v>
      </c>
      <c r="X74" t="n">
        <v>0</v>
      </c>
      <c r="Y74" t="s">
        <v>195</v>
      </c>
      <c r="Z74" t="n">
        <v>0</v>
      </c>
      <c r="AA74" t="s">
        <v>195</v>
      </c>
      <c r="AB74" t="n">
        <v>0</v>
      </c>
      <c r="AC74" t="s">
        <v>195</v>
      </c>
      <c r="AD74" t="n">
        <v>0</v>
      </c>
      <c r="AE74" t="s">
        <v>195</v>
      </c>
      <c r="AF74" t="n">
        <v>0</v>
      </c>
      <c r="AG74" t="s">
        <v>195</v>
      </c>
      <c r="AH74" t="n">
        <v>0</v>
      </c>
      <c r="AI74" t="s">
        <v>195</v>
      </c>
      <c r="AJ74" t="n">
        <v>0</v>
      </c>
      <c r="AK74" t="s">
        <v>195</v>
      </c>
      <c r="AL74" t="n">
        <v>0</v>
      </c>
      <c r="AM74" t="s">
        <v>195</v>
      </c>
      <c r="AN74" t="n">
        <v>3</v>
      </c>
      <c r="AO74" t="s">
        <v>9630</v>
      </c>
      <c r="AP74" t="n">
        <v>0</v>
      </c>
      <c r="AQ74" t="s">
        <v>195</v>
      </c>
      <c r="AR74" t="n">
        <v>0</v>
      </c>
      <c r="AS74" t="s">
        <v>195</v>
      </c>
      <c r="AT74" t="n">
        <v>0</v>
      </c>
      <c r="AU74" t="s">
        <v>195</v>
      </c>
      <c r="AV74" t="n">
        <v>0</v>
      </c>
      <c r="AW74" t="s">
        <v>195</v>
      </c>
      <c r="AX74" t="n">
        <v>0</v>
      </c>
      <c r="AY74" t="s">
        <v>195</v>
      </c>
      <c r="AZ74" t="n">
        <v>0</v>
      </c>
      <c r="BA74" t="s">
        <v>195</v>
      </c>
      <c r="BB74" t="n">
        <v>0</v>
      </c>
      <c r="BC74" t="s">
        <v>195</v>
      </c>
      <c r="BD74" t="n">
        <v>0</v>
      </c>
      <c r="BE74" t="s">
        <v>195</v>
      </c>
      <c r="BF74" t="n">
        <v>0</v>
      </c>
      <c r="BG74" t="s">
        <v>195</v>
      </c>
      <c r="BH74" t="n">
        <v>0</v>
      </c>
      <c r="BI74" t="s">
        <v>195</v>
      </c>
      <c r="BJ74" t="n">
        <v>0</v>
      </c>
      <c r="BK74" t="s">
        <v>195</v>
      </c>
      <c r="BL74" t="n">
        <v>0</v>
      </c>
      <c r="BM74" t="s">
        <v>195</v>
      </c>
      <c r="BN74" t="n">
        <v>0</v>
      </c>
      <c r="BO74" t="s">
        <v>195</v>
      </c>
      <c r="BP74" t="n">
        <v>0</v>
      </c>
      <c r="BQ74" t="s">
        <v>195</v>
      </c>
      <c r="BR74" t="n">
        <v>0</v>
      </c>
      <c r="BS74" t="s">
        <v>195</v>
      </c>
      <c r="BT74" t="n">
        <v>0</v>
      </c>
      <c r="BU74" t="s">
        <v>195</v>
      </c>
      <c r="BV74" t="n">
        <v>0</v>
      </c>
      <c r="BW74" t="s">
        <v>195</v>
      </c>
      <c r="BX74" t="n">
        <v>0</v>
      </c>
      <c r="BY74" t="s">
        <v>195</v>
      </c>
      <c r="BZ74" t="n">
        <v>0</v>
      </c>
      <c r="CA74" t="s">
        <v>195</v>
      </c>
      <c r="CB74" t="n">
        <v>0</v>
      </c>
      <c r="CC74" t="s">
        <v>195</v>
      </c>
      <c r="CD74" t="n">
        <v>0</v>
      </c>
      <c r="CE74" t="s">
        <v>195</v>
      </c>
      <c r="CF74" t="n">
        <v>0</v>
      </c>
      <c r="CG74" t="s">
        <v>195</v>
      </c>
      <c r="CH74" t="n">
        <v>0</v>
      </c>
      <c r="CI74" t="s">
        <v>195</v>
      </c>
      <c r="CJ74" t="n">
        <v>0</v>
      </c>
      <c r="CK74" t="s">
        <v>195</v>
      </c>
      <c r="CL74" t="n">
        <v>0</v>
      </c>
      <c r="CM74" t="s">
        <v>195</v>
      </c>
      <c r="CN74" t="n">
        <v>0</v>
      </c>
      <c r="CO74" t="s">
        <v>195</v>
      </c>
      <c r="CP74" t="n">
        <v>0</v>
      </c>
      <c r="CQ74" t="s">
        <v>195</v>
      </c>
      <c r="CR74" t="n">
        <v>0</v>
      </c>
      <c r="CS74" t="s">
        <v>195</v>
      </c>
      <c r="CT74" t="n">
        <v>0</v>
      </c>
      <c r="CU74" t="s">
        <v>195</v>
      </c>
      <c r="CV74" t="n">
        <v>0</v>
      </c>
      <c r="CW74" t="s">
        <v>195</v>
      </c>
      <c r="CX74" t="n">
        <v>0</v>
      </c>
      <c r="CY74" t="s">
        <v>195</v>
      </c>
      <c r="CZ74" t="n">
        <v>0</v>
      </c>
      <c r="DA74" t="s">
        <v>195</v>
      </c>
      <c r="DB74" t="n">
        <v>0</v>
      </c>
      <c r="DC74" t="s">
        <v>195</v>
      </c>
      <c r="DD74" t="n">
        <v>0</v>
      </c>
      <c r="DE74" t="s">
        <v>195</v>
      </c>
      <c r="DF74" t="n">
        <v>0</v>
      </c>
      <c r="DG74" t="s">
        <v>195</v>
      </c>
      <c r="DH74" t="n">
        <v>0</v>
      </c>
      <c r="DI74" t="s">
        <v>195</v>
      </c>
      <c r="DJ74" t="n">
        <v>0</v>
      </c>
      <c r="DK74" t="s">
        <v>195</v>
      </c>
      <c r="DL74" t="n">
        <v>0</v>
      </c>
      <c r="DM74" t="s">
        <v>195</v>
      </c>
      <c r="DN74" t="n">
        <v>0</v>
      </c>
      <c r="DO74" t="s">
        <v>195</v>
      </c>
    </row>
    <row r="75">
      <c r="A75" t="s">
        <v>9631</v>
      </c>
      <c r="B75" t="n">
        <v>0</v>
      </c>
      <c r="C75" t="s">
        <v>195</v>
      </c>
      <c r="D75" t="n">
        <v>0</v>
      </c>
      <c r="E75" t="s">
        <v>195</v>
      </c>
      <c r="F75" t="n">
        <v>0</v>
      </c>
      <c r="G75" t="s">
        <v>195</v>
      </c>
      <c r="H75" t="n">
        <v>0</v>
      </c>
      <c r="I75" t="s">
        <v>195</v>
      </c>
      <c r="J75" t="n">
        <v>0</v>
      </c>
      <c r="K75" t="s">
        <v>195</v>
      </c>
      <c r="L75" t="n">
        <v>0</v>
      </c>
      <c r="M75" t="s">
        <v>195</v>
      </c>
      <c r="N75" t="n">
        <v>0</v>
      </c>
      <c r="O75" t="s">
        <v>195</v>
      </c>
      <c r="P75" t="n">
        <v>0</v>
      </c>
      <c r="Q75" t="s">
        <v>195</v>
      </c>
      <c r="R75" t="n">
        <v>0</v>
      </c>
      <c r="S75" t="s">
        <v>195</v>
      </c>
      <c r="T75" t="n">
        <v>0</v>
      </c>
      <c r="U75" t="s">
        <v>195</v>
      </c>
      <c r="V75" t="n">
        <v>0</v>
      </c>
      <c r="W75" t="s">
        <v>195</v>
      </c>
      <c r="X75" t="n">
        <v>0</v>
      </c>
      <c r="Y75" t="s">
        <v>195</v>
      </c>
      <c r="Z75" t="n">
        <v>0</v>
      </c>
      <c r="AA75" t="s">
        <v>195</v>
      </c>
      <c r="AB75" t="n">
        <v>0</v>
      </c>
      <c r="AC75" t="s">
        <v>195</v>
      </c>
      <c r="AD75" t="n">
        <v>0</v>
      </c>
      <c r="AE75" t="s">
        <v>195</v>
      </c>
      <c r="AF75" t="n">
        <v>0</v>
      </c>
      <c r="AG75" t="s">
        <v>195</v>
      </c>
      <c r="AH75" t="n">
        <v>0</v>
      </c>
      <c r="AI75" t="s">
        <v>195</v>
      </c>
      <c r="AJ75" t="n">
        <v>0</v>
      </c>
      <c r="AK75" t="s">
        <v>195</v>
      </c>
      <c r="AL75" t="n">
        <v>0</v>
      </c>
      <c r="AM75" t="s">
        <v>195</v>
      </c>
      <c r="AN75" t="n">
        <v>0</v>
      </c>
      <c r="AO75" t="s">
        <v>195</v>
      </c>
      <c r="AP75" t="n">
        <v>0</v>
      </c>
      <c r="AQ75" t="s">
        <v>195</v>
      </c>
      <c r="AR75" t="n">
        <v>0</v>
      </c>
      <c r="AS75" t="s">
        <v>195</v>
      </c>
      <c r="AT75" t="n">
        <v>0</v>
      </c>
      <c r="AU75" t="s">
        <v>195</v>
      </c>
      <c r="AV75" t="n">
        <v>0</v>
      </c>
      <c r="AW75" t="s">
        <v>195</v>
      </c>
      <c r="AX75" t="n">
        <v>0</v>
      </c>
      <c r="AY75" t="s">
        <v>195</v>
      </c>
      <c r="AZ75" t="n">
        <v>0</v>
      </c>
      <c r="BA75" t="s">
        <v>195</v>
      </c>
      <c r="BB75" t="n">
        <v>0</v>
      </c>
      <c r="BC75" t="s">
        <v>195</v>
      </c>
      <c r="BD75" t="n">
        <v>0</v>
      </c>
      <c r="BE75" t="s">
        <v>195</v>
      </c>
      <c r="BF75" t="n">
        <v>1</v>
      </c>
      <c r="BG75" t="s">
        <v>9632</v>
      </c>
      <c r="BH75" t="n">
        <v>0</v>
      </c>
      <c r="BI75" t="s">
        <v>195</v>
      </c>
      <c r="BJ75" t="n">
        <v>0</v>
      </c>
      <c r="BK75" t="s">
        <v>195</v>
      </c>
      <c r="BL75" t="n">
        <v>0</v>
      </c>
      <c r="BM75" t="s">
        <v>195</v>
      </c>
      <c r="BN75" t="n">
        <v>0</v>
      </c>
      <c r="BO75" t="s">
        <v>195</v>
      </c>
      <c r="BP75" t="n">
        <v>0</v>
      </c>
      <c r="BQ75" t="s">
        <v>195</v>
      </c>
      <c r="BR75" t="n">
        <v>0</v>
      </c>
      <c r="BS75" t="s">
        <v>195</v>
      </c>
      <c r="BT75" t="n">
        <v>0</v>
      </c>
      <c r="BU75" t="s">
        <v>195</v>
      </c>
      <c r="BV75" t="n">
        <v>0</v>
      </c>
      <c r="BW75" t="s">
        <v>195</v>
      </c>
      <c r="BX75" t="n">
        <v>0</v>
      </c>
      <c r="BY75" t="s">
        <v>195</v>
      </c>
      <c r="BZ75" t="n">
        <v>0</v>
      </c>
      <c r="CA75" t="s">
        <v>195</v>
      </c>
      <c r="CB75" t="n">
        <v>0</v>
      </c>
      <c r="CC75" t="s">
        <v>195</v>
      </c>
      <c r="CD75" t="n">
        <v>0</v>
      </c>
      <c r="CE75" t="s">
        <v>195</v>
      </c>
      <c r="CF75" t="n">
        <v>0</v>
      </c>
      <c r="CG75" t="s">
        <v>195</v>
      </c>
      <c r="CH75" t="n">
        <v>0</v>
      </c>
      <c r="CI75" t="s">
        <v>195</v>
      </c>
      <c r="CJ75" t="n">
        <v>0</v>
      </c>
      <c r="CK75" t="s">
        <v>195</v>
      </c>
      <c r="CL75" t="n">
        <v>0</v>
      </c>
      <c r="CM75" t="s">
        <v>195</v>
      </c>
      <c r="CN75" t="n">
        <v>0</v>
      </c>
      <c r="CO75" t="s">
        <v>195</v>
      </c>
      <c r="CP75" t="n">
        <v>0</v>
      </c>
      <c r="CQ75" t="s">
        <v>195</v>
      </c>
      <c r="CR75" t="n">
        <v>0</v>
      </c>
      <c r="CS75" t="s">
        <v>195</v>
      </c>
      <c r="CT75" t="n">
        <v>0</v>
      </c>
      <c r="CU75" t="s">
        <v>195</v>
      </c>
      <c r="CV75" t="n">
        <v>0</v>
      </c>
      <c r="CW75" t="s">
        <v>195</v>
      </c>
      <c r="CX75" t="n">
        <v>0</v>
      </c>
      <c r="CY75" t="s">
        <v>195</v>
      </c>
      <c r="CZ75" t="n">
        <v>0</v>
      </c>
      <c r="DA75" t="s">
        <v>195</v>
      </c>
      <c r="DB75" t="n">
        <v>0</v>
      </c>
      <c r="DC75" t="s">
        <v>195</v>
      </c>
      <c r="DD75" t="n">
        <v>0</v>
      </c>
      <c r="DE75" t="s">
        <v>195</v>
      </c>
      <c r="DF75" t="n">
        <v>0</v>
      </c>
      <c r="DG75" t="s">
        <v>195</v>
      </c>
      <c r="DH75" t="n">
        <v>0</v>
      </c>
      <c r="DI75" t="s">
        <v>195</v>
      </c>
      <c r="DJ75" t="n">
        <v>0</v>
      </c>
      <c r="DK75" t="s">
        <v>195</v>
      </c>
      <c r="DL75" t="n">
        <v>0</v>
      </c>
      <c r="DM75" t="s">
        <v>195</v>
      </c>
      <c r="DN75" t="n">
        <v>0</v>
      </c>
      <c r="DO75" t="s">
        <v>195</v>
      </c>
    </row>
    <row r="76">
      <c r="A76" t="s">
        <v>9633</v>
      </c>
      <c r="B76" t="n">
        <v>0</v>
      </c>
      <c r="C76" t="s">
        <v>195</v>
      </c>
      <c r="D76" t="n">
        <v>0</v>
      </c>
      <c r="E76" t="s">
        <v>195</v>
      </c>
      <c r="F76" t="n">
        <v>0</v>
      </c>
      <c r="G76" t="s">
        <v>195</v>
      </c>
      <c r="H76" t="n">
        <v>0</v>
      </c>
      <c r="I76" t="s">
        <v>195</v>
      </c>
      <c r="J76" t="n">
        <v>0</v>
      </c>
      <c r="K76" t="s">
        <v>195</v>
      </c>
      <c r="L76" t="n">
        <v>0</v>
      </c>
      <c r="M76" t="s">
        <v>195</v>
      </c>
      <c r="N76" t="n">
        <v>0</v>
      </c>
      <c r="O76" t="s">
        <v>195</v>
      </c>
      <c r="P76" t="n">
        <v>0</v>
      </c>
      <c r="Q76" t="s">
        <v>195</v>
      </c>
      <c r="R76" t="n">
        <v>0</v>
      </c>
      <c r="S76" t="s">
        <v>195</v>
      </c>
      <c r="T76" t="n">
        <v>0</v>
      </c>
      <c r="U76" t="s">
        <v>195</v>
      </c>
      <c r="V76" t="n">
        <v>0</v>
      </c>
      <c r="W76" t="s">
        <v>195</v>
      </c>
      <c r="X76" t="n">
        <v>0</v>
      </c>
      <c r="Y76" t="s">
        <v>195</v>
      </c>
      <c r="Z76" t="n">
        <v>0</v>
      </c>
      <c r="AA76" t="s">
        <v>195</v>
      </c>
      <c r="AB76" t="n">
        <v>0</v>
      </c>
      <c r="AC76" t="s">
        <v>195</v>
      </c>
      <c r="AD76" t="n">
        <v>0</v>
      </c>
      <c r="AE76" t="s">
        <v>195</v>
      </c>
      <c r="AF76" t="n">
        <v>2</v>
      </c>
      <c r="AG76" t="s">
        <v>9634</v>
      </c>
      <c r="AH76" t="n">
        <v>0</v>
      </c>
      <c r="AI76" t="s">
        <v>195</v>
      </c>
      <c r="AJ76" t="n">
        <v>0</v>
      </c>
      <c r="AK76" t="s">
        <v>195</v>
      </c>
      <c r="AL76" t="n">
        <v>0</v>
      </c>
      <c r="AM76" t="s">
        <v>195</v>
      </c>
      <c r="AN76" t="n">
        <v>0</v>
      </c>
      <c r="AO76" t="s">
        <v>195</v>
      </c>
      <c r="AP76" t="n">
        <v>0</v>
      </c>
      <c r="AQ76" t="s">
        <v>195</v>
      </c>
      <c r="AR76" t="n">
        <v>0</v>
      </c>
      <c r="AS76" t="s">
        <v>195</v>
      </c>
      <c r="AT76" t="n">
        <v>1</v>
      </c>
      <c r="AU76" t="s">
        <v>9635</v>
      </c>
      <c r="AV76" t="n">
        <v>1</v>
      </c>
      <c r="AW76" t="s">
        <v>9636</v>
      </c>
      <c r="AX76" t="n">
        <v>0</v>
      </c>
      <c r="AY76" t="s">
        <v>195</v>
      </c>
      <c r="AZ76" t="n">
        <v>0</v>
      </c>
      <c r="BA76" t="s">
        <v>195</v>
      </c>
      <c r="BB76" t="n">
        <v>0</v>
      </c>
      <c r="BC76" t="s">
        <v>195</v>
      </c>
      <c r="BD76" t="n">
        <v>0</v>
      </c>
      <c r="BE76" t="s">
        <v>195</v>
      </c>
      <c r="BF76" t="n">
        <v>0</v>
      </c>
      <c r="BG76" t="s">
        <v>195</v>
      </c>
      <c r="BH76" t="n">
        <v>0</v>
      </c>
      <c r="BI76" t="s">
        <v>195</v>
      </c>
      <c r="BJ76" t="n">
        <v>0</v>
      </c>
      <c r="BK76" t="s">
        <v>195</v>
      </c>
      <c r="BL76" t="n">
        <v>0</v>
      </c>
      <c r="BM76" t="s">
        <v>195</v>
      </c>
      <c r="BN76" t="n">
        <v>0</v>
      </c>
      <c r="BO76" t="s">
        <v>195</v>
      </c>
      <c r="BP76" t="n">
        <v>0</v>
      </c>
      <c r="BQ76" t="s">
        <v>195</v>
      </c>
      <c r="BR76" t="n">
        <v>0</v>
      </c>
      <c r="BS76" t="s">
        <v>195</v>
      </c>
      <c r="BT76" t="n">
        <v>0</v>
      </c>
      <c r="BU76" t="s">
        <v>195</v>
      </c>
      <c r="BV76" t="n">
        <v>0</v>
      </c>
      <c r="BW76" t="s">
        <v>195</v>
      </c>
      <c r="BX76" t="n">
        <v>0</v>
      </c>
      <c r="BY76" t="s">
        <v>195</v>
      </c>
      <c r="BZ76" t="n">
        <v>0</v>
      </c>
      <c r="CA76" t="s">
        <v>195</v>
      </c>
      <c r="CB76" t="n">
        <v>0</v>
      </c>
      <c r="CC76" t="s">
        <v>195</v>
      </c>
      <c r="CD76" t="n">
        <v>0</v>
      </c>
      <c r="CE76" t="s">
        <v>195</v>
      </c>
      <c r="CF76" t="n">
        <v>0</v>
      </c>
      <c r="CG76" t="s">
        <v>195</v>
      </c>
      <c r="CH76" t="n">
        <v>0</v>
      </c>
      <c r="CI76" t="s">
        <v>195</v>
      </c>
      <c r="CJ76" t="n">
        <v>0</v>
      </c>
      <c r="CK76" t="s">
        <v>195</v>
      </c>
      <c r="CL76" t="n">
        <v>1</v>
      </c>
      <c r="CM76" t="s">
        <v>9637</v>
      </c>
      <c r="CN76" t="n">
        <v>0</v>
      </c>
      <c r="CO76" t="s">
        <v>195</v>
      </c>
      <c r="CP76" t="n">
        <v>0</v>
      </c>
      <c r="CQ76" t="s">
        <v>195</v>
      </c>
      <c r="CR76" t="n">
        <v>0</v>
      </c>
      <c r="CS76" t="s">
        <v>195</v>
      </c>
      <c r="CT76" t="n">
        <v>0</v>
      </c>
      <c r="CU76" t="s">
        <v>195</v>
      </c>
      <c r="CV76" t="n">
        <v>0</v>
      </c>
      <c r="CW76" t="s">
        <v>195</v>
      </c>
      <c r="CX76" t="n">
        <v>0</v>
      </c>
      <c r="CY76" t="s">
        <v>195</v>
      </c>
      <c r="CZ76" t="n">
        <v>0</v>
      </c>
      <c r="DA76" t="s">
        <v>195</v>
      </c>
      <c r="DB76" t="n">
        <v>0</v>
      </c>
      <c r="DC76" t="s">
        <v>195</v>
      </c>
      <c r="DD76" t="n">
        <v>1</v>
      </c>
      <c r="DE76" t="s">
        <v>9638</v>
      </c>
      <c r="DF76" t="n">
        <v>0</v>
      </c>
      <c r="DG76" t="s">
        <v>195</v>
      </c>
      <c r="DH76" t="n">
        <v>0</v>
      </c>
      <c r="DI76" t="s">
        <v>195</v>
      </c>
      <c r="DJ76" t="n">
        <v>0</v>
      </c>
      <c r="DK76" t="s">
        <v>195</v>
      </c>
      <c r="DL76" t="n">
        <v>0</v>
      </c>
      <c r="DM76" t="s">
        <v>195</v>
      </c>
      <c r="DN76" t="n">
        <v>0</v>
      </c>
      <c r="DO76" t="s">
        <v>195</v>
      </c>
    </row>
    <row r="77">
      <c r="A77" t="s">
        <v>9639</v>
      </c>
      <c r="B77" t="n">
        <v>0</v>
      </c>
      <c r="C77" t="s">
        <v>195</v>
      </c>
      <c r="D77" t="n">
        <v>1</v>
      </c>
      <c r="E77" t="s">
        <v>9640</v>
      </c>
      <c r="F77" t="n">
        <v>0</v>
      </c>
      <c r="G77" t="s">
        <v>195</v>
      </c>
      <c r="H77" t="n">
        <v>0</v>
      </c>
      <c r="I77" t="s">
        <v>195</v>
      </c>
      <c r="J77" t="n">
        <v>0</v>
      </c>
      <c r="K77" t="s">
        <v>195</v>
      </c>
      <c r="L77" t="n">
        <v>0</v>
      </c>
      <c r="M77" t="s">
        <v>195</v>
      </c>
      <c r="N77" t="n">
        <v>0</v>
      </c>
      <c r="O77" t="s">
        <v>195</v>
      </c>
      <c r="P77" t="n">
        <v>0</v>
      </c>
      <c r="Q77" t="s">
        <v>195</v>
      </c>
      <c r="R77" t="n">
        <v>0</v>
      </c>
      <c r="S77" t="s">
        <v>195</v>
      </c>
      <c r="T77" t="n">
        <v>0</v>
      </c>
      <c r="U77" t="s">
        <v>195</v>
      </c>
      <c r="V77" t="n">
        <v>0</v>
      </c>
      <c r="W77" t="s">
        <v>195</v>
      </c>
      <c r="X77" t="n">
        <v>1</v>
      </c>
      <c r="Y77" t="s">
        <v>9641</v>
      </c>
      <c r="Z77" t="n">
        <v>0</v>
      </c>
      <c r="AA77" t="s">
        <v>195</v>
      </c>
      <c r="AB77" t="n">
        <v>0</v>
      </c>
      <c r="AC77" t="s">
        <v>195</v>
      </c>
      <c r="AD77" t="n">
        <v>0</v>
      </c>
      <c r="AE77" t="s">
        <v>195</v>
      </c>
      <c r="AF77" t="n">
        <v>0</v>
      </c>
      <c r="AG77" t="s">
        <v>195</v>
      </c>
      <c r="AH77" t="n">
        <v>0</v>
      </c>
      <c r="AI77" t="s">
        <v>195</v>
      </c>
      <c r="AJ77" t="n">
        <v>0</v>
      </c>
      <c r="AK77" t="s">
        <v>195</v>
      </c>
      <c r="AL77" t="n">
        <v>0</v>
      </c>
      <c r="AM77" t="s">
        <v>195</v>
      </c>
      <c r="AN77" t="n">
        <v>0</v>
      </c>
      <c r="AO77" t="s">
        <v>195</v>
      </c>
      <c r="AP77" t="n">
        <v>0</v>
      </c>
      <c r="AQ77" t="s">
        <v>195</v>
      </c>
      <c r="AR77" t="n">
        <v>0</v>
      </c>
      <c r="AS77" t="s">
        <v>195</v>
      </c>
      <c r="AT77" t="n">
        <v>1</v>
      </c>
      <c r="AU77" t="s">
        <v>9642</v>
      </c>
      <c r="AV77" t="n">
        <v>0</v>
      </c>
      <c r="AW77" t="s">
        <v>195</v>
      </c>
      <c r="AX77" t="n">
        <v>0</v>
      </c>
      <c r="AY77" t="s">
        <v>195</v>
      </c>
      <c r="AZ77" t="n">
        <v>0</v>
      </c>
      <c r="BA77" t="s">
        <v>195</v>
      </c>
      <c r="BB77" t="n">
        <v>0</v>
      </c>
      <c r="BC77" t="s">
        <v>195</v>
      </c>
      <c r="BD77" t="n">
        <v>0</v>
      </c>
      <c r="BE77" t="s">
        <v>195</v>
      </c>
      <c r="BF77" t="n">
        <v>0</v>
      </c>
      <c r="BG77" t="s">
        <v>195</v>
      </c>
      <c r="BH77" t="n">
        <v>0</v>
      </c>
      <c r="BI77" t="s">
        <v>195</v>
      </c>
      <c r="BJ77" t="n">
        <v>0</v>
      </c>
      <c r="BK77" t="s">
        <v>195</v>
      </c>
      <c r="BL77" t="n">
        <v>0</v>
      </c>
      <c r="BM77" t="s">
        <v>195</v>
      </c>
      <c r="BN77" t="n">
        <v>0</v>
      </c>
      <c r="BO77" t="s">
        <v>195</v>
      </c>
      <c r="BP77" t="n">
        <v>0</v>
      </c>
      <c r="BQ77" t="s">
        <v>195</v>
      </c>
      <c r="BR77" t="n">
        <v>0</v>
      </c>
      <c r="BS77" t="s">
        <v>195</v>
      </c>
      <c r="BT77" t="n">
        <v>0</v>
      </c>
      <c r="BU77" t="s">
        <v>195</v>
      </c>
      <c r="BV77" t="n">
        <v>0</v>
      </c>
      <c r="BW77" t="s">
        <v>195</v>
      </c>
      <c r="BX77" t="n">
        <v>0</v>
      </c>
      <c r="BY77" t="s">
        <v>195</v>
      </c>
      <c r="BZ77" t="n">
        <v>0</v>
      </c>
      <c r="CA77" t="s">
        <v>195</v>
      </c>
      <c r="CB77" t="n">
        <v>0</v>
      </c>
      <c r="CC77" t="s">
        <v>195</v>
      </c>
      <c r="CD77" t="n">
        <v>0</v>
      </c>
      <c r="CE77" t="s">
        <v>195</v>
      </c>
      <c r="CF77" t="n">
        <v>0</v>
      </c>
      <c r="CG77" t="s">
        <v>195</v>
      </c>
      <c r="CH77" t="n">
        <v>0</v>
      </c>
      <c r="CI77" t="s">
        <v>195</v>
      </c>
      <c r="CJ77" t="n">
        <v>0</v>
      </c>
      <c r="CK77" t="s">
        <v>195</v>
      </c>
      <c r="CL77" t="n">
        <v>0</v>
      </c>
      <c r="CM77" t="s">
        <v>195</v>
      </c>
      <c r="CN77" t="n">
        <v>0</v>
      </c>
      <c r="CO77" t="s">
        <v>195</v>
      </c>
      <c r="CP77" t="n">
        <v>0</v>
      </c>
      <c r="CQ77" t="s">
        <v>195</v>
      </c>
      <c r="CR77" t="n">
        <v>0</v>
      </c>
      <c r="CS77" t="s">
        <v>195</v>
      </c>
      <c r="CT77" t="n">
        <v>0</v>
      </c>
      <c r="CU77" t="s">
        <v>195</v>
      </c>
      <c r="CV77" t="n">
        <v>0</v>
      </c>
      <c r="CW77" t="s">
        <v>195</v>
      </c>
      <c r="CX77" t="n">
        <v>0</v>
      </c>
      <c r="CY77" t="s">
        <v>195</v>
      </c>
      <c r="CZ77" t="n">
        <v>0</v>
      </c>
      <c r="DA77" t="s">
        <v>195</v>
      </c>
      <c r="DB77" t="n">
        <v>0</v>
      </c>
      <c r="DC77" t="s">
        <v>195</v>
      </c>
      <c r="DD77" t="n">
        <v>0</v>
      </c>
      <c r="DE77" t="s">
        <v>195</v>
      </c>
      <c r="DF77" t="n">
        <v>0</v>
      </c>
      <c r="DG77" t="s">
        <v>195</v>
      </c>
      <c r="DH77" t="n">
        <v>0</v>
      </c>
      <c r="DI77" t="s">
        <v>195</v>
      </c>
      <c r="DJ77" t="n">
        <v>0</v>
      </c>
      <c r="DK77" t="s">
        <v>195</v>
      </c>
      <c r="DL77" t="n">
        <v>0</v>
      </c>
      <c r="DM77" t="s">
        <v>195</v>
      </c>
      <c r="DN77" t="n">
        <v>0</v>
      </c>
      <c r="DO77" t="s">
        <v>195</v>
      </c>
    </row>
    <row r="78">
      <c r="A78" t="s">
        <v>9643</v>
      </c>
      <c r="B78" t="n">
        <v>0</v>
      </c>
      <c r="C78" t="s">
        <v>195</v>
      </c>
      <c r="D78" t="n">
        <v>0</v>
      </c>
      <c r="E78" t="s">
        <v>195</v>
      </c>
      <c r="F78" t="n">
        <v>0</v>
      </c>
      <c r="G78" t="s">
        <v>195</v>
      </c>
      <c r="H78" t="n">
        <v>0</v>
      </c>
      <c r="I78" t="s">
        <v>195</v>
      </c>
      <c r="J78" t="n">
        <v>0</v>
      </c>
      <c r="K78" t="s">
        <v>195</v>
      </c>
      <c r="L78" t="n">
        <v>0</v>
      </c>
      <c r="M78" t="s">
        <v>195</v>
      </c>
      <c r="N78" t="n">
        <v>0</v>
      </c>
      <c r="O78" t="s">
        <v>195</v>
      </c>
      <c r="P78" t="n">
        <v>0</v>
      </c>
      <c r="Q78" t="s">
        <v>195</v>
      </c>
      <c r="R78" t="n">
        <v>0</v>
      </c>
      <c r="S78" t="s">
        <v>195</v>
      </c>
      <c r="T78" t="n">
        <v>0</v>
      </c>
      <c r="U78" t="s">
        <v>195</v>
      </c>
      <c r="V78" t="n">
        <v>0</v>
      </c>
      <c r="W78" t="s">
        <v>195</v>
      </c>
      <c r="X78" t="n">
        <v>0</v>
      </c>
      <c r="Y78" t="s">
        <v>195</v>
      </c>
      <c r="Z78" t="n">
        <v>0</v>
      </c>
      <c r="AA78" t="s">
        <v>195</v>
      </c>
      <c r="AB78" t="n">
        <v>0</v>
      </c>
      <c r="AC78" t="s">
        <v>195</v>
      </c>
      <c r="AD78" t="n">
        <v>0</v>
      </c>
      <c r="AE78" t="s">
        <v>195</v>
      </c>
      <c r="AF78" t="n">
        <v>0</v>
      </c>
      <c r="AG78" t="s">
        <v>195</v>
      </c>
      <c r="AH78" t="n">
        <v>0</v>
      </c>
      <c r="AI78" t="s">
        <v>195</v>
      </c>
      <c r="AJ78" t="n">
        <v>0</v>
      </c>
      <c r="AK78" t="s">
        <v>195</v>
      </c>
      <c r="AL78" t="n">
        <v>0</v>
      </c>
      <c r="AM78" t="s">
        <v>195</v>
      </c>
      <c r="AN78" t="n">
        <v>2</v>
      </c>
      <c r="AO78" t="s">
        <v>9644</v>
      </c>
      <c r="AP78" t="n">
        <v>0</v>
      </c>
      <c r="AQ78" t="s">
        <v>195</v>
      </c>
      <c r="AR78" t="n">
        <v>0</v>
      </c>
      <c r="AS78" t="s">
        <v>195</v>
      </c>
      <c r="AT78" t="n">
        <v>0</v>
      </c>
      <c r="AU78" t="s">
        <v>195</v>
      </c>
      <c r="AV78" t="n">
        <v>0</v>
      </c>
      <c r="AW78" t="s">
        <v>195</v>
      </c>
      <c r="AX78" t="n">
        <v>0</v>
      </c>
      <c r="AY78" t="s">
        <v>195</v>
      </c>
      <c r="AZ78" t="n">
        <v>0</v>
      </c>
      <c r="BA78" t="s">
        <v>195</v>
      </c>
      <c r="BB78" t="n">
        <v>0</v>
      </c>
      <c r="BC78" t="s">
        <v>195</v>
      </c>
      <c r="BD78" t="n">
        <v>0</v>
      </c>
      <c r="BE78" t="s">
        <v>195</v>
      </c>
      <c r="BF78" t="n">
        <v>0</v>
      </c>
      <c r="BG78" t="s">
        <v>195</v>
      </c>
      <c r="BH78" t="n">
        <v>0</v>
      </c>
      <c r="BI78" t="s">
        <v>195</v>
      </c>
      <c r="BJ78" t="n">
        <v>0</v>
      </c>
      <c r="BK78" t="s">
        <v>195</v>
      </c>
      <c r="BL78" t="n">
        <v>0</v>
      </c>
      <c r="BM78" t="s">
        <v>195</v>
      </c>
      <c r="BN78" t="n">
        <v>0</v>
      </c>
      <c r="BO78" t="s">
        <v>195</v>
      </c>
      <c r="BP78" t="n">
        <v>0</v>
      </c>
      <c r="BQ78" t="s">
        <v>195</v>
      </c>
      <c r="BR78" t="n">
        <v>0</v>
      </c>
      <c r="BS78" t="s">
        <v>195</v>
      </c>
      <c r="BT78" t="n">
        <v>0</v>
      </c>
      <c r="BU78" t="s">
        <v>195</v>
      </c>
      <c r="BV78" t="n">
        <v>0</v>
      </c>
      <c r="BW78" t="s">
        <v>195</v>
      </c>
      <c r="BX78" t="n">
        <v>0</v>
      </c>
      <c r="BY78" t="s">
        <v>195</v>
      </c>
      <c r="BZ78" t="n">
        <v>0</v>
      </c>
      <c r="CA78" t="s">
        <v>195</v>
      </c>
      <c r="CB78" t="n">
        <v>0</v>
      </c>
      <c r="CC78" t="s">
        <v>195</v>
      </c>
      <c r="CD78" t="n">
        <v>0</v>
      </c>
      <c r="CE78" t="s">
        <v>195</v>
      </c>
      <c r="CF78" t="n">
        <v>0</v>
      </c>
      <c r="CG78" t="s">
        <v>195</v>
      </c>
      <c r="CH78" t="n">
        <v>0</v>
      </c>
      <c r="CI78" t="s">
        <v>195</v>
      </c>
      <c r="CJ78" t="n">
        <v>0</v>
      </c>
      <c r="CK78" t="s">
        <v>195</v>
      </c>
      <c r="CL78" t="n">
        <v>0</v>
      </c>
      <c r="CM78" t="s">
        <v>195</v>
      </c>
      <c r="CN78" t="n">
        <v>0</v>
      </c>
      <c r="CO78" t="s">
        <v>195</v>
      </c>
      <c r="CP78" t="n">
        <v>0</v>
      </c>
      <c r="CQ78" t="s">
        <v>195</v>
      </c>
      <c r="CR78" t="n">
        <v>0</v>
      </c>
      <c r="CS78" t="s">
        <v>195</v>
      </c>
      <c r="CT78" t="n">
        <v>0</v>
      </c>
      <c r="CU78" t="s">
        <v>195</v>
      </c>
      <c r="CV78" t="n">
        <v>0</v>
      </c>
      <c r="CW78" t="s">
        <v>195</v>
      </c>
      <c r="CX78" t="n">
        <v>0</v>
      </c>
      <c r="CY78" t="s">
        <v>195</v>
      </c>
      <c r="CZ78" t="n">
        <v>0</v>
      </c>
      <c r="DA78" t="s">
        <v>195</v>
      </c>
      <c r="DB78" t="n">
        <v>0</v>
      </c>
      <c r="DC78" t="s">
        <v>195</v>
      </c>
      <c r="DD78" t="n">
        <v>0</v>
      </c>
      <c r="DE78" t="s">
        <v>195</v>
      </c>
      <c r="DF78" t="n">
        <v>0</v>
      </c>
      <c r="DG78" t="s">
        <v>195</v>
      </c>
      <c r="DH78" t="n">
        <v>0</v>
      </c>
      <c r="DI78" t="s">
        <v>195</v>
      </c>
      <c r="DJ78" t="n">
        <v>0</v>
      </c>
      <c r="DK78" t="s">
        <v>195</v>
      </c>
      <c r="DL78" t="n">
        <v>0</v>
      </c>
      <c r="DM78" t="s">
        <v>195</v>
      </c>
      <c r="DN78" t="n">
        <v>0</v>
      </c>
      <c r="DO78" t="s">
        <v>195</v>
      </c>
    </row>
    <row r="79">
      <c r="A79" t="s">
        <v>9645</v>
      </c>
      <c r="B79" t="n">
        <v>0</v>
      </c>
      <c r="C79" t="s">
        <v>195</v>
      </c>
      <c r="D79" t="n">
        <v>0</v>
      </c>
      <c r="E79" t="s">
        <v>195</v>
      </c>
      <c r="F79" t="n">
        <v>0</v>
      </c>
      <c r="G79" t="s">
        <v>195</v>
      </c>
      <c r="H79" t="n">
        <v>0</v>
      </c>
      <c r="I79" t="s">
        <v>195</v>
      </c>
      <c r="J79" t="n">
        <v>0</v>
      </c>
      <c r="K79" t="s">
        <v>195</v>
      </c>
      <c r="L79" t="n">
        <v>0</v>
      </c>
      <c r="M79" t="s">
        <v>195</v>
      </c>
      <c r="N79" t="n">
        <v>0</v>
      </c>
      <c r="O79" t="s">
        <v>195</v>
      </c>
      <c r="P79" t="n">
        <v>0</v>
      </c>
      <c r="Q79" t="s">
        <v>195</v>
      </c>
      <c r="R79" t="n">
        <v>0</v>
      </c>
      <c r="S79" t="s">
        <v>195</v>
      </c>
      <c r="T79" t="n">
        <v>0</v>
      </c>
      <c r="U79" t="s">
        <v>195</v>
      </c>
      <c r="V79" t="n">
        <v>0</v>
      </c>
      <c r="W79" t="s">
        <v>195</v>
      </c>
      <c r="X79" t="n">
        <v>0</v>
      </c>
      <c r="Y79" t="s">
        <v>195</v>
      </c>
      <c r="Z79" t="n">
        <v>0</v>
      </c>
      <c r="AA79" t="s">
        <v>195</v>
      </c>
      <c r="AB79" t="n">
        <v>0</v>
      </c>
      <c r="AC79" t="s">
        <v>195</v>
      </c>
      <c r="AD79" t="n">
        <v>0</v>
      </c>
      <c r="AE79" t="s">
        <v>195</v>
      </c>
      <c r="AF79" t="n">
        <v>1</v>
      </c>
      <c r="AG79" t="s">
        <v>9646</v>
      </c>
      <c r="AH79" t="n">
        <v>0</v>
      </c>
      <c r="AI79" t="s">
        <v>195</v>
      </c>
      <c r="AJ79" t="n">
        <v>0</v>
      </c>
      <c r="AK79" t="s">
        <v>195</v>
      </c>
      <c r="AL79" t="n">
        <v>0</v>
      </c>
      <c r="AM79" t="s">
        <v>195</v>
      </c>
      <c r="AN79" t="n">
        <v>0</v>
      </c>
      <c r="AO79" t="s">
        <v>195</v>
      </c>
      <c r="AP79" t="n">
        <v>0</v>
      </c>
      <c r="AQ79" t="s">
        <v>195</v>
      </c>
      <c r="AR79" t="n">
        <v>0</v>
      </c>
      <c r="AS79" t="s">
        <v>195</v>
      </c>
      <c r="AT79" t="n">
        <v>0</v>
      </c>
      <c r="AU79" t="s">
        <v>195</v>
      </c>
      <c r="AV79" t="n">
        <v>0</v>
      </c>
      <c r="AW79" t="s">
        <v>195</v>
      </c>
      <c r="AX79" t="n">
        <v>0</v>
      </c>
      <c r="AY79" t="s">
        <v>195</v>
      </c>
      <c r="AZ79" t="n">
        <v>0</v>
      </c>
      <c r="BA79" t="s">
        <v>195</v>
      </c>
      <c r="BB79" t="n">
        <v>0</v>
      </c>
      <c r="BC79" t="s">
        <v>195</v>
      </c>
      <c r="BD79" t="n">
        <v>0</v>
      </c>
      <c r="BE79" t="s">
        <v>195</v>
      </c>
      <c r="BF79" t="n">
        <v>0</v>
      </c>
      <c r="BG79" t="s">
        <v>195</v>
      </c>
      <c r="BH79" t="n">
        <v>0</v>
      </c>
      <c r="BI79" t="s">
        <v>195</v>
      </c>
      <c r="BJ79" t="n">
        <v>0</v>
      </c>
      <c r="BK79" t="s">
        <v>195</v>
      </c>
      <c r="BL79" t="n">
        <v>0</v>
      </c>
      <c r="BM79" t="s">
        <v>195</v>
      </c>
      <c r="BN79" t="n">
        <v>0</v>
      </c>
      <c r="BO79" t="s">
        <v>195</v>
      </c>
      <c r="BP79" t="n">
        <v>0</v>
      </c>
      <c r="BQ79" t="s">
        <v>195</v>
      </c>
      <c r="BR79" t="n">
        <v>0</v>
      </c>
      <c r="BS79" t="s">
        <v>195</v>
      </c>
      <c r="BT79" t="n">
        <v>0</v>
      </c>
      <c r="BU79" t="s">
        <v>195</v>
      </c>
      <c r="BV79" t="n">
        <v>0</v>
      </c>
      <c r="BW79" t="s">
        <v>195</v>
      </c>
      <c r="BX79" t="n">
        <v>0</v>
      </c>
      <c r="BY79" t="s">
        <v>195</v>
      </c>
      <c r="BZ79" t="n">
        <v>0</v>
      </c>
      <c r="CA79" t="s">
        <v>195</v>
      </c>
      <c r="CB79" t="n">
        <v>0</v>
      </c>
      <c r="CC79" t="s">
        <v>195</v>
      </c>
      <c r="CD79" t="n">
        <v>0</v>
      </c>
      <c r="CE79" t="s">
        <v>195</v>
      </c>
      <c r="CF79" t="n">
        <v>0</v>
      </c>
      <c r="CG79" t="s">
        <v>195</v>
      </c>
      <c r="CH79" t="n">
        <v>0</v>
      </c>
      <c r="CI79" t="s">
        <v>195</v>
      </c>
      <c r="CJ79" t="n">
        <v>0</v>
      </c>
      <c r="CK79" t="s">
        <v>195</v>
      </c>
      <c r="CL79" t="n">
        <v>0</v>
      </c>
      <c r="CM79" t="s">
        <v>195</v>
      </c>
      <c r="CN79" t="n">
        <v>0</v>
      </c>
      <c r="CO79" t="s">
        <v>195</v>
      </c>
      <c r="CP79" t="n">
        <v>0</v>
      </c>
      <c r="CQ79" t="s">
        <v>195</v>
      </c>
      <c r="CR79" t="n">
        <v>0</v>
      </c>
      <c r="CS79" t="s">
        <v>195</v>
      </c>
      <c r="CT79" t="n">
        <v>0</v>
      </c>
      <c r="CU79" t="s">
        <v>195</v>
      </c>
      <c r="CV79" t="n">
        <v>0</v>
      </c>
      <c r="CW79" t="s">
        <v>195</v>
      </c>
      <c r="CX79" t="n">
        <v>0</v>
      </c>
      <c r="CY79" t="s">
        <v>195</v>
      </c>
      <c r="CZ79" t="n">
        <v>0</v>
      </c>
      <c r="DA79" t="s">
        <v>195</v>
      </c>
      <c r="DB79" t="n">
        <v>0</v>
      </c>
      <c r="DC79" t="s">
        <v>195</v>
      </c>
      <c r="DD79" t="n">
        <v>0</v>
      </c>
      <c r="DE79" t="s">
        <v>195</v>
      </c>
      <c r="DF79" t="n">
        <v>0</v>
      </c>
      <c r="DG79" t="s">
        <v>195</v>
      </c>
      <c r="DH79" t="n">
        <v>0</v>
      </c>
      <c r="DI79" t="s">
        <v>195</v>
      </c>
      <c r="DJ79" t="n">
        <v>0</v>
      </c>
      <c r="DK79" t="s">
        <v>195</v>
      </c>
      <c r="DL79" t="n">
        <v>0</v>
      </c>
      <c r="DM79" t="s">
        <v>195</v>
      </c>
      <c r="DN79" t="n">
        <v>0</v>
      </c>
      <c r="DO79" t="s">
        <v>195</v>
      </c>
    </row>
    <row r="80">
      <c r="A80" t="s">
        <v>9647</v>
      </c>
      <c r="B80" t="n">
        <v>0</v>
      </c>
      <c r="C80" t="s">
        <v>195</v>
      </c>
      <c r="D80" t="n">
        <v>0</v>
      </c>
      <c r="E80" t="s">
        <v>195</v>
      </c>
      <c r="F80" t="n">
        <v>0</v>
      </c>
      <c r="G80" t="s">
        <v>195</v>
      </c>
      <c r="H80" t="n">
        <v>0</v>
      </c>
      <c r="I80" t="s">
        <v>195</v>
      </c>
      <c r="J80" t="n">
        <v>0</v>
      </c>
      <c r="K80" t="s">
        <v>195</v>
      </c>
      <c r="L80" t="n">
        <v>0</v>
      </c>
      <c r="M80" t="s">
        <v>195</v>
      </c>
      <c r="N80" t="n">
        <v>0</v>
      </c>
      <c r="O80" t="s">
        <v>195</v>
      </c>
      <c r="P80" t="n">
        <v>0</v>
      </c>
      <c r="Q80" t="s">
        <v>195</v>
      </c>
      <c r="R80" t="n">
        <v>0</v>
      </c>
      <c r="S80" t="s">
        <v>195</v>
      </c>
      <c r="T80" t="n">
        <v>0</v>
      </c>
      <c r="U80" t="s">
        <v>195</v>
      </c>
      <c r="V80" t="n">
        <v>0</v>
      </c>
      <c r="W80" t="s">
        <v>195</v>
      </c>
      <c r="X80" t="n">
        <v>0</v>
      </c>
      <c r="Y80" t="s">
        <v>195</v>
      </c>
      <c r="Z80" t="n">
        <v>0</v>
      </c>
      <c r="AA80" t="s">
        <v>195</v>
      </c>
      <c r="AB80" t="n">
        <v>0</v>
      </c>
      <c r="AC80" t="s">
        <v>195</v>
      </c>
      <c r="AD80" t="n">
        <v>0</v>
      </c>
      <c r="AE80" t="s">
        <v>195</v>
      </c>
      <c r="AF80" t="n">
        <v>0</v>
      </c>
      <c r="AG80" t="s">
        <v>195</v>
      </c>
      <c r="AH80" t="n">
        <v>0</v>
      </c>
      <c r="AI80" t="s">
        <v>195</v>
      </c>
      <c r="AJ80" t="n">
        <v>0</v>
      </c>
      <c r="AK80" t="s">
        <v>195</v>
      </c>
      <c r="AL80" t="n">
        <v>0</v>
      </c>
      <c r="AM80" t="s">
        <v>195</v>
      </c>
      <c r="AN80" t="n">
        <v>1</v>
      </c>
      <c r="AO80" t="s">
        <v>9648</v>
      </c>
      <c r="AP80" t="n">
        <v>0</v>
      </c>
      <c r="AQ80" t="s">
        <v>195</v>
      </c>
      <c r="AR80" t="n">
        <v>0</v>
      </c>
      <c r="AS80" t="s">
        <v>195</v>
      </c>
      <c r="AT80" t="n">
        <v>0</v>
      </c>
      <c r="AU80" t="s">
        <v>195</v>
      </c>
      <c r="AV80" t="n">
        <v>0</v>
      </c>
      <c r="AW80" t="s">
        <v>195</v>
      </c>
      <c r="AX80" t="n">
        <v>0</v>
      </c>
      <c r="AY80" t="s">
        <v>195</v>
      </c>
      <c r="AZ80" t="n">
        <v>0</v>
      </c>
      <c r="BA80" t="s">
        <v>195</v>
      </c>
      <c r="BB80" t="n">
        <v>0</v>
      </c>
      <c r="BC80" t="s">
        <v>195</v>
      </c>
      <c r="BD80" t="n">
        <v>0</v>
      </c>
      <c r="BE80" t="s">
        <v>195</v>
      </c>
      <c r="BF80" t="n">
        <v>0</v>
      </c>
      <c r="BG80" t="s">
        <v>195</v>
      </c>
      <c r="BH80" t="n">
        <v>0</v>
      </c>
      <c r="BI80" t="s">
        <v>195</v>
      </c>
      <c r="BJ80" t="n">
        <v>0</v>
      </c>
      <c r="BK80" t="s">
        <v>195</v>
      </c>
      <c r="BL80" t="n">
        <v>0</v>
      </c>
      <c r="BM80" t="s">
        <v>195</v>
      </c>
      <c r="BN80" t="n">
        <v>0</v>
      </c>
      <c r="BO80" t="s">
        <v>195</v>
      </c>
      <c r="BP80" t="n">
        <v>0</v>
      </c>
      <c r="BQ80" t="s">
        <v>195</v>
      </c>
      <c r="BR80" t="n">
        <v>0</v>
      </c>
      <c r="BS80" t="s">
        <v>195</v>
      </c>
      <c r="BT80" t="n">
        <v>0</v>
      </c>
      <c r="BU80" t="s">
        <v>195</v>
      </c>
      <c r="BV80" t="n">
        <v>0</v>
      </c>
      <c r="BW80" t="s">
        <v>195</v>
      </c>
      <c r="BX80" t="n">
        <v>0</v>
      </c>
      <c r="BY80" t="s">
        <v>195</v>
      </c>
      <c r="BZ80" t="n">
        <v>0</v>
      </c>
      <c r="CA80" t="s">
        <v>195</v>
      </c>
      <c r="CB80" t="n">
        <v>0</v>
      </c>
      <c r="CC80" t="s">
        <v>195</v>
      </c>
      <c r="CD80" t="n">
        <v>0</v>
      </c>
      <c r="CE80" t="s">
        <v>195</v>
      </c>
      <c r="CF80" t="n">
        <v>0</v>
      </c>
      <c r="CG80" t="s">
        <v>195</v>
      </c>
      <c r="CH80" t="n">
        <v>0</v>
      </c>
      <c r="CI80" t="s">
        <v>195</v>
      </c>
      <c r="CJ80" t="n">
        <v>0</v>
      </c>
      <c r="CK80" t="s">
        <v>195</v>
      </c>
      <c r="CL80" t="n">
        <v>0</v>
      </c>
      <c r="CM80" t="s">
        <v>195</v>
      </c>
      <c r="CN80" t="n">
        <v>0</v>
      </c>
      <c r="CO80" t="s">
        <v>195</v>
      </c>
      <c r="CP80" t="n">
        <v>0</v>
      </c>
      <c r="CQ80" t="s">
        <v>195</v>
      </c>
      <c r="CR80" t="n">
        <v>0</v>
      </c>
      <c r="CS80" t="s">
        <v>195</v>
      </c>
      <c r="CT80" t="n">
        <v>0</v>
      </c>
      <c r="CU80" t="s">
        <v>195</v>
      </c>
      <c r="CV80" t="n">
        <v>0</v>
      </c>
      <c r="CW80" t="s">
        <v>195</v>
      </c>
      <c r="CX80" t="n">
        <v>0</v>
      </c>
      <c r="CY80" t="s">
        <v>195</v>
      </c>
      <c r="CZ80" t="n">
        <v>0</v>
      </c>
      <c r="DA80" t="s">
        <v>195</v>
      </c>
      <c r="DB80" t="n">
        <v>0</v>
      </c>
      <c r="DC80" t="s">
        <v>195</v>
      </c>
      <c r="DD80" t="n">
        <v>0</v>
      </c>
      <c r="DE80" t="s">
        <v>195</v>
      </c>
      <c r="DF80" t="n">
        <v>0</v>
      </c>
      <c r="DG80" t="s">
        <v>195</v>
      </c>
      <c r="DH80" t="n">
        <v>0</v>
      </c>
      <c r="DI80" t="s">
        <v>195</v>
      </c>
      <c r="DJ80" t="n">
        <v>0</v>
      </c>
      <c r="DK80" t="s">
        <v>195</v>
      </c>
      <c r="DL80" t="n">
        <v>0</v>
      </c>
      <c r="DM80" t="s">
        <v>195</v>
      </c>
      <c r="DN80" t="n">
        <v>0</v>
      </c>
      <c r="DO80" t="s">
        <v>195</v>
      </c>
    </row>
    <row r="81">
      <c r="A81" t="s">
        <v>9649</v>
      </c>
      <c r="B81" t="n">
        <v>0</v>
      </c>
      <c r="C81" t="s">
        <v>195</v>
      </c>
      <c r="D81" t="n">
        <v>0</v>
      </c>
      <c r="E81" t="s">
        <v>195</v>
      </c>
      <c r="F81" t="n">
        <v>0</v>
      </c>
      <c r="G81" t="s">
        <v>195</v>
      </c>
      <c r="H81" t="n">
        <v>0</v>
      </c>
      <c r="I81" t="s">
        <v>195</v>
      </c>
      <c r="J81" t="n">
        <v>0</v>
      </c>
      <c r="K81" t="s">
        <v>195</v>
      </c>
      <c r="L81" t="n">
        <v>0</v>
      </c>
      <c r="M81" t="s">
        <v>195</v>
      </c>
      <c r="N81" t="n">
        <v>0</v>
      </c>
      <c r="O81" t="s">
        <v>195</v>
      </c>
      <c r="P81" t="n">
        <v>0</v>
      </c>
      <c r="Q81" t="s">
        <v>195</v>
      </c>
      <c r="R81" t="n">
        <v>0</v>
      </c>
      <c r="S81" t="s">
        <v>195</v>
      </c>
      <c r="T81" t="n">
        <v>0</v>
      </c>
      <c r="U81" t="s">
        <v>195</v>
      </c>
      <c r="V81" t="n">
        <v>0</v>
      </c>
      <c r="W81" t="s">
        <v>195</v>
      </c>
      <c r="X81" t="n">
        <v>0</v>
      </c>
      <c r="Y81" t="s">
        <v>195</v>
      </c>
      <c r="Z81" t="n">
        <v>0</v>
      </c>
      <c r="AA81" t="s">
        <v>195</v>
      </c>
      <c r="AB81" t="n">
        <v>0</v>
      </c>
      <c r="AC81" t="s">
        <v>195</v>
      </c>
      <c r="AD81" t="n">
        <v>0</v>
      </c>
      <c r="AE81" t="s">
        <v>195</v>
      </c>
      <c r="AF81" t="n">
        <v>0</v>
      </c>
      <c r="AG81" t="s">
        <v>195</v>
      </c>
      <c r="AH81" t="n">
        <v>0</v>
      </c>
      <c r="AI81" t="s">
        <v>195</v>
      </c>
      <c r="AJ81" t="n">
        <v>0</v>
      </c>
      <c r="AK81" t="s">
        <v>195</v>
      </c>
      <c r="AL81" t="n">
        <v>0</v>
      </c>
      <c r="AM81" t="s">
        <v>195</v>
      </c>
      <c r="AN81" t="n">
        <v>0</v>
      </c>
      <c r="AO81" t="s">
        <v>195</v>
      </c>
      <c r="AP81" t="n">
        <v>0</v>
      </c>
      <c r="AQ81" t="s">
        <v>195</v>
      </c>
      <c r="AR81" t="n">
        <v>0</v>
      </c>
      <c r="AS81" t="s">
        <v>195</v>
      </c>
      <c r="AT81" t="n">
        <v>0</v>
      </c>
      <c r="AU81" t="s">
        <v>195</v>
      </c>
      <c r="AV81" t="n">
        <v>0</v>
      </c>
      <c r="AW81" t="s">
        <v>195</v>
      </c>
      <c r="AX81" t="n">
        <v>0</v>
      </c>
      <c r="AY81" t="s">
        <v>195</v>
      </c>
      <c r="AZ81" t="n">
        <v>0</v>
      </c>
      <c r="BA81" t="s">
        <v>195</v>
      </c>
      <c r="BB81" t="n">
        <v>0</v>
      </c>
      <c r="BC81" t="s">
        <v>195</v>
      </c>
      <c r="BD81" t="n">
        <v>0</v>
      </c>
      <c r="BE81" t="s">
        <v>195</v>
      </c>
      <c r="BF81" t="n">
        <v>0</v>
      </c>
      <c r="BG81" t="s">
        <v>195</v>
      </c>
      <c r="BH81" t="n">
        <v>0</v>
      </c>
      <c r="BI81" t="s">
        <v>195</v>
      </c>
      <c r="BJ81" t="n">
        <v>0</v>
      </c>
      <c r="BK81" t="s">
        <v>195</v>
      </c>
      <c r="BL81" t="n">
        <v>0</v>
      </c>
      <c r="BM81" t="s">
        <v>195</v>
      </c>
      <c r="BN81" t="n">
        <v>0</v>
      </c>
      <c r="BO81" t="s">
        <v>195</v>
      </c>
      <c r="BP81" t="n">
        <v>0</v>
      </c>
      <c r="BQ81" t="s">
        <v>195</v>
      </c>
      <c r="BR81" t="n">
        <v>0</v>
      </c>
      <c r="BS81" t="s">
        <v>195</v>
      </c>
      <c r="BT81" t="n">
        <v>0</v>
      </c>
      <c r="BU81" t="s">
        <v>195</v>
      </c>
      <c r="BV81" t="n">
        <v>0</v>
      </c>
      <c r="BW81" t="s">
        <v>195</v>
      </c>
      <c r="BX81" t="n">
        <v>0</v>
      </c>
      <c r="BY81" t="s">
        <v>195</v>
      </c>
      <c r="BZ81" t="n">
        <v>0</v>
      </c>
      <c r="CA81" t="s">
        <v>195</v>
      </c>
      <c r="CB81" t="n">
        <v>0</v>
      </c>
      <c r="CC81" t="s">
        <v>195</v>
      </c>
      <c r="CD81" t="n">
        <v>0</v>
      </c>
      <c r="CE81" t="s">
        <v>195</v>
      </c>
      <c r="CF81" t="n">
        <v>0</v>
      </c>
      <c r="CG81" t="s">
        <v>195</v>
      </c>
      <c r="CH81" t="n">
        <v>0</v>
      </c>
      <c r="CI81" t="s">
        <v>195</v>
      </c>
      <c r="CJ81" t="n">
        <v>0</v>
      </c>
      <c r="CK81" t="s">
        <v>195</v>
      </c>
      <c r="CL81" t="n">
        <v>0</v>
      </c>
      <c r="CM81" t="s">
        <v>195</v>
      </c>
      <c r="CN81" t="n">
        <v>0</v>
      </c>
      <c r="CO81" t="s">
        <v>195</v>
      </c>
      <c r="CP81" t="n">
        <v>0</v>
      </c>
      <c r="CQ81" t="s">
        <v>195</v>
      </c>
      <c r="CR81" t="n">
        <v>0</v>
      </c>
      <c r="CS81" t="s">
        <v>195</v>
      </c>
      <c r="CT81" t="n">
        <v>0</v>
      </c>
      <c r="CU81" t="s">
        <v>195</v>
      </c>
      <c r="CV81" t="n">
        <v>0</v>
      </c>
      <c r="CW81" t="s">
        <v>195</v>
      </c>
      <c r="CX81" t="n">
        <v>0</v>
      </c>
      <c r="CY81" t="s">
        <v>195</v>
      </c>
      <c r="CZ81" t="n">
        <v>0</v>
      </c>
      <c r="DA81" t="s">
        <v>195</v>
      </c>
      <c r="DB81" t="n">
        <v>1</v>
      </c>
      <c r="DC81" t="s">
        <v>9650</v>
      </c>
      <c r="DD81" t="n">
        <v>0</v>
      </c>
      <c r="DE81" t="s">
        <v>195</v>
      </c>
      <c r="DF81" t="n">
        <v>0</v>
      </c>
      <c r="DG81" t="s">
        <v>195</v>
      </c>
      <c r="DH81" t="n">
        <v>0</v>
      </c>
      <c r="DI81" t="s">
        <v>195</v>
      </c>
      <c r="DJ81" t="n">
        <v>0</v>
      </c>
      <c r="DK81" t="s">
        <v>195</v>
      </c>
      <c r="DL81" t="n">
        <v>0</v>
      </c>
      <c r="DM81" t="s">
        <v>195</v>
      </c>
      <c r="DN81" t="n">
        <v>0</v>
      </c>
      <c r="DO81" t="s">
        <v>195</v>
      </c>
    </row>
  </sheetData>
  <conditionalFormatting sqref="A2:DO81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9651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110</v>
      </c>
      <c r="BQ1" s="1" t="s">
        <v>111</v>
      </c>
      <c r="BR1" s="1" t="s">
        <v>113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137</v>
      </c>
      <c r="CI1" s="1" t="s">
        <v>138</v>
      </c>
      <c r="CJ1" s="1" t="s">
        <v>140</v>
      </c>
      <c r="CK1" s="1" t="s">
        <v>141</v>
      </c>
      <c r="CL1" s="1" t="s">
        <v>143</v>
      </c>
      <c r="CM1" s="1" t="s">
        <v>144</v>
      </c>
      <c r="CN1" s="1" t="s">
        <v>146</v>
      </c>
      <c r="CO1" s="1" t="s">
        <v>147</v>
      </c>
      <c r="CP1" s="1" t="s">
        <v>149</v>
      </c>
      <c r="CQ1" s="1" t="s">
        <v>150</v>
      </c>
      <c r="CR1" s="1" t="s">
        <v>152</v>
      </c>
      <c r="CS1" s="1" t="s">
        <v>153</v>
      </c>
      <c r="CT1" s="1" t="s">
        <v>155</v>
      </c>
      <c r="CU1" s="1" t="s">
        <v>156</v>
      </c>
      <c r="CV1" s="1" t="s">
        <v>158</v>
      </c>
      <c r="CW1" s="1" t="s">
        <v>159</v>
      </c>
      <c r="CX1" s="1" t="s">
        <v>161</v>
      </c>
      <c r="CY1" s="1" t="s">
        <v>162</v>
      </c>
      <c r="CZ1" s="1" t="s">
        <v>164</v>
      </c>
      <c r="DA1" s="1" t="s">
        <v>165</v>
      </c>
      <c r="DB1" s="1" t="s">
        <v>167</v>
      </c>
      <c r="DC1" s="1" t="s">
        <v>168</v>
      </c>
      <c r="DD1" s="1" t="s">
        <v>170</v>
      </c>
      <c r="DE1" s="1" t="s">
        <v>171</v>
      </c>
      <c r="DF1" s="1" t="s">
        <v>173</v>
      </c>
      <c r="DG1" s="1" t="s">
        <v>174</v>
      </c>
      <c r="DH1" s="1" t="s">
        <v>176</v>
      </c>
      <c r="DI1" s="1" t="s">
        <v>177</v>
      </c>
      <c r="DJ1" s="1" t="s">
        <v>179</v>
      </c>
      <c r="DK1" s="1" t="s">
        <v>180</v>
      </c>
      <c r="DL1" s="1" t="s">
        <v>182</v>
      </c>
      <c r="DM1" s="1" t="s">
        <v>183</v>
      </c>
      <c r="DN1" s="1" t="s">
        <v>185</v>
      </c>
      <c r="DO1" s="1" t="s">
        <v>186</v>
      </c>
    </row>
    <row r="2">
      <c r="A2" t="s">
        <v>9652</v>
      </c>
      <c r="B2" t="n">
        <v>1</v>
      </c>
      <c r="C2" t="s">
        <v>9653</v>
      </c>
      <c r="D2" t="n">
        <v>0</v>
      </c>
      <c r="E2" t="s">
        <v>195</v>
      </c>
      <c r="F2" t="n">
        <v>0</v>
      </c>
      <c r="G2" t="s">
        <v>195</v>
      </c>
      <c r="H2" t="n">
        <v>1</v>
      </c>
      <c r="I2" t="s">
        <v>9654</v>
      </c>
      <c r="J2" t="n">
        <v>1</v>
      </c>
      <c r="K2" t="s">
        <v>9655</v>
      </c>
      <c r="L2" t="n">
        <v>1</v>
      </c>
      <c r="M2" t="s">
        <v>9656</v>
      </c>
      <c r="N2" t="n">
        <v>1</v>
      </c>
      <c r="O2" t="s">
        <v>9657</v>
      </c>
      <c r="P2" t="n">
        <v>0</v>
      </c>
      <c r="Q2" t="s">
        <v>195</v>
      </c>
      <c r="R2" t="n">
        <v>0</v>
      </c>
      <c r="S2" t="s">
        <v>195</v>
      </c>
      <c r="T2" t="n">
        <v>0</v>
      </c>
      <c r="U2" t="s">
        <v>195</v>
      </c>
      <c r="V2" t="n">
        <v>1</v>
      </c>
      <c r="W2" t="s">
        <v>9658</v>
      </c>
      <c r="X2" t="n">
        <v>1</v>
      </c>
      <c r="Y2" t="s">
        <v>9659</v>
      </c>
      <c r="Z2" t="n">
        <v>0</v>
      </c>
      <c r="AA2" t="s">
        <v>195</v>
      </c>
      <c r="AB2" t="n">
        <v>0</v>
      </c>
      <c r="AC2" t="s">
        <v>195</v>
      </c>
      <c r="AD2" t="n">
        <v>0</v>
      </c>
      <c r="AE2" t="s">
        <v>195</v>
      </c>
      <c r="AF2" t="n">
        <v>2</v>
      </c>
      <c r="AG2" t="s">
        <v>9660</v>
      </c>
      <c r="AH2" t="n">
        <v>1</v>
      </c>
      <c r="AI2" t="s">
        <v>9661</v>
      </c>
      <c r="AJ2" t="n">
        <v>1</v>
      </c>
      <c r="AK2" t="s">
        <v>9662</v>
      </c>
      <c r="AL2" t="n">
        <v>1</v>
      </c>
      <c r="AM2" t="s">
        <v>9663</v>
      </c>
      <c r="AN2" t="n">
        <v>1</v>
      </c>
      <c r="AO2" t="s">
        <v>9664</v>
      </c>
      <c r="AP2" t="n">
        <v>0</v>
      </c>
      <c r="AQ2" t="s">
        <v>195</v>
      </c>
      <c r="AR2" t="n">
        <v>1</v>
      </c>
      <c r="AS2" t="s">
        <v>9665</v>
      </c>
      <c r="AT2" t="n">
        <v>2</v>
      </c>
      <c r="AU2" t="s">
        <v>9666</v>
      </c>
      <c r="AV2" t="n">
        <v>1</v>
      </c>
      <c r="AW2" t="s">
        <v>9667</v>
      </c>
      <c r="AX2" t="n">
        <v>0</v>
      </c>
      <c r="AY2" t="s">
        <v>195</v>
      </c>
      <c r="AZ2" t="n">
        <v>0</v>
      </c>
      <c r="BA2" t="s">
        <v>195</v>
      </c>
      <c r="BB2" t="n">
        <v>0</v>
      </c>
      <c r="BC2" t="s">
        <v>195</v>
      </c>
      <c r="BD2" t="n">
        <v>0</v>
      </c>
      <c r="BE2" t="s">
        <v>195</v>
      </c>
      <c r="BF2" t="n">
        <v>1</v>
      </c>
      <c r="BG2" t="s">
        <v>9668</v>
      </c>
      <c r="BH2" t="n">
        <v>1</v>
      </c>
      <c r="BI2" t="s">
        <v>9669</v>
      </c>
      <c r="BJ2" t="n">
        <v>0</v>
      </c>
      <c r="BK2" t="s">
        <v>195</v>
      </c>
      <c r="BL2" t="n">
        <v>0</v>
      </c>
      <c r="BM2" t="s">
        <v>195</v>
      </c>
      <c r="BN2" t="n">
        <v>0</v>
      </c>
      <c r="BO2" t="s">
        <v>195</v>
      </c>
      <c r="BP2" t="n">
        <v>1</v>
      </c>
      <c r="BQ2" t="s">
        <v>9670</v>
      </c>
      <c r="BR2" t="n">
        <v>0</v>
      </c>
      <c r="BS2" t="s">
        <v>195</v>
      </c>
      <c r="BT2" t="n">
        <v>0</v>
      </c>
      <c r="BU2" t="s">
        <v>195</v>
      </c>
      <c r="BV2" t="n">
        <v>0</v>
      </c>
      <c r="BW2" t="s">
        <v>195</v>
      </c>
      <c r="BX2" t="n">
        <v>0</v>
      </c>
      <c r="BY2" t="s">
        <v>195</v>
      </c>
      <c r="BZ2" t="n">
        <v>0</v>
      </c>
      <c r="CA2" t="s">
        <v>195</v>
      </c>
      <c r="CB2" t="n">
        <v>0</v>
      </c>
      <c r="CC2" t="s">
        <v>195</v>
      </c>
      <c r="CD2" t="n">
        <v>0</v>
      </c>
      <c r="CE2" t="s">
        <v>195</v>
      </c>
      <c r="CF2" t="n">
        <v>0</v>
      </c>
      <c r="CG2" t="s">
        <v>195</v>
      </c>
      <c r="CH2" t="n">
        <v>0</v>
      </c>
      <c r="CI2" t="s">
        <v>195</v>
      </c>
      <c r="CJ2" t="n">
        <v>0</v>
      </c>
      <c r="CK2" t="s">
        <v>195</v>
      </c>
      <c r="CL2" t="n">
        <v>0</v>
      </c>
      <c r="CM2" t="s">
        <v>195</v>
      </c>
      <c r="CN2" t="n">
        <v>0</v>
      </c>
      <c r="CO2" t="s">
        <v>195</v>
      </c>
      <c r="CP2" t="n">
        <v>0</v>
      </c>
      <c r="CQ2" t="s">
        <v>195</v>
      </c>
      <c r="CR2" t="n">
        <v>0</v>
      </c>
      <c r="CS2" t="s">
        <v>195</v>
      </c>
      <c r="CT2" t="n">
        <v>0</v>
      </c>
      <c r="CU2" t="s">
        <v>195</v>
      </c>
      <c r="CV2" t="n">
        <v>0</v>
      </c>
      <c r="CW2" t="s">
        <v>195</v>
      </c>
      <c r="CX2" t="n">
        <v>0</v>
      </c>
      <c r="CY2" t="s">
        <v>195</v>
      </c>
      <c r="CZ2" t="n">
        <v>0</v>
      </c>
      <c r="DA2" t="s">
        <v>195</v>
      </c>
      <c r="DB2" t="n">
        <v>0</v>
      </c>
      <c r="DC2" t="s">
        <v>195</v>
      </c>
      <c r="DD2" t="n">
        <v>0</v>
      </c>
      <c r="DE2" t="s">
        <v>195</v>
      </c>
      <c r="DF2" t="n">
        <v>0</v>
      </c>
      <c r="DG2" t="s">
        <v>195</v>
      </c>
      <c r="DH2" t="n">
        <v>0</v>
      </c>
      <c r="DI2" t="s">
        <v>195</v>
      </c>
      <c r="DJ2" t="n">
        <v>1</v>
      </c>
      <c r="DK2" t="s">
        <v>9671</v>
      </c>
      <c r="DL2" t="n">
        <v>0</v>
      </c>
      <c r="DM2" t="s">
        <v>195</v>
      </c>
      <c r="DN2" t="n">
        <v>0</v>
      </c>
      <c r="DO2" t="s">
        <v>195</v>
      </c>
    </row>
    <row r="3">
      <c r="A3" t="s">
        <v>9672</v>
      </c>
      <c r="B3" t="n">
        <v>0</v>
      </c>
      <c r="C3" t="s">
        <v>195</v>
      </c>
      <c r="D3" t="n">
        <v>0</v>
      </c>
      <c r="E3" t="s">
        <v>195</v>
      </c>
      <c r="F3" t="n">
        <v>0</v>
      </c>
      <c r="G3" t="s">
        <v>195</v>
      </c>
      <c r="H3" t="n">
        <v>0</v>
      </c>
      <c r="I3" t="s">
        <v>195</v>
      </c>
      <c r="J3" t="n">
        <v>0</v>
      </c>
      <c r="K3" t="s">
        <v>195</v>
      </c>
      <c r="L3" t="n">
        <v>0</v>
      </c>
      <c r="M3" t="s">
        <v>195</v>
      </c>
      <c r="N3" t="n">
        <v>0</v>
      </c>
      <c r="O3" t="s">
        <v>195</v>
      </c>
      <c r="P3" t="n">
        <v>0</v>
      </c>
      <c r="Q3" t="s">
        <v>195</v>
      </c>
      <c r="R3" t="n">
        <v>1</v>
      </c>
      <c r="S3" t="s">
        <v>9673</v>
      </c>
      <c r="T3" t="n">
        <v>0</v>
      </c>
      <c r="U3" t="s">
        <v>195</v>
      </c>
      <c r="V3" t="n">
        <v>0</v>
      </c>
      <c r="W3" t="s">
        <v>195</v>
      </c>
      <c r="X3" t="n">
        <v>0</v>
      </c>
      <c r="Y3" t="s">
        <v>195</v>
      </c>
      <c r="Z3" t="n">
        <v>0</v>
      </c>
      <c r="AA3" t="s">
        <v>195</v>
      </c>
      <c r="AB3" t="n">
        <v>0</v>
      </c>
      <c r="AC3" t="s">
        <v>195</v>
      </c>
      <c r="AD3" t="n">
        <v>0</v>
      </c>
      <c r="AE3" t="s">
        <v>195</v>
      </c>
      <c r="AF3" t="n">
        <v>0</v>
      </c>
      <c r="AG3" t="s">
        <v>195</v>
      </c>
      <c r="AH3" t="n">
        <v>0</v>
      </c>
      <c r="AI3" t="s">
        <v>195</v>
      </c>
      <c r="AJ3" t="n">
        <v>0</v>
      </c>
      <c r="AK3" t="s">
        <v>195</v>
      </c>
      <c r="AL3" t="n">
        <v>0</v>
      </c>
      <c r="AM3" t="s">
        <v>195</v>
      </c>
      <c r="AN3" t="n">
        <v>0</v>
      </c>
      <c r="AO3" t="s">
        <v>195</v>
      </c>
      <c r="AP3" t="n">
        <v>0</v>
      </c>
      <c r="AQ3" t="s">
        <v>195</v>
      </c>
      <c r="AR3" t="n">
        <v>0</v>
      </c>
      <c r="AS3" t="s">
        <v>195</v>
      </c>
      <c r="AT3" t="n">
        <v>0</v>
      </c>
      <c r="AU3" t="s">
        <v>195</v>
      </c>
      <c r="AV3" t="n">
        <v>0</v>
      </c>
      <c r="AW3" t="s">
        <v>195</v>
      </c>
      <c r="AX3" t="n">
        <v>0</v>
      </c>
      <c r="AY3" t="s">
        <v>195</v>
      </c>
      <c r="AZ3" t="n">
        <v>1</v>
      </c>
      <c r="BA3" t="s">
        <v>9674</v>
      </c>
      <c r="BB3" t="n">
        <v>0</v>
      </c>
      <c r="BC3" t="s">
        <v>195</v>
      </c>
      <c r="BD3" t="n">
        <v>0</v>
      </c>
      <c r="BE3" t="s">
        <v>195</v>
      </c>
      <c r="BF3" t="n">
        <v>0</v>
      </c>
      <c r="BG3" t="s">
        <v>195</v>
      </c>
      <c r="BH3" t="n">
        <v>0</v>
      </c>
      <c r="BI3" t="s">
        <v>195</v>
      </c>
      <c r="BJ3" t="n">
        <v>0</v>
      </c>
      <c r="BK3" t="s">
        <v>195</v>
      </c>
      <c r="BL3" t="n">
        <v>0</v>
      </c>
      <c r="BM3" t="s">
        <v>195</v>
      </c>
      <c r="BN3" t="n">
        <v>0</v>
      </c>
      <c r="BO3" t="s">
        <v>195</v>
      </c>
      <c r="BP3" t="n">
        <v>0</v>
      </c>
      <c r="BQ3" t="s">
        <v>195</v>
      </c>
      <c r="BR3" t="n">
        <v>0</v>
      </c>
      <c r="BS3" t="s">
        <v>195</v>
      </c>
      <c r="BT3" t="n">
        <v>0</v>
      </c>
      <c r="BU3" t="s">
        <v>195</v>
      </c>
      <c r="BV3" t="n">
        <v>0</v>
      </c>
      <c r="BW3" t="s">
        <v>195</v>
      </c>
      <c r="BX3" t="n">
        <v>0</v>
      </c>
      <c r="BY3" t="s">
        <v>195</v>
      </c>
      <c r="BZ3" t="n">
        <v>0</v>
      </c>
      <c r="CA3" t="s">
        <v>195</v>
      </c>
      <c r="CB3" t="n">
        <v>0</v>
      </c>
      <c r="CC3" t="s">
        <v>195</v>
      </c>
      <c r="CD3" t="n">
        <v>0</v>
      </c>
      <c r="CE3" t="s">
        <v>195</v>
      </c>
      <c r="CF3" t="n">
        <v>0</v>
      </c>
      <c r="CG3" t="s">
        <v>195</v>
      </c>
      <c r="CH3" t="n">
        <v>0</v>
      </c>
      <c r="CI3" t="s">
        <v>195</v>
      </c>
      <c r="CJ3" t="n">
        <v>0</v>
      </c>
      <c r="CK3" t="s">
        <v>195</v>
      </c>
      <c r="CL3" t="n">
        <v>0</v>
      </c>
      <c r="CM3" t="s">
        <v>195</v>
      </c>
      <c r="CN3" t="n">
        <v>0</v>
      </c>
      <c r="CO3" t="s">
        <v>195</v>
      </c>
      <c r="CP3" t="n">
        <v>0</v>
      </c>
      <c r="CQ3" t="s">
        <v>195</v>
      </c>
      <c r="CR3" t="n">
        <v>0</v>
      </c>
      <c r="CS3" t="s">
        <v>195</v>
      </c>
      <c r="CT3" t="n">
        <v>0</v>
      </c>
      <c r="CU3" t="s">
        <v>195</v>
      </c>
      <c r="CV3" t="n">
        <v>0</v>
      </c>
      <c r="CW3" t="s">
        <v>195</v>
      </c>
      <c r="CX3" t="n">
        <v>0</v>
      </c>
      <c r="CY3" t="s">
        <v>195</v>
      </c>
      <c r="CZ3" t="n">
        <v>0</v>
      </c>
      <c r="DA3" t="s">
        <v>195</v>
      </c>
      <c r="DB3" t="n">
        <v>0</v>
      </c>
      <c r="DC3" t="s">
        <v>195</v>
      </c>
      <c r="DD3" t="n">
        <v>0</v>
      </c>
      <c r="DE3" t="s">
        <v>195</v>
      </c>
      <c r="DF3" t="n">
        <v>0</v>
      </c>
      <c r="DG3" t="s">
        <v>195</v>
      </c>
      <c r="DH3" t="n">
        <v>0</v>
      </c>
      <c r="DI3" t="s">
        <v>195</v>
      </c>
      <c r="DJ3" t="n">
        <v>0</v>
      </c>
      <c r="DK3" t="s">
        <v>195</v>
      </c>
      <c r="DL3" t="n">
        <v>0</v>
      </c>
      <c r="DM3" t="s">
        <v>195</v>
      </c>
      <c r="DN3" t="n">
        <v>0</v>
      </c>
      <c r="DO3" t="s">
        <v>195</v>
      </c>
    </row>
    <row r="4">
      <c r="A4" t="s">
        <v>9675</v>
      </c>
      <c r="B4" t="n">
        <v>1</v>
      </c>
      <c r="C4" t="s">
        <v>9676</v>
      </c>
      <c r="D4" t="n">
        <v>0</v>
      </c>
      <c r="E4" t="s">
        <v>195</v>
      </c>
      <c r="F4" t="n">
        <v>1</v>
      </c>
      <c r="G4" t="s">
        <v>9677</v>
      </c>
      <c r="H4" t="n">
        <v>0</v>
      </c>
      <c r="I4" t="s">
        <v>195</v>
      </c>
      <c r="J4" t="n">
        <v>0</v>
      </c>
      <c r="K4" t="s">
        <v>195</v>
      </c>
      <c r="L4" t="n">
        <v>0</v>
      </c>
      <c r="M4" t="s">
        <v>195</v>
      </c>
      <c r="N4" t="n">
        <v>0</v>
      </c>
      <c r="O4" t="s">
        <v>195</v>
      </c>
      <c r="P4" t="n">
        <v>0</v>
      </c>
      <c r="Q4" t="s">
        <v>195</v>
      </c>
      <c r="R4" t="n">
        <v>0</v>
      </c>
      <c r="S4" t="s">
        <v>195</v>
      </c>
      <c r="T4" t="n">
        <v>0</v>
      </c>
      <c r="U4" t="s">
        <v>195</v>
      </c>
      <c r="V4" t="n">
        <v>1</v>
      </c>
      <c r="W4" t="s">
        <v>9678</v>
      </c>
      <c r="X4" t="n">
        <v>0</v>
      </c>
      <c r="Y4" t="s">
        <v>195</v>
      </c>
      <c r="Z4" t="n">
        <v>0</v>
      </c>
      <c r="AA4" t="s">
        <v>195</v>
      </c>
      <c r="AB4" t="n">
        <v>0</v>
      </c>
      <c r="AC4" t="s">
        <v>195</v>
      </c>
      <c r="AD4" t="n">
        <v>0</v>
      </c>
      <c r="AE4" t="s">
        <v>195</v>
      </c>
      <c r="AF4" t="n">
        <v>1</v>
      </c>
      <c r="AG4" t="s">
        <v>9679</v>
      </c>
      <c r="AH4" t="n">
        <v>1</v>
      </c>
      <c r="AI4" t="s">
        <v>9680</v>
      </c>
      <c r="AJ4" t="n">
        <v>0</v>
      </c>
      <c r="AK4" t="s">
        <v>195</v>
      </c>
      <c r="AL4" t="n">
        <v>1</v>
      </c>
      <c r="AM4" t="s">
        <v>9681</v>
      </c>
      <c r="AN4" t="n">
        <v>0</v>
      </c>
      <c r="AO4" t="s">
        <v>195</v>
      </c>
      <c r="AP4" t="n">
        <v>2</v>
      </c>
      <c r="AQ4" t="s">
        <v>9682</v>
      </c>
      <c r="AR4" t="n">
        <v>0</v>
      </c>
      <c r="AS4" t="s">
        <v>195</v>
      </c>
      <c r="AT4" t="n">
        <v>1</v>
      </c>
      <c r="AU4" t="s">
        <v>9683</v>
      </c>
      <c r="AV4" t="n">
        <v>1</v>
      </c>
      <c r="AW4" t="s">
        <v>9684</v>
      </c>
      <c r="AX4" t="n">
        <v>1</v>
      </c>
      <c r="AY4" t="s">
        <v>9685</v>
      </c>
      <c r="AZ4" t="n">
        <v>0</v>
      </c>
      <c r="BA4" t="s">
        <v>195</v>
      </c>
      <c r="BB4" t="n">
        <v>0</v>
      </c>
      <c r="BC4" t="s">
        <v>195</v>
      </c>
      <c r="BD4" t="n">
        <v>1</v>
      </c>
      <c r="BE4" t="s">
        <v>9686</v>
      </c>
      <c r="BF4" t="n">
        <v>1</v>
      </c>
      <c r="BG4" t="s">
        <v>9687</v>
      </c>
      <c r="BH4" t="n">
        <v>0</v>
      </c>
      <c r="BI4" t="s">
        <v>195</v>
      </c>
      <c r="BJ4" t="n">
        <v>0</v>
      </c>
      <c r="BK4" t="s">
        <v>195</v>
      </c>
      <c r="BL4" t="n">
        <v>1</v>
      </c>
      <c r="BM4" t="s">
        <v>9688</v>
      </c>
      <c r="BN4" t="n">
        <v>0</v>
      </c>
      <c r="BO4" t="s">
        <v>195</v>
      </c>
      <c r="BP4" t="n">
        <v>0</v>
      </c>
      <c r="BQ4" t="s">
        <v>195</v>
      </c>
      <c r="BR4" t="n">
        <v>1</v>
      </c>
      <c r="BS4" t="s">
        <v>9689</v>
      </c>
      <c r="BT4" t="n">
        <v>0</v>
      </c>
      <c r="BU4" t="s">
        <v>195</v>
      </c>
      <c r="BV4" t="n">
        <v>0</v>
      </c>
      <c r="BW4" t="s">
        <v>195</v>
      </c>
      <c r="BX4" t="n">
        <v>0</v>
      </c>
      <c r="BY4" t="s">
        <v>195</v>
      </c>
      <c r="BZ4" t="n">
        <v>0</v>
      </c>
      <c r="CA4" t="s">
        <v>195</v>
      </c>
      <c r="CB4" t="n">
        <v>0</v>
      </c>
      <c r="CC4" t="s">
        <v>195</v>
      </c>
      <c r="CD4" t="n">
        <v>0</v>
      </c>
      <c r="CE4" t="s">
        <v>195</v>
      </c>
      <c r="CF4" t="n">
        <v>0</v>
      </c>
      <c r="CG4" t="s">
        <v>195</v>
      </c>
      <c r="CH4" t="n">
        <v>0</v>
      </c>
      <c r="CI4" t="s">
        <v>195</v>
      </c>
      <c r="CJ4" t="n">
        <v>0</v>
      </c>
      <c r="CK4" t="s">
        <v>195</v>
      </c>
      <c r="CL4" t="n">
        <v>0</v>
      </c>
      <c r="CM4" t="s">
        <v>195</v>
      </c>
      <c r="CN4" t="n">
        <v>0</v>
      </c>
      <c r="CO4" t="s">
        <v>195</v>
      </c>
      <c r="CP4" t="n">
        <v>0</v>
      </c>
      <c r="CQ4" t="s">
        <v>195</v>
      </c>
      <c r="CR4" t="n">
        <v>0</v>
      </c>
      <c r="CS4" t="s">
        <v>195</v>
      </c>
      <c r="CT4" t="n">
        <v>1</v>
      </c>
      <c r="CU4" t="s">
        <v>9690</v>
      </c>
      <c r="CV4" t="n">
        <v>0</v>
      </c>
      <c r="CW4" t="s">
        <v>195</v>
      </c>
      <c r="CX4" t="n">
        <v>1</v>
      </c>
      <c r="CY4" t="s">
        <v>9691</v>
      </c>
      <c r="CZ4" t="n">
        <v>0</v>
      </c>
      <c r="DA4" t="s">
        <v>195</v>
      </c>
      <c r="DB4" t="n">
        <v>0</v>
      </c>
      <c r="DC4" t="s">
        <v>195</v>
      </c>
      <c r="DD4" t="n">
        <v>0</v>
      </c>
      <c r="DE4" t="s">
        <v>195</v>
      </c>
      <c r="DF4" t="n">
        <v>0</v>
      </c>
      <c r="DG4" t="s">
        <v>195</v>
      </c>
      <c r="DH4" t="n">
        <v>0</v>
      </c>
      <c r="DI4" t="s">
        <v>195</v>
      </c>
      <c r="DJ4" t="n">
        <v>0</v>
      </c>
      <c r="DK4" t="s">
        <v>195</v>
      </c>
      <c r="DL4" t="n">
        <v>1</v>
      </c>
      <c r="DM4" t="s">
        <v>9692</v>
      </c>
      <c r="DN4" t="n">
        <v>0</v>
      </c>
      <c r="DO4" t="s">
        <v>195</v>
      </c>
    </row>
    <row r="5">
      <c r="A5" t="s">
        <v>9693</v>
      </c>
      <c r="B5" t="n">
        <v>0</v>
      </c>
      <c r="C5" t="s">
        <v>195</v>
      </c>
      <c r="D5" t="n">
        <v>0</v>
      </c>
      <c r="E5" t="s">
        <v>195</v>
      </c>
      <c r="F5" t="n">
        <v>0</v>
      </c>
      <c r="G5" t="s">
        <v>195</v>
      </c>
      <c r="H5" t="n">
        <v>0</v>
      </c>
      <c r="I5" t="s">
        <v>195</v>
      </c>
      <c r="J5" t="n">
        <v>1</v>
      </c>
      <c r="K5" t="s">
        <v>9694</v>
      </c>
      <c r="L5" t="n">
        <v>0</v>
      </c>
      <c r="M5" t="s">
        <v>195</v>
      </c>
      <c r="N5" t="n">
        <v>0</v>
      </c>
      <c r="O5" t="s">
        <v>195</v>
      </c>
      <c r="P5" t="n">
        <v>0</v>
      </c>
      <c r="Q5" t="s">
        <v>195</v>
      </c>
      <c r="R5" t="n">
        <v>0</v>
      </c>
      <c r="S5" t="s">
        <v>195</v>
      </c>
      <c r="T5" t="n">
        <v>0</v>
      </c>
      <c r="U5" t="s">
        <v>195</v>
      </c>
      <c r="V5" t="n">
        <v>0</v>
      </c>
      <c r="W5" t="s">
        <v>195</v>
      </c>
      <c r="X5" t="n">
        <v>0</v>
      </c>
      <c r="Y5" t="s">
        <v>195</v>
      </c>
      <c r="Z5" t="n">
        <v>0</v>
      </c>
      <c r="AA5" t="s">
        <v>195</v>
      </c>
      <c r="AB5" t="n">
        <v>0</v>
      </c>
      <c r="AC5" t="s">
        <v>195</v>
      </c>
      <c r="AD5" t="n">
        <v>0</v>
      </c>
      <c r="AE5" t="s">
        <v>195</v>
      </c>
      <c r="AF5" t="n">
        <v>0</v>
      </c>
      <c r="AG5" t="s">
        <v>195</v>
      </c>
      <c r="AH5" t="n">
        <v>0</v>
      </c>
      <c r="AI5" t="s">
        <v>195</v>
      </c>
      <c r="AJ5" t="n">
        <v>0</v>
      </c>
      <c r="AK5" t="s">
        <v>195</v>
      </c>
      <c r="AL5" t="n">
        <v>0</v>
      </c>
      <c r="AM5" t="s">
        <v>195</v>
      </c>
      <c r="AN5" t="n">
        <v>0</v>
      </c>
      <c r="AO5" t="s">
        <v>195</v>
      </c>
      <c r="AP5" t="n">
        <v>0</v>
      </c>
      <c r="AQ5" t="s">
        <v>195</v>
      </c>
      <c r="AR5" t="n">
        <v>0</v>
      </c>
      <c r="AS5" t="s">
        <v>195</v>
      </c>
      <c r="AT5" t="n">
        <v>0</v>
      </c>
      <c r="AU5" t="s">
        <v>195</v>
      </c>
      <c r="AV5" t="n">
        <v>0</v>
      </c>
      <c r="AW5" t="s">
        <v>195</v>
      </c>
      <c r="AX5" t="n">
        <v>0</v>
      </c>
      <c r="AY5" t="s">
        <v>195</v>
      </c>
      <c r="AZ5" t="n">
        <v>0</v>
      </c>
      <c r="BA5" t="s">
        <v>195</v>
      </c>
      <c r="BB5" t="n">
        <v>0</v>
      </c>
      <c r="BC5" t="s">
        <v>195</v>
      </c>
      <c r="BD5" t="n">
        <v>0</v>
      </c>
      <c r="BE5" t="s">
        <v>195</v>
      </c>
      <c r="BF5" t="n">
        <v>0</v>
      </c>
      <c r="BG5" t="s">
        <v>195</v>
      </c>
      <c r="BH5" t="n">
        <v>0</v>
      </c>
      <c r="BI5" t="s">
        <v>195</v>
      </c>
      <c r="BJ5" t="n">
        <v>0</v>
      </c>
      <c r="BK5" t="s">
        <v>195</v>
      </c>
      <c r="BL5" t="n">
        <v>0</v>
      </c>
      <c r="BM5" t="s">
        <v>195</v>
      </c>
      <c r="BN5" t="n">
        <v>0</v>
      </c>
      <c r="BO5" t="s">
        <v>195</v>
      </c>
      <c r="BP5" t="n">
        <v>0</v>
      </c>
      <c r="BQ5" t="s">
        <v>195</v>
      </c>
      <c r="BR5" t="n">
        <v>0</v>
      </c>
      <c r="BS5" t="s">
        <v>195</v>
      </c>
      <c r="BT5" t="n">
        <v>0</v>
      </c>
      <c r="BU5" t="s">
        <v>195</v>
      </c>
      <c r="BV5" t="n">
        <v>0</v>
      </c>
      <c r="BW5" t="s">
        <v>195</v>
      </c>
      <c r="BX5" t="n">
        <v>0</v>
      </c>
      <c r="BY5" t="s">
        <v>195</v>
      </c>
      <c r="BZ5" t="n">
        <v>0</v>
      </c>
      <c r="CA5" t="s">
        <v>195</v>
      </c>
      <c r="CB5" t="n">
        <v>0</v>
      </c>
      <c r="CC5" t="s">
        <v>195</v>
      </c>
      <c r="CD5" t="n">
        <v>0</v>
      </c>
      <c r="CE5" t="s">
        <v>195</v>
      </c>
      <c r="CF5" t="n">
        <v>0</v>
      </c>
      <c r="CG5" t="s">
        <v>195</v>
      </c>
      <c r="CH5" t="n">
        <v>0</v>
      </c>
      <c r="CI5" t="s">
        <v>195</v>
      </c>
      <c r="CJ5" t="n">
        <v>0</v>
      </c>
      <c r="CK5" t="s">
        <v>195</v>
      </c>
      <c r="CL5" t="n">
        <v>0</v>
      </c>
      <c r="CM5" t="s">
        <v>195</v>
      </c>
      <c r="CN5" t="n">
        <v>0</v>
      </c>
      <c r="CO5" t="s">
        <v>195</v>
      </c>
      <c r="CP5" t="n">
        <v>0</v>
      </c>
      <c r="CQ5" t="s">
        <v>195</v>
      </c>
      <c r="CR5" t="n">
        <v>0</v>
      </c>
      <c r="CS5" t="s">
        <v>195</v>
      </c>
      <c r="CT5" t="n">
        <v>0</v>
      </c>
      <c r="CU5" t="s">
        <v>195</v>
      </c>
      <c r="CV5" t="n">
        <v>0</v>
      </c>
      <c r="CW5" t="s">
        <v>195</v>
      </c>
      <c r="CX5" t="n">
        <v>0</v>
      </c>
      <c r="CY5" t="s">
        <v>195</v>
      </c>
      <c r="CZ5" t="n">
        <v>0</v>
      </c>
      <c r="DA5" t="s">
        <v>195</v>
      </c>
      <c r="DB5" t="n">
        <v>0</v>
      </c>
      <c r="DC5" t="s">
        <v>195</v>
      </c>
      <c r="DD5" t="n">
        <v>0</v>
      </c>
      <c r="DE5" t="s">
        <v>195</v>
      </c>
      <c r="DF5" t="n">
        <v>0</v>
      </c>
      <c r="DG5" t="s">
        <v>195</v>
      </c>
      <c r="DH5" t="n">
        <v>0</v>
      </c>
      <c r="DI5" t="s">
        <v>195</v>
      </c>
      <c r="DJ5" t="n">
        <v>0</v>
      </c>
      <c r="DK5" t="s">
        <v>195</v>
      </c>
      <c r="DL5" t="n">
        <v>0</v>
      </c>
      <c r="DM5" t="s">
        <v>195</v>
      </c>
      <c r="DN5" t="n">
        <v>0</v>
      </c>
      <c r="DO5" t="s">
        <v>195</v>
      </c>
    </row>
    <row r="6">
      <c r="A6" t="s">
        <v>9695</v>
      </c>
      <c r="B6" t="n">
        <v>0</v>
      </c>
      <c r="C6" t="s">
        <v>195</v>
      </c>
      <c r="D6" t="n">
        <v>0</v>
      </c>
      <c r="E6" t="s">
        <v>195</v>
      </c>
      <c r="F6" t="n">
        <v>0</v>
      </c>
      <c r="G6" t="s">
        <v>195</v>
      </c>
      <c r="H6" t="n">
        <v>0</v>
      </c>
      <c r="I6" t="s">
        <v>195</v>
      </c>
      <c r="J6" t="n">
        <v>0</v>
      </c>
      <c r="K6" t="s">
        <v>195</v>
      </c>
      <c r="L6" t="n">
        <v>0</v>
      </c>
      <c r="M6" t="s">
        <v>195</v>
      </c>
      <c r="N6" t="n">
        <v>0</v>
      </c>
      <c r="O6" t="s">
        <v>195</v>
      </c>
      <c r="P6" t="n">
        <v>0</v>
      </c>
      <c r="Q6" t="s">
        <v>195</v>
      </c>
      <c r="R6" t="n">
        <v>0</v>
      </c>
      <c r="S6" t="s">
        <v>195</v>
      </c>
      <c r="T6" t="n">
        <v>0</v>
      </c>
      <c r="U6" t="s">
        <v>195</v>
      </c>
      <c r="V6" t="n">
        <v>0</v>
      </c>
      <c r="W6" t="s">
        <v>195</v>
      </c>
      <c r="X6" t="n">
        <v>0</v>
      </c>
      <c r="Y6" t="s">
        <v>195</v>
      </c>
      <c r="Z6" t="n">
        <v>0</v>
      </c>
      <c r="AA6" t="s">
        <v>195</v>
      </c>
      <c r="AB6" t="n">
        <v>0</v>
      </c>
      <c r="AC6" t="s">
        <v>195</v>
      </c>
      <c r="AD6" t="n">
        <v>0</v>
      </c>
      <c r="AE6" t="s">
        <v>195</v>
      </c>
      <c r="AF6" t="n">
        <v>0</v>
      </c>
      <c r="AG6" t="s">
        <v>195</v>
      </c>
      <c r="AH6" t="n">
        <v>0</v>
      </c>
      <c r="AI6" t="s">
        <v>195</v>
      </c>
      <c r="AJ6" t="n">
        <v>0</v>
      </c>
      <c r="AK6" t="s">
        <v>195</v>
      </c>
      <c r="AL6" t="n">
        <v>0</v>
      </c>
      <c r="AM6" t="s">
        <v>195</v>
      </c>
      <c r="AN6" t="n">
        <v>0</v>
      </c>
      <c r="AO6" t="s">
        <v>195</v>
      </c>
      <c r="AP6" t="n">
        <v>0</v>
      </c>
      <c r="AQ6" t="s">
        <v>195</v>
      </c>
      <c r="AR6" t="n">
        <v>0</v>
      </c>
      <c r="AS6" t="s">
        <v>195</v>
      </c>
      <c r="AT6" t="n">
        <v>1</v>
      </c>
      <c r="AU6" t="s">
        <v>9696</v>
      </c>
      <c r="AV6" t="n">
        <v>0</v>
      </c>
      <c r="AW6" t="s">
        <v>195</v>
      </c>
      <c r="AX6" t="n">
        <v>0</v>
      </c>
      <c r="AY6" t="s">
        <v>195</v>
      </c>
      <c r="AZ6" t="n">
        <v>0</v>
      </c>
      <c r="BA6" t="s">
        <v>195</v>
      </c>
      <c r="BB6" t="n">
        <v>0</v>
      </c>
      <c r="BC6" t="s">
        <v>195</v>
      </c>
      <c r="BD6" t="n">
        <v>0</v>
      </c>
      <c r="BE6" t="s">
        <v>195</v>
      </c>
      <c r="BF6" t="n">
        <v>0</v>
      </c>
      <c r="BG6" t="s">
        <v>195</v>
      </c>
      <c r="BH6" t="n">
        <v>0</v>
      </c>
      <c r="BI6" t="s">
        <v>195</v>
      </c>
      <c r="BJ6" t="n">
        <v>0</v>
      </c>
      <c r="BK6" t="s">
        <v>195</v>
      </c>
      <c r="BL6" t="n">
        <v>0</v>
      </c>
      <c r="BM6" t="s">
        <v>195</v>
      </c>
      <c r="BN6" t="n">
        <v>0</v>
      </c>
      <c r="BO6" t="s">
        <v>195</v>
      </c>
      <c r="BP6" t="n">
        <v>0</v>
      </c>
      <c r="BQ6" t="s">
        <v>195</v>
      </c>
      <c r="BR6" t="n">
        <v>0</v>
      </c>
      <c r="BS6" t="s">
        <v>195</v>
      </c>
      <c r="BT6" t="n">
        <v>0</v>
      </c>
      <c r="BU6" t="s">
        <v>195</v>
      </c>
      <c r="BV6" t="n">
        <v>0</v>
      </c>
      <c r="BW6" t="s">
        <v>195</v>
      </c>
      <c r="BX6" t="n">
        <v>0</v>
      </c>
      <c r="BY6" t="s">
        <v>195</v>
      </c>
      <c r="BZ6" t="n">
        <v>0</v>
      </c>
      <c r="CA6" t="s">
        <v>195</v>
      </c>
      <c r="CB6" t="n">
        <v>0</v>
      </c>
      <c r="CC6" t="s">
        <v>195</v>
      </c>
      <c r="CD6" t="n">
        <v>0</v>
      </c>
      <c r="CE6" t="s">
        <v>195</v>
      </c>
      <c r="CF6" t="n">
        <v>0</v>
      </c>
      <c r="CG6" t="s">
        <v>195</v>
      </c>
      <c r="CH6" t="n">
        <v>0</v>
      </c>
      <c r="CI6" t="s">
        <v>195</v>
      </c>
      <c r="CJ6" t="n">
        <v>0</v>
      </c>
      <c r="CK6" t="s">
        <v>195</v>
      </c>
      <c r="CL6" t="n">
        <v>0</v>
      </c>
      <c r="CM6" t="s">
        <v>195</v>
      </c>
      <c r="CN6" t="n">
        <v>0</v>
      </c>
      <c r="CO6" t="s">
        <v>195</v>
      </c>
      <c r="CP6" t="n">
        <v>0</v>
      </c>
      <c r="CQ6" t="s">
        <v>195</v>
      </c>
      <c r="CR6" t="n">
        <v>0</v>
      </c>
      <c r="CS6" t="s">
        <v>195</v>
      </c>
      <c r="CT6" t="n">
        <v>0</v>
      </c>
      <c r="CU6" t="s">
        <v>195</v>
      </c>
      <c r="CV6" t="n">
        <v>0</v>
      </c>
      <c r="CW6" t="s">
        <v>195</v>
      </c>
      <c r="CX6" t="n">
        <v>0</v>
      </c>
      <c r="CY6" t="s">
        <v>195</v>
      </c>
      <c r="CZ6" t="n">
        <v>0</v>
      </c>
      <c r="DA6" t="s">
        <v>195</v>
      </c>
      <c r="DB6" t="n">
        <v>0</v>
      </c>
      <c r="DC6" t="s">
        <v>195</v>
      </c>
      <c r="DD6" t="n">
        <v>0</v>
      </c>
      <c r="DE6" t="s">
        <v>195</v>
      </c>
      <c r="DF6" t="n">
        <v>0</v>
      </c>
      <c r="DG6" t="s">
        <v>195</v>
      </c>
      <c r="DH6" t="n">
        <v>0</v>
      </c>
      <c r="DI6" t="s">
        <v>195</v>
      </c>
      <c r="DJ6" t="n">
        <v>1</v>
      </c>
      <c r="DK6" t="s">
        <v>9697</v>
      </c>
      <c r="DL6" t="n">
        <v>0</v>
      </c>
      <c r="DM6" t="s">
        <v>195</v>
      </c>
      <c r="DN6" t="n">
        <v>0</v>
      </c>
      <c r="DO6" t="s">
        <v>195</v>
      </c>
    </row>
    <row r="7">
      <c r="A7" t="s">
        <v>9698</v>
      </c>
      <c r="B7" t="n">
        <v>1</v>
      </c>
      <c r="C7" t="s">
        <v>9699</v>
      </c>
      <c r="D7" t="n">
        <v>0</v>
      </c>
      <c r="E7" t="s">
        <v>195</v>
      </c>
      <c r="F7" t="n">
        <v>0</v>
      </c>
      <c r="G7" t="s">
        <v>195</v>
      </c>
      <c r="H7" t="n">
        <v>0</v>
      </c>
      <c r="I7" t="s">
        <v>195</v>
      </c>
      <c r="J7" t="n">
        <v>0</v>
      </c>
      <c r="K7" t="s">
        <v>195</v>
      </c>
      <c r="L7" t="n">
        <v>0</v>
      </c>
      <c r="M7" t="s">
        <v>195</v>
      </c>
      <c r="N7" t="n">
        <v>0</v>
      </c>
      <c r="O7" t="s">
        <v>195</v>
      </c>
      <c r="P7" t="n">
        <v>0</v>
      </c>
      <c r="Q7" t="s">
        <v>195</v>
      </c>
      <c r="R7" t="n">
        <v>0</v>
      </c>
      <c r="S7" t="s">
        <v>195</v>
      </c>
      <c r="T7" t="n">
        <v>0</v>
      </c>
      <c r="U7" t="s">
        <v>195</v>
      </c>
      <c r="V7" t="n">
        <v>0</v>
      </c>
      <c r="W7" t="s">
        <v>195</v>
      </c>
      <c r="X7" t="n">
        <v>0</v>
      </c>
      <c r="Y7" t="s">
        <v>195</v>
      </c>
      <c r="Z7" t="n">
        <v>0</v>
      </c>
      <c r="AA7" t="s">
        <v>195</v>
      </c>
      <c r="AB7" t="n">
        <v>0</v>
      </c>
      <c r="AC7" t="s">
        <v>195</v>
      </c>
      <c r="AD7" t="n">
        <v>0</v>
      </c>
      <c r="AE7" t="s">
        <v>195</v>
      </c>
      <c r="AF7" t="n">
        <v>2</v>
      </c>
      <c r="AG7" t="s">
        <v>9700</v>
      </c>
      <c r="AH7" t="n">
        <v>0</v>
      </c>
      <c r="AI7" t="s">
        <v>195</v>
      </c>
      <c r="AJ7" t="n">
        <v>0</v>
      </c>
      <c r="AK7" t="s">
        <v>195</v>
      </c>
      <c r="AL7" t="n">
        <v>0</v>
      </c>
      <c r="AM7" t="s">
        <v>195</v>
      </c>
      <c r="AN7" t="n">
        <v>0</v>
      </c>
      <c r="AO7" t="s">
        <v>195</v>
      </c>
      <c r="AP7" t="n">
        <v>0</v>
      </c>
      <c r="AQ7" t="s">
        <v>195</v>
      </c>
      <c r="AR7" t="n">
        <v>0</v>
      </c>
      <c r="AS7" t="s">
        <v>195</v>
      </c>
      <c r="AT7" t="n">
        <v>0</v>
      </c>
      <c r="AU7" t="s">
        <v>195</v>
      </c>
      <c r="AV7" t="n">
        <v>0</v>
      </c>
      <c r="AW7" t="s">
        <v>195</v>
      </c>
      <c r="AX7" t="n">
        <v>0</v>
      </c>
      <c r="AY7" t="s">
        <v>195</v>
      </c>
      <c r="AZ7" t="n">
        <v>0</v>
      </c>
      <c r="BA7" t="s">
        <v>195</v>
      </c>
      <c r="BB7" t="n">
        <v>0</v>
      </c>
      <c r="BC7" t="s">
        <v>195</v>
      </c>
      <c r="BD7" t="n">
        <v>1</v>
      </c>
      <c r="BE7" t="s">
        <v>9701</v>
      </c>
      <c r="BF7" t="n">
        <v>0</v>
      </c>
      <c r="BG7" t="s">
        <v>195</v>
      </c>
      <c r="BH7" t="n">
        <v>0</v>
      </c>
      <c r="BI7" t="s">
        <v>195</v>
      </c>
      <c r="BJ7" t="n">
        <v>0</v>
      </c>
      <c r="BK7" t="s">
        <v>195</v>
      </c>
      <c r="BL7" t="n">
        <v>0</v>
      </c>
      <c r="BM7" t="s">
        <v>195</v>
      </c>
      <c r="BN7" t="n">
        <v>0</v>
      </c>
      <c r="BO7" t="s">
        <v>195</v>
      </c>
      <c r="BP7" t="n">
        <v>0</v>
      </c>
      <c r="BQ7" t="s">
        <v>195</v>
      </c>
      <c r="BR7" t="n">
        <v>0</v>
      </c>
      <c r="BS7" t="s">
        <v>195</v>
      </c>
      <c r="BT7" t="n">
        <v>0</v>
      </c>
      <c r="BU7" t="s">
        <v>195</v>
      </c>
      <c r="BV7" t="n">
        <v>0</v>
      </c>
      <c r="BW7" t="s">
        <v>195</v>
      </c>
      <c r="BX7" t="n">
        <v>0</v>
      </c>
      <c r="BY7" t="s">
        <v>195</v>
      </c>
      <c r="BZ7" t="n">
        <v>0</v>
      </c>
      <c r="CA7" t="s">
        <v>195</v>
      </c>
      <c r="CB7" t="n">
        <v>0</v>
      </c>
      <c r="CC7" t="s">
        <v>195</v>
      </c>
      <c r="CD7" t="n">
        <v>0</v>
      </c>
      <c r="CE7" t="s">
        <v>195</v>
      </c>
      <c r="CF7" t="n">
        <v>0</v>
      </c>
      <c r="CG7" t="s">
        <v>195</v>
      </c>
      <c r="CH7" t="n">
        <v>1</v>
      </c>
      <c r="CI7" t="s">
        <v>9702</v>
      </c>
      <c r="CJ7" t="n">
        <v>0</v>
      </c>
      <c r="CK7" t="s">
        <v>195</v>
      </c>
      <c r="CL7" t="n">
        <v>0</v>
      </c>
      <c r="CM7" t="s">
        <v>195</v>
      </c>
      <c r="CN7" t="n">
        <v>0</v>
      </c>
      <c r="CO7" t="s">
        <v>195</v>
      </c>
      <c r="CP7" t="n">
        <v>0</v>
      </c>
      <c r="CQ7" t="s">
        <v>195</v>
      </c>
      <c r="CR7" t="n">
        <v>0</v>
      </c>
      <c r="CS7" t="s">
        <v>195</v>
      </c>
      <c r="CT7" t="n">
        <v>0</v>
      </c>
      <c r="CU7" t="s">
        <v>195</v>
      </c>
      <c r="CV7" t="n">
        <v>0</v>
      </c>
      <c r="CW7" t="s">
        <v>195</v>
      </c>
      <c r="CX7" t="n">
        <v>0</v>
      </c>
      <c r="CY7" t="s">
        <v>195</v>
      </c>
      <c r="CZ7" t="n">
        <v>0</v>
      </c>
      <c r="DA7" t="s">
        <v>195</v>
      </c>
      <c r="DB7" t="n">
        <v>0</v>
      </c>
      <c r="DC7" t="s">
        <v>195</v>
      </c>
      <c r="DD7" t="n">
        <v>0</v>
      </c>
      <c r="DE7" t="s">
        <v>195</v>
      </c>
      <c r="DF7" t="n">
        <v>0</v>
      </c>
      <c r="DG7" t="s">
        <v>195</v>
      </c>
      <c r="DH7" t="n">
        <v>0</v>
      </c>
      <c r="DI7" t="s">
        <v>195</v>
      </c>
      <c r="DJ7" t="n">
        <v>2</v>
      </c>
      <c r="DK7" t="s">
        <v>9703</v>
      </c>
      <c r="DL7" t="n">
        <v>0</v>
      </c>
      <c r="DM7" t="s">
        <v>195</v>
      </c>
      <c r="DN7" t="n">
        <v>0</v>
      </c>
      <c r="DO7" t="s">
        <v>195</v>
      </c>
    </row>
    <row r="8">
      <c r="A8" t="s">
        <v>9704</v>
      </c>
      <c r="B8" t="n">
        <v>0</v>
      </c>
      <c r="C8" t="s">
        <v>195</v>
      </c>
      <c r="D8" t="n">
        <v>0</v>
      </c>
      <c r="E8" t="s">
        <v>195</v>
      </c>
      <c r="F8" t="n">
        <v>0</v>
      </c>
      <c r="G8" t="s">
        <v>195</v>
      </c>
      <c r="H8" t="n">
        <v>0</v>
      </c>
      <c r="I8" t="s">
        <v>195</v>
      </c>
      <c r="J8" t="n">
        <v>0</v>
      </c>
      <c r="K8" t="s">
        <v>195</v>
      </c>
      <c r="L8" t="n">
        <v>0</v>
      </c>
      <c r="M8" t="s">
        <v>195</v>
      </c>
      <c r="N8" t="n">
        <v>0</v>
      </c>
      <c r="O8" t="s">
        <v>195</v>
      </c>
      <c r="P8" t="n">
        <v>0</v>
      </c>
      <c r="Q8" t="s">
        <v>195</v>
      </c>
      <c r="R8" t="n">
        <v>0</v>
      </c>
      <c r="S8" t="s">
        <v>195</v>
      </c>
      <c r="T8" t="n">
        <v>0</v>
      </c>
      <c r="U8" t="s">
        <v>195</v>
      </c>
      <c r="V8" t="n">
        <v>0</v>
      </c>
      <c r="W8" t="s">
        <v>195</v>
      </c>
      <c r="X8" t="n">
        <v>0</v>
      </c>
      <c r="Y8" t="s">
        <v>195</v>
      </c>
      <c r="Z8" t="n">
        <v>0</v>
      </c>
      <c r="AA8" t="s">
        <v>195</v>
      </c>
      <c r="AB8" t="n">
        <v>0</v>
      </c>
      <c r="AC8" t="s">
        <v>195</v>
      </c>
      <c r="AD8" t="n">
        <v>0</v>
      </c>
      <c r="AE8" t="s">
        <v>195</v>
      </c>
      <c r="AF8" t="n">
        <v>0</v>
      </c>
      <c r="AG8" t="s">
        <v>195</v>
      </c>
      <c r="AH8" t="n">
        <v>1</v>
      </c>
      <c r="AI8" t="s">
        <v>9705</v>
      </c>
      <c r="AJ8" t="n">
        <v>0</v>
      </c>
      <c r="AK8" t="s">
        <v>195</v>
      </c>
      <c r="AL8" t="n">
        <v>0</v>
      </c>
      <c r="AM8" t="s">
        <v>195</v>
      </c>
      <c r="AN8" t="n">
        <v>0</v>
      </c>
      <c r="AO8" t="s">
        <v>195</v>
      </c>
      <c r="AP8" t="n">
        <v>0</v>
      </c>
      <c r="AQ8" t="s">
        <v>195</v>
      </c>
      <c r="AR8" t="n">
        <v>0</v>
      </c>
      <c r="AS8" t="s">
        <v>195</v>
      </c>
      <c r="AT8" t="n">
        <v>0</v>
      </c>
      <c r="AU8" t="s">
        <v>195</v>
      </c>
      <c r="AV8" t="n">
        <v>0</v>
      </c>
      <c r="AW8" t="s">
        <v>195</v>
      </c>
      <c r="AX8" t="n">
        <v>0</v>
      </c>
      <c r="AY8" t="s">
        <v>195</v>
      </c>
      <c r="AZ8" t="n">
        <v>0</v>
      </c>
      <c r="BA8" t="s">
        <v>195</v>
      </c>
      <c r="BB8" t="n">
        <v>0</v>
      </c>
      <c r="BC8" t="s">
        <v>195</v>
      </c>
      <c r="BD8" t="n">
        <v>0</v>
      </c>
      <c r="BE8" t="s">
        <v>195</v>
      </c>
      <c r="BF8" t="n">
        <v>0</v>
      </c>
      <c r="BG8" t="s">
        <v>195</v>
      </c>
      <c r="BH8" t="n">
        <v>0</v>
      </c>
      <c r="BI8" t="s">
        <v>195</v>
      </c>
      <c r="BJ8" t="n">
        <v>0</v>
      </c>
      <c r="BK8" t="s">
        <v>195</v>
      </c>
      <c r="BL8" t="n">
        <v>0</v>
      </c>
      <c r="BM8" t="s">
        <v>195</v>
      </c>
      <c r="BN8" t="n">
        <v>0</v>
      </c>
      <c r="BO8" t="s">
        <v>195</v>
      </c>
      <c r="BP8" t="n">
        <v>0</v>
      </c>
      <c r="BQ8" t="s">
        <v>195</v>
      </c>
      <c r="BR8" t="n">
        <v>0</v>
      </c>
      <c r="BS8" t="s">
        <v>195</v>
      </c>
      <c r="BT8" t="n">
        <v>0</v>
      </c>
      <c r="BU8" t="s">
        <v>195</v>
      </c>
      <c r="BV8" t="n">
        <v>0</v>
      </c>
      <c r="BW8" t="s">
        <v>195</v>
      </c>
      <c r="BX8" t="n">
        <v>0</v>
      </c>
      <c r="BY8" t="s">
        <v>195</v>
      </c>
      <c r="BZ8" t="n">
        <v>0</v>
      </c>
      <c r="CA8" t="s">
        <v>195</v>
      </c>
      <c r="CB8" t="n">
        <v>0</v>
      </c>
      <c r="CC8" t="s">
        <v>195</v>
      </c>
      <c r="CD8" t="n">
        <v>0</v>
      </c>
      <c r="CE8" t="s">
        <v>195</v>
      </c>
      <c r="CF8" t="n">
        <v>0</v>
      </c>
      <c r="CG8" t="s">
        <v>195</v>
      </c>
      <c r="CH8" t="n">
        <v>1</v>
      </c>
      <c r="CI8" t="s">
        <v>9706</v>
      </c>
      <c r="CJ8" t="n">
        <v>0</v>
      </c>
      <c r="CK8" t="s">
        <v>195</v>
      </c>
      <c r="CL8" t="n">
        <v>0</v>
      </c>
      <c r="CM8" t="s">
        <v>195</v>
      </c>
      <c r="CN8" t="n">
        <v>0</v>
      </c>
      <c r="CO8" t="s">
        <v>195</v>
      </c>
      <c r="CP8" t="n">
        <v>0</v>
      </c>
      <c r="CQ8" t="s">
        <v>195</v>
      </c>
      <c r="CR8" t="n">
        <v>0</v>
      </c>
      <c r="CS8" t="s">
        <v>195</v>
      </c>
      <c r="CT8" t="n">
        <v>0</v>
      </c>
      <c r="CU8" t="s">
        <v>195</v>
      </c>
      <c r="CV8" t="n">
        <v>0</v>
      </c>
      <c r="CW8" t="s">
        <v>195</v>
      </c>
      <c r="CX8" t="n">
        <v>0</v>
      </c>
      <c r="CY8" t="s">
        <v>195</v>
      </c>
      <c r="CZ8" t="n">
        <v>0</v>
      </c>
      <c r="DA8" t="s">
        <v>195</v>
      </c>
      <c r="DB8" t="n">
        <v>0</v>
      </c>
      <c r="DC8" t="s">
        <v>195</v>
      </c>
      <c r="DD8" t="n">
        <v>0</v>
      </c>
      <c r="DE8" t="s">
        <v>195</v>
      </c>
      <c r="DF8" t="n">
        <v>0</v>
      </c>
      <c r="DG8" t="s">
        <v>195</v>
      </c>
      <c r="DH8" t="n">
        <v>0</v>
      </c>
      <c r="DI8" t="s">
        <v>195</v>
      </c>
      <c r="DJ8" t="n">
        <v>0</v>
      </c>
      <c r="DK8" t="s">
        <v>195</v>
      </c>
      <c r="DL8" t="n">
        <v>0</v>
      </c>
      <c r="DM8" t="s">
        <v>195</v>
      </c>
      <c r="DN8" t="n">
        <v>0</v>
      </c>
      <c r="DO8" t="s">
        <v>195</v>
      </c>
    </row>
    <row r="9">
      <c r="A9" t="s">
        <v>9707</v>
      </c>
      <c r="B9" t="n">
        <v>0</v>
      </c>
      <c r="C9" t="s">
        <v>195</v>
      </c>
      <c r="D9" t="n">
        <v>0</v>
      </c>
      <c r="E9" t="s">
        <v>195</v>
      </c>
      <c r="F9" t="n">
        <v>0</v>
      </c>
      <c r="G9" t="s">
        <v>195</v>
      </c>
      <c r="H9" t="n">
        <v>0</v>
      </c>
      <c r="I9" t="s">
        <v>195</v>
      </c>
      <c r="J9" t="n">
        <v>0</v>
      </c>
      <c r="K9" t="s">
        <v>195</v>
      </c>
      <c r="L9" t="n">
        <v>0</v>
      </c>
      <c r="M9" t="s">
        <v>195</v>
      </c>
      <c r="N9" t="n">
        <v>0</v>
      </c>
      <c r="O9" t="s">
        <v>195</v>
      </c>
      <c r="P9" t="n">
        <v>0</v>
      </c>
      <c r="Q9" t="s">
        <v>195</v>
      </c>
      <c r="R9" t="n">
        <v>0</v>
      </c>
      <c r="S9" t="s">
        <v>195</v>
      </c>
      <c r="T9" t="n">
        <v>0</v>
      </c>
      <c r="U9" t="s">
        <v>195</v>
      </c>
      <c r="V9" t="n">
        <v>0</v>
      </c>
      <c r="W9" t="s">
        <v>195</v>
      </c>
      <c r="X9" t="n">
        <v>0</v>
      </c>
      <c r="Y9" t="s">
        <v>195</v>
      </c>
      <c r="Z9" t="n">
        <v>0</v>
      </c>
      <c r="AA9" t="s">
        <v>195</v>
      </c>
      <c r="AB9" t="n">
        <v>0</v>
      </c>
      <c r="AC9" t="s">
        <v>195</v>
      </c>
      <c r="AD9" t="n">
        <v>0</v>
      </c>
      <c r="AE9" t="s">
        <v>195</v>
      </c>
      <c r="AF9" t="n">
        <v>0</v>
      </c>
      <c r="AG9" t="s">
        <v>195</v>
      </c>
      <c r="AH9" t="n">
        <v>0</v>
      </c>
      <c r="AI9" t="s">
        <v>195</v>
      </c>
      <c r="AJ9" t="n">
        <v>0</v>
      </c>
      <c r="AK9" t="s">
        <v>195</v>
      </c>
      <c r="AL9" t="n">
        <v>0</v>
      </c>
      <c r="AM9" t="s">
        <v>195</v>
      </c>
      <c r="AN9" t="n">
        <v>0</v>
      </c>
      <c r="AO9" t="s">
        <v>195</v>
      </c>
      <c r="AP9" t="n">
        <v>0</v>
      </c>
      <c r="AQ9" t="s">
        <v>195</v>
      </c>
      <c r="AR9" t="n">
        <v>0</v>
      </c>
      <c r="AS9" t="s">
        <v>195</v>
      </c>
      <c r="AT9" t="n">
        <v>0</v>
      </c>
      <c r="AU9" t="s">
        <v>195</v>
      </c>
      <c r="AV9" t="n">
        <v>0</v>
      </c>
      <c r="AW9" t="s">
        <v>195</v>
      </c>
      <c r="AX9" t="n">
        <v>0</v>
      </c>
      <c r="AY9" t="s">
        <v>195</v>
      </c>
      <c r="AZ9" t="n">
        <v>0</v>
      </c>
      <c r="BA9" t="s">
        <v>195</v>
      </c>
      <c r="BB9" t="n">
        <v>0</v>
      </c>
      <c r="BC9" t="s">
        <v>195</v>
      </c>
      <c r="BD9" t="n">
        <v>0</v>
      </c>
      <c r="BE9" t="s">
        <v>195</v>
      </c>
      <c r="BF9" t="n">
        <v>0</v>
      </c>
      <c r="BG9" t="s">
        <v>195</v>
      </c>
      <c r="BH9" t="n">
        <v>0</v>
      </c>
      <c r="BI9" t="s">
        <v>195</v>
      </c>
      <c r="BJ9" t="n">
        <v>0</v>
      </c>
      <c r="BK9" t="s">
        <v>195</v>
      </c>
      <c r="BL9" t="n">
        <v>0</v>
      </c>
      <c r="BM9" t="s">
        <v>195</v>
      </c>
      <c r="BN9" t="n">
        <v>0</v>
      </c>
      <c r="BO9" t="s">
        <v>195</v>
      </c>
      <c r="BP9" t="n">
        <v>0</v>
      </c>
      <c r="BQ9" t="s">
        <v>195</v>
      </c>
      <c r="BR9" t="n">
        <v>0</v>
      </c>
      <c r="BS9" t="s">
        <v>195</v>
      </c>
      <c r="BT9" t="n">
        <v>0</v>
      </c>
      <c r="BU9" t="s">
        <v>195</v>
      </c>
      <c r="BV9" t="n">
        <v>0</v>
      </c>
      <c r="BW9" t="s">
        <v>195</v>
      </c>
      <c r="BX9" t="n">
        <v>0</v>
      </c>
      <c r="BY9" t="s">
        <v>195</v>
      </c>
      <c r="BZ9" t="n">
        <v>0</v>
      </c>
      <c r="CA9" t="s">
        <v>195</v>
      </c>
      <c r="CB9" t="n">
        <v>0</v>
      </c>
      <c r="CC9" t="s">
        <v>195</v>
      </c>
      <c r="CD9" t="n">
        <v>0</v>
      </c>
      <c r="CE9" t="s">
        <v>195</v>
      </c>
      <c r="CF9" t="n">
        <v>0</v>
      </c>
      <c r="CG9" t="s">
        <v>195</v>
      </c>
      <c r="CH9" t="n">
        <v>0</v>
      </c>
      <c r="CI9" t="s">
        <v>195</v>
      </c>
      <c r="CJ9" t="n">
        <v>0</v>
      </c>
      <c r="CK9" t="s">
        <v>195</v>
      </c>
      <c r="CL9" t="n">
        <v>0</v>
      </c>
      <c r="CM9" t="s">
        <v>195</v>
      </c>
      <c r="CN9" t="n">
        <v>0</v>
      </c>
      <c r="CO9" t="s">
        <v>195</v>
      </c>
      <c r="CP9" t="n">
        <v>0</v>
      </c>
      <c r="CQ9" t="s">
        <v>195</v>
      </c>
      <c r="CR9" t="n">
        <v>0</v>
      </c>
      <c r="CS9" t="s">
        <v>195</v>
      </c>
      <c r="CT9" t="n">
        <v>0</v>
      </c>
      <c r="CU9" t="s">
        <v>195</v>
      </c>
      <c r="CV9" t="n">
        <v>1</v>
      </c>
      <c r="CW9" t="s">
        <v>9708</v>
      </c>
      <c r="CX9" t="n">
        <v>0</v>
      </c>
      <c r="CY9" t="s">
        <v>195</v>
      </c>
      <c r="CZ9" t="n">
        <v>0</v>
      </c>
      <c r="DA9" t="s">
        <v>195</v>
      </c>
      <c r="DB9" t="n">
        <v>0</v>
      </c>
      <c r="DC9" t="s">
        <v>195</v>
      </c>
      <c r="DD9" t="n">
        <v>0</v>
      </c>
      <c r="DE9" t="s">
        <v>195</v>
      </c>
      <c r="DF9" t="n">
        <v>0</v>
      </c>
      <c r="DG9" t="s">
        <v>195</v>
      </c>
      <c r="DH9" t="n">
        <v>0</v>
      </c>
      <c r="DI9" t="s">
        <v>195</v>
      </c>
      <c r="DJ9" t="n">
        <v>0</v>
      </c>
      <c r="DK9" t="s">
        <v>195</v>
      </c>
      <c r="DL9" t="n">
        <v>0</v>
      </c>
      <c r="DM9" t="s">
        <v>195</v>
      </c>
      <c r="DN9" t="n">
        <v>0</v>
      </c>
      <c r="DO9" t="s">
        <v>195</v>
      </c>
    </row>
    <row r="10">
      <c r="A10" t="s">
        <v>9709</v>
      </c>
      <c r="B10" t="n">
        <v>0</v>
      </c>
      <c r="C10" t="s">
        <v>195</v>
      </c>
      <c r="D10" t="n">
        <v>0</v>
      </c>
      <c r="E10" t="s">
        <v>195</v>
      </c>
      <c r="F10" t="n">
        <v>0</v>
      </c>
      <c r="G10" t="s">
        <v>195</v>
      </c>
      <c r="H10" t="n">
        <v>0</v>
      </c>
      <c r="I10" t="s">
        <v>195</v>
      </c>
      <c r="J10" t="n">
        <v>0</v>
      </c>
      <c r="K10" t="s">
        <v>195</v>
      </c>
      <c r="L10" t="n">
        <v>0</v>
      </c>
      <c r="M10" t="s">
        <v>195</v>
      </c>
      <c r="N10" t="n">
        <v>0</v>
      </c>
      <c r="O10" t="s">
        <v>195</v>
      </c>
      <c r="P10" t="n">
        <v>0</v>
      </c>
      <c r="Q10" t="s">
        <v>195</v>
      </c>
      <c r="R10" t="n">
        <v>1</v>
      </c>
      <c r="S10" t="s">
        <v>9710</v>
      </c>
      <c r="T10" t="n">
        <v>0</v>
      </c>
      <c r="U10" t="s">
        <v>195</v>
      </c>
      <c r="V10" t="n">
        <v>0</v>
      </c>
      <c r="W10" t="s">
        <v>195</v>
      </c>
      <c r="X10" t="n">
        <v>0</v>
      </c>
      <c r="Y10" t="s">
        <v>195</v>
      </c>
      <c r="Z10" t="n">
        <v>0</v>
      </c>
      <c r="AA10" t="s">
        <v>195</v>
      </c>
      <c r="AB10" t="n">
        <v>0</v>
      </c>
      <c r="AC10" t="s">
        <v>195</v>
      </c>
      <c r="AD10" t="n">
        <v>0</v>
      </c>
      <c r="AE10" t="s">
        <v>195</v>
      </c>
      <c r="AF10" t="n">
        <v>1</v>
      </c>
      <c r="AG10" t="s">
        <v>9711</v>
      </c>
      <c r="AH10" t="n">
        <v>0</v>
      </c>
      <c r="AI10" t="s">
        <v>195</v>
      </c>
      <c r="AJ10" t="n">
        <v>0</v>
      </c>
      <c r="AK10" t="s">
        <v>195</v>
      </c>
      <c r="AL10" t="n">
        <v>0</v>
      </c>
      <c r="AM10" t="s">
        <v>195</v>
      </c>
      <c r="AN10" t="n">
        <v>0</v>
      </c>
      <c r="AO10" t="s">
        <v>195</v>
      </c>
      <c r="AP10" t="n">
        <v>1</v>
      </c>
      <c r="AQ10" t="s">
        <v>9712</v>
      </c>
      <c r="AR10" t="n">
        <v>0</v>
      </c>
      <c r="AS10" t="s">
        <v>195</v>
      </c>
      <c r="AT10" t="n">
        <v>0</v>
      </c>
      <c r="AU10" t="s">
        <v>195</v>
      </c>
      <c r="AV10" t="n">
        <v>0</v>
      </c>
      <c r="AW10" t="s">
        <v>195</v>
      </c>
      <c r="AX10" t="n">
        <v>0</v>
      </c>
      <c r="AY10" t="s">
        <v>195</v>
      </c>
      <c r="AZ10" t="n">
        <v>0</v>
      </c>
      <c r="BA10" t="s">
        <v>195</v>
      </c>
      <c r="BB10" t="n">
        <v>0</v>
      </c>
      <c r="BC10" t="s">
        <v>195</v>
      </c>
      <c r="BD10" t="n">
        <v>1</v>
      </c>
      <c r="BE10" t="s">
        <v>9713</v>
      </c>
      <c r="BF10" t="n">
        <v>0</v>
      </c>
      <c r="BG10" t="s">
        <v>195</v>
      </c>
      <c r="BH10" t="n">
        <v>0</v>
      </c>
      <c r="BI10" t="s">
        <v>195</v>
      </c>
      <c r="BJ10" t="n">
        <v>0</v>
      </c>
      <c r="BK10" t="s">
        <v>195</v>
      </c>
      <c r="BL10" t="n">
        <v>0</v>
      </c>
      <c r="BM10" t="s">
        <v>195</v>
      </c>
      <c r="BN10" t="n">
        <v>0</v>
      </c>
      <c r="BO10" t="s">
        <v>195</v>
      </c>
      <c r="BP10" t="n">
        <v>0</v>
      </c>
      <c r="BQ10" t="s">
        <v>195</v>
      </c>
      <c r="BR10" t="n">
        <v>0</v>
      </c>
      <c r="BS10" t="s">
        <v>195</v>
      </c>
      <c r="BT10" t="n">
        <v>0</v>
      </c>
      <c r="BU10" t="s">
        <v>195</v>
      </c>
      <c r="BV10" t="n">
        <v>0</v>
      </c>
      <c r="BW10" t="s">
        <v>195</v>
      </c>
      <c r="BX10" t="n">
        <v>0</v>
      </c>
      <c r="BY10" t="s">
        <v>195</v>
      </c>
      <c r="BZ10" t="n">
        <v>0</v>
      </c>
      <c r="CA10" t="s">
        <v>195</v>
      </c>
      <c r="CB10" t="n">
        <v>0</v>
      </c>
      <c r="CC10" t="s">
        <v>195</v>
      </c>
      <c r="CD10" t="n">
        <v>0</v>
      </c>
      <c r="CE10" t="s">
        <v>195</v>
      </c>
      <c r="CF10" t="n">
        <v>0</v>
      </c>
      <c r="CG10" t="s">
        <v>195</v>
      </c>
      <c r="CH10" t="n">
        <v>0</v>
      </c>
      <c r="CI10" t="s">
        <v>195</v>
      </c>
      <c r="CJ10" t="n">
        <v>0</v>
      </c>
      <c r="CK10" t="s">
        <v>195</v>
      </c>
      <c r="CL10" t="n">
        <v>0</v>
      </c>
      <c r="CM10" t="s">
        <v>195</v>
      </c>
      <c r="CN10" t="n">
        <v>0</v>
      </c>
      <c r="CO10" t="s">
        <v>195</v>
      </c>
      <c r="CP10" t="n">
        <v>0</v>
      </c>
      <c r="CQ10" t="s">
        <v>195</v>
      </c>
      <c r="CR10" t="n">
        <v>0</v>
      </c>
      <c r="CS10" t="s">
        <v>195</v>
      </c>
      <c r="CT10" t="n">
        <v>0</v>
      </c>
      <c r="CU10" t="s">
        <v>195</v>
      </c>
      <c r="CV10" t="n">
        <v>0</v>
      </c>
      <c r="CW10" t="s">
        <v>195</v>
      </c>
      <c r="CX10" t="n">
        <v>0</v>
      </c>
      <c r="CY10" t="s">
        <v>195</v>
      </c>
      <c r="CZ10" t="n">
        <v>0</v>
      </c>
      <c r="DA10" t="s">
        <v>195</v>
      </c>
      <c r="DB10" t="n">
        <v>0</v>
      </c>
      <c r="DC10" t="s">
        <v>195</v>
      </c>
      <c r="DD10" t="n">
        <v>0</v>
      </c>
      <c r="DE10" t="s">
        <v>195</v>
      </c>
      <c r="DF10" t="n">
        <v>0</v>
      </c>
      <c r="DG10" t="s">
        <v>195</v>
      </c>
      <c r="DH10" t="n">
        <v>0</v>
      </c>
      <c r="DI10" t="s">
        <v>195</v>
      </c>
      <c r="DJ10" t="n">
        <v>0</v>
      </c>
      <c r="DK10" t="s">
        <v>195</v>
      </c>
      <c r="DL10" t="n">
        <v>0</v>
      </c>
      <c r="DM10" t="s">
        <v>195</v>
      </c>
      <c r="DN10" t="n">
        <v>0</v>
      </c>
      <c r="DO10" t="s">
        <v>195</v>
      </c>
    </row>
    <row r="11">
      <c r="A11" t="s">
        <v>9714</v>
      </c>
      <c r="B11" t="n">
        <v>0</v>
      </c>
      <c r="C11" t="s">
        <v>195</v>
      </c>
      <c r="D11" t="n">
        <v>0</v>
      </c>
      <c r="E11" t="s">
        <v>195</v>
      </c>
      <c r="F11" t="n">
        <v>0</v>
      </c>
      <c r="G11" t="s">
        <v>195</v>
      </c>
      <c r="H11" t="n">
        <v>0</v>
      </c>
      <c r="I11" t="s">
        <v>195</v>
      </c>
      <c r="J11" t="n">
        <v>0</v>
      </c>
      <c r="K11" t="s">
        <v>195</v>
      </c>
      <c r="L11" t="n">
        <v>0</v>
      </c>
      <c r="M11" t="s">
        <v>195</v>
      </c>
      <c r="N11" t="n">
        <v>0</v>
      </c>
      <c r="O11" t="s">
        <v>195</v>
      </c>
      <c r="P11" t="n">
        <v>0</v>
      </c>
      <c r="Q11" t="s">
        <v>195</v>
      </c>
      <c r="R11" t="n">
        <v>0</v>
      </c>
      <c r="S11" t="s">
        <v>195</v>
      </c>
      <c r="T11" t="n">
        <v>0</v>
      </c>
      <c r="U11" t="s">
        <v>195</v>
      </c>
      <c r="V11" t="n">
        <v>0</v>
      </c>
      <c r="W11" t="s">
        <v>195</v>
      </c>
      <c r="X11" t="n">
        <v>0</v>
      </c>
      <c r="Y11" t="s">
        <v>195</v>
      </c>
      <c r="Z11" t="n">
        <v>0</v>
      </c>
      <c r="AA11" t="s">
        <v>195</v>
      </c>
      <c r="AB11" t="n">
        <v>0</v>
      </c>
      <c r="AC11" t="s">
        <v>195</v>
      </c>
      <c r="AD11" t="n">
        <v>0</v>
      </c>
      <c r="AE11" t="s">
        <v>195</v>
      </c>
      <c r="AF11" t="n">
        <v>0</v>
      </c>
      <c r="AG11" t="s">
        <v>195</v>
      </c>
      <c r="AH11" t="n">
        <v>0</v>
      </c>
      <c r="AI11" t="s">
        <v>195</v>
      </c>
      <c r="AJ11" t="n">
        <v>0</v>
      </c>
      <c r="AK11" t="s">
        <v>195</v>
      </c>
      <c r="AL11" t="n">
        <v>0</v>
      </c>
      <c r="AM11" t="s">
        <v>195</v>
      </c>
      <c r="AN11" t="n">
        <v>0</v>
      </c>
      <c r="AO11" t="s">
        <v>195</v>
      </c>
      <c r="AP11" t="n">
        <v>0</v>
      </c>
      <c r="AQ11" t="s">
        <v>195</v>
      </c>
      <c r="AR11" t="n">
        <v>0</v>
      </c>
      <c r="AS11" t="s">
        <v>195</v>
      </c>
      <c r="AT11" t="n">
        <v>0</v>
      </c>
      <c r="AU11" t="s">
        <v>195</v>
      </c>
      <c r="AV11" t="n">
        <v>0</v>
      </c>
      <c r="AW11" t="s">
        <v>195</v>
      </c>
      <c r="AX11" t="n">
        <v>0</v>
      </c>
      <c r="AY11" t="s">
        <v>195</v>
      </c>
      <c r="AZ11" t="n">
        <v>0</v>
      </c>
      <c r="BA11" t="s">
        <v>195</v>
      </c>
      <c r="BB11" t="n">
        <v>0</v>
      </c>
      <c r="BC11" t="s">
        <v>195</v>
      </c>
      <c r="BD11" t="n">
        <v>0</v>
      </c>
      <c r="BE11" t="s">
        <v>195</v>
      </c>
      <c r="BF11" t="n">
        <v>0</v>
      </c>
      <c r="BG11" t="s">
        <v>195</v>
      </c>
      <c r="BH11" t="n">
        <v>0</v>
      </c>
      <c r="BI11" t="s">
        <v>195</v>
      </c>
      <c r="BJ11" t="n">
        <v>0</v>
      </c>
      <c r="BK11" t="s">
        <v>195</v>
      </c>
      <c r="BL11" t="n">
        <v>0</v>
      </c>
      <c r="BM11" t="s">
        <v>195</v>
      </c>
      <c r="BN11" t="n">
        <v>0</v>
      </c>
      <c r="BO11" t="s">
        <v>195</v>
      </c>
      <c r="BP11" t="n">
        <v>0</v>
      </c>
      <c r="BQ11" t="s">
        <v>195</v>
      </c>
      <c r="BR11" t="n">
        <v>0</v>
      </c>
      <c r="BS11" t="s">
        <v>195</v>
      </c>
      <c r="BT11" t="n">
        <v>0</v>
      </c>
      <c r="BU11" t="s">
        <v>195</v>
      </c>
      <c r="BV11" t="n">
        <v>0</v>
      </c>
      <c r="BW11" t="s">
        <v>195</v>
      </c>
      <c r="BX11" t="n">
        <v>0</v>
      </c>
      <c r="BY11" t="s">
        <v>195</v>
      </c>
      <c r="BZ11" t="n">
        <v>1</v>
      </c>
      <c r="CA11" t="s">
        <v>9715</v>
      </c>
      <c r="CB11" t="n">
        <v>0</v>
      </c>
      <c r="CC11" t="s">
        <v>195</v>
      </c>
      <c r="CD11" t="n">
        <v>0</v>
      </c>
      <c r="CE11" t="s">
        <v>195</v>
      </c>
      <c r="CF11" t="n">
        <v>0</v>
      </c>
      <c r="CG11" t="s">
        <v>195</v>
      </c>
      <c r="CH11" t="n">
        <v>0</v>
      </c>
      <c r="CI11" t="s">
        <v>195</v>
      </c>
      <c r="CJ11" t="n">
        <v>0</v>
      </c>
      <c r="CK11" t="s">
        <v>195</v>
      </c>
      <c r="CL11" t="n">
        <v>0</v>
      </c>
      <c r="CM11" t="s">
        <v>195</v>
      </c>
      <c r="CN11" t="n">
        <v>0</v>
      </c>
      <c r="CO11" t="s">
        <v>195</v>
      </c>
      <c r="CP11" t="n">
        <v>0</v>
      </c>
      <c r="CQ11" t="s">
        <v>195</v>
      </c>
      <c r="CR11" t="n">
        <v>0</v>
      </c>
      <c r="CS11" t="s">
        <v>195</v>
      </c>
      <c r="CT11" t="n">
        <v>0</v>
      </c>
      <c r="CU11" t="s">
        <v>195</v>
      </c>
      <c r="CV11" t="n">
        <v>0</v>
      </c>
      <c r="CW11" t="s">
        <v>195</v>
      </c>
      <c r="CX11" t="n">
        <v>0</v>
      </c>
      <c r="CY11" t="s">
        <v>195</v>
      </c>
      <c r="CZ11" t="n">
        <v>0</v>
      </c>
      <c r="DA11" t="s">
        <v>195</v>
      </c>
      <c r="DB11" t="n">
        <v>0</v>
      </c>
      <c r="DC11" t="s">
        <v>195</v>
      </c>
      <c r="DD11" t="n">
        <v>0</v>
      </c>
      <c r="DE11" t="s">
        <v>195</v>
      </c>
      <c r="DF11" t="n">
        <v>0</v>
      </c>
      <c r="DG11" t="s">
        <v>195</v>
      </c>
      <c r="DH11" t="n">
        <v>0</v>
      </c>
      <c r="DI11" t="s">
        <v>195</v>
      </c>
      <c r="DJ11" t="n">
        <v>0</v>
      </c>
      <c r="DK11" t="s">
        <v>195</v>
      </c>
      <c r="DL11" t="n">
        <v>0</v>
      </c>
      <c r="DM11" t="s">
        <v>195</v>
      </c>
      <c r="DN11" t="n">
        <v>0</v>
      </c>
      <c r="DO11" t="s">
        <v>195</v>
      </c>
    </row>
    <row r="12">
      <c r="A12" t="s">
        <v>9716</v>
      </c>
      <c r="B12" t="n">
        <v>0</v>
      </c>
      <c r="C12" t="s">
        <v>195</v>
      </c>
      <c r="D12" t="n">
        <v>0</v>
      </c>
      <c r="E12" t="s">
        <v>195</v>
      </c>
      <c r="F12" t="n">
        <v>0</v>
      </c>
      <c r="G12" t="s">
        <v>195</v>
      </c>
      <c r="H12" t="n">
        <v>0</v>
      </c>
      <c r="I12" t="s">
        <v>195</v>
      </c>
      <c r="J12" t="n">
        <v>0</v>
      </c>
      <c r="K12" t="s">
        <v>195</v>
      </c>
      <c r="L12" t="n">
        <v>0</v>
      </c>
      <c r="M12" t="s">
        <v>195</v>
      </c>
      <c r="N12" t="n">
        <v>0</v>
      </c>
      <c r="O12" t="s">
        <v>195</v>
      </c>
      <c r="P12" t="n">
        <v>0</v>
      </c>
      <c r="Q12" t="s">
        <v>195</v>
      </c>
      <c r="R12" t="n">
        <v>1</v>
      </c>
      <c r="S12" t="s">
        <v>9717</v>
      </c>
      <c r="T12" t="n">
        <v>0</v>
      </c>
      <c r="U12" t="s">
        <v>195</v>
      </c>
      <c r="V12" t="n">
        <v>0</v>
      </c>
      <c r="W12" t="s">
        <v>195</v>
      </c>
      <c r="X12" t="n">
        <v>0</v>
      </c>
      <c r="Y12" t="s">
        <v>195</v>
      </c>
      <c r="Z12" t="n">
        <v>0</v>
      </c>
      <c r="AA12" t="s">
        <v>195</v>
      </c>
      <c r="AB12" t="n">
        <v>0</v>
      </c>
      <c r="AC12" t="s">
        <v>195</v>
      </c>
      <c r="AD12" t="n">
        <v>0</v>
      </c>
      <c r="AE12" t="s">
        <v>195</v>
      </c>
      <c r="AF12" t="n">
        <v>0</v>
      </c>
      <c r="AG12" t="s">
        <v>195</v>
      </c>
      <c r="AH12" t="n">
        <v>0</v>
      </c>
      <c r="AI12" t="s">
        <v>195</v>
      </c>
      <c r="AJ12" t="n">
        <v>0</v>
      </c>
      <c r="AK12" t="s">
        <v>195</v>
      </c>
      <c r="AL12" t="n">
        <v>0</v>
      </c>
      <c r="AM12" t="s">
        <v>195</v>
      </c>
      <c r="AN12" t="n">
        <v>0</v>
      </c>
      <c r="AO12" t="s">
        <v>195</v>
      </c>
      <c r="AP12" t="n">
        <v>0</v>
      </c>
      <c r="AQ12" t="s">
        <v>195</v>
      </c>
      <c r="AR12" t="n">
        <v>0</v>
      </c>
      <c r="AS12" t="s">
        <v>195</v>
      </c>
      <c r="AT12" t="n">
        <v>0</v>
      </c>
      <c r="AU12" t="s">
        <v>195</v>
      </c>
      <c r="AV12" t="n">
        <v>0</v>
      </c>
      <c r="AW12" t="s">
        <v>195</v>
      </c>
      <c r="AX12" t="n">
        <v>0</v>
      </c>
      <c r="AY12" t="s">
        <v>195</v>
      </c>
      <c r="AZ12" t="n">
        <v>0</v>
      </c>
      <c r="BA12" t="s">
        <v>195</v>
      </c>
      <c r="BB12" t="n">
        <v>0</v>
      </c>
      <c r="BC12" t="s">
        <v>195</v>
      </c>
      <c r="BD12" t="n">
        <v>0</v>
      </c>
      <c r="BE12" t="s">
        <v>195</v>
      </c>
      <c r="BF12" t="n">
        <v>0</v>
      </c>
      <c r="BG12" t="s">
        <v>195</v>
      </c>
      <c r="BH12" t="n">
        <v>0</v>
      </c>
      <c r="BI12" t="s">
        <v>195</v>
      </c>
      <c r="BJ12" t="n">
        <v>0</v>
      </c>
      <c r="BK12" t="s">
        <v>195</v>
      </c>
      <c r="BL12" t="n">
        <v>0</v>
      </c>
      <c r="BM12" t="s">
        <v>195</v>
      </c>
      <c r="BN12" t="n">
        <v>1</v>
      </c>
      <c r="BO12" t="s">
        <v>9718</v>
      </c>
      <c r="BP12" t="n">
        <v>0</v>
      </c>
      <c r="BQ12" t="s">
        <v>195</v>
      </c>
      <c r="BR12" t="n">
        <v>0</v>
      </c>
      <c r="BS12" t="s">
        <v>195</v>
      </c>
      <c r="BT12" t="n">
        <v>0</v>
      </c>
      <c r="BU12" t="s">
        <v>195</v>
      </c>
      <c r="BV12" t="n">
        <v>0</v>
      </c>
      <c r="BW12" t="s">
        <v>195</v>
      </c>
      <c r="BX12" t="n">
        <v>0</v>
      </c>
      <c r="BY12" t="s">
        <v>195</v>
      </c>
      <c r="BZ12" t="n">
        <v>0</v>
      </c>
      <c r="CA12" t="s">
        <v>195</v>
      </c>
      <c r="CB12" t="n">
        <v>0</v>
      </c>
      <c r="CC12" t="s">
        <v>195</v>
      </c>
      <c r="CD12" t="n">
        <v>0</v>
      </c>
      <c r="CE12" t="s">
        <v>195</v>
      </c>
      <c r="CF12" t="n">
        <v>0</v>
      </c>
      <c r="CG12" t="s">
        <v>195</v>
      </c>
      <c r="CH12" t="n">
        <v>0</v>
      </c>
      <c r="CI12" t="s">
        <v>195</v>
      </c>
      <c r="CJ12" t="n">
        <v>0</v>
      </c>
      <c r="CK12" t="s">
        <v>195</v>
      </c>
      <c r="CL12" t="n">
        <v>0</v>
      </c>
      <c r="CM12" t="s">
        <v>195</v>
      </c>
      <c r="CN12" t="n">
        <v>0</v>
      </c>
      <c r="CO12" t="s">
        <v>195</v>
      </c>
      <c r="CP12" t="n">
        <v>0</v>
      </c>
      <c r="CQ12" t="s">
        <v>195</v>
      </c>
      <c r="CR12" t="n">
        <v>0</v>
      </c>
      <c r="CS12" t="s">
        <v>195</v>
      </c>
      <c r="CT12" t="n">
        <v>0</v>
      </c>
      <c r="CU12" t="s">
        <v>195</v>
      </c>
      <c r="CV12" t="n">
        <v>0</v>
      </c>
      <c r="CW12" t="s">
        <v>195</v>
      </c>
      <c r="CX12" t="n">
        <v>0</v>
      </c>
      <c r="CY12" t="s">
        <v>195</v>
      </c>
      <c r="CZ12" t="n">
        <v>0</v>
      </c>
      <c r="DA12" t="s">
        <v>195</v>
      </c>
      <c r="DB12" t="n">
        <v>0</v>
      </c>
      <c r="DC12" t="s">
        <v>195</v>
      </c>
      <c r="DD12" t="n">
        <v>0</v>
      </c>
      <c r="DE12" t="s">
        <v>195</v>
      </c>
      <c r="DF12" t="n">
        <v>0</v>
      </c>
      <c r="DG12" t="s">
        <v>195</v>
      </c>
      <c r="DH12" t="n">
        <v>0</v>
      </c>
      <c r="DI12" t="s">
        <v>195</v>
      </c>
      <c r="DJ12" t="n">
        <v>0</v>
      </c>
      <c r="DK12" t="s">
        <v>195</v>
      </c>
      <c r="DL12" t="n">
        <v>0</v>
      </c>
      <c r="DM12" t="s">
        <v>195</v>
      </c>
      <c r="DN12" t="n">
        <v>0</v>
      </c>
      <c r="DO12" t="s">
        <v>195</v>
      </c>
    </row>
    <row r="13">
      <c r="A13" t="s">
        <v>9719</v>
      </c>
      <c r="B13" t="n">
        <v>0</v>
      </c>
      <c r="C13" t="s">
        <v>195</v>
      </c>
      <c r="D13" t="n">
        <v>0</v>
      </c>
      <c r="E13" t="s">
        <v>195</v>
      </c>
      <c r="F13" t="n">
        <v>0</v>
      </c>
      <c r="G13" t="s">
        <v>195</v>
      </c>
      <c r="H13" t="n">
        <v>0</v>
      </c>
      <c r="I13" t="s">
        <v>195</v>
      </c>
      <c r="J13" t="n">
        <v>0</v>
      </c>
      <c r="K13" t="s">
        <v>195</v>
      </c>
      <c r="L13" t="n">
        <v>0</v>
      </c>
      <c r="M13" t="s">
        <v>195</v>
      </c>
      <c r="N13" t="n">
        <v>0</v>
      </c>
      <c r="O13" t="s">
        <v>195</v>
      </c>
      <c r="P13" t="n">
        <v>0</v>
      </c>
      <c r="Q13" t="s">
        <v>195</v>
      </c>
      <c r="R13" t="n">
        <v>0</v>
      </c>
      <c r="S13" t="s">
        <v>195</v>
      </c>
      <c r="T13" t="n">
        <v>0</v>
      </c>
      <c r="U13" t="s">
        <v>195</v>
      </c>
      <c r="V13" t="n">
        <v>1</v>
      </c>
      <c r="W13" t="s">
        <v>9720</v>
      </c>
      <c r="X13" t="n">
        <v>0</v>
      </c>
      <c r="Y13" t="s">
        <v>195</v>
      </c>
      <c r="Z13" t="n">
        <v>0</v>
      </c>
      <c r="AA13" t="s">
        <v>195</v>
      </c>
      <c r="AB13" t="n">
        <v>0</v>
      </c>
      <c r="AC13" t="s">
        <v>195</v>
      </c>
      <c r="AD13" t="n">
        <v>0</v>
      </c>
      <c r="AE13" t="s">
        <v>195</v>
      </c>
      <c r="AF13" t="n">
        <v>0</v>
      </c>
      <c r="AG13" t="s">
        <v>195</v>
      </c>
      <c r="AH13" t="n">
        <v>0</v>
      </c>
      <c r="AI13" t="s">
        <v>195</v>
      </c>
      <c r="AJ13" t="n">
        <v>0</v>
      </c>
      <c r="AK13" t="s">
        <v>195</v>
      </c>
      <c r="AL13" t="n">
        <v>0</v>
      </c>
      <c r="AM13" t="s">
        <v>195</v>
      </c>
      <c r="AN13" t="n">
        <v>0</v>
      </c>
      <c r="AO13" t="s">
        <v>195</v>
      </c>
      <c r="AP13" t="n">
        <v>0</v>
      </c>
      <c r="AQ13" t="s">
        <v>195</v>
      </c>
      <c r="AR13" t="n">
        <v>0</v>
      </c>
      <c r="AS13" t="s">
        <v>195</v>
      </c>
      <c r="AT13" t="n">
        <v>0</v>
      </c>
      <c r="AU13" t="s">
        <v>195</v>
      </c>
      <c r="AV13" t="n">
        <v>0</v>
      </c>
      <c r="AW13" t="s">
        <v>195</v>
      </c>
      <c r="AX13" t="n">
        <v>0</v>
      </c>
      <c r="AY13" t="s">
        <v>195</v>
      </c>
      <c r="AZ13" t="n">
        <v>0</v>
      </c>
      <c r="BA13" t="s">
        <v>195</v>
      </c>
      <c r="BB13" t="n">
        <v>0</v>
      </c>
      <c r="BC13" t="s">
        <v>195</v>
      </c>
      <c r="BD13" t="n">
        <v>0</v>
      </c>
      <c r="BE13" t="s">
        <v>195</v>
      </c>
      <c r="BF13" t="n">
        <v>0</v>
      </c>
      <c r="BG13" t="s">
        <v>195</v>
      </c>
      <c r="BH13" t="n">
        <v>0</v>
      </c>
      <c r="BI13" t="s">
        <v>195</v>
      </c>
      <c r="BJ13" t="n">
        <v>0</v>
      </c>
      <c r="BK13" t="s">
        <v>195</v>
      </c>
      <c r="BL13" t="n">
        <v>0</v>
      </c>
      <c r="BM13" t="s">
        <v>195</v>
      </c>
      <c r="BN13" t="n">
        <v>0</v>
      </c>
      <c r="BO13" t="s">
        <v>195</v>
      </c>
      <c r="BP13" t="n">
        <v>0</v>
      </c>
      <c r="BQ13" t="s">
        <v>195</v>
      </c>
      <c r="BR13" t="n">
        <v>0</v>
      </c>
      <c r="BS13" t="s">
        <v>195</v>
      </c>
      <c r="BT13" t="n">
        <v>0</v>
      </c>
      <c r="BU13" t="s">
        <v>195</v>
      </c>
      <c r="BV13" t="n">
        <v>0</v>
      </c>
      <c r="BW13" t="s">
        <v>195</v>
      </c>
      <c r="BX13" t="n">
        <v>0</v>
      </c>
      <c r="BY13" t="s">
        <v>195</v>
      </c>
      <c r="BZ13" t="n">
        <v>0</v>
      </c>
      <c r="CA13" t="s">
        <v>195</v>
      </c>
      <c r="CB13" t="n">
        <v>0</v>
      </c>
      <c r="CC13" t="s">
        <v>195</v>
      </c>
      <c r="CD13" t="n">
        <v>0</v>
      </c>
      <c r="CE13" t="s">
        <v>195</v>
      </c>
      <c r="CF13" t="n">
        <v>0</v>
      </c>
      <c r="CG13" t="s">
        <v>195</v>
      </c>
      <c r="CH13" t="n">
        <v>0</v>
      </c>
      <c r="CI13" t="s">
        <v>195</v>
      </c>
      <c r="CJ13" t="n">
        <v>0</v>
      </c>
      <c r="CK13" t="s">
        <v>195</v>
      </c>
      <c r="CL13" t="n">
        <v>0</v>
      </c>
      <c r="CM13" t="s">
        <v>195</v>
      </c>
      <c r="CN13" t="n">
        <v>0</v>
      </c>
      <c r="CO13" t="s">
        <v>195</v>
      </c>
      <c r="CP13" t="n">
        <v>0</v>
      </c>
      <c r="CQ13" t="s">
        <v>195</v>
      </c>
      <c r="CR13" t="n">
        <v>0</v>
      </c>
      <c r="CS13" t="s">
        <v>195</v>
      </c>
      <c r="CT13" t="n">
        <v>0</v>
      </c>
      <c r="CU13" t="s">
        <v>195</v>
      </c>
      <c r="CV13" t="n">
        <v>0</v>
      </c>
      <c r="CW13" t="s">
        <v>195</v>
      </c>
      <c r="CX13" t="n">
        <v>0</v>
      </c>
      <c r="CY13" t="s">
        <v>195</v>
      </c>
      <c r="CZ13" t="n">
        <v>0</v>
      </c>
      <c r="DA13" t="s">
        <v>195</v>
      </c>
      <c r="DB13" t="n">
        <v>0</v>
      </c>
      <c r="DC13" t="s">
        <v>195</v>
      </c>
      <c r="DD13" t="n">
        <v>0</v>
      </c>
      <c r="DE13" t="s">
        <v>195</v>
      </c>
      <c r="DF13" t="n">
        <v>0</v>
      </c>
      <c r="DG13" t="s">
        <v>195</v>
      </c>
      <c r="DH13" t="n">
        <v>0</v>
      </c>
      <c r="DI13" t="s">
        <v>195</v>
      </c>
      <c r="DJ13" t="n">
        <v>0</v>
      </c>
      <c r="DK13" t="s">
        <v>195</v>
      </c>
      <c r="DL13" t="n">
        <v>0</v>
      </c>
      <c r="DM13" t="s">
        <v>195</v>
      </c>
      <c r="DN13" t="n">
        <v>0</v>
      </c>
      <c r="DO13" t="s">
        <v>195</v>
      </c>
    </row>
    <row r="14">
      <c r="A14" t="s">
        <v>9721</v>
      </c>
      <c r="B14" t="n">
        <v>0</v>
      </c>
      <c r="C14" t="s">
        <v>195</v>
      </c>
      <c r="D14" t="n">
        <v>0</v>
      </c>
      <c r="E14" t="s">
        <v>195</v>
      </c>
      <c r="F14" t="n">
        <v>0</v>
      </c>
      <c r="G14" t="s">
        <v>195</v>
      </c>
      <c r="H14" t="n">
        <v>0</v>
      </c>
      <c r="I14" t="s">
        <v>195</v>
      </c>
      <c r="J14" t="n">
        <v>0</v>
      </c>
      <c r="K14" t="s">
        <v>195</v>
      </c>
      <c r="L14" t="n">
        <v>0</v>
      </c>
      <c r="M14" t="s">
        <v>195</v>
      </c>
      <c r="N14" t="n">
        <v>0</v>
      </c>
      <c r="O14" t="s">
        <v>195</v>
      </c>
      <c r="P14" t="n">
        <v>0</v>
      </c>
      <c r="Q14" t="s">
        <v>195</v>
      </c>
      <c r="R14" t="n">
        <v>0</v>
      </c>
      <c r="S14" t="s">
        <v>195</v>
      </c>
      <c r="T14" t="n">
        <v>0</v>
      </c>
      <c r="U14" t="s">
        <v>195</v>
      </c>
      <c r="V14" t="n">
        <v>0</v>
      </c>
      <c r="W14" t="s">
        <v>195</v>
      </c>
      <c r="X14" t="n">
        <v>0</v>
      </c>
      <c r="Y14" t="s">
        <v>195</v>
      </c>
      <c r="Z14" t="n">
        <v>0</v>
      </c>
      <c r="AA14" t="s">
        <v>195</v>
      </c>
      <c r="AB14" t="n">
        <v>0</v>
      </c>
      <c r="AC14" t="s">
        <v>195</v>
      </c>
      <c r="AD14" t="n">
        <v>0</v>
      </c>
      <c r="AE14" t="s">
        <v>195</v>
      </c>
      <c r="AF14" t="n">
        <v>0</v>
      </c>
      <c r="AG14" t="s">
        <v>195</v>
      </c>
      <c r="AH14" t="n">
        <v>0</v>
      </c>
      <c r="AI14" t="s">
        <v>195</v>
      </c>
      <c r="AJ14" t="n">
        <v>0</v>
      </c>
      <c r="AK14" t="s">
        <v>195</v>
      </c>
      <c r="AL14" t="n">
        <v>0</v>
      </c>
      <c r="AM14" t="s">
        <v>195</v>
      </c>
      <c r="AN14" t="n">
        <v>1</v>
      </c>
      <c r="AO14" t="s">
        <v>9722</v>
      </c>
      <c r="AP14" t="n">
        <v>0</v>
      </c>
      <c r="AQ14" t="s">
        <v>195</v>
      </c>
      <c r="AR14" t="n">
        <v>0</v>
      </c>
      <c r="AS14" t="s">
        <v>195</v>
      </c>
      <c r="AT14" t="n">
        <v>0</v>
      </c>
      <c r="AU14" t="s">
        <v>195</v>
      </c>
      <c r="AV14" t="n">
        <v>0</v>
      </c>
      <c r="AW14" t="s">
        <v>195</v>
      </c>
      <c r="AX14" t="n">
        <v>0</v>
      </c>
      <c r="AY14" t="s">
        <v>195</v>
      </c>
      <c r="AZ14" t="n">
        <v>0</v>
      </c>
      <c r="BA14" t="s">
        <v>195</v>
      </c>
      <c r="BB14" t="n">
        <v>0</v>
      </c>
      <c r="BC14" t="s">
        <v>195</v>
      </c>
      <c r="BD14" t="n">
        <v>0</v>
      </c>
      <c r="BE14" t="s">
        <v>195</v>
      </c>
      <c r="BF14" t="n">
        <v>0</v>
      </c>
      <c r="BG14" t="s">
        <v>195</v>
      </c>
      <c r="BH14" t="n">
        <v>0</v>
      </c>
      <c r="BI14" t="s">
        <v>195</v>
      </c>
      <c r="BJ14" t="n">
        <v>0</v>
      </c>
      <c r="BK14" t="s">
        <v>195</v>
      </c>
      <c r="BL14" t="n">
        <v>0</v>
      </c>
      <c r="BM14" t="s">
        <v>195</v>
      </c>
      <c r="BN14" t="n">
        <v>0</v>
      </c>
      <c r="BO14" t="s">
        <v>195</v>
      </c>
      <c r="BP14" t="n">
        <v>0</v>
      </c>
      <c r="BQ14" t="s">
        <v>195</v>
      </c>
      <c r="BR14" t="n">
        <v>0</v>
      </c>
      <c r="BS14" t="s">
        <v>195</v>
      </c>
      <c r="BT14" t="n">
        <v>0</v>
      </c>
      <c r="BU14" t="s">
        <v>195</v>
      </c>
      <c r="BV14" t="n">
        <v>0</v>
      </c>
      <c r="BW14" t="s">
        <v>195</v>
      </c>
      <c r="BX14" t="n">
        <v>0</v>
      </c>
      <c r="BY14" t="s">
        <v>195</v>
      </c>
      <c r="BZ14" t="n">
        <v>0</v>
      </c>
      <c r="CA14" t="s">
        <v>195</v>
      </c>
      <c r="CB14" t="n">
        <v>0</v>
      </c>
      <c r="CC14" t="s">
        <v>195</v>
      </c>
      <c r="CD14" t="n">
        <v>0</v>
      </c>
      <c r="CE14" t="s">
        <v>195</v>
      </c>
      <c r="CF14" t="n">
        <v>0</v>
      </c>
      <c r="CG14" t="s">
        <v>195</v>
      </c>
      <c r="CH14" t="n">
        <v>0</v>
      </c>
      <c r="CI14" t="s">
        <v>195</v>
      </c>
      <c r="CJ14" t="n">
        <v>1</v>
      </c>
      <c r="CK14" t="s">
        <v>9723</v>
      </c>
      <c r="CL14" t="n">
        <v>0</v>
      </c>
      <c r="CM14" t="s">
        <v>195</v>
      </c>
      <c r="CN14" t="n">
        <v>0</v>
      </c>
      <c r="CO14" t="s">
        <v>195</v>
      </c>
      <c r="CP14" t="n">
        <v>0</v>
      </c>
      <c r="CQ14" t="s">
        <v>195</v>
      </c>
      <c r="CR14" t="n">
        <v>0</v>
      </c>
      <c r="CS14" t="s">
        <v>195</v>
      </c>
      <c r="CT14" t="n">
        <v>0</v>
      </c>
      <c r="CU14" t="s">
        <v>195</v>
      </c>
      <c r="CV14" t="n">
        <v>0</v>
      </c>
      <c r="CW14" t="s">
        <v>195</v>
      </c>
      <c r="CX14" t="n">
        <v>0</v>
      </c>
      <c r="CY14" t="s">
        <v>195</v>
      </c>
      <c r="CZ14" t="n">
        <v>0</v>
      </c>
      <c r="DA14" t="s">
        <v>195</v>
      </c>
      <c r="DB14" t="n">
        <v>0</v>
      </c>
      <c r="DC14" t="s">
        <v>195</v>
      </c>
      <c r="DD14" t="n">
        <v>0</v>
      </c>
      <c r="DE14" t="s">
        <v>195</v>
      </c>
      <c r="DF14" t="n">
        <v>0</v>
      </c>
      <c r="DG14" t="s">
        <v>195</v>
      </c>
      <c r="DH14" t="n">
        <v>0</v>
      </c>
      <c r="DI14" t="s">
        <v>195</v>
      </c>
      <c r="DJ14" t="n">
        <v>0</v>
      </c>
      <c r="DK14" t="s">
        <v>195</v>
      </c>
      <c r="DL14" t="n">
        <v>0</v>
      </c>
      <c r="DM14" t="s">
        <v>195</v>
      </c>
      <c r="DN14" t="n">
        <v>0</v>
      </c>
      <c r="DO14" t="s">
        <v>195</v>
      </c>
    </row>
    <row r="15">
      <c r="A15" t="s">
        <v>9724</v>
      </c>
      <c r="B15" t="n">
        <v>4</v>
      </c>
      <c r="C15" t="s">
        <v>9725</v>
      </c>
      <c r="D15" t="n">
        <v>2</v>
      </c>
      <c r="E15" t="s">
        <v>9726</v>
      </c>
      <c r="F15" t="n">
        <v>5</v>
      </c>
      <c r="G15" t="s">
        <v>9727</v>
      </c>
      <c r="H15" t="n">
        <v>1</v>
      </c>
      <c r="I15" t="s">
        <v>9728</v>
      </c>
      <c r="J15" t="n">
        <v>8</v>
      </c>
      <c r="K15" t="s">
        <v>9729</v>
      </c>
      <c r="L15" t="n">
        <v>4</v>
      </c>
      <c r="M15" t="s">
        <v>9730</v>
      </c>
      <c r="N15" t="n">
        <v>2</v>
      </c>
      <c r="O15" t="s">
        <v>9731</v>
      </c>
      <c r="P15" t="n">
        <v>2</v>
      </c>
      <c r="Q15" t="s">
        <v>9732</v>
      </c>
      <c r="R15" t="n">
        <v>3</v>
      </c>
      <c r="S15" t="s">
        <v>9733</v>
      </c>
      <c r="T15" t="n">
        <v>0</v>
      </c>
      <c r="U15" t="s">
        <v>195</v>
      </c>
      <c r="V15" t="n">
        <v>5</v>
      </c>
      <c r="W15" t="s">
        <v>9734</v>
      </c>
      <c r="X15" t="n">
        <v>5</v>
      </c>
      <c r="Y15" t="s">
        <v>9735</v>
      </c>
      <c r="Z15" t="n">
        <v>7</v>
      </c>
      <c r="AA15" t="s">
        <v>9736</v>
      </c>
      <c r="AB15" t="n">
        <v>0</v>
      </c>
      <c r="AC15" t="s">
        <v>195</v>
      </c>
      <c r="AD15" t="n">
        <v>2</v>
      </c>
      <c r="AE15" t="s">
        <v>9737</v>
      </c>
      <c r="AF15" t="n">
        <v>5</v>
      </c>
      <c r="AG15" t="s">
        <v>9738</v>
      </c>
      <c r="AH15" t="n">
        <v>4</v>
      </c>
      <c r="AI15" t="s">
        <v>9739</v>
      </c>
      <c r="AJ15" t="n">
        <v>3</v>
      </c>
      <c r="AK15" t="s">
        <v>9740</v>
      </c>
      <c r="AL15" t="n">
        <v>2</v>
      </c>
      <c r="AM15" t="s">
        <v>9741</v>
      </c>
      <c r="AN15" t="n">
        <v>3</v>
      </c>
      <c r="AO15" t="s">
        <v>9742</v>
      </c>
      <c r="AP15" t="n">
        <v>5</v>
      </c>
      <c r="AQ15" t="s">
        <v>9743</v>
      </c>
      <c r="AR15" t="n">
        <v>1</v>
      </c>
      <c r="AS15" t="s">
        <v>9744</v>
      </c>
      <c r="AT15" t="n">
        <v>7</v>
      </c>
      <c r="AU15" t="s">
        <v>9745</v>
      </c>
      <c r="AV15" t="n">
        <v>0</v>
      </c>
      <c r="AW15" t="s">
        <v>195</v>
      </c>
      <c r="AX15" t="n">
        <v>2</v>
      </c>
      <c r="AY15" t="s">
        <v>9746</v>
      </c>
      <c r="AZ15" t="n">
        <v>3</v>
      </c>
      <c r="BA15" t="s">
        <v>9747</v>
      </c>
      <c r="BB15" t="n">
        <v>2</v>
      </c>
      <c r="BC15" t="s">
        <v>9748</v>
      </c>
      <c r="BD15" t="n">
        <v>4</v>
      </c>
      <c r="BE15" t="s">
        <v>9749</v>
      </c>
      <c r="BF15" t="n">
        <v>5</v>
      </c>
      <c r="BG15" t="s">
        <v>9750</v>
      </c>
      <c r="BH15" t="n">
        <v>3</v>
      </c>
      <c r="BI15" t="s">
        <v>9751</v>
      </c>
      <c r="BJ15" t="n">
        <v>0</v>
      </c>
      <c r="BK15" t="s">
        <v>195</v>
      </c>
      <c r="BL15" t="n">
        <v>3</v>
      </c>
      <c r="BM15" t="s">
        <v>9752</v>
      </c>
      <c r="BN15" t="n">
        <v>2</v>
      </c>
      <c r="BO15" t="s">
        <v>9753</v>
      </c>
      <c r="BP15" t="n">
        <v>4</v>
      </c>
      <c r="BQ15" t="s">
        <v>9754</v>
      </c>
      <c r="BR15" t="n">
        <v>2</v>
      </c>
      <c r="BS15" t="s">
        <v>9755</v>
      </c>
      <c r="BT15" t="n">
        <v>0</v>
      </c>
      <c r="BU15" t="s">
        <v>195</v>
      </c>
      <c r="BV15" t="n">
        <v>1</v>
      </c>
      <c r="BW15" t="s">
        <v>9756</v>
      </c>
      <c r="BX15" t="n">
        <v>0</v>
      </c>
      <c r="BY15" t="s">
        <v>195</v>
      </c>
      <c r="BZ15" t="n">
        <v>2</v>
      </c>
      <c r="CA15" t="s">
        <v>9757</v>
      </c>
      <c r="CB15" t="n">
        <v>2</v>
      </c>
      <c r="CC15" t="s">
        <v>9758</v>
      </c>
      <c r="CD15" t="n">
        <v>0</v>
      </c>
      <c r="CE15" t="s">
        <v>195</v>
      </c>
      <c r="CF15" t="n">
        <v>4</v>
      </c>
      <c r="CG15" t="s">
        <v>9759</v>
      </c>
      <c r="CH15" t="n">
        <v>5</v>
      </c>
      <c r="CI15" t="s">
        <v>9760</v>
      </c>
      <c r="CJ15" t="n">
        <v>2</v>
      </c>
      <c r="CK15" t="s">
        <v>9761</v>
      </c>
      <c r="CL15" t="n">
        <v>8</v>
      </c>
      <c r="CM15" t="s">
        <v>9762</v>
      </c>
      <c r="CN15" t="n">
        <v>1</v>
      </c>
      <c r="CO15" t="s">
        <v>9763</v>
      </c>
      <c r="CP15" t="n">
        <v>3</v>
      </c>
      <c r="CQ15" t="s">
        <v>9764</v>
      </c>
      <c r="CR15" t="n">
        <v>1</v>
      </c>
      <c r="CS15" t="s">
        <v>9765</v>
      </c>
      <c r="CT15" t="n">
        <v>0</v>
      </c>
      <c r="CU15" t="s">
        <v>195</v>
      </c>
      <c r="CV15" t="n">
        <v>4</v>
      </c>
      <c r="CW15" t="s">
        <v>9766</v>
      </c>
      <c r="CX15" t="n">
        <v>2</v>
      </c>
      <c r="CY15" t="s">
        <v>9767</v>
      </c>
      <c r="CZ15" t="n">
        <v>1</v>
      </c>
      <c r="DA15" t="s">
        <v>9768</v>
      </c>
      <c r="DB15" t="n">
        <v>0</v>
      </c>
      <c r="DC15" t="s">
        <v>195</v>
      </c>
      <c r="DD15" t="n">
        <v>1</v>
      </c>
      <c r="DE15" t="s">
        <v>9769</v>
      </c>
      <c r="DF15" t="n">
        <v>1</v>
      </c>
      <c r="DG15" t="s">
        <v>9770</v>
      </c>
      <c r="DH15" t="n">
        <v>4</v>
      </c>
      <c r="DI15" t="s">
        <v>9771</v>
      </c>
      <c r="DJ15" t="n">
        <v>8</v>
      </c>
      <c r="DK15" t="s">
        <v>9772</v>
      </c>
      <c r="DL15" t="n">
        <v>3</v>
      </c>
      <c r="DM15" t="s">
        <v>9773</v>
      </c>
      <c r="DN15" t="n">
        <v>6</v>
      </c>
      <c r="DO15" t="s">
        <v>9774</v>
      </c>
    </row>
    <row r="16">
      <c r="A16" t="s">
        <v>9775</v>
      </c>
      <c r="B16" t="n">
        <v>0</v>
      </c>
      <c r="C16" t="s">
        <v>195</v>
      </c>
      <c r="D16" t="n">
        <v>0</v>
      </c>
      <c r="E16" t="s">
        <v>195</v>
      </c>
      <c r="F16" t="n">
        <v>0</v>
      </c>
      <c r="G16" t="s">
        <v>195</v>
      </c>
      <c r="H16" t="n">
        <v>0</v>
      </c>
      <c r="I16" t="s">
        <v>195</v>
      </c>
      <c r="J16" t="n">
        <v>0</v>
      </c>
      <c r="K16" t="s">
        <v>195</v>
      </c>
      <c r="L16" t="n">
        <v>0</v>
      </c>
      <c r="M16" t="s">
        <v>195</v>
      </c>
      <c r="N16" t="n">
        <v>0</v>
      </c>
      <c r="O16" t="s">
        <v>195</v>
      </c>
      <c r="P16" t="n">
        <v>0</v>
      </c>
      <c r="Q16" t="s">
        <v>195</v>
      </c>
      <c r="R16" t="n">
        <v>0</v>
      </c>
      <c r="S16" t="s">
        <v>195</v>
      </c>
      <c r="T16" t="n">
        <v>0</v>
      </c>
      <c r="U16" t="s">
        <v>195</v>
      </c>
      <c r="V16" t="n">
        <v>0</v>
      </c>
      <c r="W16" t="s">
        <v>195</v>
      </c>
      <c r="X16" t="n">
        <v>0</v>
      </c>
      <c r="Y16" t="s">
        <v>195</v>
      </c>
      <c r="Z16" t="n">
        <v>0</v>
      </c>
      <c r="AA16" t="s">
        <v>195</v>
      </c>
      <c r="AB16" t="n">
        <v>0</v>
      </c>
      <c r="AC16" t="s">
        <v>195</v>
      </c>
      <c r="AD16" t="n">
        <v>0</v>
      </c>
      <c r="AE16" t="s">
        <v>195</v>
      </c>
      <c r="AF16" t="n">
        <v>0</v>
      </c>
      <c r="AG16" t="s">
        <v>195</v>
      </c>
      <c r="AH16" t="n">
        <v>0</v>
      </c>
      <c r="AI16" t="s">
        <v>195</v>
      </c>
      <c r="AJ16" t="n">
        <v>0</v>
      </c>
      <c r="AK16" t="s">
        <v>195</v>
      </c>
      <c r="AL16" t="n">
        <v>0</v>
      </c>
      <c r="AM16" t="s">
        <v>195</v>
      </c>
      <c r="AN16" t="n">
        <v>0</v>
      </c>
      <c r="AO16" t="s">
        <v>195</v>
      </c>
      <c r="AP16" t="n">
        <v>0</v>
      </c>
      <c r="AQ16" t="s">
        <v>195</v>
      </c>
      <c r="AR16" t="n">
        <v>0</v>
      </c>
      <c r="AS16" t="s">
        <v>195</v>
      </c>
      <c r="AT16" t="n">
        <v>0</v>
      </c>
      <c r="AU16" t="s">
        <v>195</v>
      </c>
      <c r="AV16" t="n">
        <v>0</v>
      </c>
      <c r="AW16" t="s">
        <v>195</v>
      </c>
      <c r="AX16" t="n">
        <v>0</v>
      </c>
      <c r="AY16" t="s">
        <v>195</v>
      </c>
      <c r="AZ16" t="n">
        <v>0</v>
      </c>
      <c r="BA16" t="s">
        <v>195</v>
      </c>
      <c r="BB16" t="n">
        <v>0</v>
      </c>
      <c r="BC16" t="s">
        <v>195</v>
      </c>
      <c r="BD16" t="n">
        <v>0</v>
      </c>
      <c r="BE16" t="s">
        <v>195</v>
      </c>
      <c r="BF16" t="n">
        <v>1</v>
      </c>
      <c r="BG16" t="s">
        <v>9776</v>
      </c>
      <c r="BH16" t="n">
        <v>0</v>
      </c>
      <c r="BI16" t="s">
        <v>195</v>
      </c>
      <c r="BJ16" t="n">
        <v>0</v>
      </c>
      <c r="BK16" t="s">
        <v>195</v>
      </c>
      <c r="BL16" t="n">
        <v>0</v>
      </c>
      <c r="BM16" t="s">
        <v>195</v>
      </c>
      <c r="BN16" t="n">
        <v>0</v>
      </c>
      <c r="BO16" t="s">
        <v>195</v>
      </c>
      <c r="BP16" t="n">
        <v>0</v>
      </c>
      <c r="BQ16" t="s">
        <v>195</v>
      </c>
      <c r="BR16" t="n">
        <v>0</v>
      </c>
      <c r="BS16" t="s">
        <v>195</v>
      </c>
      <c r="BT16" t="n">
        <v>0</v>
      </c>
      <c r="BU16" t="s">
        <v>195</v>
      </c>
      <c r="BV16" t="n">
        <v>0</v>
      </c>
      <c r="BW16" t="s">
        <v>195</v>
      </c>
      <c r="BX16" t="n">
        <v>0</v>
      </c>
      <c r="BY16" t="s">
        <v>195</v>
      </c>
      <c r="BZ16" t="n">
        <v>0</v>
      </c>
      <c r="CA16" t="s">
        <v>195</v>
      </c>
      <c r="CB16" t="n">
        <v>0</v>
      </c>
      <c r="CC16" t="s">
        <v>195</v>
      </c>
      <c r="CD16" t="n">
        <v>0</v>
      </c>
      <c r="CE16" t="s">
        <v>195</v>
      </c>
      <c r="CF16" t="n">
        <v>0</v>
      </c>
      <c r="CG16" t="s">
        <v>195</v>
      </c>
      <c r="CH16" t="n">
        <v>0</v>
      </c>
      <c r="CI16" t="s">
        <v>195</v>
      </c>
      <c r="CJ16" t="n">
        <v>0</v>
      </c>
      <c r="CK16" t="s">
        <v>195</v>
      </c>
      <c r="CL16" t="n">
        <v>0</v>
      </c>
      <c r="CM16" t="s">
        <v>195</v>
      </c>
      <c r="CN16" t="n">
        <v>0</v>
      </c>
      <c r="CO16" t="s">
        <v>195</v>
      </c>
      <c r="CP16" t="n">
        <v>0</v>
      </c>
      <c r="CQ16" t="s">
        <v>195</v>
      </c>
      <c r="CR16" t="n">
        <v>0</v>
      </c>
      <c r="CS16" t="s">
        <v>195</v>
      </c>
      <c r="CT16" t="n">
        <v>0</v>
      </c>
      <c r="CU16" t="s">
        <v>195</v>
      </c>
      <c r="CV16" t="n">
        <v>0</v>
      </c>
      <c r="CW16" t="s">
        <v>195</v>
      </c>
      <c r="CX16" t="n">
        <v>0</v>
      </c>
      <c r="CY16" t="s">
        <v>195</v>
      </c>
      <c r="CZ16" t="n">
        <v>0</v>
      </c>
      <c r="DA16" t="s">
        <v>195</v>
      </c>
      <c r="DB16" t="n">
        <v>0</v>
      </c>
      <c r="DC16" t="s">
        <v>195</v>
      </c>
      <c r="DD16" t="n">
        <v>0</v>
      </c>
      <c r="DE16" t="s">
        <v>195</v>
      </c>
      <c r="DF16" t="n">
        <v>0</v>
      </c>
      <c r="DG16" t="s">
        <v>195</v>
      </c>
      <c r="DH16" t="n">
        <v>0</v>
      </c>
      <c r="DI16" t="s">
        <v>195</v>
      </c>
      <c r="DJ16" t="n">
        <v>0</v>
      </c>
      <c r="DK16" t="s">
        <v>195</v>
      </c>
      <c r="DL16" t="n">
        <v>0</v>
      </c>
      <c r="DM16" t="s">
        <v>195</v>
      </c>
      <c r="DN16" t="n">
        <v>0</v>
      </c>
      <c r="DO16" t="s">
        <v>195</v>
      </c>
    </row>
    <row r="17">
      <c r="A17" t="s">
        <v>9777</v>
      </c>
      <c r="B17" t="n">
        <v>1</v>
      </c>
      <c r="C17" t="s">
        <v>9778</v>
      </c>
      <c r="D17" t="n">
        <v>1</v>
      </c>
      <c r="E17" t="s">
        <v>9779</v>
      </c>
      <c r="F17" t="n">
        <v>1</v>
      </c>
      <c r="G17" t="s">
        <v>9780</v>
      </c>
      <c r="H17" t="n">
        <v>2</v>
      </c>
      <c r="I17" t="s">
        <v>9781</v>
      </c>
      <c r="J17" t="n">
        <v>0</v>
      </c>
      <c r="K17" t="s">
        <v>195</v>
      </c>
      <c r="L17" t="n">
        <v>1</v>
      </c>
      <c r="M17" t="s">
        <v>9782</v>
      </c>
      <c r="N17" t="n">
        <v>1</v>
      </c>
      <c r="O17" t="s">
        <v>9783</v>
      </c>
      <c r="P17" t="n">
        <v>1</v>
      </c>
      <c r="Q17" t="s">
        <v>9784</v>
      </c>
      <c r="R17" t="n">
        <v>0</v>
      </c>
      <c r="S17" t="s">
        <v>195</v>
      </c>
      <c r="T17" t="n">
        <v>1</v>
      </c>
      <c r="U17" t="s">
        <v>9785</v>
      </c>
      <c r="V17" t="n">
        <v>0</v>
      </c>
      <c r="W17" t="s">
        <v>195</v>
      </c>
      <c r="X17" t="n">
        <v>1</v>
      </c>
      <c r="Y17" t="s">
        <v>9786</v>
      </c>
      <c r="Z17" t="n">
        <v>1</v>
      </c>
      <c r="AA17" t="s">
        <v>9787</v>
      </c>
      <c r="AB17" t="n">
        <v>0</v>
      </c>
      <c r="AC17" t="s">
        <v>195</v>
      </c>
      <c r="AD17" t="n">
        <v>0</v>
      </c>
      <c r="AE17" t="s">
        <v>195</v>
      </c>
      <c r="AF17" t="n">
        <v>2</v>
      </c>
      <c r="AG17" t="s">
        <v>9788</v>
      </c>
      <c r="AH17" t="n">
        <v>1</v>
      </c>
      <c r="AI17" t="s">
        <v>9789</v>
      </c>
      <c r="AJ17" t="n">
        <v>1</v>
      </c>
      <c r="AK17" t="s">
        <v>9790</v>
      </c>
      <c r="AL17" t="n">
        <v>1</v>
      </c>
      <c r="AM17" t="s">
        <v>9791</v>
      </c>
      <c r="AN17" t="n">
        <v>0</v>
      </c>
      <c r="AO17" t="s">
        <v>195</v>
      </c>
      <c r="AP17" t="n">
        <v>2</v>
      </c>
      <c r="AQ17" t="s">
        <v>9792</v>
      </c>
      <c r="AR17" t="n">
        <v>1</v>
      </c>
      <c r="AS17" t="s">
        <v>9793</v>
      </c>
      <c r="AT17" t="n">
        <v>1</v>
      </c>
      <c r="AU17" t="s">
        <v>9794</v>
      </c>
      <c r="AV17" t="n">
        <v>0</v>
      </c>
      <c r="AW17" t="s">
        <v>195</v>
      </c>
      <c r="AX17" t="n">
        <v>0</v>
      </c>
      <c r="AY17" t="s">
        <v>195</v>
      </c>
      <c r="AZ17" t="n">
        <v>1</v>
      </c>
      <c r="BA17" t="s">
        <v>9795</v>
      </c>
      <c r="BB17" t="n">
        <v>1</v>
      </c>
      <c r="BC17" t="s">
        <v>9796</v>
      </c>
      <c r="BD17" t="n">
        <v>0</v>
      </c>
      <c r="BE17" t="s">
        <v>195</v>
      </c>
      <c r="BF17" t="n">
        <v>0</v>
      </c>
      <c r="BG17" t="s">
        <v>195</v>
      </c>
      <c r="BH17" t="n">
        <v>0</v>
      </c>
      <c r="BI17" t="s">
        <v>195</v>
      </c>
      <c r="BJ17" t="n">
        <v>0</v>
      </c>
      <c r="BK17" t="s">
        <v>195</v>
      </c>
      <c r="BL17" t="n">
        <v>1</v>
      </c>
      <c r="BM17" t="s">
        <v>9797</v>
      </c>
      <c r="BN17" t="n">
        <v>1</v>
      </c>
      <c r="BO17" t="s">
        <v>9798</v>
      </c>
      <c r="BP17" t="n">
        <v>1</v>
      </c>
      <c r="BQ17" t="s">
        <v>9799</v>
      </c>
      <c r="BR17" t="n">
        <v>0</v>
      </c>
      <c r="BS17" t="s">
        <v>195</v>
      </c>
      <c r="BT17" t="n">
        <v>0</v>
      </c>
      <c r="BU17" t="s">
        <v>195</v>
      </c>
      <c r="BV17" t="n">
        <v>0</v>
      </c>
      <c r="BW17" t="s">
        <v>195</v>
      </c>
      <c r="BX17" t="n">
        <v>1</v>
      </c>
      <c r="BY17" t="s">
        <v>9800</v>
      </c>
      <c r="BZ17" t="n">
        <v>0</v>
      </c>
      <c r="CA17" t="s">
        <v>195</v>
      </c>
      <c r="CB17" t="n">
        <v>0</v>
      </c>
      <c r="CC17" t="s">
        <v>195</v>
      </c>
      <c r="CD17" t="n">
        <v>0</v>
      </c>
      <c r="CE17" t="s">
        <v>195</v>
      </c>
      <c r="CF17" t="n">
        <v>0</v>
      </c>
      <c r="CG17" t="s">
        <v>195</v>
      </c>
      <c r="CH17" t="n">
        <v>0</v>
      </c>
      <c r="CI17" t="s">
        <v>195</v>
      </c>
      <c r="CJ17" t="n">
        <v>0</v>
      </c>
      <c r="CK17" t="s">
        <v>195</v>
      </c>
      <c r="CL17" t="n">
        <v>1</v>
      </c>
      <c r="CM17" t="s">
        <v>9801</v>
      </c>
      <c r="CN17" t="n">
        <v>0</v>
      </c>
      <c r="CO17" t="s">
        <v>195</v>
      </c>
      <c r="CP17" t="n">
        <v>0</v>
      </c>
      <c r="CQ17" t="s">
        <v>195</v>
      </c>
      <c r="CR17" t="n">
        <v>0</v>
      </c>
      <c r="CS17" t="s">
        <v>195</v>
      </c>
      <c r="CT17" t="n">
        <v>0</v>
      </c>
      <c r="CU17" t="s">
        <v>195</v>
      </c>
      <c r="CV17" t="n">
        <v>2</v>
      </c>
      <c r="CW17" t="s">
        <v>9802</v>
      </c>
      <c r="CX17" t="n">
        <v>0</v>
      </c>
      <c r="CY17" t="s">
        <v>195</v>
      </c>
      <c r="CZ17" t="n">
        <v>0</v>
      </c>
      <c r="DA17" t="s">
        <v>195</v>
      </c>
      <c r="DB17" t="n">
        <v>0</v>
      </c>
      <c r="DC17" t="s">
        <v>195</v>
      </c>
      <c r="DD17" t="n">
        <v>0</v>
      </c>
      <c r="DE17" t="s">
        <v>195</v>
      </c>
      <c r="DF17" t="n">
        <v>1</v>
      </c>
      <c r="DG17" t="s">
        <v>9803</v>
      </c>
      <c r="DH17" t="n">
        <v>0</v>
      </c>
      <c r="DI17" t="s">
        <v>195</v>
      </c>
      <c r="DJ17" t="n">
        <v>0</v>
      </c>
      <c r="DK17" t="s">
        <v>195</v>
      </c>
      <c r="DL17" t="n">
        <v>0</v>
      </c>
      <c r="DM17" t="s">
        <v>195</v>
      </c>
      <c r="DN17" t="n">
        <v>0</v>
      </c>
      <c r="DO17" t="s">
        <v>195</v>
      </c>
    </row>
    <row r="18">
      <c r="A18" t="s">
        <v>9804</v>
      </c>
      <c r="B18" t="n">
        <v>0</v>
      </c>
      <c r="C18" t="s">
        <v>195</v>
      </c>
      <c r="D18" t="n">
        <v>0</v>
      </c>
      <c r="E18" t="s">
        <v>195</v>
      </c>
      <c r="F18" t="n">
        <v>0</v>
      </c>
      <c r="G18" t="s">
        <v>195</v>
      </c>
      <c r="H18" t="n">
        <v>0</v>
      </c>
      <c r="I18" t="s">
        <v>195</v>
      </c>
      <c r="J18" t="n">
        <v>0</v>
      </c>
      <c r="K18" t="s">
        <v>195</v>
      </c>
      <c r="L18" t="n">
        <v>0</v>
      </c>
      <c r="M18" t="s">
        <v>195</v>
      </c>
      <c r="N18" t="n">
        <v>0</v>
      </c>
      <c r="O18" t="s">
        <v>195</v>
      </c>
      <c r="P18" t="n">
        <v>0</v>
      </c>
      <c r="Q18" t="s">
        <v>195</v>
      </c>
      <c r="R18" t="n">
        <v>0</v>
      </c>
      <c r="S18" t="s">
        <v>195</v>
      </c>
      <c r="T18" t="n">
        <v>0</v>
      </c>
      <c r="U18" t="s">
        <v>195</v>
      </c>
      <c r="V18" t="n">
        <v>0</v>
      </c>
      <c r="W18" t="s">
        <v>195</v>
      </c>
      <c r="X18" t="n">
        <v>0</v>
      </c>
      <c r="Y18" t="s">
        <v>195</v>
      </c>
      <c r="Z18" t="n">
        <v>0</v>
      </c>
      <c r="AA18" t="s">
        <v>195</v>
      </c>
      <c r="AB18" t="n">
        <v>0</v>
      </c>
      <c r="AC18" t="s">
        <v>195</v>
      </c>
      <c r="AD18" t="n">
        <v>0</v>
      </c>
      <c r="AE18" t="s">
        <v>195</v>
      </c>
      <c r="AF18" t="n">
        <v>0</v>
      </c>
      <c r="AG18" t="s">
        <v>195</v>
      </c>
      <c r="AH18" t="n">
        <v>0</v>
      </c>
      <c r="AI18" t="s">
        <v>195</v>
      </c>
      <c r="AJ18" t="n">
        <v>0</v>
      </c>
      <c r="AK18" t="s">
        <v>195</v>
      </c>
      <c r="AL18" t="n">
        <v>0</v>
      </c>
      <c r="AM18" t="s">
        <v>195</v>
      </c>
      <c r="AN18" t="n">
        <v>0</v>
      </c>
      <c r="AO18" t="s">
        <v>195</v>
      </c>
      <c r="AP18" t="n">
        <v>0</v>
      </c>
      <c r="AQ18" t="s">
        <v>195</v>
      </c>
      <c r="AR18" t="n">
        <v>0</v>
      </c>
      <c r="AS18" t="s">
        <v>195</v>
      </c>
      <c r="AT18" t="n">
        <v>0</v>
      </c>
      <c r="AU18" t="s">
        <v>195</v>
      </c>
      <c r="AV18" t="n">
        <v>0</v>
      </c>
      <c r="AW18" t="s">
        <v>195</v>
      </c>
      <c r="AX18" t="n">
        <v>0</v>
      </c>
      <c r="AY18" t="s">
        <v>195</v>
      </c>
      <c r="AZ18" t="n">
        <v>0</v>
      </c>
      <c r="BA18" t="s">
        <v>195</v>
      </c>
      <c r="BB18" t="n">
        <v>0</v>
      </c>
      <c r="BC18" t="s">
        <v>195</v>
      </c>
      <c r="BD18" t="n">
        <v>0</v>
      </c>
      <c r="BE18" t="s">
        <v>195</v>
      </c>
      <c r="BF18" t="n">
        <v>0</v>
      </c>
      <c r="BG18" t="s">
        <v>195</v>
      </c>
      <c r="BH18" t="n">
        <v>0</v>
      </c>
      <c r="BI18" t="s">
        <v>195</v>
      </c>
      <c r="BJ18" t="n">
        <v>0</v>
      </c>
      <c r="BK18" t="s">
        <v>195</v>
      </c>
      <c r="BL18" t="n">
        <v>0</v>
      </c>
      <c r="BM18" t="s">
        <v>195</v>
      </c>
      <c r="BN18" t="n">
        <v>0</v>
      </c>
      <c r="BO18" t="s">
        <v>195</v>
      </c>
      <c r="BP18" t="n">
        <v>0</v>
      </c>
      <c r="BQ18" t="s">
        <v>195</v>
      </c>
      <c r="BR18" t="n">
        <v>0</v>
      </c>
      <c r="BS18" t="s">
        <v>195</v>
      </c>
      <c r="BT18" t="n">
        <v>0</v>
      </c>
      <c r="BU18" t="s">
        <v>195</v>
      </c>
      <c r="BV18" t="n">
        <v>0</v>
      </c>
      <c r="BW18" t="s">
        <v>195</v>
      </c>
      <c r="BX18" t="n">
        <v>0</v>
      </c>
      <c r="BY18" t="s">
        <v>195</v>
      </c>
      <c r="BZ18" t="n">
        <v>0</v>
      </c>
      <c r="CA18" t="s">
        <v>195</v>
      </c>
      <c r="CB18" t="n">
        <v>0</v>
      </c>
      <c r="CC18" t="s">
        <v>195</v>
      </c>
      <c r="CD18" t="n">
        <v>0</v>
      </c>
      <c r="CE18" t="s">
        <v>195</v>
      </c>
      <c r="CF18" t="n">
        <v>1</v>
      </c>
      <c r="CG18" t="s">
        <v>9805</v>
      </c>
      <c r="CH18" t="n">
        <v>0</v>
      </c>
      <c r="CI18" t="s">
        <v>195</v>
      </c>
      <c r="CJ18" t="n">
        <v>0</v>
      </c>
      <c r="CK18" t="s">
        <v>195</v>
      </c>
      <c r="CL18" t="n">
        <v>0</v>
      </c>
      <c r="CM18" t="s">
        <v>195</v>
      </c>
      <c r="CN18" t="n">
        <v>0</v>
      </c>
      <c r="CO18" t="s">
        <v>195</v>
      </c>
      <c r="CP18" t="n">
        <v>0</v>
      </c>
      <c r="CQ18" t="s">
        <v>195</v>
      </c>
      <c r="CR18" t="n">
        <v>0</v>
      </c>
      <c r="CS18" t="s">
        <v>195</v>
      </c>
      <c r="CT18" t="n">
        <v>0</v>
      </c>
      <c r="CU18" t="s">
        <v>195</v>
      </c>
      <c r="CV18" t="n">
        <v>0</v>
      </c>
      <c r="CW18" t="s">
        <v>195</v>
      </c>
      <c r="CX18" t="n">
        <v>0</v>
      </c>
      <c r="CY18" t="s">
        <v>195</v>
      </c>
      <c r="CZ18" t="n">
        <v>0</v>
      </c>
      <c r="DA18" t="s">
        <v>195</v>
      </c>
      <c r="DB18" t="n">
        <v>0</v>
      </c>
      <c r="DC18" t="s">
        <v>195</v>
      </c>
      <c r="DD18" t="n">
        <v>0</v>
      </c>
      <c r="DE18" t="s">
        <v>195</v>
      </c>
      <c r="DF18" t="n">
        <v>0</v>
      </c>
      <c r="DG18" t="s">
        <v>195</v>
      </c>
      <c r="DH18" t="n">
        <v>0</v>
      </c>
      <c r="DI18" t="s">
        <v>195</v>
      </c>
      <c r="DJ18" t="n">
        <v>0</v>
      </c>
      <c r="DK18" t="s">
        <v>195</v>
      </c>
      <c r="DL18" t="n">
        <v>0</v>
      </c>
      <c r="DM18" t="s">
        <v>195</v>
      </c>
      <c r="DN18" t="n">
        <v>0</v>
      </c>
      <c r="DO18" t="s">
        <v>195</v>
      </c>
    </row>
    <row r="19">
      <c r="A19" t="s">
        <v>9806</v>
      </c>
      <c r="B19" t="n">
        <v>0</v>
      </c>
      <c r="C19" t="s">
        <v>195</v>
      </c>
      <c r="D19" t="n">
        <v>0</v>
      </c>
      <c r="E19" t="s">
        <v>195</v>
      </c>
      <c r="F19" t="n">
        <v>0</v>
      </c>
      <c r="G19" t="s">
        <v>195</v>
      </c>
      <c r="H19" t="n">
        <v>0</v>
      </c>
      <c r="I19" t="s">
        <v>195</v>
      </c>
      <c r="J19" t="n">
        <v>1</v>
      </c>
      <c r="K19" t="s">
        <v>9807</v>
      </c>
      <c r="L19" t="n">
        <v>0</v>
      </c>
      <c r="M19" t="s">
        <v>195</v>
      </c>
      <c r="N19" t="n">
        <v>0</v>
      </c>
      <c r="O19" t="s">
        <v>195</v>
      </c>
      <c r="P19" t="n">
        <v>0</v>
      </c>
      <c r="Q19" t="s">
        <v>195</v>
      </c>
      <c r="R19" t="n">
        <v>0</v>
      </c>
      <c r="S19" t="s">
        <v>195</v>
      </c>
      <c r="T19" t="n">
        <v>0</v>
      </c>
      <c r="U19" t="s">
        <v>195</v>
      </c>
      <c r="V19" t="n">
        <v>0</v>
      </c>
      <c r="W19" t="s">
        <v>195</v>
      </c>
      <c r="X19" t="n">
        <v>1</v>
      </c>
      <c r="Y19" t="s">
        <v>9808</v>
      </c>
      <c r="Z19" t="n">
        <v>0</v>
      </c>
      <c r="AA19" t="s">
        <v>195</v>
      </c>
      <c r="AB19" t="n">
        <v>0</v>
      </c>
      <c r="AC19" t="s">
        <v>195</v>
      </c>
      <c r="AD19" t="n">
        <v>0</v>
      </c>
      <c r="AE19" t="s">
        <v>195</v>
      </c>
      <c r="AF19" t="n">
        <v>1</v>
      </c>
      <c r="AG19" t="s">
        <v>9809</v>
      </c>
      <c r="AH19" t="n">
        <v>0</v>
      </c>
      <c r="AI19" t="s">
        <v>195</v>
      </c>
      <c r="AJ19" t="n">
        <v>0</v>
      </c>
      <c r="AK19" t="s">
        <v>195</v>
      </c>
      <c r="AL19" t="n">
        <v>1</v>
      </c>
      <c r="AM19" t="s">
        <v>9810</v>
      </c>
      <c r="AN19" t="n">
        <v>3</v>
      </c>
      <c r="AO19" t="s">
        <v>9811</v>
      </c>
      <c r="AP19" t="n">
        <v>0</v>
      </c>
      <c r="AQ19" t="s">
        <v>195</v>
      </c>
      <c r="AR19" t="n">
        <v>1</v>
      </c>
      <c r="AS19" t="s">
        <v>9812</v>
      </c>
      <c r="AT19" t="n">
        <v>0</v>
      </c>
      <c r="AU19" t="s">
        <v>195</v>
      </c>
      <c r="AV19" t="n">
        <v>0</v>
      </c>
      <c r="AW19" t="s">
        <v>195</v>
      </c>
      <c r="AX19" t="n">
        <v>0</v>
      </c>
      <c r="AY19" t="s">
        <v>195</v>
      </c>
      <c r="AZ19" t="n">
        <v>0</v>
      </c>
      <c r="BA19" t="s">
        <v>195</v>
      </c>
      <c r="BB19" t="n">
        <v>0</v>
      </c>
      <c r="BC19" t="s">
        <v>195</v>
      </c>
      <c r="BD19" t="n">
        <v>0</v>
      </c>
      <c r="BE19" t="s">
        <v>195</v>
      </c>
      <c r="BF19" t="n">
        <v>1</v>
      </c>
      <c r="BG19" t="s">
        <v>9813</v>
      </c>
      <c r="BH19" t="n">
        <v>0</v>
      </c>
      <c r="BI19" t="s">
        <v>195</v>
      </c>
      <c r="BJ19" t="n">
        <v>0</v>
      </c>
      <c r="BK19" t="s">
        <v>195</v>
      </c>
      <c r="BL19" t="n">
        <v>0</v>
      </c>
      <c r="BM19" t="s">
        <v>195</v>
      </c>
      <c r="BN19" t="n">
        <v>0</v>
      </c>
      <c r="BO19" t="s">
        <v>195</v>
      </c>
      <c r="BP19" t="n">
        <v>0</v>
      </c>
      <c r="BQ19" t="s">
        <v>195</v>
      </c>
      <c r="BR19" t="n">
        <v>0</v>
      </c>
      <c r="BS19" t="s">
        <v>195</v>
      </c>
      <c r="BT19" t="n">
        <v>0</v>
      </c>
      <c r="BU19" t="s">
        <v>195</v>
      </c>
      <c r="BV19" t="n">
        <v>1</v>
      </c>
      <c r="BW19" t="s">
        <v>9814</v>
      </c>
      <c r="BX19" t="n">
        <v>0</v>
      </c>
      <c r="BY19" t="s">
        <v>195</v>
      </c>
      <c r="BZ19" t="n">
        <v>0</v>
      </c>
      <c r="CA19" t="s">
        <v>195</v>
      </c>
      <c r="CB19" t="n">
        <v>0</v>
      </c>
      <c r="CC19" t="s">
        <v>195</v>
      </c>
      <c r="CD19" t="n">
        <v>0</v>
      </c>
      <c r="CE19" t="s">
        <v>195</v>
      </c>
      <c r="CF19" t="n">
        <v>0</v>
      </c>
      <c r="CG19" t="s">
        <v>195</v>
      </c>
      <c r="CH19" t="n">
        <v>0</v>
      </c>
      <c r="CI19" t="s">
        <v>195</v>
      </c>
      <c r="CJ19" t="n">
        <v>1</v>
      </c>
      <c r="CK19" t="s">
        <v>9815</v>
      </c>
      <c r="CL19" t="n">
        <v>0</v>
      </c>
      <c r="CM19" t="s">
        <v>195</v>
      </c>
      <c r="CN19" t="n">
        <v>0</v>
      </c>
      <c r="CO19" t="s">
        <v>195</v>
      </c>
      <c r="CP19" t="n">
        <v>0</v>
      </c>
      <c r="CQ19" t="s">
        <v>195</v>
      </c>
      <c r="CR19" t="n">
        <v>0</v>
      </c>
      <c r="CS19" t="s">
        <v>195</v>
      </c>
      <c r="CT19" t="n">
        <v>0</v>
      </c>
      <c r="CU19" t="s">
        <v>195</v>
      </c>
      <c r="CV19" t="n">
        <v>0</v>
      </c>
      <c r="CW19" t="s">
        <v>195</v>
      </c>
      <c r="CX19" t="n">
        <v>0</v>
      </c>
      <c r="CY19" t="s">
        <v>195</v>
      </c>
      <c r="CZ19" t="n">
        <v>0</v>
      </c>
      <c r="DA19" t="s">
        <v>195</v>
      </c>
      <c r="DB19" t="n">
        <v>0</v>
      </c>
      <c r="DC19" t="s">
        <v>195</v>
      </c>
      <c r="DD19" t="n">
        <v>0</v>
      </c>
      <c r="DE19" t="s">
        <v>195</v>
      </c>
      <c r="DF19" t="n">
        <v>0</v>
      </c>
      <c r="DG19" t="s">
        <v>195</v>
      </c>
      <c r="DH19" t="n">
        <v>1</v>
      </c>
      <c r="DI19" t="s">
        <v>9816</v>
      </c>
      <c r="DJ19" t="n">
        <v>0</v>
      </c>
      <c r="DK19" t="s">
        <v>195</v>
      </c>
      <c r="DL19" t="n">
        <v>0</v>
      </c>
      <c r="DM19" t="s">
        <v>195</v>
      </c>
      <c r="DN19" t="n">
        <v>0</v>
      </c>
      <c r="DO19" t="s">
        <v>195</v>
      </c>
    </row>
    <row r="20">
      <c r="A20" t="s">
        <v>9817</v>
      </c>
      <c r="B20" t="n">
        <v>0</v>
      </c>
      <c r="C20" t="s">
        <v>195</v>
      </c>
      <c r="D20" t="n">
        <v>0</v>
      </c>
      <c r="E20" t="s">
        <v>195</v>
      </c>
      <c r="F20" t="n">
        <v>0</v>
      </c>
      <c r="G20" t="s">
        <v>195</v>
      </c>
      <c r="H20" t="n">
        <v>0</v>
      </c>
      <c r="I20" t="s">
        <v>195</v>
      </c>
      <c r="J20" t="n">
        <v>0</v>
      </c>
      <c r="K20" t="s">
        <v>195</v>
      </c>
      <c r="L20" t="n">
        <v>0</v>
      </c>
      <c r="M20" t="s">
        <v>195</v>
      </c>
      <c r="N20" t="n">
        <v>0</v>
      </c>
      <c r="O20" t="s">
        <v>195</v>
      </c>
      <c r="P20" t="n">
        <v>0</v>
      </c>
      <c r="Q20" t="s">
        <v>195</v>
      </c>
      <c r="R20" t="n">
        <v>0</v>
      </c>
      <c r="S20" t="s">
        <v>195</v>
      </c>
      <c r="T20" t="n">
        <v>0</v>
      </c>
      <c r="U20" t="s">
        <v>195</v>
      </c>
      <c r="V20" t="n">
        <v>0</v>
      </c>
      <c r="W20" t="s">
        <v>195</v>
      </c>
      <c r="X20" t="n">
        <v>0</v>
      </c>
      <c r="Y20" t="s">
        <v>195</v>
      </c>
      <c r="Z20" t="n">
        <v>0</v>
      </c>
      <c r="AA20" t="s">
        <v>195</v>
      </c>
      <c r="AB20" t="n">
        <v>0</v>
      </c>
      <c r="AC20" t="s">
        <v>195</v>
      </c>
      <c r="AD20" t="n">
        <v>0</v>
      </c>
      <c r="AE20" t="s">
        <v>195</v>
      </c>
      <c r="AF20" t="n">
        <v>0</v>
      </c>
      <c r="AG20" t="s">
        <v>195</v>
      </c>
      <c r="AH20" t="n">
        <v>0</v>
      </c>
      <c r="AI20" t="s">
        <v>195</v>
      </c>
      <c r="AJ20" t="n">
        <v>0</v>
      </c>
      <c r="AK20" t="s">
        <v>195</v>
      </c>
      <c r="AL20" t="n">
        <v>0</v>
      </c>
      <c r="AM20" t="s">
        <v>195</v>
      </c>
      <c r="AN20" t="n">
        <v>0</v>
      </c>
      <c r="AO20" t="s">
        <v>195</v>
      </c>
      <c r="AP20" t="n">
        <v>0</v>
      </c>
      <c r="AQ20" t="s">
        <v>195</v>
      </c>
      <c r="AR20" t="n">
        <v>0</v>
      </c>
      <c r="AS20" t="s">
        <v>195</v>
      </c>
      <c r="AT20" t="n">
        <v>0</v>
      </c>
      <c r="AU20" t="s">
        <v>195</v>
      </c>
      <c r="AV20" t="n">
        <v>0</v>
      </c>
      <c r="AW20" t="s">
        <v>195</v>
      </c>
      <c r="AX20" t="n">
        <v>0</v>
      </c>
      <c r="AY20" t="s">
        <v>195</v>
      </c>
      <c r="AZ20" t="n">
        <v>0</v>
      </c>
      <c r="BA20" t="s">
        <v>195</v>
      </c>
      <c r="BB20" t="n">
        <v>0</v>
      </c>
      <c r="BC20" t="s">
        <v>195</v>
      </c>
      <c r="BD20" t="n">
        <v>0</v>
      </c>
      <c r="BE20" t="s">
        <v>195</v>
      </c>
      <c r="BF20" t="n">
        <v>0</v>
      </c>
      <c r="BG20" t="s">
        <v>195</v>
      </c>
      <c r="BH20" t="n">
        <v>0</v>
      </c>
      <c r="BI20" t="s">
        <v>195</v>
      </c>
      <c r="BJ20" t="n">
        <v>0</v>
      </c>
      <c r="BK20" t="s">
        <v>195</v>
      </c>
      <c r="BL20" t="n">
        <v>0</v>
      </c>
      <c r="BM20" t="s">
        <v>195</v>
      </c>
      <c r="BN20" t="n">
        <v>0</v>
      </c>
      <c r="BO20" t="s">
        <v>195</v>
      </c>
      <c r="BP20" t="n">
        <v>0</v>
      </c>
      <c r="BQ20" t="s">
        <v>195</v>
      </c>
      <c r="BR20" t="n">
        <v>0</v>
      </c>
      <c r="BS20" t="s">
        <v>195</v>
      </c>
      <c r="BT20" t="n">
        <v>0</v>
      </c>
      <c r="BU20" t="s">
        <v>195</v>
      </c>
      <c r="BV20" t="n">
        <v>0</v>
      </c>
      <c r="BW20" t="s">
        <v>195</v>
      </c>
      <c r="BX20" t="n">
        <v>0</v>
      </c>
      <c r="BY20" t="s">
        <v>195</v>
      </c>
      <c r="BZ20" t="n">
        <v>0</v>
      </c>
      <c r="CA20" t="s">
        <v>195</v>
      </c>
      <c r="CB20" t="n">
        <v>0</v>
      </c>
      <c r="CC20" t="s">
        <v>195</v>
      </c>
      <c r="CD20" t="n">
        <v>0</v>
      </c>
      <c r="CE20" t="s">
        <v>195</v>
      </c>
      <c r="CF20" t="n">
        <v>1</v>
      </c>
      <c r="CG20" t="s">
        <v>9818</v>
      </c>
      <c r="CH20" t="n">
        <v>0</v>
      </c>
      <c r="CI20" t="s">
        <v>195</v>
      </c>
      <c r="CJ20" t="n">
        <v>0</v>
      </c>
      <c r="CK20" t="s">
        <v>195</v>
      </c>
      <c r="CL20" t="n">
        <v>0</v>
      </c>
      <c r="CM20" t="s">
        <v>195</v>
      </c>
      <c r="CN20" t="n">
        <v>0</v>
      </c>
      <c r="CO20" t="s">
        <v>195</v>
      </c>
      <c r="CP20" t="n">
        <v>0</v>
      </c>
      <c r="CQ20" t="s">
        <v>195</v>
      </c>
      <c r="CR20" t="n">
        <v>0</v>
      </c>
      <c r="CS20" t="s">
        <v>195</v>
      </c>
      <c r="CT20" t="n">
        <v>0</v>
      </c>
      <c r="CU20" t="s">
        <v>195</v>
      </c>
      <c r="CV20" t="n">
        <v>0</v>
      </c>
      <c r="CW20" t="s">
        <v>195</v>
      </c>
      <c r="CX20" t="n">
        <v>0</v>
      </c>
      <c r="CY20" t="s">
        <v>195</v>
      </c>
      <c r="CZ20" t="n">
        <v>0</v>
      </c>
      <c r="DA20" t="s">
        <v>195</v>
      </c>
      <c r="DB20" t="n">
        <v>0</v>
      </c>
      <c r="DC20" t="s">
        <v>195</v>
      </c>
      <c r="DD20" t="n">
        <v>0</v>
      </c>
      <c r="DE20" t="s">
        <v>195</v>
      </c>
      <c r="DF20" t="n">
        <v>0</v>
      </c>
      <c r="DG20" t="s">
        <v>195</v>
      </c>
      <c r="DH20" t="n">
        <v>0</v>
      </c>
      <c r="DI20" t="s">
        <v>195</v>
      </c>
      <c r="DJ20" t="n">
        <v>0</v>
      </c>
      <c r="DK20" t="s">
        <v>195</v>
      </c>
      <c r="DL20" t="n">
        <v>0</v>
      </c>
      <c r="DM20" t="s">
        <v>195</v>
      </c>
      <c r="DN20" t="n">
        <v>0</v>
      </c>
      <c r="DO20" t="s">
        <v>195</v>
      </c>
    </row>
    <row r="21">
      <c r="A21" t="s">
        <v>9819</v>
      </c>
      <c r="B21" t="n">
        <v>0</v>
      </c>
      <c r="C21" t="s">
        <v>195</v>
      </c>
      <c r="D21" t="n">
        <v>0</v>
      </c>
      <c r="E21" t="s">
        <v>195</v>
      </c>
      <c r="F21" t="n">
        <v>0</v>
      </c>
      <c r="G21" t="s">
        <v>195</v>
      </c>
      <c r="H21" t="n">
        <v>0</v>
      </c>
      <c r="I21" t="s">
        <v>195</v>
      </c>
      <c r="J21" t="n">
        <v>1</v>
      </c>
      <c r="K21" t="s">
        <v>9820</v>
      </c>
      <c r="L21" t="n">
        <v>0</v>
      </c>
      <c r="M21" t="s">
        <v>195</v>
      </c>
      <c r="N21" t="n">
        <v>0</v>
      </c>
      <c r="O21" t="s">
        <v>195</v>
      </c>
      <c r="P21" t="n">
        <v>2</v>
      </c>
      <c r="Q21" t="s">
        <v>9821</v>
      </c>
      <c r="R21" t="n">
        <v>0</v>
      </c>
      <c r="S21" t="s">
        <v>195</v>
      </c>
      <c r="T21" t="n">
        <v>0</v>
      </c>
      <c r="U21" t="s">
        <v>195</v>
      </c>
      <c r="V21" t="n">
        <v>0</v>
      </c>
      <c r="W21" t="s">
        <v>195</v>
      </c>
      <c r="X21" t="n">
        <v>0</v>
      </c>
      <c r="Y21" t="s">
        <v>195</v>
      </c>
      <c r="Z21" t="n">
        <v>0</v>
      </c>
      <c r="AA21" t="s">
        <v>195</v>
      </c>
      <c r="AB21" t="n">
        <v>0</v>
      </c>
      <c r="AC21" t="s">
        <v>195</v>
      </c>
      <c r="AD21" t="n">
        <v>0</v>
      </c>
      <c r="AE21" t="s">
        <v>195</v>
      </c>
      <c r="AF21" t="n">
        <v>0</v>
      </c>
      <c r="AG21" t="s">
        <v>195</v>
      </c>
      <c r="AH21" t="n">
        <v>0</v>
      </c>
      <c r="AI21" t="s">
        <v>195</v>
      </c>
      <c r="AJ21" t="n">
        <v>0</v>
      </c>
      <c r="AK21" t="s">
        <v>195</v>
      </c>
      <c r="AL21" t="n">
        <v>0</v>
      </c>
      <c r="AM21" t="s">
        <v>195</v>
      </c>
      <c r="AN21" t="n">
        <v>0</v>
      </c>
      <c r="AO21" t="s">
        <v>195</v>
      </c>
      <c r="AP21" t="n">
        <v>0</v>
      </c>
      <c r="AQ21" t="s">
        <v>195</v>
      </c>
      <c r="AR21" t="n">
        <v>0</v>
      </c>
      <c r="AS21" t="s">
        <v>195</v>
      </c>
      <c r="AT21" t="n">
        <v>0</v>
      </c>
      <c r="AU21" t="s">
        <v>195</v>
      </c>
      <c r="AV21" t="n">
        <v>2</v>
      </c>
      <c r="AW21" t="s">
        <v>9822</v>
      </c>
      <c r="AX21" t="n">
        <v>0</v>
      </c>
      <c r="AY21" t="s">
        <v>195</v>
      </c>
      <c r="AZ21" t="n">
        <v>0</v>
      </c>
      <c r="BA21" t="s">
        <v>195</v>
      </c>
      <c r="BB21" t="n">
        <v>0</v>
      </c>
      <c r="BC21" t="s">
        <v>195</v>
      </c>
      <c r="BD21" t="n">
        <v>0</v>
      </c>
      <c r="BE21" t="s">
        <v>195</v>
      </c>
      <c r="BF21" t="n">
        <v>0</v>
      </c>
      <c r="BG21" t="s">
        <v>195</v>
      </c>
      <c r="BH21" t="n">
        <v>0</v>
      </c>
      <c r="BI21" t="s">
        <v>195</v>
      </c>
      <c r="BJ21" t="n">
        <v>0</v>
      </c>
      <c r="BK21" t="s">
        <v>195</v>
      </c>
      <c r="BL21" t="n">
        <v>0</v>
      </c>
      <c r="BM21" t="s">
        <v>195</v>
      </c>
      <c r="BN21" t="n">
        <v>0</v>
      </c>
      <c r="BO21" t="s">
        <v>195</v>
      </c>
      <c r="BP21" t="n">
        <v>0</v>
      </c>
      <c r="BQ21" t="s">
        <v>195</v>
      </c>
      <c r="BR21" t="n">
        <v>0</v>
      </c>
      <c r="BS21" t="s">
        <v>195</v>
      </c>
      <c r="BT21" t="n">
        <v>0</v>
      </c>
      <c r="BU21" t="s">
        <v>195</v>
      </c>
      <c r="BV21" t="n">
        <v>0</v>
      </c>
      <c r="BW21" t="s">
        <v>195</v>
      </c>
      <c r="BX21" t="n">
        <v>0</v>
      </c>
      <c r="BY21" t="s">
        <v>195</v>
      </c>
      <c r="BZ21" t="n">
        <v>0</v>
      </c>
      <c r="CA21" t="s">
        <v>195</v>
      </c>
      <c r="CB21" t="n">
        <v>0</v>
      </c>
      <c r="CC21" t="s">
        <v>195</v>
      </c>
      <c r="CD21" t="n">
        <v>0</v>
      </c>
      <c r="CE21" t="s">
        <v>195</v>
      </c>
      <c r="CF21" t="n">
        <v>0</v>
      </c>
      <c r="CG21" t="s">
        <v>195</v>
      </c>
      <c r="CH21" t="n">
        <v>0</v>
      </c>
      <c r="CI21" t="s">
        <v>195</v>
      </c>
      <c r="CJ21" t="n">
        <v>0</v>
      </c>
      <c r="CK21" t="s">
        <v>195</v>
      </c>
      <c r="CL21" t="n">
        <v>0</v>
      </c>
      <c r="CM21" t="s">
        <v>195</v>
      </c>
      <c r="CN21" t="n">
        <v>0</v>
      </c>
      <c r="CO21" t="s">
        <v>195</v>
      </c>
      <c r="CP21" t="n">
        <v>0</v>
      </c>
      <c r="CQ21" t="s">
        <v>195</v>
      </c>
      <c r="CR21" t="n">
        <v>0</v>
      </c>
      <c r="CS21" t="s">
        <v>195</v>
      </c>
      <c r="CT21" t="n">
        <v>0</v>
      </c>
      <c r="CU21" t="s">
        <v>195</v>
      </c>
      <c r="CV21" t="n">
        <v>0</v>
      </c>
      <c r="CW21" t="s">
        <v>195</v>
      </c>
      <c r="CX21" t="n">
        <v>0</v>
      </c>
      <c r="CY21" t="s">
        <v>195</v>
      </c>
      <c r="CZ21" t="n">
        <v>0</v>
      </c>
      <c r="DA21" t="s">
        <v>195</v>
      </c>
      <c r="DB21" t="n">
        <v>0</v>
      </c>
      <c r="DC21" t="s">
        <v>195</v>
      </c>
      <c r="DD21" t="n">
        <v>0</v>
      </c>
      <c r="DE21" t="s">
        <v>195</v>
      </c>
      <c r="DF21" t="n">
        <v>0</v>
      </c>
      <c r="DG21" t="s">
        <v>195</v>
      </c>
      <c r="DH21" t="n">
        <v>1</v>
      </c>
      <c r="DI21" t="s">
        <v>9823</v>
      </c>
      <c r="DJ21" t="n">
        <v>0</v>
      </c>
      <c r="DK21" t="s">
        <v>195</v>
      </c>
      <c r="DL21" t="n">
        <v>1</v>
      </c>
      <c r="DM21" t="s">
        <v>9824</v>
      </c>
      <c r="DN21" t="n">
        <v>0</v>
      </c>
      <c r="DO21" t="s">
        <v>195</v>
      </c>
    </row>
    <row r="22">
      <c r="A22" t="s">
        <v>9825</v>
      </c>
      <c r="B22" t="n">
        <v>0</v>
      </c>
      <c r="C22" t="s">
        <v>195</v>
      </c>
      <c r="D22" t="n">
        <v>0</v>
      </c>
      <c r="E22" t="s">
        <v>195</v>
      </c>
      <c r="F22" t="n">
        <v>1</v>
      </c>
      <c r="G22" t="s">
        <v>9826</v>
      </c>
      <c r="H22" t="n">
        <v>0</v>
      </c>
      <c r="I22" t="s">
        <v>195</v>
      </c>
      <c r="J22" t="n">
        <v>0</v>
      </c>
      <c r="K22" t="s">
        <v>195</v>
      </c>
      <c r="L22" t="n">
        <v>0</v>
      </c>
      <c r="M22" t="s">
        <v>195</v>
      </c>
      <c r="N22" t="n">
        <v>0</v>
      </c>
      <c r="O22" t="s">
        <v>195</v>
      </c>
      <c r="P22" t="n">
        <v>0</v>
      </c>
      <c r="Q22" t="s">
        <v>195</v>
      </c>
      <c r="R22" t="n">
        <v>0</v>
      </c>
      <c r="S22" t="s">
        <v>195</v>
      </c>
      <c r="T22" t="n">
        <v>0</v>
      </c>
      <c r="U22" t="s">
        <v>195</v>
      </c>
      <c r="V22" t="n">
        <v>0</v>
      </c>
      <c r="W22" t="s">
        <v>195</v>
      </c>
      <c r="X22" t="n">
        <v>1</v>
      </c>
      <c r="Y22" t="s">
        <v>9827</v>
      </c>
      <c r="Z22" t="n">
        <v>0</v>
      </c>
      <c r="AA22" t="s">
        <v>195</v>
      </c>
      <c r="AB22" t="n">
        <v>0</v>
      </c>
      <c r="AC22" t="s">
        <v>195</v>
      </c>
      <c r="AD22" t="n">
        <v>0</v>
      </c>
      <c r="AE22" t="s">
        <v>195</v>
      </c>
      <c r="AF22" t="n">
        <v>0</v>
      </c>
      <c r="AG22" t="s">
        <v>195</v>
      </c>
      <c r="AH22" t="n">
        <v>1</v>
      </c>
      <c r="AI22" t="s">
        <v>9828</v>
      </c>
      <c r="AJ22" t="n">
        <v>0</v>
      </c>
      <c r="AK22" t="s">
        <v>195</v>
      </c>
      <c r="AL22" t="n">
        <v>0</v>
      </c>
      <c r="AM22" t="s">
        <v>195</v>
      </c>
      <c r="AN22" t="n">
        <v>0</v>
      </c>
      <c r="AO22" t="s">
        <v>195</v>
      </c>
      <c r="AP22" t="n">
        <v>0</v>
      </c>
      <c r="AQ22" t="s">
        <v>195</v>
      </c>
      <c r="AR22" t="n">
        <v>0</v>
      </c>
      <c r="AS22" t="s">
        <v>195</v>
      </c>
      <c r="AT22" t="n">
        <v>0</v>
      </c>
      <c r="AU22" t="s">
        <v>195</v>
      </c>
      <c r="AV22" t="n">
        <v>0</v>
      </c>
      <c r="AW22" t="s">
        <v>195</v>
      </c>
      <c r="AX22" t="n">
        <v>0</v>
      </c>
      <c r="AY22" t="s">
        <v>195</v>
      </c>
      <c r="AZ22" t="n">
        <v>0</v>
      </c>
      <c r="BA22" t="s">
        <v>195</v>
      </c>
      <c r="BB22" t="n">
        <v>0</v>
      </c>
      <c r="BC22" t="s">
        <v>195</v>
      </c>
      <c r="BD22" t="n">
        <v>0</v>
      </c>
      <c r="BE22" t="s">
        <v>195</v>
      </c>
      <c r="BF22" t="n">
        <v>0</v>
      </c>
      <c r="BG22" t="s">
        <v>195</v>
      </c>
      <c r="BH22" t="n">
        <v>0</v>
      </c>
      <c r="BI22" t="s">
        <v>195</v>
      </c>
      <c r="BJ22" t="n">
        <v>0</v>
      </c>
      <c r="BK22" t="s">
        <v>195</v>
      </c>
      <c r="BL22" t="n">
        <v>0</v>
      </c>
      <c r="BM22" t="s">
        <v>195</v>
      </c>
      <c r="BN22" t="n">
        <v>0</v>
      </c>
      <c r="BO22" t="s">
        <v>195</v>
      </c>
      <c r="BP22" t="n">
        <v>0</v>
      </c>
      <c r="BQ22" t="s">
        <v>195</v>
      </c>
      <c r="BR22" t="n">
        <v>0</v>
      </c>
      <c r="BS22" t="s">
        <v>195</v>
      </c>
      <c r="BT22" t="n">
        <v>0</v>
      </c>
      <c r="BU22" t="s">
        <v>195</v>
      </c>
      <c r="BV22" t="n">
        <v>0</v>
      </c>
      <c r="BW22" t="s">
        <v>195</v>
      </c>
      <c r="BX22" t="n">
        <v>0</v>
      </c>
      <c r="BY22" t="s">
        <v>195</v>
      </c>
      <c r="BZ22" t="n">
        <v>0</v>
      </c>
      <c r="CA22" t="s">
        <v>195</v>
      </c>
      <c r="CB22" t="n">
        <v>0</v>
      </c>
      <c r="CC22" t="s">
        <v>195</v>
      </c>
      <c r="CD22" t="n">
        <v>0</v>
      </c>
      <c r="CE22" t="s">
        <v>195</v>
      </c>
      <c r="CF22" t="n">
        <v>0</v>
      </c>
      <c r="CG22" t="s">
        <v>195</v>
      </c>
      <c r="CH22" t="n">
        <v>0</v>
      </c>
      <c r="CI22" t="s">
        <v>195</v>
      </c>
      <c r="CJ22" t="n">
        <v>0</v>
      </c>
      <c r="CK22" t="s">
        <v>195</v>
      </c>
      <c r="CL22" t="n">
        <v>0</v>
      </c>
      <c r="CM22" t="s">
        <v>195</v>
      </c>
      <c r="CN22" t="n">
        <v>1</v>
      </c>
      <c r="CO22" t="s">
        <v>9829</v>
      </c>
      <c r="CP22" t="n">
        <v>0</v>
      </c>
      <c r="CQ22" t="s">
        <v>195</v>
      </c>
      <c r="CR22" t="n">
        <v>0</v>
      </c>
      <c r="CS22" t="s">
        <v>195</v>
      </c>
      <c r="CT22" t="n">
        <v>0</v>
      </c>
      <c r="CU22" t="s">
        <v>195</v>
      </c>
      <c r="CV22" t="n">
        <v>0</v>
      </c>
      <c r="CW22" t="s">
        <v>195</v>
      </c>
      <c r="CX22" t="n">
        <v>0</v>
      </c>
      <c r="CY22" t="s">
        <v>195</v>
      </c>
      <c r="CZ22" t="n">
        <v>0</v>
      </c>
      <c r="DA22" t="s">
        <v>195</v>
      </c>
      <c r="DB22" t="n">
        <v>0</v>
      </c>
      <c r="DC22" t="s">
        <v>195</v>
      </c>
      <c r="DD22" t="n">
        <v>0</v>
      </c>
      <c r="DE22" t="s">
        <v>195</v>
      </c>
      <c r="DF22" t="n">
        <v>0</v>
      </c>
      <c r="DG22" t="s">
        <v>195</v>
      </c>
      <c r="DH22" t="n">
        <v>0</v>
      </c>
      <c r="DI22" t="s">
        <v>195</v>
      </c>
      <c r="DJ22" t="n">
        <v>0</v>
      </c>
      <c r="DK22" t="s">
        <v>195</v>
      </c>
      <c r="DL22" t="n">
        <v>0</v>
      </c>
      <c r="DM22" t="s">
        <v>195</v>
      </c>
      <c r="DN22" t="n">
        <v>0</v>
      </c>
      <c r="DO22" t="s">
        <v>195</v>
      </c>
    </row>
    <row r="23">
      <c r="A23" t="s">
        <v>9830</v>
      </c>
      <c r="B23" t="n">
        <v>0</v>
      </c>
      <c r="C23" t="s">
        <v>195</v>
      </c>
      <c r="D23" t="n">
        <v>0</v>
      </c>
      <c r="E23" t="s">
        <v>195</v>
      </c>
      <c r="F23" t="n">
        <v>0</v>
      </c>
      <c r="G23" t="s">
        <v>195</v>
      </c>
      <c r="H23" t="n">
        <v>0</v>
      </c>
      <c r="I23" t="s">
        <v>195</v>
      </c>
      <c r="J23" t="n">
        <v>0</v>
      </c>
      <c r="K23" t="s">
        <v>195</v>
      </c>
      <c r="L23" t="n">
        <v>0</v>
      </c>
      <c r="M23" t="s">
        <v>195</v>
      </c>
      <c r="N23" t="n">
        <v>0</v>
      </c>
      <c r="O23" t="s">
        <v>195</v>
      </c>
      <c r="P23" t="n">
        <v>0</v>
      </c>
      <c r="Q23" t="s">
        <v>195</v>
      </c>
      <c r="R23" t="n">
        <v>0</v>
      </c>
      <c r="S23" t="s">
        <v>195</v>
      </c>
      <c r="T23" t="n">
        <v>0</v>
      </c>
      <c r="U23" t="s">
        <v>195</v>
      </c>
      <c r="V23" t="n">
        <v>0</v>
      </c>
      <c r="W23" t="s">
        <v>195</v>
      </c>
      <c r="X23" t="n">
        <v>1</v>
      </c>
      <c r="Y23" t="s">
        <v>9831</v>
      </c>
      <c r="Z23" t="n">
        <v>0</v>
      </c>
      <c r="AA23" t="s">
        <v>195</v>
      </c>
      <c r="AB23" t="n">
        <v>0</v>
      </c>
      <c r="AC23" t="s">
        <v>195</v>
      </c>
      <c r="AD23" t="n">
        <v>0</v>
      </c>
      <c r="AE23" t="s">
        <v>195</v>
      </c>
      <c r="AF23" t="n">
        <v>2</v>
      </c>
      <c r="AG23" t="s">
        <v>9832</v>
      </c>
      <c r="AH23" t="n">
        <v>0</v>
      </c>
      <c r="AI23" t="s">
        <v>195</v>
      </c>
      <c r="AJ23" t="n">
        <v>0</v>
      </c>
      <c r="AK23" t="s">
        <v>195</v>
      </c>
      <c r="AL23" t="n">
        <v>0</v>
      </c>
      <c r="AM23" t="s">
        <v>195</v>
      </c>
      <c r="AN23" t="n">
        <v>0</v>
      </c>
      <c r="AO23" t="s">
        <v>195</v>
      </c>
      <c r="AP23" t="n">
        <v>0</v>
      </c>
      <c r="AQ23" t="s">
        <v>195</v>
      </c>
      <c r="AR23" t="n">
        <v>0</v>
      </c>
      <c r="AS23" t="s">
        <v>195</v>
      </c>
      <c r="AT23" t="n">
        <v>0</v>
      </c>
      <c r="AU23" t="s">
        <v>195</v>
      </c>
      <c r="AV23" t="n">
        <v>0</v>
      </c>
      <c r="AW23" t="s">
        <v>195</v>
      </c>
      <c r="AX23" t="n">
        <v>0</v>
      </c>
      <c r="AY23" t="s">
        <v>195</v>
      </c>
      <c r="AZ23" t="n">
        <v>0</v>
      </c>
      <c r="BA23" t="s">
        <v>195</v>
      </c>
      <c r="BB23" t="n">
        <v>0</v>
      </c>
      <c r="BC23" t="s">
        <v>195</v>
      </c>
      <c r="BD23" t="n">
        <v>0</v>
      </c>
      <c r="BE23" t="s">
        <v>195</v>
      </c>
      <c r="BF23" t="n">
        <v>1</v>
      </c>
      <c r="BG23" t="s">
        <v>9833</v>
      </c>
      <c r="BH23" t="n">
        <v>0</v>
      </c>
      <c r="BI23" t="s">
        <v>195</v>
      </c>
      <c r="BJ23" t="n">
        <v>0</v>
      </c>
      <c r="BK23" t="s">
        <v>195</v>
      </c>
      <c r="BL23" t="n">
        <v>0</v>
      </c>
      <c r="BM23" t="s">
        <v>195</v>
      </c>
      <c r="BN23" t="n">
        <v>0</v>
      </c>
      <c r="BO23" t="s">
        <v>195</v>
      </c>
      <c r="BP23" t="n">
        <v>0</v>
      </c>
      <c r="BQ23" t="s">
        <v>195</v>
      </c>
      <c r="BR23" t="n">
        <v>0</v>
      </c>
      <c r="BS23" t="s">
        <v>195</v>
      </c>
      <c r="BT23" t="n">
        <v>0</v>
      </c>
      <c r="BU23" t="s">
        <v>195</v>
      </c>
      <c r="BV23" t="n">
        <v>0</v>
      </c>
      <c r="BW23" t="s">
        <v>195</v>
      </c>
      <c r="BX23" t="n">
        <v>0</v>
      </c>
      <c r="BY23" t="s">
        <v>195</v>
      </c>
      <c r="BZ23" t="n">
        <v>0</v>
      </c>
      <c r="CA23" t="s">
        <v>195</v>
      </c>
      <c r="CB23" t="n">
        <v>0</v>
      </c>
      <c r="CC23" t="s">
        <v>195</v>
      </c>
      <c r="CD23" t="n">
        <v>0</v>
      </c>
      <c r="CE23" t="s">
        <v>195</v>
      </c>
      <c r="CF23" t="n">
        <v>0</v>
      </c>
      <c r="CG23" t="s">
        <v>195</v>
      </c>
      <c r="CH23" t="n">
        <v>0</v>
      </c>
      <c r="CI23" t="s">
        <v>195</v>
      </c>
      <c r="CJ23" t="n">
        <v>0</v>
      </c>
      <c r="CK23" t="s">
        <v>195</v>
      </c>
      <c r="CL23" t="n">
        <v>0</v>
      </c>
      <c r="CM23" t="s">
        <v>195</v>
      </c>
      <c r="CN23" t="n">
        <v>0</v>
      </c>
      <c r="CO23" t="s">
        <v>195</v>
      </c>
      <c r="CP23" t="n">
        <v>0</v>
      </c>
      <c r="CQ23" t="s">
        <v>195</v>
      </c>
      <c r="CR23" t="n">
        <v>0</v>
      </c>
      <c r="CS23" t="s">
        <v>195</v>
      </c>
      <c r="CT23" t="n">
        <v>1</v>
      </c>
      <c r="CU23" t="s">
        <v>9834</v>
      </c>
      <c r="CV23" t="n">
        <v>0</v>
      </c>
      <c r="CW23" t="s">
        <v>195</v>
      </c>
      <c r="CX23" t="n">
        <v>0</v>
      </c>
      <c r="CY23" t="s">
        <v>195</v>
      </c>
      <c r="CZ23" t="n">
        <v>0</v>
      </c>
      <c r="DA23" t="s">
        <v>195</v>
      </c>
      <c r="DB23" t="n">
        <v>0</v>
      </c>
      <c r="DC23" t="s">
        <v>195</v>
      </c>
      <c r="DD23" t="n">
        <v>0</v>
      </c>
      <c r="DE23" t="s">
        <v>195</v>
      </c>
      <c r="DF23" t="n">
        <v>0</v>
      </c>
      <c r="DG23" t="s">
        <v>195</v>
      </c>
      <c r="DH23" t="n">
        <v>0</v>
      </c>
      <c r="DI23" t="s">
        <v>195</v>
      </c>
      <c r="DJ23" t="n">
        <v>0</v>
      </c>
      <c r="DK23" t="s">
        <v>195</v>
      </c>
      <c r="DL23" t="n">
        <v>0</v>
      </c>
      <c r="DM23" t="s">
        <v>195</v>
      </c>
      <c r="DN23" t="n">
        <v>0</v>
      </c>
      <c r="DO23" t="s">
        <v>195</v>
      </c>
    </row>
    <row r="24">
      <c r="A24" t="s">
        <v>9835</v>
      </c>
      <c r="B24" t="n">
        <v>1</v>
      </c>
      <c r="C24" t="s">
        <v>9836</v>
      </c>
      <c r="D24" t="n">
        <v>0</v>
      </c>
      <c r="E24" t="s">
        <v>195</v>
      </c>
      <c r="F24" t="n">
        <v>0</v>
      </c>
      <c r="G24" t="s">
        <v>195</v>
      </c>
      <c r="H24" t="n">
        <v>0</v>
      </c>
      <c r="I24" t="s">
        <v>195</v>
      </c>
      <c r="J24" t="n">
        <v>0</v>
      </c>
      <c r="K24" t="s">
        <v>195</v>
      </c>
      <c r="L24" t="n">
        <v>0</v>
      </c>
      <c r="M24" t="s">
        <v>195</v>
      </c>
      <c r="N24" t="n">
        <v>0</v>
      </c>
      <c r="O24" t="s">
        <v>195</v>
      </c>
      <c r="P24" t="n">
        <v>0</v>
      </c>
      <c r="Q24" t="s">
        <v>195</v>
      </c>
      <c r="R24" t="n">
        <v>0</v>
      </c>
      <c r="S24" t="s">
        <v>195</v>
      </c>
      <c r="T24" t="n">
        <v>0</v>
      </c>
      <c r="U24" t="s">
        <v>195</v>
      </c>
      <c r="V24" t="n">
        <v>0</v>
      </c>
      <c r="W24" t="s">
        <v>195</v>
      </c>
      <c r="X24" t="n">
        <v>0</v>
      </c>
      <c r="Y24" t="s">
        <v>195</v>
      </c>
      <c r="Z24" t="n">
        <v>0</v>
      </c>
      <c r="AA24" t="s">
        <v>195</v>
      </c>
      <c r="AB24" t="n">
        <v>0</v>
      </c>
      <c r="AC24" t="s">
        <v>195</v>
      </c>
      <c r="AD24" t="n">
        <v>0</v>
      </c>
      <c r="AE24" t="s">
        <v>195</v>
      </c>
      <c r="AF24" t="n">
        <v>0</v>
      </c>
      <c r="AG24" t="s">
        <v>195</v>
      </c>
      <c r="AH24" t="n">
        <v>0</v>
      </c>
      <c r="AI24" t="s">
        <v>195</v>
      </c>
      <c r="AJ24" t="n">
        <v>0</v>
      </c>
      <c r="AK24" t="s">
        <v>195</v>
      </c>
      <c r="AL24" t="n">
        <v>0</v>
      </c>
      <c r="AM24" t="s">
        <v>195</v>
      </c>
      <c r="AN24" t="n">
        <v>0</v>
      </c>
      <c r="AO24" t="s">
        <v>195</v>
      </c>
      <c r="AP24" t="n">
        <v>2</v>
      </c>
      <c r="AQ24" t="s">
        <v>9837</v>
      </c>
      <c r="AR24" t="n">
        <v>0</v>
      </c>
      <c r="AS24" t="s">
        <v>195</v>
      </c>
      <c r="AT24" t="n">
        <v>0</v>
      </c>
      <c r="AU24" t="s">
        <v>195</v>
      </c>
      <c r="AV24" t="n">
        <v>0</v>
      </c>
      <c r="AW24" t="s">
        <v>195</v>
      </c>
      <c r="AX24" t="n">
        <v>0</v>
      </c>
      <c r="AY24" t="s">
        <v>195</v>
      </c>
      <c r="AZ24" t="n">
        <v>0</v>
      </c>
      <c r="BA24" t="s">
        <v>195</v>
      </c>
      <c r="BB24" t="n">
        <v>0</v>
      </c>
      <c r="BC24" t="s">
        <v>195</v>
      </c>
      <c r="BD24" t="n">
        <v>0</v>
      </c>
      <c r="BE24" t="s">
        <v>195</v>
      </c>
      <c r="BF24" t="n">
        <v>0</v>
      </c>
      <c r="BG24" t="s">
        <v>195</v>
      </c>
      <c r="BH24" t="n">
        <v>0</v>
      </c>
      <c r="BI24" t="s">
        <v>195</v>
      </c>
      <c r="BJ24" t="n">
        <v>0</v>
      </c>
      <c r="BK24" t="s">
        <v>195</v>
      </c>
      <c r="BL24" t="n">
        <v>1</v>
      </c>
      <c r="BM24" t="s">
        <v>9838</v>
      </c>
      <c r="BN24" t="n">
        <v>0</v>
      </c>
      <c r="BO24" t="s">
        <v>195</v>
      </c>
      <c r="BP24" t="n">
        <v>0</v>
      </c>
      <c r="BQ24" t="s">
        <v>195</v>
      </c>
      <c r="BR24" t="n">
        <v>0</v>
      </c>
      <c r="BS24" t="s">
        <v>195</v>
      </c>
      <c r="BT24" t="n">
        <v>0</v>
      </c>
      <c r="BU24" t="s">
        <v>195</v>
      </c>
      <c r="BV24" t="n">
        <v>0</v>
      </c>
      <c r="BW24" t="s">
        <v>195</v>
      </c>
      <c r="BX24" t="n">
        <v>0</v>
      </c>
      <c r="BY24" t="s">
        <v>195</v>
      </c>
      <c r="BZ24" t="n">
        <v>0</v>
      </c>
      <c r="CA24" t="s">
        <v>195</v>
      </c>
      <c r="CB24" t="n">
        <v>0</v>
      </c>
      <c r="CC24" t="s">
        <v>195</v>
      </c>
      <c r="CD24" t="n">
        <v>0</v>
      </c>
      <c r="CE24" t="s">
        <v>195</v>
      </c>
      <c r="CF24" t="n">
        <v>0</v>
      </c>
      <c r="CG24" t="s">
        <v>195</v>
      </c>
      <c r="CH24" t="n">
        <v>0</v>
      </c>
      <c r="CI24" t="s">
        <v>195</v>
      </c>
      <c r="CJ24" t="n">
        <v>0</v>
      </c>
      <c r="CK24" t="s">
        <v>195</v>
      </c>
      <c r="CL24" t="n">
        <v>0</v>
      </c>
      <c r="CM24" t="s">
        <v>195</v>
      </c>
      <c r="CN24" t="n">
        <v>0</v>
      </c>
      <c r="CO24" t="s">
        <v>195</v>
      </c>
      <c r="CP24" t="n">
        <v>0</v>
      </c>
      <c r="CQ24" t="s">
        <v>195</v>
      </c>
      <c r="CR24" t="n">
        <v>0</v>
      </c>
      <c r="CS24" t="s">
        <v>195</v>
      </c>
      <c r="CT24" t="n">
        <v>0</v>
      </c>
      <c r="CU24" t="s">
        <v>195</v>
      </c>
      <c r="CV24" t="n">
        <v>0</v>
      </c>
      <c r="CW24" t="s">
        <v>195</v>
      </c>
      <c r="CX24" t="n">
        <v>0</v>
      </c>
      <c r="CY24" t="s">
        <v>195</v>
      </c>
      <c r="CZ24" t="n">
        <v>0</v>
      </c>
      <c r="DA24" t="s">
        <v>195</v>
      </c>
      <c r="DB24" t="n">
        <v>0</v>
      </c>
      <c r="DC24" t="s">
        <v>195</v>
      </c>
      <c r="DD24" t="n">
        <v>0</v>
      </c>
      <c r="DE24" t="s">
        <v>195</v>
      </c>
      <c r="DF24" t="n">
        <v>0</v>
      </c>
      <c r="DG24" t="s">
        <v>195</v>
      </c>
      <c r="DH24" t="n">
        <v>0</v>
      </c>
      <c r="DI24" t="s">
        <v>195</v>
      </c>
      <c r="DJ24" t="n">
        <v>0</v>
      </c>
      <c r="DK24" t="s">
        <v>195</v>
      </c>
      <c r="DL24" t="n">
        <v>2</v>
      </c>
      <c r="DM24" t="s">
        <v>9839</v>
      </c>
      <c r="DN24" t="n">
        <v>0</v>
      </c>
      <c r="DO24" t="s">
        <v>195</v>
      </c>
    </row>
    <row r="25">
      <c r="A25" t="s">
        <v>9840</v>
      </c>
      <c r="B25" t="n">
        <v>0</v>
      </c>
      <c r="C25" t="s">
        <v>195</v>
      </c>
      <c r="D25" t="n">
        <v>0</v>
      </c>
      <c r="E25" t="s">
        <v>195</v>
      </c>
      <c r="F25" t="n">
        <v>0</v>
      </c>
      <c r="G25" t="s">
        <v>195</v>
      </c>
      <c r="H25" t="n">
        <v>0</v>
      </c>
      <c r="I25" t="s">
        <v>195</v>
      </c>
      <c r="J25" t="n">
        <v>0</v>
      </c>
      <c r="K25" t="s">
        <v>195</v>
      </c>
      <c r="L25" t="n">
        <v>0</v>
      </c>
      <c r="M25" t="s">
        <v>195</v>
      </c>
      <c r="N25" t="n">
        <v>0</v>
      </c>
      <c r="O25" t="s">
        <v>195</v>
      </c>
      <c r="P25" t="n">
        <v>0</v>
      </c>
      <c r="Q25" t="s">
        <v>195</v>
      </c>
      <c r="R25" t="n">
        <v>0</v>
      </c>
      <c r="S25" t="s">
        <v>195</v>
      </c>
      <c r="T25" t="n">
        <v>0</v>
      </c>
      <c r="U25" t="s">
        <v>195</v>
      </c>
      <c r="V25" t="n">
        <v>0</v>
      </c>
      <c r="W25" t="s">
        <v>195</v>
      </c>
      <c r="X25" t="n">
        <v>1</v>
      </c>
      <c r="Y25" t="s">
        <v>9841</v>
      </c>
      <c r="Z25" t="n">
        <v>0</v>
      </c>
      <c r="AA25" t="s">
        <v>195</v>
      </c>
      <c r="AB25" t="n">
        <v>0</v>
      </c>
      <c r="AC25" t="s">
        <v>195</v>
      </c>
      <c r="AD25" t="n">
        <v>0</v>
      </c>
      <c r="AE25" t="s">
        <v>195</v>
      </c>
      <c r="AF25" t="n">
        <v>0</v>
      </c>
      <c r="AG25" t="s">
        <v>195</v>
      </c>
      <c r="AH25" t="n">
        <v>0</v>
      </c>
      <c r="AI25" t="s">
        <v>195</v>
      </c>
      <c r="AJ25" t="n">
        <v>0</v>
      </c>
      <c r="AK25" t="s">
        <v>195</v>
      </c>
      <c r="AL25" t="n">
        <v>0</v>
      </c>
      <c r="AM25" t="s">
        <v>195</v>
      </c>
      <c r="AN25" t="n">
        <v>0</v>
      </c>
      <c r="AO25" t="s">
        <v>195</v>
      </c>
      <c r="AP25" t="n">
        <v>0</v>
      </c>
      <c r="AQ25" t="s">
        <v>195</v>
      </c>
      <c r="AR25" t="n">
        <v>0</v>
      </c>
      <c r="AS25" t="s">
        <v>195</v>
      </c>
      <c r="AT25" t="n">
        <v>0</v>
      </c>
      <c r="AU25" t="s">
        <v>195</v>
      </c>
      <c r="AV25" t="n">
        <v>0</v>
      </c>
      <c r="AW25" t="s">
        <v>195</v>
      </c>
      <c r="AX25" t="n">
        <v>0</v>
      </c>
      <c r="AY25" t="s">
        <v>195</v>
      </c>
      <c r="AZ25" t="n">
        <v>0</v>
      </c>
      <c r="BA25" t="s">
        <v>195</v>
      </c>
      <c r="BB25" t="n">
        <v>0</v>
      </c>
      <c r="BC25" t="s">
        <v>195</v>
      </c>
      <c r="BD25" t="n">
        <v>0</v>
      </c>
      <c r="BE25" t="s">
        <v>195</v>
      </c>
      <c r="BF25" t="n">
        <v>0</v>
      </c>
      <c r="BG25" t="s">
        <v>195</v>
      </c>
      <c r="BH25" t="n">
        <v>0</v>
      </c>
      <c r="BI25" t="s">
        <v>195</v>
      </c>
      <c r="BJ25" t="n">
        <v>0</v>
      </c>
      <c r="BK25" t="s">
        <v>195</v>
      </c>
      <c r="BL25" t="n">
        <v>0</v>
      </c>
      <c r="BM25" t="s">
        <v>195</v>
      </c>
      <c r="BN25" t="n">
        <v>0</v>
      </c>
      <c r="BO25" t="s">
        <v>195</v>
      </c>
      <c r="BP25" t="n">
        <v>0</v>
      </c>
      <c r="BQ25" t="s">
        <v>195</v>
      </c>
      <c r="BR25" t="n">
        <v>0</v>
      </c>
      <c r="BS25" t="s">
        <v>195</v>
      </c>
      <c r="BT25" t="n">
        <v>0</v>
      </c>
      <c r="BU25" t="s">
        <v>195</v>
      </c>
      <c r="BV25" t="n">
        <v>0</v>
      </c>
      <c r="BW25" t="s">
        <v>195</v>
      </c>
      <c r="BX25" t="n">
        <v>0</v>
      </c>
      <c r="BY25" t="s">
        <v>195</v>
      </c>
      <c r="BZ25" t="n">
        <v>0</v>
      </c>
      <c r="CA25" t="s">
        <v>195</v>
      </c>
      <c r="CB25" t="n">
        <v>0</v>
      </c>
      <c r="CC25" t="s">
        <v>195</v>
      </c>
      <c r="CD25" t="n">
        <v>0</v>
      </c>
      <c r="CE25" t="s">
        <v>195</v>
      </c>
      <c r="CF25" t="n">
        <v>0</v>
      </c>
      <c r="CG25" t="s">
        <v>195</v>
      </c>
      <c r="CH25" t="n">
        <v>0</v>
      </c>
      <c r="CI25" t="s">
        <v>195</v>
      </c>
      <c r="CJ25" t="n">
        <v>0</v>
      </c>
      <c r="CK25" t="s">
        <v>195</v>
      </c>
      <c r="CL25" t="n">
        <v>0</v>
      </c>
      <c r="CM25" t="s">
        <v>195</v>
      </c>
      <c r="CN25" t="n">
        <v>0</v>
      </c>
      <c r="CO25" t="s">
        <v>195</v>
      </c>
      <c r="CP25" t="n">
        <v>0</v>
      </c>
      <c r="CQ25" t="s">
        <v>195</v>
      </c>
      <c r="CR25" t="n">
        <v>0</v>
      </c>
      <c r="CS25" t="s">
        <v>195</v>
      </c>
      <c r="CT25" t="n">
        <v>0</v>
      </c>
      <c r="CU25" t="s">
        <v>195</v>
      </c>
      <c r="CV25" t="n">
        <v>0</v>
      </c>
      <c r="CW25" t="s">
        <v>195</v>
      </c>
      <c r="CX25" t="n">
        <v>0</v>
      </c>
      <c r="CY25" t="s">
        <v>195</v>
      </c>
      <c r="CZ25" t="n">
        <v>0</v>
      </c>
      <c r="DA25" t="s">
        <v>195</v>
      </c>
      <c r="DB25" t="n">
        <v>0</v>
      </c>
      <c r="DC25" t="s">
        <v>195</v>
      </c>
      <c r="DD25" t="n">
        <v>0</v>
      </c>
      <c r="DE25" t="s">
        <v>195</v>
      </c>
      <c r="DF25" t="n">
        <v>0</v>
      </c>
      <c r="DG25" t="s">
        <v>195</v>
      </c>
      <c r="DH25" t="n">
        <v>0</v>
      </c>
      <c r="DI25" t="s">
        <v>195</v>
      </c>
      <c r="DJ25" t="n">
        <v>0</v>
      </c>
      <c r="DK25" t="s">
        <v>195</v>
      </c>
      <c r="DL25" t="n">
        <v>0</v>
      </c>
      <c r="DM25" t="s">
        <v>195</v>
      </c>
      <c r="DN25" t="n">
        <v>0</v>
      </c>
      <c r="DO25" t="s">
        <v>195</v>
      </c>
    </row>
    <row r="26">
      <c r="A26" t="s">
        <v>9842</v>
      </c>
      <c r="B26" t="n">
        <v>0</v>
      </c>
      <c r="C26" t="s">
        <v>195</v>
      </c>
      <c r="D26" t="n">
        <v>1</v>
      </c>
      <c r="E26" t="s">
        <v>9843</v>
      </c>
      <c r="F26" t="n">
        <v>0</v>
      </c>
      <c r="G26" t="s">
        <v>195</v>
      </c>
      <c r="H26" t="n">
        <v>0</v>
      </c>
      <c r="I26" t="s">
        <v>195</v>
      </c>
      <c r="J26" t="n">
        <v>0</v>
      </c>
      <c r="K26" t="s">
        <v>195</v>
      </c>
      <c r="L26" t="n">
        <v>0</v>
      </c>
      <c r="M26" t="s">
        <v>195</v>
      </c>
      <c r="N26" t="n">
        <v>0</v>
      </c>
      <c r="O26" t="s">
        <v>195</v>
      </c>
      <c r="P26" t="n">
        <v>0</v>
      </c>
      <c r="Q26" t="s">
        <v>195</v>
      </c>
      <c r="R26" t="n">
        <v>0</v>
      </c>
      <c r="S26" t="s">
        <v>195</v>
      </c>
      <c r="T26" t="n">
        <v>0</v>
      </c>
      <c r="U26" t="s">
        <v>195</v>
      </c>
      <c r="V26" t="n">
        <v>0</v>
      </c>
      <c r="W26" t="s">
        <v>195</v>
      </c>
      <c r="X26" t="n">
        <v>0</v>
      </c>
      <c r="Y26" t="s">
        <v>195</v>
      </c>
      <c r="Z26" t="n">
        <v>0</v>
      </c>
      <c r="AA26" t="s">
        <v>195</v>
      </c>
      <c r="AB26" t="n">
        <v>0</v>
      </c>
      <c r="AC26" t="s">
        <v>195</v>
      </c>
      <c r="AD26" t="n">
        <v>0</v>
      </c>
      <c r="AE26" t="s">
        <v>195</v>
      </c>
      <c r="AF26" t="n">
        <v>0</v>
      </c>
      <c r="AG26" t="s">
        <v>195</v>
      </c>
      <c r="AH26" t="n">
        <v>1</v>
      </c>
      <c r="AI26" t="s">
        <v>9844</v>
      </c>
      <c r="AJ26" t="n">
        <v>0</v>
      </c>
      <c r="AK26" t="s">
        <v>195</v>
      </c>
      <c r="AL26" t="n">
        <v>0</v>
      </c>
      <c r="AM26" t="s">
        <v>195</v>
      </c>
      <c r="AN26" t="n">
        <v>0</v>
      </c>
      <c r="AO26" t="s">
        <v>195</v>
      </c>
      <c r="AP26" t="n">
        <v>0</v>
      </c>
      <c r="AQ26" t="s">
        <v>195</v>
      </c>
      <c r="AR26" t="n">
        <v>0</v>
      </c>
      <c r="AS26" t="s">
        <v>195</v>
      </c>
      <c r="AT26" t="n">
        <v>0</v>
      </c>
      <c r="AU26" t="s">
        <v>195</v>
      </c>
      <c r="AV26" t="n">
        <v>0</v>
      </c>
      <c r="AW26" t="s">
        <v>195</v>
      </c>
      <c r="AX26" t="n">
        <v>0</v>
      </c>
      <c r="AY26" t="s">
        <v>195</v>
      </c>
      <c r="AZ26" t="n">
        <v>0</v>
      </c>
      <c r="BA26" t="s">
        <v>195</v>
      </c>
      <c r="BB26" t="n">
        <v>0</v>
      </c>
      <c r="BC26" t="s">
        <v>195</v>
      </c>
      <c r="BD26" t="n">
        <v>0</v>
      </c>
      <c r="BE26" t="s">
        <v>195</v>
      </c>
      <c r="BF26" t="n">
        <v>0</v>
      </c>
      <c r="BG26" t="s">
        <v>195</v>
      </c>
      <c r="BH26" t="n">
        <v>0</v>
      </c>
      <c r="BI26" t="s">
        <v>195</v>
      </c>
      <c r="BJ26" t="n">
        <v>0</v>
      </c>
      <c r="BK26" t="s">
        <v>195</v>
      </c>
      <c r="BL26" t="n">
        <v>0</v>
      </c>
      <c r="BM26" t="s">
        <v>195</v>
      </c>
      <c r="BN26" t="n">
        <v>0</v>
      </c>
      <c r="BO26" t="s">
        <v>195</v>
      </c>
      <c r="BP26" t="n">
        <v>0</v>
      </c>
      <c r="BQ26" t="s">
        <v>195</v>
      </c>
      <c r="BR26" t="n">
        <v>0</v>
      </c>
      <c r="BS26" t="s">
        <v>195</v>
      </c>
      <c r="BT26" t="n">
        <v>0</v>
      </c>
      <c r="BU26" t="s">
        <v>195</v>
      </c>
      <c r="BV26" t="n">
        <v>0</v>
      </c>
      <c r="BW26" t="s">
        <v>195</v>
      </c>
      <c r="BX26" t="n">
        <v>0</v>
      </c>
      <c r="BY26" t="s">
        <v>195</v>
      </c>
      <c r="BZ26" t="n">
        <v>0</v>
      </c>
      <c r="CA26" t="s">
        <v>195</v>
      </c>
      <c r="CB26" t="n">
        <v>0</v>
      </c>
      <c r="CC26" t="s">
        <v>195</v>
      </c>
      <c r="CD26" t="n">
        <v>0</v>
      </c>
      <c r="CE26" t="s">
        <v>195</v>
      </c>
      <c r="CF26" t="n">
        <v>0</v>
      </c>
      <c r="CG26" t="s">
        <v>195</v>
      </c>
      <c r="CH26" t="n">
        <v>0</v>
      </c>
      <c r="CI26" t="s">
        <v>195</v>
      </c>
      <c r="CJ26" t="n">
        <v>0</v>
      </c>
      <c r="CK26" t="s">
        <v>195</v>
      </c>
      <c r="CL26" t="n">
        <v>0</v>
      </c>
      <c r="CM26" t="s">
        <v>195</v>
      </c>
      <c r="CN26" t="n">
        <v>0</v>
      </c>
      <c r="CO26" t="s">
        <v>195</v>
      </c>
      <c r="CP26" t="n">
        <v>0</v>
      </c>
      <c r="CQ26" t="s">
        <v>195</v>
      </c>
      <c r="CR26" t="n">
        <v>0</v>
      </c>
      <c r="CS26" t="s">
        <v>195</v>
      </c>
      <c r="CT26" t="n">
        <v>0</v>
      </c>
      <c r="CU26" t="s">
        <v>195</v>
      </c>
      <c r="CV26" t="n">
        <v>0</v>
      </c>
      <c r="CW26" t="s">
        <v>195</v>
      </c>
      <c r="CX26" t="n">
        <v>0</v>
      </c>
      <c r="CY26" t="s">
        <v>195</v>
      </c>
      <c r="CZ26" t="n">
        <v>0</v>
      </c>
      <c r="DA26" t="s">
        <v>195</v>
      </c>
      <c r="DB26" t="n">
        <v>0</v>
      </c>
      <c r="DC26" t="s">
        <v>195</v>
      </c>
      <c r="DD26" t="n">
        <v>0</v>
      </c>
      <c r="DE26" t="s">
        <v>195</v>
      </c>
      <c r="DF26" t="n">
        <v>0</v>
      </c>
      <c r="DG26" t="s">
        <v>195</v>
      </c>
      <c r="DH26" t="n">
        <v>0</v>
      </c>
      <c r="DI26" t="s">
        <v>195</v>
      </c>
      <c r="DJ26" t="n">
        <v>0</v>
      </c>
      <c r="DK26" t="s">
        <v>195</v>
      </c>
      <c r="DL26" t="n">
        <v>0</v>
      </c>
      <c r="DM26" t="s">
        <v>195</v>
      </c>
      <c r="DN26" t="n">
        <v>0</v>
      </c>
      <c r="DO26" t="s">
        <v>195</v>
      </c>
    </row>
    <row r="27">
      <c r="A27" t="s">
        <v>9845</v>
      </c>
      <c r="B27" t="n">
        <v>0</v>
      </c>
      <c r="C27" t="s">
        <v>195</v>
      </c>
      <c r="D27" t="n">
        <v>0</v>
      </c>
      <c r="E27" t="s">
        <v>195</v>
      </c>
      <c r="F27" t="n">
        <v>0</v>
      </c>
      <c r="G27" t="s">
        <v>195</v>
      </c>
      <c r="H27" t="n">
        <v>0</v>
      </c>
      <c r="I27" t="s">
        <v>195</v>
      </c>
      <c r="J27" t="n">
        <v>0</v>
      </c>
      <c r="K27" t="s">
        <v>195</v>
      </c>
      <c r="L27" t="n">
        <v>0</v>
      </c>
      <c r="M27" t="s">
        <v>195</v>
      </c>
      <c r="N27" t="n">
        <v>0</v>
      </c>
      <c r="O27" t="s">
        <v>195</v>
      </c>
      <c r="P27" t="n">
        <v>0</v>
      </c>
      <c r="Q27" t="s">
        <v>195</v>
      </c>
      <c r="R27" t="n">
        <v>0</v>
      </c>
      <c r="S27" t="s">
        <v>195</v>
      </c>
      <c r="T27" t="n">
        <v>0</v>
      </c>
      <c r="U27" t="s">
        <v>195</v>
      </c>
      <c r="V27" t="n">
        <v>0</v>
      </c>
      <c r="W27" t="s">
        <v>195</v>
      </c>
      <c r="X27" t="n">
        <v>0</v>
      </c>
      <c r="Y27" t="s">
        <v>195</v>
      </c>
      <c r="Z27" t="n">
        <v>0</v>
      </c>
      <c r="AA27" t="s">
        <v>195</v>
      </c>
      <c r="AB27" t="n">
        <v>0</v>
      </c>
      <c r="AC27" t="s">
        <v>195</v>
      </c>
      <c r="AD27" t="n">
        <v>0</v>
      </c>
      <c r="AE27" t="s">
        <v>195</v>
      </c>
      <c r="AF27" t="n">
        <v>1</v>
      </c>
      <c r="AG27" t="s">
        <v>9846</v>
      </c>
      <c r="AH27" t="n">
        <v>0</v>
      </c>
      <c r="AI27" t="s">
        <v>195</v>
      </c>
      <c r="AJ27" t="n">
        <v>0</v>
      </c>
      <c r="AK27" t="s">
        <v>195</v>
      </c>
      <c r="AL27" t="n">
        <v>0</v>
      </c>
      <c r="AM27" t="s">
        <v>195</v>
      </c>
      <c r="AN27" t="n">
        <v>0</v>
      </c>
      <c r="AO27" t="s">
        <v>195</v>
      </c>
      <c r="AP27" t="n">
        <v>0</v>
      </c>
      <c r="AQ27" t="s">
        <v>195</v>
      </c>
      <c r="AR27" t="n">
        <v>0</v>
      </c>
      <c r="AS27" t="s">
        <v>195</v>
      </c>
      <c r="AT27" t="n">
        <v>0</v>
      </c>
      <c r="AU27" t="s">
        <v>195</v>
      </c>
      <c r="AV27" t="n">
        <v>0</v>
      </c>
      <c r="AW27" t="s">
        <v>195</v>
      </c>
      <c r="AX27" t="n">
        <v>0</v>
      </c>
      <c r="AY27" t="s">
        <v>195</v>
      </c>
      <c r="AZ27" t="n">
        <v>0</v>
      </c>
      <c r="BA27" t="s">
        <v>195</v>
      </c>
      <c r="BB27" t="n">
        <v>0</v>
      </c>
      <c r="BC27" t="s">
        <v>195</v>
      </c>
      <c r="BD27" t="n">
        <v>0</v>
      </c>
      <c r="BE27" t="s">
        <v>195</v>
      </c>
      <c r="BF27" t="n">
        <v>3</v>
      </c>
      <c r="BG27" t="s">
        <v>9847</v>
      </c>
      <c r="BH27" t="n">
        <v>0</v>
      </c>
      <c r="BI27" t="s">
        <v>195</v>
      </c>
      <c r="BJ27" t="n">
        <v>0</v>
      </c>
      <c r="BK27" t="s">
        <v>195</v>
      </c>
      <c r="BL27" t="n">
        <v>0</v>
      </c>
      <c r="BM27" t="s">
        <v>195</v>
      </c>
      <c r="BN27" t="n">
        <v>0</v>
      </c>
      <c r="BO27" t="s">
        <v>195</v>
      </c>
      <c r="BP27" t="n">
        <v>0</v>
      </c>
      <c r="BQ27" t="s">
        <v>195</v>
      </c>
      <c r="BR27" t="n">
        <v>0</v>
      </c>
      <c r="BS27" t="s">
        <v>195</v>
      </c>
      <c r="BT27" t="n">
        <v>0</v>
      </c>
      <c r="BU27" t="s">
        <v>195</v>
      </c>
      <c r="BV27" t="n">
        <v>0</v>
      </c>
      <c r="BW27" t="s">
        <v>195</v>
      </c>
      <c r="BX27" t="n">
        <v>0</v>
      </c>
      <c r="BY27" t="s">
        <v>195</v>
      </c>
      <c r="BZ27" t="n">
        <v>0</v>
      </c>
      <c r="CA27" t="s">
        <v>195</v>
      </c>
      <c r="CB27" t="n">
        <v>0</v>
      </c>
      <c r="CC27" t="s">
        <v>195</v>
      </c>
      <c r="CD27" t="n">
        <v>0</v>
      </c>
      <c r="CE27" t="s">
        <v>195</v>
      </c>
      <c r="CF27" t="n">
        <v>1</v>
      </c>
      <c r="CG27" t="s">
        <v>9848</v>
      </c>
      <c r="CH27" t="n">
        <v>0</v>
      </c>
      <c r="CI27" t="s">
        <v>195</v>
      </c>
      <c r="CJ27" t="n">
        <v>0</v>
      </c>
      <c r="CK27" t="s">
        <v>195</v>
      </c>
      <c r="CL27" t="n">
        <v>0</v>
      </c>
      <c r="CM27" t="s">
        <v>195</v>
      </c>
      <c r="CN27" t="n">
        <v>0</v>
      </c>
      <c r="CO27" t="s">
        <v>195</v>
      </c>
      <c r="CP27" t="n">
        <v>0</v>
      </c>
      <c r="CQ27" t="s">
        <v>195</v>
      </c>
      <c r="CR27" t="n">
        <v>0</v>
      </c>
      <c r="CS27" t="s">
        <v>195</v>
      </c>
      <c r="CT27" t="n">
        <v>0</v>
      </c>
      <c r="CU27" t="s">
        <v>195</v>
      </c>
      <c r="CV27" t="n">
        <v>1</v>
      </c>
      <c r="CW27" t="s">
        <v>9849</v>
      </c>
      <c r="CX27" t="n">
        <v>0</v>
      </c>
      <c r="CY27" t="s">
        <v>195</v>
      </c>
      <c r="CZ27" t="n">
        <v>0</v>
      </c>
      <c r="DA27" t="s">
        <v>195</v>
      </c>
      <c r="DB27" t="n">
        <v>0</v>
      </c>
      <c r="DC27" t="s">
        <v>195</v>
      </c>
      <c r="DD27" t="n">
        <v>1</v>
      </c>
      <c r="DE27" t="s">
        <v>9850</v>
      </c>
      <c r="DF27" t="n">
        <v>0</v>
      </c>
      <c r="DG27" t="s">
        <v>195</v>
      </c>
      <c r="DH27" t="n">
        <v>0</v>
      </c>
      <c r="DI27" t="s">
        <v>195</v>
      </c>
      <c r="DJ27" t="n">
        <v>0</v>
      </c>
      <c r="DK27" t="s">
        <v>195</v>
      </c>
      <c r="DL27" t="n">
        <v>0</v>
      </c>
      <c r="DM27" t="s">
        <v>195</v>
      </c>
      <c r="DN27" t="n">
        <v>0</v>
      </c>
      <c r="DO27" t="s">
        <v>195</v>
      </c>
    </row>
    <row r="28">
      <c r="A28" t="s">
        <v>9851</v>
      </c>
      <c r="B28" t="n">
        <v>1</v>
      </c>
      <c r="C28" t="s">
        <v>9852</v>
      </c>
      <c r="D28" t="n">
        <v>0</v>
      </c>
      <c r="E28" t="s">
        <v>195</v>
      </c>
      <c r="F28" t="n">
        <v>1</v>
      </c>
      <c r="G28" t="s">
        <v>9853</v>
      </c>
      <c r="H28" t="n">
        <v>1</v>
      </c>
      <c r="I28" t="s">
        <v>9854</v>
      </c>
      <c r="J28" t="n">
        <v>4</v>
      </c>
      <c r="K28" t="s">
        <v>9855</v>
      </c>
      <c r="L28" t="n">
        <v>5</v>
      </c>
      <c r="M28" t="s">
        <v>9856</v>
      </c>
      <c r="N28" t="n">
        <v>1</v>
      </c>
      <c r="O28" t="s">
        <v>9857</v>
      </c>
      <c r="P28" t="n">
        <v>0</v>
      </c>
      <c r="Q28" t="s">
        <v>195</v>
      </c>
      <c r="R28" t="n">
        <v>0</v>
      </c>
      <c r="S28" t="s">
        <v>195</v>
      </c>
      <c r="T28" t="n">
        <v>0</v>
      </c>
      <c r="U28" t="s">
        <v>195</v>
      </c>
      <c r="V28" t="n">
        <v>1</v>
      </c>
      <c r="W28" t="s">
        <v>9858</v>
      </c>
      <c r="X28" t="n">
        <v>2</v>
      </c>
      <c r="Y28" t="s">
        <v>9859</v>
      </c>
      <c r="Z28" t="n">
        <v>0</v>
      </c>
      <c r="AA28" t="s">
        <v>195</v>
      </c>
      <c r="AB28" t="n">
        <v>1</v>
      </c>
      <c r="AC28" t="s">
        <v>9860</v>
      </c>
      <c r="AD28" t="n">
        <v>0</v>
      </c>
      <c r="AE28" t="s">
        <v>195</v>
      </c>
      <c r="AF28" t="n">
        <v>2</v>
      </c>
      <c r="AG28" t="s">
        <v>9861</v>
      </c>
      <c r="AH28" t="n">
        <v>2</v>
      </c>
      <c r="AI28" t="s">
        <v>9862</v>
      </c>
      <c r="AJ28" t="n">
        <v>0</v>
      </c>
      <c r="AK28" t="s">
        <v>195</v>
      </c>
      <c r="AL28" t="n">
        <v>1</v>
      </c>
      <c r="AM28" t="s">
        <v>9863</v>
      </c>
      <c r="AN28" t="n">
        <v>0</v>
      </c>
      <c r="AO28" t="s">
        <v>195</v>
      </c>
      <c r="AP28" t="n">
        <v>5</v>
      </c>
      <c r="AQ28" t="s">
        <v>9864</v>
      </c>
      <c r="AR28" t="n">
        <v>1</v>
      </c>
      <c r="AS28" t="s">
        <v>9865</v>
      </c>
      <c r="AT28" t="n">
        <v>1</v>
      </c>
      <c r="AU28" t="s">
        <v>9866</v>
      </c>
      <c r="AV28" t="n">
        <v>2</v>
      </c>
      <c r="AW28" t="s">
        <v>9867</v>
      </c>
      <c r="AX28" t="n">
        <v>0</v>
      </c>
      <c r="AY28" t="s">
        <v>195</v>
      </c>
      <c r="AZ28" t="n">
        <v>1</v>
      </c>
      <c r="BA28" t="s">
        <v>9868</v>
      </c>
      <c r="BB28" t="n">
        <v>1</v>
      </c>
      <c r="BC28" t="s">
        <v>9869</v>
      </c>
      <c r="BD28" t="n">
        <v>1</v>
      </c>
      <c r="BE28" t="s">
        <v>9870</v>
      </c>
      <c r="BF28" t="n">
        <v>3</v>
      </c>
      <c r="BG28" t="s">
        <v>9871</v>
      </c>
      <c r="BH28" t="n">
        <v>0</v>
      </c>
      <c r="BI28" t="s">
        <v>195</v>
      </c>
      <c r="BJ28" t="n">
        <v>0</v>
      </c>
      <c r="BK28" t="s">
        <v>195</v>
      </c>
      <c r="BL28" t="n">
        <v>1</v>
      </c>
      <c r="BM28" t="s">
        <v>9872</v>
      </c>
      <c r="BN28" t="n">
        <v>2</v>
      </c>
      <c r="BO28" t="s">
        <v>9873</v>
      </c>
      <c r="BP28" t="n">
        <v>0</v>
      </c>
      <c r="BQ28" t="s">
        <v>195</v>
      </c>
      <c r="BR28" t="n">
        <v>1</v>
      </c>
      <c r="BS28" t="s">
        <v>9874</v>
      </c>
      <c r="BT28" t="n">
        <v>0</v>
      </c>
      <c r="BU28" t="s">
        <v>195</v>
      </c>
      <c r="BV28" t="n">
        <v>0</v>
      </c>
      <c r="BW28" t="s">
        <v>195</v>
      </c>
      <c r="BX28" t="n">
        <v>0</v>
      </c>
      <c r="BY28" t="s">
        <v>195</v>
      </c>
      <c r="BZ28" t="n">
        <v>0</v>
      </c>
      <c r="CA28" t="s">
        <v>195</v>
      </c>
      <c r="CB28" t="n">
        <v>1</v>
      </c>
      <c r="CC28" t="s">
        <v>9875</v>
      </c>
      <c r="CD28" t="n">
        <v>0</v>
      </c>
      <c r="CE28" t="s">
        <v>195</v>
      </c>
      <c r="CF28" t="n">
        <v>0</v>
      </c>
      <c r="CG28" t="s">
        <v>195</v>
      </c>
      <c r="CH28" t="n">
        <v>1</v>
      </c>
      <c r="CI28" t="s">
        <v>9876</v>
      </c>
      <c r="CJ28" t="n">
        <v>1</v>
      </c>
      <c r="CK28" t="s">
        <v>9877</v>
      </c>
      <c r="CL28" t="n">
        <v>0</v>
      </c>
      <c r="CM28" t="s">
        <v>195</v>
      </c>
      <c r="CN28" t="n">
        <v>0</v>
      </c>
      <c r="CO28" t="s">
        <v>195</v>
      </c>
      <c r="CP28" t="n">
        <v>0</v>
      </c>
      <c r="CQ28" t="s">
        <v>195</v>
      </c>
      <c r="CR28" t="n">
        <v>0</v>
      </c>
      <c r="CS28" t="s">
        <v>195</v>
      </c>
      <c r="CT28" t="n">
        <v>0</v>
      </c>
      <c r="CU28" t="s">
        <v>195</v>
      </c>
      <c r="CV28" t="n">
        <v>0</v>
      </c>
      <c r="CW28" t="s">
        <v>195</v>
      </c>
      <c r="CX28" t="n">
        <v>0</v>
      </c>
      <c r="CY28" t="s">
        <v>195</v>
      </c>
      <c r="CZ28" t="n">
        <v>0</v>
      </c>
      <c r="DA28" t="s">
        <v>195</v>
      </c>
      <c r="DB28" t="n">
        <v>1</v>
      </c>
      <c r="DC28" t="s">
        <v>9878</v>
      </c>
      <c r="DD28" t="n">
        <v>0</v>
      </c>
      <c r="DE28" t="s">
        <v>195</v>
      </c>
      <c r="DF28" t="n">
        <v>0</v>
      </c>
      <c r="DG28" t="s">
        <v>195</v>
      </c>
      <c r="DH28" t="n">
        <v>0</v>
      </c>
      <c r="DI28" t="s">
        <v>195</v>
      </c>
      <c r="DJ28" t="n">
        <v>1</v>
      </c>
      <c r="DK28" t="s">
        <v>9879</v>
      </c>
      <c r="DL28" t="n">
        <v>6</v>
      </c>
      <c r="DM28" t="s">
        <v>9880</v>
      </c>
      <c r="DN28" t="n">
        <v>0</v>
      </c>
      <c r="DO28" t="s">
        <v>195</v>
      </c>
    </row>
    <row r="29">
      <c r="A29" t="s">
        <v>9881</v>
      </c>
      <c r="B29" t="n">
        <v>0</v>
      </c>
      <c r="C29" t="s">
        <v>195</v>
      </c>
      <c r="D29" t="n">
        <v>0</v>
      </c>
      <c r="E29" t="s">
        <v>195</v>
      </c>
      <c r="F29" t="n">
        <v>0</v>
      </c>
      <c r="G29" t="s">
        <v>195</v>
      </c>
      <c r="H29" t="n">
        <v>0</v>
      </c>
      <c r="I29" t="s">
        <v>195</v>
      </c>
      <c r="J29" t="n">
        <v>0</v>
      </c>
      <c r="K29" t="s">
        <v>195</v>
      </c>
      <c r="L29" t="n">
        <v>0</v>
      </c>
      <c r="M29" t="s">
        <v>195</v>
      </c>
      <c r="N29" t="n">
        <v>0</v>
      </c>
      <c r="O29" t="s">
        <v>195</v>
      </c>
      <c r="P29" t="n">
        <v>0</v>
      </c>
      <c r="Q29" t="s">
        <v>195</v>
      </c>
      <c r="R29" t="n">
        <v>0</v>
      </c>
      <c r="S29" t="s">
        <v>195</v>
      </c>
      <c r="T29" t="n">
        <v>0</v>
      </c>
      <c r="U29" t="s">
        <v>195</v>
      </c>
      <c r="V29" t="n">
        <v>0</v>
      </c>
      <c r="W29" t="s">
        <v>195</v>
      </c>
      <c r="X29" t="n">
        <v>0</v>
      </c>
      <c r="Y29" t="s">
        <v>195</v>
      </c>
      <c r="Z29" t="n">
        <v>0</v>
      </c>
      <c r="AA29" t="s">
        <v>195</v>
      </c>
      <c r="AB29" t="n">
        <v>0</v>
      </c>
      <c r="AC29" t="s">
        <v>195</v>
      </c>
      <c r="AD29" t="n">
        <v>0</v>
      </c>
      <c r="AE29" t="s">
        <v>195</v>
      </c>
      <c r="AF29" t="n">
        <v>0</v>
      </c>
      <c r="AG29" t="s">
        <v>195</v>
      </c>
      <c r="AH29" t="n">
        <v>0</v>
      </c>
      <c r="AI29" t="s">
        <v>195</v>
      </c>
      <c r="AJ29" t="n">
        <v>0</v>
      </c>
      <c r="AK29" t="s">
        <v>195</v>
      </c>
      <c r="AL29" t="n">
        <v>0</v>
      </c>
      <c r="AM29" t="s">
        <v>195</v>
      </c>
      <c r="AN29" t="n">
        <v>0</v>
      </c>
      <c r="AO29" t="s">
        <v>195</v>
      </c>
      <c r="AP29" t="n">
        <v>0</v>
      </c>
      <c r="AQ29" t="s">
        <v>195</v>
      </c>
      <c r="AR29" t="n">
        <v>0</v>
      </c>
      <c r="AS29" t="s">
        <v>195</v>
      </c>
      <c r="AT29" t="n">
        <v>0</v>
      </c>
      <c r="AU29" t="s">
        <v>195</v>
      </c>
      <c r="AV29" t="n">
        <v>0</v>
      </c>
      <c r="AW29" t="s">
        <v>195</v>
      </c>
      <c r="AX29" t="n">
        <v>0</v>
      </c>
      <c r="AY29" t="s">
        <v>195</v>
      </c>
      <c r="AZ29" t="n">
        <v>0</v>
      </c>
      <c r="BA29" t="s">
        <v>195</v>
      </c>
      <c r="BB29" t="n">
        <v>0</v>
      </c>
      <c r="BC29" t="s">
        <v>195</v>
      </c>
      <c r="BD29" t="n">
        <v>0</v>
      </c>
      <c r="BE29" t="s">
        <v>195</v>
      </c>
      <c r="BF29" t="n">
        <v>1</v>
      </c>
      <c r="BG29" t="s">
        <v>9882</v>
      </c>
      <c r="BH29" t="n">
        <v>0</v>
      </c>
      <c r="BI29" t="s">
        <v>195</v>
      </c>
      <c r="BJ29" t="n">
        <v>0</v>
      </c>
      <c r="BK29" t="s">
        <v>195</v>
      </c>
      <c r="BL29" t="n">
        <v>0</v>
      </c>
      <c r="BM29" t="s">
        <v>195</v>
      </c>
      <c r="BN29" t="n">
        <v>0</v>
      </c>
      <c r="BO29" t="s">
        <v>195</v>
      </c>
      <c r="BP29" t="n">
        <v>0</v>
      </c>
      <c r="BQ29" t="s">
        <v>195</v>
      </c>
      <c r="BR29" t="n">
        <v>0</v>
      </c>
      <c r="BS29" t="s">
        <v>195</v>
      </c>
      <c r="BT29" t="n">
        <v>0</v>
      </c>
      <c r="BU29" t="s">
        <v>195</v>
      </c>
      <c r="BV29" t="n">
        <v>0</v>
      </c>
      <c r="BW29" t="s">
        <v>195</v>
      </c>
      <c r="BX29" t="n">
        <v>0</v>
      </c>
      <c r="BY29" t="s">
        <v>195</v>
      </c>
      <c r="BZ29" t="n">
        <v>0</v>
      </c>
      <c r="CA29" t="s">
        <v>195</v>
      </c>
      <c r="CB29" t="n">
        <v>0</v>
      </c>
      <c r="CC29" t="s">
        <v>195</v>
      </c>
      <c r="CD29" t="n">
        <v>0</v>
      </c>
      <c r="CE29" t="s">
        <v>195</v>
      </c>
      <c r="CF29" t="n">
        <v>0</v>
      </c>
      <c r="CG29" t="s">
        <v>195</v>
      </c>
      <c r="CH29" t="n">
        <v>0</v>
      </c>
      <c r="CI29" t="s">
        <v>195</v>
      </c>
      <c r="CJ29" t="n">
        <v>0</v>
      </c>
      <c r="CK29" t="s">
        <v>195</v>
      </c>
      <c r="CL29" t="n">
        <v>0</v>
      </c>
      <c r="CM29" t="s">
        <v>195</v>
      </c>
      <c r="CN29" t="n">
        <v>0</v>
      </c>
      <c r="CO29" t="s">
        <v>195</v>
      </c>
      <c r="CP29" t="n">
        <v>0</v>
      </c>
      <c r="CQ29" t="s">
        <v>195</v>
      </c>
      <c r="CR29" t="n">
        <v>0</v>
      </c>
      <c r="CS29" t="s">
        <v>195</v>
      </c>
      <c r="CT29" t="n">
        <v>0</v>
      </c>
      <c r="CU29" t="s">
        <v>195</v>
      </c>
      <c r="CV29" t="n">
        <v>1</v>
      </c>
      <c r="CW29" t="s">
        <v>9883</v>
      </c>
      <c r="CX29" t="n">
        <v>0</v>
      </c>
      <c r="CY29" t="s">
        <v>195</v>
      </c>
      <c r="CZ29" t="n">
        <v>0</v>
      </c>
      <c r="DA29" t="s">
        <v>195</v>
      </c>
      <c r="DB29" t="n">
        <v>0</v>
      </c>
      <c r="DC29" t="s">
        <v>195</v>
      </c>
      <c r="DD29" t="n">
        <v>0</v>
      </c>
      <c r="DE29" t="s">
        <v>195</v>
      </c>
      <c r="DF29" t="n">
        <v>0</v>
      </c>
      <c r="DG29" t="s">
        <v>195</v>
      </c>
      <c r="DH29" t="n">
        <v>0</v>
      </c>
      <c r="DI29" t="s">
        <v>195</v>
      </c>
      <c r="DJ29" t="n">
        <v>0</v>
      </c>
      <c r="DK29" t="s">
        <v>195</v>
      </c>
      <c r="DL29" t="n">
        <v>0</v>
      </c>
      <c r="DM29" t="s">
        <v>195</v>
      </c>
      <c r="DN29" t="n">
        <v>0</v>
      </c>
      <c r="DO29" t="s">
        <v>195</v>
      </c>
    </row>
    <row r="30">
      <c r="A30" t="s">
        <v>9884</v>
      </c>
      <c r="B30" t="n">
        <v>0</v>
      </c>
      <c r="C30" t="s">
        <v>195</v>
      </c>
      <c r="D30" t="n">
        <v>1</v>
      </c>
      <c r="E30" t="s">
        <v>9885</v>
      </c>
      <c r="F30" t="n">
        <v>0</v>
      </c>
      <c r="G30" t="s">
        <v>195</v>
      </c>
      <c r="H30" t="n">
        <v>0</v>
      </c>
      <c r="I30" t="s">
        <v>195</v>
      </c>
      <c r="J30" t="n">
        <v>0</v>
      </c>
      <c r="K30" t="s">
        <v>195</v>
      </c>
      <c r="L30" t="n">
        <v>0</v>
      </c>
      <c r="M30" t="s">
        <v>195</v>
      </c>
      <c r="N30" t="n">
        <v>0</v>
      </c>
      <c r="O30" t="s">
        <v>195</v>
      </c>
      <c r="P30" t="n">
        <v>0</v>
      </c>
      <c r="Q30" t="s">
        <v>195</v>
      </c>
      <c r="R30" t="n">
        <v>0</v>
      </c>
      <c r="S30" t="s">
        <v>195</v>
      </c>
      <c r="T30" t="n">
        <v>0</v>
      </c>
      <c r="U30" t="s">
        <v>195</v>
      </c>
      <c r="V30" t="n">
        <v>0</v>
      </c>
      <c r="W30" t="s">
        <v>195</v>
      </c>
      <c r="X30" t="n">
        <v>1</v>
      </c>
      <c r="Y30" t="s">
        <v>9886</v>
      </c>
      <c r="Z30" t="n">
        <v>0</v>
      </c>
      <c r="AA30" t="s">
        <v>195</v>
      </c>
      <c r="AB30" t="n">
        <v>0</v>
      </c>
      <c r="AC30" t="s">
        <v>195</v>
      </c>
      <c r="AD30" t="n">
        <v>0</v>
      </c>
      <c r="AE30" t="s">
        <v>195</v>
      </c>
      <c r="AF30" t="n">
        <v>0</v>
      </c>
      <c r="AG30" t="s">
        <v>195</v>
      </c>
      <c r="AH30" t="n">
        <v>1</v>
      </c>
      <c r="AI30" t="s">
        <v>9887</v>
      </c>
      <c r="AJ30" t="n">
        <v>0</v>
      </c>
      <c r="AK30" t="s">
        <v>195</v>
      </c>
      <c r="AL30" t="n">
        <v>0</v>
      </c>
      <c r="AM30" t="s">
        <v>195</v>
      </c>
      <c r="AN30" t="n">
        <v>1</v>
      </c>
      <c r="AO30" t="s">
        <v>9888</v>
      </c>
      <c r="AP30" t="n">
        <v>0</v>
      </c>
      <c r="AQ30" t="s">
        <v>195</v>
      </c>
      <c r="AR30" t="n">
        <v>0</v>
      </c>
      <c r="AS30" t="s">
        <v>195</v>
      </c>
      <c r="AT30" t="n">
        <v>0</v>
      </c>
      <c r="AU30" t="s">
        <v>195</v>
      </c>
      <c r="AV30" t="n">
        <v>1</v>
      </c>
      <c r="AW30" t="s">
        <v>9889</v>
      </c>
      <c r="AX30" t="n">
        <v>0</v>
      </c>
      <c r="AY30" t="s">
        <v>195</v>
      </c>
      <c r="AZ30" t="n">
        <v>0</v>
      </c>
      <c r="BA30" t="s">
        <v>195</v>
      </c>
      <c r="BB30" t="n">
        <v>0</v>
      </c>
      <c r="BC30" t="s">
        <v>195</v>
      </c>
      <c r="BD30" t="n">
        <v>0</v>
      </c>
      <c r="BE30" t="s">
        <v>195</v>
      </c>
      <c r="BF30" t="n">
        <v>1</v>
      </c>
      <c r="BG30" t="s">
        <v>9890</v>
      </c>
      <c r="BH30" t="n">
        <v>0</v>
      </c>
      <c r="BI30" t="s">
        <v>195</v>
      </c>
      <c r="BJ30" t="n">
        <v>0</v>
      </c>
      <c r="BK30" t="s">
        <v>195</v>
      </c>
      <c r="BL30" t="n">
        <v>0</v>
      </c>
      <c r="BM30" t="s">
        <v>195</v>
      </c>
      <c r="BN30" t="n">
        <v>1</v>
      </c>
      <c r="BO30" t="s">
        <v>9891</v>
      </c>
      <c r="BP30" t="n">
        <v>0</v>
      </c>
      <c r="BQ30" t="s">
        <v>195</v>
      </c>
      <c r="BR30" t="n">
        <v>1</v>
      </c>
      <c r="BS30" t="s">
        <v>9892</v>
      </c>
      <c r="BT30" t="n">
        <v>0</v>
      </c>
      <c r="BU30" t="s">
        <v>195</v>
      </c>
      <c r="BV30" t="n">
        <v>0</v>
      </c>
      <c r="BW30" t="s">
        <v>195</v>
      </c>
      <c r="BX30" t="n">
        <v>0</v>
      </c>
      <c r="BY30" t="s">
        <v>195</v>
      </c>
      <c r="BZ30" t="n">
        <v>0</v>
      </c>
      <c r="CA30" t="s">
        <v>195</v>
      </c>
      <c r="CB30" t="n">
        <v>0</v>
      </c>
      <c r="CC30" t="s">
        <v>195</v>
      </c>
      <c r="CD30" t="n">
        <v>0</v>
      </c>
      <c r="CE30" t="s">
        <v>195</v>
      </c>
      <c r="CF30" t="n">
        <v>1</v>
      </c>
      <c r="CG30" t="s">
        <v>9893</v>
      </c>
      <c r="CH30" t="n">
        <v>1</v>
      </c>
      <c r="CI30" t="s">
        <v>9894</v>
      </c>
      <c r="CJ30" t="n">
        <v>0</v>
      </c>
      <c r="CK30" t="s">
        <v>195</v>
      </c>
      <c r="CL30" t="n">
        <v>0</v>
      </c>
      <c r="CM30" t="s">
        <v>195</v>
      </c>
      <c r="CN30" t="n">
        <v>0</v>
      </c>
      <c r="CO30" t="s">
        <v>195</v>
      </c>
      <c r="CP30" t="n">
        <v>0</v>
      </c>
      <c r="CQ30" t="s">
        <v>195</v>
      </c>
      <c r="CR30" t="n">
        <v>0</v>
      </c>
      <c r="CS30" t="s">
        <v>195</v>
      </c>
      <c r="CT30" t="n">
        <v>1</v>
      </c>
      <c r="CU30" t="s">
        <v>9895</v>
      </c>
      <c r="CV30" t="n">
        <v>0</v>
      </c>
      <c r="CW30" t="s">
        <v>195</v>
      </c>
      <c r="CX30" t="n">
        <v>0</v>
      </c>
      <c r="CY30" t="s">
        <v>195</v>
      </c>
      <c r="CZ30" t="n">
        <v>0</v>
      </c>
      <c r="DA30" t="s">
        <v>195</v>
      </c>
      <c r="DB30" t="n">
        <v>1</v>
      </c>
      <c r="DC30" t="s">
        <v>9896</v>
      </c>
      <c r="DD30" t="n">
        <v>0</v>
      </c>
      <c r="DE30" t="s">
        <v>195</v>
      </c>
      <c r="DF30" t="n">
        <v>0</v>
      </c>
      <c r="DG30" t="s">
        <v>195</v>
      </c>
      <c r="DH30" t="n">
        <v>1</v>
      </c>
      <c r="DI30" t="s">
        <v>9897</v>
      </c>
      <c r="DJ30" t="n">
        <v>0</v>
      </c>
      <c r="DK30" t="s">
        <v>195</v>
      </c>
      <c r="DL30" t="n">
        <v>0</v>
      </c>
      <c r="DM30" t="s">
        <v>195</v>
      </c>
      <c r="DN30" t="n">
        <v>0</v>
      </c>
      <c r="DO30" t="s">
        <v>195</v>
      </c>
    </row>
    <row r="31">
      <c r="A31" t="s">
        <v>9898</v>
      </c>
      <c r="B31" t="n">
        <v>0</v>
      </c>
      <c r="C31" t="s">
        <v>195</v>
      </c>
      <c r="D31" t="n">
        <v>1</v>
      </c>
      <c r="E31" t="s">
        <v>9899</v>
      </c>
      <c r="F31" t="n">
        <v>0</v>
      </c>
      <c r="G31" t="s">
        <v>195</v>
      </c>
      <c r="H31" t="n">
        <v>0</v>
      </c>
      <c r="I31" t="s">
        <v>195</v>
      </c>
      <c r="J31" t="n">
        <v>0</v>
      </c>
      <c r="K31" t="s">
        <v>195</v>
      </c>
      <c r="L31" t="n">
        <v>0</v>
      </c>
      <c r="M31" t="s">
        <v>195</v>
      </c>
      <c r="N31" t="n">
        <v>0</v>
      </c>
      <c r="O31" t="s">
        <v>195</v>
      </c>
      <c r="P31" t="n">
        <v>0</v>
      </c>
      <c r="Q31" t="s">
        <v>195</v>
      </c>
      <c r="R31" t="n">
        <v>0</v>
      </c>
      <c r="S31" t="s">
        <v>195</v>
      </c>
      <c r="T31" t="n">
        <v>0</v>
      </c>
      <c r="U31" t="s">
        <v>195</v>
      </c>
      <c r="V31" t="n">
        <v>0</v>
      </c>
      <c r="W31" t="s">
        <v>195</v>
      </c>
      <c r="X31" t="n">
        <v>0</v>
      </c>
      <c r="Y31" t="s">
        <v>195</v>
      </c>
      <c r="Z31" t="n">
        <v>0</v>
      </c>
      <c r="AA31" t="s">
        <v>195</v>
      </c>
      <c r="AB31" t="n">
        <v>0</v>
      </c>
      <c r="AC31" t="s">
        <v>195</v>
      </c>
      <c r="AD31" t="n">
        <v>0</v>
      </c>
      <c r="AE31" t="s">
        <v>195</v>
      </c>
      <c r="AF31" t="n">
        <v>0</v>
      </c>
      <c r="AG31" t="s">
        <v>195</v>
      </c>
      <c r="AH31" t="n">
        <v>0</v>
      </c>
      <c r="AI31" t="s">
        <v>195</v>
      </c>
      <c r="AJ31" t="n">
        <v>0</v>
      </c>
      <c r="AK31" t="s">
        <v>195</v>
      </c>
      <c r="AL31" t="n">
        <v>0</v>
      </c>
      <c r="AM31" t="s">
        <v>195</v>
      </c>
      <c r="AN31" t="n">
        <v>0</v>
      </c>
      <c r="AO31" t="s">
        <v>195</v>
      </c>
      <c r="AP31" t="n">
        <v>0</v>
      </c>
      <c r="AQ31" t="s">
        <v>195</v>
      </c>
      <c r="AR31" t="n">
        <v>0</v>
      </c>
      <c r="AS31" t="s">
        <v>195</v>
      </c>
      <c r="AT31" t="n">
        <v>0</v>
      </c>
      <c r="AU31" t="s">
        <v>195</v>
      </c>
      <c r="AV31" t="n">
        <v>0</v>
      </c>
      <c r="AW31" t="s">
        <v>195</v>
      </c>
      <c r="AX31" t="n">
        <v>0</v>
      </c>
      <c r="AY31" t="s">
        <v>195</v>
      </c>
      <c r="AZ31" t="n">
        <v>0</v>
      </c>
      <c r="BA31" t="s">
        <v>195</v>
      </c>
      <c r="BB31" t="n">
        <v>0</v>
      </c>
      <c r="BC31" t="s">
        <v>195</v>
      </c>
      <c r="BD31" t="n">
        <v>0</v>
      </c>
      <c r="BE31" t="s">
        <v>195</v>
      </c>
      <c r="BF31" t="n">
        <v>0</v>
      </c>
      <c r="BG31" t="s">
        <v>195</v>
      </c>
      <c r="BH31" t="n">
        <v>0</v>
      </c>
      <c r="BI31" t="s">
        <v>195</v>
      </c>
      <c r="BJ31" t="n">
        <v>0</v>
      </c>
      <c r="BK31" t="s">
        <v>195</v>
      </c>
      <c r="BL31" t="n">
        <v>0</v>
      </c>
      <c r="BM31" t="s">
        <v>195</v>
      </c>
      <c r="BN31" t="n">
        <v>0</v>
      </c>
      <c r="BO31" t="s">
        <v>195</v>
      </c>
      <c r="BP31" t="n">
        <v>0</v>
      </c>
      <c r="BQ31" t="s">
        <v>195</v>
      </c>
      <c r="BR31" t="n">
        <v>0</v>
      </c>
      <c r="BS31" t="s">
        <v>195</v>
      </c>
      <c r="BT31" t="n">
        <v>0</v>
      </c>
      <c r="BU31" t="s">
        <v>195</v>
      </c>
      <c r="BV31" t="n">
        <v>0</v>
      </c>
      <c r="BW31" t="s">
        <v>195</v>
      </c>
      <c r="BX31" t="n">
        <v>0</v>
      </c>
      <c r="BY31" t="s">
        <v>195</v>
      </c>
      <c r="BZ31" t="n">
        <v>0</v>
      </c>
      <c r="CA31" t="s">
        <v>195</v>
      </c>
      <c r="CB31" t="n">
        <v>0</v>
      </c>
      <c r="CC31" t="s">
        <v>195</v>
      </c>
      <c r="CD31" t="n">
        <v>0</v>
      </c>
      <c r="CE31" t="s">
        <v>195</v>
      </c>
      <c r="CF31" t="n">
        <v>0</v>
      </c>
      <c r="CG31" t="s">
        <v>195</v>
      </c>
      <c r="CH31" t="n">
        <v>0</v>
      </c>
      <c r="CI31" t="s">
        <v>195</v>
      </c>
      <c r="CJ31" t="n">
        <v>0</v>
      </c>
      <c r="CK31" t="s">
        <v>195</v>
      </c>
      <c r="CL31" t="n">
        <v>0</v>
      </c>
      <c r="CM31" t="s">
        <v>195</v>
      </c>
      <c r="CN31" t="n">
        <v>0</v>
      </c>
      <c r="CO31" t="s">
        <v>195</v>
      </c>
      <c r="CP31" t="n">
        <v>0</v>
      </c>
      <c r="CQ31" t="s">
        <v>195</v>
      </c>
      <c r="CR31" t="n">
        <v>0</v>
      </c>
      <c r="CS31" t="s">
        <v>195</v>
      </c>
      <c r="CT31" t="n">
        <v>0</v>
      </c>
      <c r="CU31" t="s">
        <v>195</v>
      </c>
      <c r="CV31" t="n">
        <v>0</v>
      </c>
      <c r="CW31" t="s">
        <v>195</v>
      </c>
      <c r="CX31" t="n">
        <v>0</v>
      </c>
      <c r="CY31" t="s">
        <v>195</v>
      </c>
      <c r="CZ31" t="n">
        <v>0</v>
      </c>
      <c r="DA31" t="s">
        <v>195</v>
      </c>
      <c r="DB31" t="n">
        <v>0</v>
      </c>
      <c r="DC31" t="s">
        <v>195</v>
      </c>
      <c r="DD31" t="n">
        <v>0</v>
      </c>
      <c r="DE31" t="s">
        <v>195</v>
      </c>
      <c r="DF31" t="n">
        <v>0</v>
      </c>
      <c r="DG31" t="s">
        <v>195</v>
      </c>
      <c r="DH31" t="n">
        <v>0</v>
      </c>
      <c r="DI31" t="s">
        <v>195</v>
      </c>
      <c r="DJ31" t="n">
        <v>0</v>
      </c>
      <c r="DK31" t="s">
        <v>195</v>
      </c>
      <c r="DL31" t="n">
        <v>0</v>
      </c>
      <c r="DM31" t="s">
        <v>195</v>
      </c>
      <c r="DN31" t="n">
        <v>0</v>
      </c>
      <c r="DO31" t="s">
        <v>195</v>
      </c>
    </row>
    <row r="32">
      <c r="A32" t="s">
        <v>9900</v>
      </c>
      <c r="B32" t="n">
        <v>1</v>
      </c>
      <c r="C32" t="s">
        <v>9901</v>
      </c>
      <c r="D32" t="n">
        <v>0</v>
      </c>
      <c r="E32" t="s">
        <v>195</v>
      </c>
      <c r="F32" t="n">
        <v>2</v>
      </c>
      <c r="G32" t="s">
        <v>9902</v>
      </c>
      <c r="H32" t="n">
        <v>1</v>
      </c>
      <c r="I32" t="s">
        <v>9903</v>
      </c>
      <c r="J32" t="n">
        <v>2</v>
      </c>
      <c r="K32" t="s">
        <v>9904</v>
      </c>
      <c r="L32" t="n">
        <v>0</v>
      </c>
      <c r="M32" t="s">
        <v>195</v>
      </c>
      <c r="N32" t="n">
        <v>0</v>
      </c>
      <c r="O32" t="s">
        <v>195</v>
      </c>
      <c r="P32" t="n">
        <v>2</v>
      </c>
      <c r="Q32" t="s">
        <v>9905</v>
      </c>
      <c r="R32" t="n">
        <v>0</v>
      </c>
      <c r="S32" t="s">
        <v>195</v>
      </c>
      <c r="T32" t="n">
        <v>0</v>
      </c>
      <c r="U32" t="s">
        <v>195</v>
      </c>
      <c r="V32" t="n">
        <v>0</v>
      </c>
      <c r="W32" t="s">
        <v>195</v>
      </c>
      <c r="X32" t="n">
        <v>2</v>
      </c>
      <c r="Y32" t="s">
        <v>9906</v>
      </c>
      <c r="Z32" t="n">
        <v>0</v>
      </c>
      <c r="AA32" t="s">
        <v>195</v>
      </c>
      <c r="AB32" t="n">
        <v>0</v>
      </c>
      <c r="AC32" t="s">
        <v>195</v>
      </c>
      <c r="AD32" t="n">
        <v>0</v>
      </c>
      <c r="AE32" t="s">
        <v>195</v>
      </c>
      <c r="AF32" t="n">
        <v>3</v>
      </c>
      <c r="AG32" t="s">
        <v>9907</v>
      </c>
      <c r="AH32" t="n">
        <v>1</v>
      </c>
      <c r="AI32" t="s">
        <v>9908</v>
      </c>
      <c r="AJ32" t="n">
        <v>0</v>
      </c>
      <c r="AK32" t="s">
        <v>195</v>
      </c>
      <c r="AL32" t="n">
        <v>0</v>
      </c>
      <c r="AM32" t="s">
        <v>195</v>
      </c>
      <c r="AN32" t="n">
        <v>0</v>
      </c>
      <c r="AO32" t="s">
        <v>195</v>
      </c>
      <c r="AP32" t="n">
        <v>2</v>
      </c>
      <c r="AQ32" t="s">
        <v>9909</v>
      </c>
      <c r="AR32" t="n">
        <v>2</v>
      </c>
      <c r="AS32" t="s">
        <v>9910</v>
      </c>
      <c r="AT32" t="n">
        <v>2</v>
      </c>
      <c r="AU32" t="s">
        <v>9911</v>
      </c>
      <c r="AV32" t="n">
        <v>0</v>
      </c>
      <c r="AW32" t="s">
        <v>195</v>
      </c>
      <c r="AX32" t="n">
        <v>0</v>
      </c>
      <c r="AY32" t="s">
        <v>195</v>
      </c>
      <c r="AZ32" t="n">
        <v>1</v>
      </c>
      <c r="BA32" t="s">
        <v>9912</v>
      </c>
      <c r="BB32" t="n">
        <v>1</v>
      </c>
      <c r="BC32" t="s">
        <v>9913</v>
      </c>
      <c r="BD32" t="n">
        <v>0</v>
      </c>
      <c r="BE32" t="s">
        <v>195</v>
      </c>
      <c r="BF32" t="n">
        <v>0</v>
      </c>
      <c r="BG32" t="s">
        <v>195</v>
      </c>
      <c r="BH32" t="n">
        <v>1</v>
      </c>
      <c r="BI32" t="s">
        <v>9914</v>
      </c>
      <c r="BJ32" t="n">
        <v>0</v>
      </c>
      <c r="BK32" t="s">
        <v>195</v>
      </c>
      <c r="BL32" t="n">
        <v>0</v>
      </c>
      <c r="BM32" t="s">
        <v>195</v>
      </c>
      <c r="BN32" t="n">
        <v>2</v>
      </c>
      <c r="BO32" t="s">
        <v>9915</v>
      </c>
      <c r="BP32" t="n">
        <v>0</v>
      </c>
      <c r="BQ32" t="s">
        <v>195</v>
      </c>
      <c r="BR32" t="n">
        <v>1</v>
      </c>
      <c r="BS32" t="s">
        <v>9916</v>
      </c>
      <c r="BT32" t="n">
        <v>0</v>
      </c>
      <c r="BU32" t="s">
        <v>195</v>
      </c>
      <c r="BV32" t="n">
        <v>0</v>
      </c>
      <c r="BW32" t="s">
        <v>195</v>
      </c>
      <c r="BX32" t="n">
        <v>0</v>
      </c>
      <c r="BY32" t="s">
        <v>195</v>
      </c>
      <c r="BZ32" t="n">
        <v>0</v>
      </c>
      <c r="CA32" t="s">
        <v>195</v>
      </c>
      <c r="CB32" t="n">
        <v>1</v>
      </c>
      <c r="CC32" t="s">
        <v>9917</v>
      </c>
      <c r="CD32" t="n">
        <v>0</v>
      </c>
      <c r="CE32" t="s">
        <v>195</v>
      </c>
      <c r="CF32" t="n">
        <v>0</v>
      </c>
      <c r="CG32" t="s">
        <v>195</v>
      </c>
      <c r="CH32" t="n">
        <v>1</v>
      </c>
      <c r="CI32" t="s">
        <v>9918</v>
      </c>
      <c r="CJ32" t="n">
        <v>0</v>
      </c>
      <c r="CK32" t="s">
        <v>195</v>
      </c>
      <c r="CL32" t="n">
        <v>0</v>
      </c>
      <c r="CM32" t="s">
        <v>195</v>
      </c>
      <c r="CN32" t="n">
        <v>0</v>
      </c>
      <c r="CO32" t="s">
        <v>195</v>
      </c>
      <c r="CP32" t="n">
        <v>0</v>
      </c>
      <c r="CQ32" t="s">
        <v>195</v>
      </c>
      <c r="CR32" t="n">
        <v>0</v>
      </c>
      <c r="CS32" t="s">
        <v>195</v>
      </c>
      <c r="CT32" t="n">
        <v>0</v>
      </c>
      <c r="CU32" t="s">
        <v>195</v>
      </c>
      <c r="CV32" t="n">
        <v>0</v>
      </c>
      <c r="CW32" t="s">
        <v>195</v>
      </c>
      <c r="CX32" t="n">
        <v>1</v>
      </c>
      <c r="CY32" t="s">
        <v>9919</v>
      </c>
      <c r="CZ32" t="n">
        <v>0</v>
      </c>
      <c r="DA32" t="s">
        <v>195</v>
      </c>
      <c r="DB32" t="n">
        <v>2</v>
      </c>
      <c r="DC32" t="s">
        <v>9920</v>
      </c>
      <c r="DD32" t="n">
        <v>0</v>
      </c>
      <c r="DE32" t="s">
        <v>195</v>
      </c>
      <c r="DF32" t="n">
        <v>0</v>
      </c>
      <c r="DG32" t="s">
        <v>195</v>
      </c>
      <c r="DH32" t="n">
        <v>0</v>
      </c>
      <c r="DI32" t="s">
        <v>195</v>
      </c>
      <c r="DJ32" t="n">
        <v>2</v>
      </c>
      <c r="DK32" t="s">
        <v>9921</v>
      </c>
      <c r="DL32" t="n">
        <v>0</v>
      </c>
      <c r="DM32" t="s">
        <v>195</v>
      </c>
      <c r="DN32" t="n">
        <v>0</v>
      </c>
      <c r="DO32" t="s">
        <v>195</v>
      </c>
    </row>
    <row r="33">
      <c r="A33" t="s">
        <v>9922</v>
      </c>
      <c r="B33" t="n">
        <v>0</v>
      </c>
      <c r="C33" t="s">
        <v>195</v>
      </c>
      <c r="D33" t="n">
        <v>3</v>
      </c>
      <c r="E33" t="s">
        <v>9923</v>
      </c>
      <c r="F33" t="n">
        <v>0</v>
      </c>
      <c r="G33" t="s">
        <v>195</v>
      </c>
      <c r="H33" t="n">
        <v>0</v>
      </c>
      <c r="I33" t="s">
        <v>195</v>
      </c>
      <c r="J33" t="n">
        <v>0</v>
      </c>
      <c r="K33" t="s">
        <v>195</v>
      </c>
      <c r="L33" t="n">
        <v>0</v>
      </c>
      <c r="M33" t="s">
        <v>195</v>
      </c>
      <c r="N33" t="n">
        <v>0</v>
      </c>
      <c r="O33" t="s">
        <v>195</v>
      </c>
      <c r="P33" t="n">
        <v>0</v>
      </c>
      <c r="Q33" t="s">
        <v>195</v>
      </c>
      <c r="R33" t="n">
        <v>0</v>
      </c>
      <c r="S33" t="s">
        <v>195</v>
      </c>
      <c r="T33" t="n">
        <v>0</v>
      </c>
      <c r="U33" t="s">
        <v>195</v>
      </c>
      <c r="V33" t="n">
        <v>0</v>
      </c>
      <c r="W33" t="s">
        <v>195</v>
      </c>
      <c r="X33" t="n">
        <v>0</v>
      </c>
      <c r="Y33" t="s">
        <v>195</v>
      </c>
      <c r="Z33" t="n">
        <v>0</v>
      </c>
      <c r="AA33" t="s">
        <v>195</v>
      </c>
      <c r="AB33" t="n">
        <v>0</v>
      </c>
      <c r="AC33" t="s">
        <v>195</v>
      </c>
      <c r="AD33" t="n">
        <v>0</v>
      </c>
      <c r="AE33" t="s">
        <v>195</v>
      </c>
      <c r="AF33" t="n">
        <v>0</v>
      </c>
      <c r="AG33" t="s">
        <v>195</v>
      </c>
      <c r="AH33" t="n">
        <v>0</v>
      </c>
      <c r="AI33" t="s">
        <v>195</v>
      </c>
      <c r="AJ33" t="n">
        <v>0</v>
      </c>
      <c r="AK33" t="s">
        <v>195</v>
      </c>
      <c r="AL33" t="n">
        <v>0</v>
      </c>
      <c r="AM33" t="s">
        <v>195</v>
      </c>
      <c r="AN33" t="n">
        <v>1</v>
      </c>
      <c r="AO33" t="s">
        <v>9924</v>
      </c>
      <c r="AP33" t="n">
        <v>0</v>
      </c>
      <c r="AQ33" t="s">
        <v>195</v>
      </c>
      <c r="AR33" t="n">
        <v>0</v>
      </c>
      <c r="AS33" t="s">
        <v>195</v>
      </c>
      <c r="AT33" t="n">
        <v>0</v>
      </c>
      <c r="AU33" t="s">
        <v>195</v>
      </c>
      <c r="AV33" t="n">
        <v>0</v>
      </c>
      <c r="AW33" t="s">
        <v>195</v>
      </c>
      <c r="AX33" t="n">
        <v>0</v>
      </c>
      <c r="AY33" t="s">
        <v>195</v>
      </c>
      <c r="AZ33" t="n">
        <v>0</v>
      </c>
      <c r="BA33" t="s">
        <v>195</v>
      </c>
      <c r="BB33" t="n">
        <v>0</v>
      </c>
      <c r="BC33" t="s">
        <v>195</v>
      </c>
      <c r="BD33" t="n">
        <v>0</v>
      </c>
      <c r="BE33" t="s">
        <v>195</v>
      </c>
      <c r="BF33" t="n">
        <v>0</v>
      </c>
      <c r="BG33" t="s">
        <v>195</v>
      </c>
      <c r="BH33" t="n">
        <v>0</v>
      </c>
      <c r="BI33" t="s">
        <v>195</v>
      </c>
      <c r="BJ33" t="n">
        <v>0</v>
      </c>
      <c r="BK33" t="s">
        <v>195</v>
      </c>
      <c r="BL33" t="n">
        <v>0</v>
      </c>
      <c r="BM33" t="s">
        <v>195</v>
      </c>
      <c r="BN33" t="n">
        <v>0</v>
      </c>
      <c r="BO33" t="s">
        <v>195</v>
      </c>
      <c r="BP33" t="n">
        <v>0</v>
      </c>
      <c r="BQ33" t="s">
        <v>195</v>
      </c>
      <c r="BR33" t="n">
        <v>0</v>
      </c>
      <c r="BS33" t="s">
        <v>195</v>
      </c>
      <c r="BT33" t="n">
        <v>0</v>
      </c>
      <c r="BU33" t="s">
        <v>195</v>
      </c>
      <c r="BV33" t="n">
        <v>0</v>
      </c>
      <c r="BW33" t="s">
        <v>195</v>
      </c>
      <c r="BX33" t="n">
        <v>0</v>
      </c>
      <c r="BY33" t="s">
        <v>195</v>
      </c>
      <c r="BZ33" t="n">
        <v>0</v>
      </c>
      <c r="CA33" t="s">
        <v>195</v>
      </c>
      <c r="CB33" t="n">
        <v>0</v>
      </c>
      <c r="CC33" t="s">
        <v>195</v>
      </c>
      <c r="CD33" t="n">
        <v>0</v>
      </c>
      <c r="CE33" t="s">
        <v>195</v>
      </c>
      <c r="CF33" t="n">
        <v>1</v>
      </c>
      <c r="CG33" t="s">
        <v>9925</v>
      </c>
      <c r="CH33" t="n">
        <v>0</v>
      </c>
      <c r="CI33" t="s">
        <v>195</v>
      </c>
      <c r="CJ33" t="n">
        <v>0</v>
      </c>
      <c r="CK33" t="s">
        <v>195</v>
      </c>
      <c r="CL33" t="n">
        <v>0</v>
      </c>
      <c r="CM33" t="s">
        <v>195</v>
      </c>
      <c r="CN33" t="n">
        <v>0</v>
      </c>
      <c r="CO33" t="s">
        <v>195</v>
      </c>
      <c r="CP33" t="n">
        <v>0</v>
      </c>
      <c r="CQ33" t="s">
        <v>195</v>
      </c>
      <c r="CR33" t="n">
        <v>0</v>
      </c>
      <c r="CS33" t="s">
        <v>195</v>
      </c>
      <c r="CT33" t="n">
        <v>0</v>
      </c>
      <c r="CU33" t="s">
        <v>195</v>
      </c>
      <c r="CV33" t="n">
        <v>0</v>
      </c>
      <c r="CW33" t="s">
        <v>195</v>
      </c>
      <c r="CX33" t="n">
        <v>0</v>
      </c>
      <c r="CY33" t="s">
        <v>195</v>
      </c>
      <c r="CZ33" t="n">
        <v>0</v>
      </c>
      <c r="DA33" t="s">
        <v>195</v>
      </c>
      <c r="DB33" t="n">
        <v>0</v>
      </c>
      <c r="DC33" t="s">
        <v>195</v>
      </c>
      <c r="DD33" t="n">
        <v>0</v>
      </c>
      <c r="DE33" t="s">
        <v>195</v>
      </c>
      <c r="DF33" t="n">
        <v>0</v>
      </c>
      <c r="DG33" t="s">
        <v>195</v>
      </c>
      <c r="DH33" t="n">
        <v>0</v>
      </c>
      <c r="DI33" t="s">
        <v>195</v>
      </c>
      <c r="DJ33" t="n">
        <v>0</v>
      </c>
      <c r="DK33" t="s">
        <v>195</v>
      </c>
      <c r="DL33" t="n">
        <v>0</v>
      </c>
      <c r="DM33" t="s">
        <v>195</v>
      </c>
      <c r="DN33" t="n">
        <v>0</v>
      </c>
      <c r="DO33" t="s">
        <v>195</v>
      </c>
    </row>
    <row r="34">
      <c r="A34" t="s">
        <v>9926</v>
      </c>
      <c r="B34" t="n">
        <v>0</v>
      </c>
      <c r="C34" t="s">
        <v>195</v>
      </c>
      <c r="D34" t="n">
        <v>0</v>
      </c>
      <c r="E34" t="s">
        <v>195</v>
      </c>
      <c r="F34" t="n">
        <v>0</v>
      </c>
      <c r="G34" t="s">
        <v>195</v>
      </c>
      <c r="H34" t="n">
        <v>0</v>
      </c>
      <c r="I34" t="s">
        <v>195</v>
      </c>
      <c r="J34" t="n">
        <v>0</v>
      </c>
      <c r="K34" t="s">
        <v>195</v>
      </c>
      <c r="L34" t="n">
        <v>0</v>
      </c>
      <c r="M34" t="s">
        <v>195</v>
      </c>
      <c r="N34" t="n">
        <v>0</v>
      </c>
      <c r="O34" t="s">
        <v>195</v>
      </c>
      <c r="P34" t="n">
        <v>0</v>
      </c>
      <c r="Q34" t="s">
        <v>195</v>
      </c>
      <c r="R34" t="n">
        <v>0</v>
      </c>
      <c r="S34" t="s">
        <v>195</v>
      </c>
      <c r="T34" t="n">
        <v>0</v>
      </c>
      <c r="U34" t="s">
        <v>195</v>
      </c>
      <c r="V34" t="n">
        <v>0</v>
      </c>
      <c r="W34" t="s">
        <v>195</v>
      </c>
      <c r="X34" t="n">
        <v>1</v>
      </c>
      <c r="Y34" t="s">
        <v>9927</v>
      </c>
      <c r="Z34" t="n">
        <v>0</v>
      </c>
      <c r="AA34" t="s">
        <v>195</v>
      </c>
      <c r="AB34" t="n">
        <v>0</v>
      </c>
      <c r="AC34" t="s">
        <v>195</v>
      </c>
      <c r="AD34" t="n">
        <v>0</v>
      </c>
      <c r="AE34" t="s">
        <v>195</v>
      </c>
      <c r="AF34" t="n">
        <v>0</v>
      </c>
      <c r="AG34" t="s">
        <v>195</v>
      </c>
      <c r="AH34" t="n">
        <v>0</v>
      </c>
      <c r="AI34" t="s">
        <v>195</v>
      </c>
      <c r="AJ34" t="n">
        <v>0</v>
      </c>
      <c r="AK34" t="s">
        <v>195</v>
      </c>
      <c r="AL34" t="n">
        <v>0</v>
      </c>
      <c r="AM34" t="s">
        <v>195</v>
      </c>
      <c r="AN34" t="n">
        <v>0</v>
      </c>
      <c r="AO34" t="s">
        <v>195</v>
      </c>
      <c r="AP34" t="n">
        <v>0</v>
      </c>
      <c r="AQ34" t="s">
        <v>195</v>
      </c>
      <c r="AR34" t="n">
        <v>0</v>
      </c>
      <c r="AS34" t="s">
        <v>195</v>
      </c>
      <c r="AT34" t="n">
        <v>0</v>
      </c>
      <c r="AU34" t="s">
        <v>195</v>
      </c>
      <c r="AV34" t="n">
        <v>0</v>
      </c>
      <c r="AW34" t="s">
        <v>195</v>
      </c>
      <c r="AX34" t="n">
        <v>0</v>
      </c>
      <c r="AY34" t="s">
        <v>195</v>
      </c>
      <c r="AZ34" t="n">
        <v>0</v>
      </c>
      <c r="BA34" t="s">
        <v>195</v>
      </c>
      <c r="BB34" t="n">
        <v>0</v>
      </c>
      <c r="BC34" t="s">
        <v>195</v>
      </c>
      <c r="BD34" t="n">
        <v>0</v>
      </c>
      <c r="BE34" t="s">
        <v>195</v>
      </c>
      <c r="BF34" t="n">
        <v>0</v>
      </c>
      <c r="BG34" t="s">
        <v>195</v>
      </c>
      <c r="BH34" t="n">
        <v>0</v>
      </c>
      <c r="BI34" t="s">
        <v>195</v>
      </c>
      <c r="BJ34" t="n">
        <v>0</v>
      </c>
      <c r="BK34" t="s">
        <v>195</v>
      </c>
      <c r="BL34" t="n">
        <v>0</v>
      </c>
      <c r="BM34" t="s">
        <v>195</v>
      </c>
      <c r="BN34" t="n">
        <v>0</v>
      </c>
      <c r="BO34" t="s">
        <v>195</v>
      </c>
      <c r="BP34" t="n">
        <v>0</v>
      </c>
      <c r="BQ34" t="s">
        <v>195</v>
      </c>
      <c r="BR34" t="n">
        <v>0</v>
      </c>
      <c r="BS34" t="s">
        <v>195</v>
      </c>
      <c r="BT34" t="n">
        <v>0</v>
      </c>
      <c r="BU34" t="s">
        <v>195</v>
      </c>
      <c r="BV34" t="n">
        <v>0</v>
      </c>
      <c r="BW34" t="s">
        <v>195</v>
      </c>
      <c r="BX34" t="n">
        <v>0</v>
      </c>
      <c r="BY34" t="s">
        <v>195</v>
      </c>
      <c r="BZ34" t="n">
        <v>0</v>
      </c>
      <c r="CA34" t="s">
        <v>195</v>
      </c>
      <c r="CB34" t="n">
        <v>0</v>
      </c>
      <c r="CC34" t="s">
        <v>195</v>
      </c>
      <c r="CD34" t="n">
        <v>0</v>
      </c>
      <c r="CE34" t="s">
        <v>195</v>
      </c>
      <c r="CF34" t="n">
        <v>0</v>
      </c>
      <c r="CG34" t="s">
        <v>195</v>
      </c>
      <c r="CH34" t="n">
        <v>0</v>
      </c>
      <c r="CI34" t="s">
        <v>195</v>
      </c>
      <c r="CJ34" t="n">
        <v>0</v>
      </c>
      <c r="CK34" t="s">
        <v>195</v>
      </c>
      <c r="CL34" t="n">
        <v>0</v>
      </c>
      <c r="CM34" t="s">
        <v>195</v>
      </c>
      <c r="CN34" t="n">
        <v>0</v>
      </c>
      <c r="CO34" t="s">
        <v>195</v>
      </c>
      <c r="CP34" t="n">
        <v>0</v>
      </c>
      <c r="CQ34" t="s">
        <v>195</v>
      </c>
      <c r="CR34" t="n">
        <v>0</v>
      </c>
      <c r="CS34" t="s">
        <v>195</v>
      </c>
      <c r="CT34" t="n">
        <v>0</v>
      </c>
      <c r="CU34" t="s">
        <v>195</v>
      </c>
      <c r="CV34" t="n">
        <v>0</v>
      </c>
      <c r="CW34" t="s">
        <v>195</v>
      </c>
      <c r="CX34" t="n">
        <v>0</v>
      </c>
      <c r="CY34" t="s">
        <v>195</v>
      </c>
      <c r="CZ34" t="n">
        <v>0</v>
      </c>
      <c r="DA34" t="s">
        <v>195</v>
      </c>
      <c r="DB34" t="n">
        <v>0</v>
      </c>
      <c r="DC34" t="s">
        <v>195</v>
      </c>
      <c r="DD34" t="n">
        <v>0</v>
      </c>
      <c r="DE34" t="s">
        <v>195</v>
      </c>
      <c r="DF34" t="n">
        <v>0</v>
      </c>
      <c r="DG34" t="s">
        <v>195</v>
      </c>
      <c r="DH34" t="n">
        <v>0</v>
      </c>
      <c r="DI34" t="s">
        <v>195</v>
      </c>
      <c r="DJ34" t="n">
        <v>0</v>
      </c>
      <c r="DK34" t="s">
        <v>195</v>
      </c>
      <c r="DL34" t="n">
        <v>0</v>
      </c>
      <c r="DM34" t="s">
        <v>195</v>
      </c>
      <c r="DN34" t="n">
        <v>0</v>
      </c>
      <c r="DO34" t="s">
        <v>195</v>
      </c>
    </row>
    <row r="35">
      <c r="A35" t="s">
        <v>9928</v>
      </c>
      <c r="B35" t="n">
        <v>0</v>
      </c>
      <c r="C35" t="s">
        <v>195</v>
      </c>
      <c r="D35" t="n">
        <v>0</v>
      </c>
      <c r="E35" t="s">
        <v>195</v>
      </c>
      <c r="F35" t="n">
        <v>0</v>
      </c>
      <c r="G35" t="s">
        <v>195</v>
      </c>
      <c r="H35" t="n">
        <v>0</v>
      </c>
      <c r="I35" t="s">
        <v>195</v>
      </c>
      <c r="J35" t="n">
        <v>0</v>
      </c>
      <c r="K35" t="s">
        <v>195</v>
      </c>
      <c r="L35" t="n">
        <v>0</v>
      </c>
      <c r="M35" t="s">
        <v>195</v>
      </c>
      <c r="N35" t="n">
        <v>0</v>
      </c>
      <c r="O35" t="s">
        <v>195</v>
      </c>
      <c r="P35" t="n">
        <v>0</v>
      </c>
      <c r="Q35" t="s">
        <v>195</v>
      </c>
      <c r="R35" t="n">
        <v>0</v>
      </c>
      <c r="S35" t="s">
        <v>195</v>
      </c>
      <c r="T35" t="n">
        <v>0</v>
      </c>
      <c r="U35" t="s">
        <v>195</v>
      </c>
      <c r="V35" t="n">
        <v>0</v>
      </c>
      <c r="W35" t="s">
        <v>195</v>
      </c>
      <c r="X35" t="n">
        <v>0</v>
      </c>
      <c r="Y35" t="s">
        <v>195</v>
      </c>
      <c r="Z35" t="n">
        <v>0</v>
      </c>
      <c r="AA35" t="s">
        <v>195</v>
      </c>
      <c r="AB35" t="n">
        <v>0</v>
      </c>
      <c r="AC35" t="s">
        <v>195</v>
      </c>
      <c r="AD35" t="n">
        <v>0</v>
      </c>
      <c r="AE35" t="s">
        <v>195</v>
      </c>
      <c r="AF35" t="n">
        <v>1</v>
      </c>
      <c r="AG35" t="s">
        <v>9929</v>
      </c>
      <c r="AH35" t="n">
        <v>0</v>
      </c>
      <c r="AI35" t="s">
        <v>195</v>
      </c>
      <c r="AJ35" t="n">
        <v>0</v>
      </c>
      <c r="AK35" t="s">
        <v>195</v>
      </c>
      <c r="AL35" t="n">
        <v>0</v>
      </c>
      <c r="AM35" t="s">
        <v>195</v>
      </c>
      <c r="AN35" t="n">
        <v>0</v>
      </c>
      <c r="AO35" t="s">
        <v>195</v>
      </c>
      <c r="AP35" t="n">
        <v>0</v>
      </c>
      <c r="AQ35" t="s">
        <v>195</v>
      </c>
      <c r="AR35" t="n">
        <v>0</v>
      </c>
      <c r="AS35" t="s">
        <v>195</v>
      </c>
      <c r="AT35" t="n">
        <v>0</v>
      </c>
      <c r="AU35" t="s">
        <v>195</v>
      </c>
      <c r="AV35" t="n">
        <v>0</v>
      </c>
      <c r="AW35" t="s">
        <v>195</v>
      </c>
      <c r="AX35" t="n">
        <v>0</v>
      </c>
      <c r="AY35" t="s">
        <v>195</v>
      </c>
      <c r="AZ35" t="n">
        <v>0</v>
      </c>
      <c r="BA35" t="s">
        <v>195</v>
      </c>
      <c r="BB35" t="n">
        <v>0</v>
      </c>
      <c r="BC35" t="s">
        <v>195</v>
      </c>
      <c r="BD35" t="n">
        <v>0</v>
      </c>
      <c r="BE35" t="s">
        <v>195</v>
      </c>
      <c r="BF35" t="n">
        <v>0</v>
      </c>
      <c r="BG35" t="s">
        <v>195</v>
      </c>
      <c r="BH35" t="n">
        <v>0</v>
      </c>
      <c r="BI35" t="s">
        <v>195</v>
      </c>
      <c r="BJ35" t="n">
        <v>0</v>
      </c>
      <c r="BK35" t="s">
        <v>195</v>
      </c>
      <c r="BL35" t="n">
        <v>0</v>
      </c>
      <c r="BM35" t="s">
        <v>195</v>
      </c>
      <c r="BN35" t="n">
        <v>0</v>
      </c>
      <c r="BO35" t="s">
        <v>195</v>
      </c>
      <c r="BP35" t="n">
        <v>0</v>
      </c>
      <c r="BQ35" t="s">
        <v>195</v>
      </c>
      <c r="BR35" t="n">
        <v>0</v>
      </c>
      <c r="BS35" t="s">
        <v>195</v>
      </c>
      <c r="BT35" t="n">
        <v>0</v>
      </c>
      <c r="BU35" t="s">
        <v>195</v>
      </c>
      <c r="BV35" t="n">
        <v>0</v>
      </c>
      <c r="BW35" t="s">
        <v>195</v>
      </c>
      <c r="BX35" t="n">
        <v>0</v>
      </c>
      <c r="BY35" t="s">
        <v>195</v>
      </c>
      <c r="BZ35" t="n">
        <v>0</v>
      </c>
      <c r="CA35" t="s">
        <v>195</v>
      </c>
      <c r="CB35" t="n">
        <v>0</v>
      </c>
      <c r="CC35" t="s">
        <v>195</v>
      </c>
      <c r="CD35" t="n">
        <v>0</v>
      </c>
      <c r="CE35" t="s">
        <v>195</v>
      </c>
      <c r="CF35" t="n">
        <v>0</v>
      </c>
      <c r="CG35" t="s">
        <v>195</v>
      </c>
      <c r="CH35" t="n">
        <v>0</v>
      </c>
      <c r="CI35" t="s">
        <v>195</v>
      </c>
      <c r="CJ35" t="n">
        <v>0</v>
      </c>
      <c r="CK35" t="s">
        <v>195</v>
      </c>
      <c r="CL35" t="n">
        <v>0</v>
      </c>
      <c r="CM35" t="s">
        <v>195</v>
      </c>
      <c r="CN35" t="n">
        <v>0</v>
      </c>
      <c r="CO35" t="s">
        <v>195</v>
      </c>
      <c r="CP35" t="n">
        <v>0</v>
      </c>
      <c r="CQ35" t="s">
        <v>195</v>
      </c>
      <c r="CR35" t="n">
        <v>0</v>
      </c>
      <c r="CS35" t="s">
        <v>195</v>
      </c>
      <c r="CT35" t="n">
        <v>0</v>
      </c>
      <c r="CU35" t="s">
        <v>195</v>
      </c>
      <c r="CV35" t="n">
        <v>0</v>
      </c>
      <c r="CW35" t="s">
        <v>195</v>
      </c>
      <c r="CX35" t="n">
        <v>0</v>
      </c>
      <c r="CY35" t="s">
        <v>195</v>
      </c>
      <c r="CZ35" t="n">
        <v>0</v>
      </c>
      <c r="DA35" t="s">
        <v>195</v>
      </c>
      <c r="DB35" t="n">
        <v>0</v>
      </c>
      <c r="DC35" t="s">
        <v>195</v>
      </c>
      <c r="DD35" t="n">
        <v>0</v>
      </c>
      <c r="DE35" t="s">
        <v>195</v>
      </c>
      <c r="DF35" t="n">
        <v>0</v>
      </c>
      <c r="DG35" t="s">
        <v>195</v>
      </c>
      <c r="DH35" t="n">
        <v>0</v>
      </c>
      <c r="DI35" t="s">
        <v>195</v>
      </c>
      <c r="DJ35" t="n">
        <v>0</v>
      </c>
      <c r="DK35" t="s">
        <v>195</v>
      </c>
      <c r="DL35" t="n">
        <v>0</v>
      </c>
      <c r="DM35" t="s">
        <v>195</v>
      </c>
      <c r="DN35" t="n">
        <v>0</v>
      </c>
      <c r="DO35" t="s">
        <v>195</v>
      </c>
    </row>
    <row r="36">
      <c r="A36" t="s">
        <v>9930</v>
      </c>
      <c r="B36" t="n">
        <v>0</v>
      </c>
      <c r="C36" t="s">
        <v>195</v>
      </c>
      <c r="D36" t="n">
        <v>0</v>
      </c>
      <c r="E36" t="s">
        <v>195</v>
      </c>
      <c r="F36" t="n">
        <v>0</v>
      </c>
      <c r="G36" t="s">
        <v>195</v>
      </c>
      <c r="H36" t="n">
        <v>0</v>
      </c>
      <c r="I36" t="s">
        <v>195</v>
      </c>
      <c r="J36" t="n">
        <v>0</v>
      </c>
      <c r="K36" t="s">
        <v>195</v>
      </c>
      <c r="L36" t="n">
        <v>0</v>
      </c>
      <c r="M36" t="s">
        <v>195</v>
      </c>
      <c r="N36" t="n">
        <v>0</v>
      </c>
      <c r="O36" t="s">
        <v>195</v>
      </c>
      <c r="P36" t="n">
        <v>0</v>
      </c>
      <c r="Q36" t="s">
        <v>195</v>
      </c>
      <c r="R36" t="n">
        <v>0</v>
      </c>
      <c r="S36" t="s">
        <v>195</v>
      </c>
      <c r="T36" t="n">
        <v>0</v>
      </c>
      <c r="U36" t="s">
        <v>195</v>
      </c>
      <c r="V36" t="n">
        <v>1</v>
      </c>
      <c r="W36" t="s">
        <v>9931</v>
      </c>
      <c r="X36" t="n">
        <v>0</v>
      </c>
      <c r="Y36" t="s">
        <v>195</v>
      </c>
      <c r="Z36" t="n">
        <v>0</v>
      </c>
      <c r="AA36" t="s">
        <v>195</v>
      </c>
      <c r="AB36" t="n">
        <v>0</v>
      </c>
      <c r="AC36" t="s">
        <v>195</v>
      </c>
      <c r="AD36" t="n">
        <v>0</v>
      </c>
      <c r="AE36" t="s">
        <v>195</v>
      </c>
      <c r="AF36" t="n">
        <v>0</v>
      </c>
      <c r="AG36" t="s">
        <v>195</v>
      </c>
      <c r="AH36" t="n">
        <v>0</v>
      </c>
      <c r="AI36" t="s">
        <v>195</v>
      </c>
      <c r="AJ36" t="n">
        <v>0</v>
      </c>
      <c r="AK36" t="s">
        <v>195</v>
      </c>
      <c r="AL36" t="n">
        <v>0</v>
      </c>
      <c r="AM36" t="s">
        <v>195</v>
      </c>
      <c r="AN36" t="n">
        <v>0</v>
      </c>
      <c r="AO36" t="s">
        <v>195</v>
      </c>
      <c r="AP36" t="n">
        <v>0</v>
      </c>
      <c r="AQ36" t="s">
        <v>195</v>
      </c>
      <c r="AR36" t="n">
        <v>0</v>
      </c>
      <c r="AS36" t="s">
        <v>195</v>
      </c>
      <c r="AT36" t="n">
        <v>0</v>
      </c>
      <c r="AU36" t="s">
        <v>195</v>
      </c>
      <c r="AV36" t="n">
        <v>0</v>
      </c>
      <c r="AW36" t="s">
        <v>195</v>
      </c>
      <c r="AX36" t="n">
        <v>0</v>
      </c>
      <c r="AY36" t="s">
        <v>195</v>
      </c>
      <c r="AZ36" t="n">
        <v>0</v>
      </c>
      <c r="BA36" t="s">
        <v>195</v>
      </c>
      <c r="BB36" t="n">
        <v>0</v>
      </c>
      <c r="BC36" t="s">
        <v>195</v>
      </c>
      <c r="BD36" t="n">
        <v>0</v>
      </c>
      <c r="BE36" t="s">
        <v>195</v>
      </c>
      <c r="BF36" t="n">
        <v>0</v>
      </c>
      <c r="BG36" t="s">
        <v>195</v>
      </c>
      <c r="BH36" t="n">
        <v>0</v>
      </c>
      <c r="BI36" t="s">
        <v>195</v>
      </c>
      <c r="BJ36" t="n">
        <v>0</v>
      </c>
      <c r="BK36" t="s">
        <v>195</v>
      </c>
      <c r="BL36" t="n">
        <v>0</v>
      </c>
      <c r="BM36" t="s">
        <v>195</v>
      </c>
      <c r="BN36" t="n">
        <v>0</v>
      </c>
      <c r="BO36" t="s">
        <v>195</v>
      </c>
      <c r="BP36" t="n">
        <v>0</v>
      </c>
      <c r="BQ36" t="s">
        <v>195</v>
      </c>
      <c r="BR36" t="n">
        <v>0</v>
      </c>
      <c r="BS36" t="s">
        <v>195</v>
      </c>
      <c r="BT36" t="n">
        <v>0</v>
      </c>
      <c r="BU36" t="s">
        <v>195</v>
      </c>
      <c r="BV36" t="n">
        <v>0</v>
      </c>
      <c r="BW36" t="s">
        <v>195</v>
      </c>
      <c r="BX36" t="n">
        <v>0</v>
      </c>
      <c r="BY36" t="s">
        <v>195</v>
      </c>
      <c r="BZ36" t="n">
        <v>0</v>
      </c>
      <c r="CA36" t="s">
        <v>195</v>
      </c>
      <c r="CB36" t="n">
        <v>0</v>
      </c>
      <c r="CC36" t="s">
        <v>195</v>
      </c>
      <c r="CD36" t="n">
        <v>0</v>
      </c>
      <c r="CE36" t="s">
        <v>195</v>
      </c>
      <c r="CF36" t="n">
        <v>0</v>
      </c>
      <c r="CG36" t="s">
        <v>195</v>
      </c>
      <c r="CH36" t="n">
        <v>0</v>
      </c>
      <c r="CI36" t="s">
        <v>195</v>
      </c>
      <c r="CJ36" t="n">
        <v>0</v>
      </c>
      <c r="CK36" t="s">
        <v>195</v>
      </c>
      <c r="CL36" t="n">
        <v>0</v>
      </c>
      <c r="CM36" t="s">
        <v>195</v>
      </c>
      <c r="CN36" t="n">
        <v>0</v>
      </c>
      <c r="CO36" t="s">
        <v>195</v>
      </c>
      <c r="CP36" t="n">
        <v>0</v>
      </c>
      <c r="CQ36" t="s">
        <v>195</v>
      </c>
      <c r="CR36" t="n">
        <v>0</v>
      </c>
      <c r="CS36" t="s">
        <v>195</v>
      </c>
      <c r="CT36" t="n">
        <v>0</v>
      </c>
      <c r="CU36" t="s">
        <v>195</v>
      </c>
      <c r="CV36" t="n">
        <v>0</v>
      </c>
      <c r="CW36" t="s">
        <v>195</v>
      </c>
      <c r="CX36" t="n">
        <v>0</v>
      </c>
      <c r="CY36" t="s">
        <v>195</v>
      </c>
      <c r="CZ36" t="n">
        <v>0</v>
      </c>
      <c r="DA36" t="s">
        <v>195</v>
      </c>
      <c r="DB36" t="n">
        <v>0</v>
      </c>
      <c r="DC36" t="s">
        <v>195</v>
      </c>
      <c r="DD36" t="n">
        <v>0</v>
      </c>
      <c r="DE36" t="s">
        <v>195</v>
      </c>
      <c r="DF36" t="n">
        <v>0</v>
      </c>
      <c r="DG36" t="s">
        <v>195</v>
      </c>
      <c r="DH36" t="n">
        <v>0</v>
      </c>
      <c r="DI36" t="s">
        <v>195</v>
      </c>
      <c r="DJ36" t="n">
        <v>0</v>
      </c>
      <c r="DK36" t="s">
        <v>195</v>
      </c>
      <c r="DL36" t="n">
        <v>0</v>
      </c>
      <c r="DM36" t="s">
        <v>195</v>
      </c>
      <c r="DN36" t="n">
        <v>0</v>
      </c>
      <c r="DO36" t="s">
        <v>195</v>
      </c>
    </row>
    <row r="37">
      <c r="A37" t="s">
        <v>9932</v>
      </c>
      <c r="B37" t="n">
        <v>2</v>
      </c>
      <c r="C37" t="s">
        <v>9933</v>
      </c>
      <c r="D37" t="n">
        <v>0</v>
      </c>
      <c r="E37" t="s">
        <v>195</v>
      </c>
      <c r="F37" t="n">
        <v>3</v>
      </c>
      <c r="G37" t="s">
        <v>9934</v>
      </c>
      <c r="H37" t="n">
        <v>0</v>
      </c>
      <c r="I37" t="s">
        <v>195</v>
      </c>
      <c r="J37" t="n">
        <v>2</v>
      </c>
      <c r="K37" t="s">
        <v>9935</v>
      </c>
      <c r="L37" t="n">
        <v>0</v>
      </c>
      <c r="M37" t="s">
        <v>195</v>
      </c>
      <c r="N37" t="n">
        <v>0</v>
      </c>
      <c r="O37" t="s">
        <v>195</v>
      </c>
      <c r="P37" t="n">
        <v>0</v>
      </c>
      <c r="Q37" t="s">
        <v>195</v>
      </c>
      <c r="R37" t="n">
        <v>0</v>
      </c>
      <c r="S37" t="s">
        <v>195</v>
      </c>
      <c r="T37" t="n">
        <v>0</v>
      </c>
      <c r="U37" t="s">
        <v>195</v>
      </c>
      <c r="V37" t="n">
        <v>0</v>
      </c>
      <c r="W37" t="s">
        <v>195</v>
      </c>
      <c r="X37" t="n">
        <v>1</v>
      </c>
      <c r="Y37" t="s">
        <v>9936</v>
      </c>
      <c r="Z37" t="n">
        <v>0</v>
      </c>
      <c r="AA37" t="s">
        <v>195</v>
      </c>
      <c r="AB37" t="n">
        <v>1</v>
      </c>
      <c r="AC37" t="s">
        <v>9937</v>
      </c>
      <c r="AD37" t="n">
        <v>1</v>
      </c>
      <c r="AE37" t="s">
        <v>9938</v>
      </c>
      <c r="AF37" t="n">
        <v>0</v>
      </c>
      <c r="AG37" t="s">
        <v>195</v>
      </c>
      <c r="AH37" t="n">
        <v>3</v>
      </c>
      <c r="AI37" t="s">
        <v>9939</v>
      </c>
      <c r="AJ37" t="n">
        <v>0</v>
      </c>
      <c r="AK37" t="s">
        <v>195</v>
      </c>
      <c r="AL37" t="n">
        <v>0</v>
      </c>
      <c r="AM37" t="s">
        <v>195</v>
      </c>
      <c r="AN37" t="n">
        <v>0</v>
      </c>
      <c r="AO37" t="s">
        <v>195</v>
      </c>
      <c r="AP37" t="n">
        <v>0</v>
      </c>
      <c r="AQ37" t="s">
        <v>195</v>
      </c>
      <c r="AR37" t="n">
        <v>0</v>
      </c>
      <c r="AS37" t="s">
        <v>195</v>
      </c>
      <c r="AT37" t="n">
        <v>1</v>
      </c>
      <c r="AU37" t="s">
        <v>9940</v>
      </c>
      <c r="AV37" t="n">
        <v>0</v>
      </c>
      <c r="AW37" t="s">
        <v>195</v>
      </c>
      <c r="AX37" t="n">
        <v>0</v>
      </c>
      <c r="AY37" t="s">
        <v>195</v>
      </c>
      <c r="AZ37" t="n">
        <v>0</v>
      </c>
      <c r="BA37" t="s">
        <v>195</v>
      </c>
      <c r="BB37" t="n">
        <v>0</v>
      </c>
      <c r="BC37" t="s">
        <v>195</v>
      </c>
      <c r="BD37" t="n">
        <v>2</v>
      </c>
      <c r="BE37" t="s">
        <v>9941</v>
      </c>
      <c r="BF37" t="n">
        <v>1</v>
      </c>
      <c r="BG37" t="s">
        <v>9942</v>
      </c>
      <c r="BH37" t="n">
        <v>1</v>
      </c>
      <c r="BI37" t="s">
        <v>9943</v>
      </c>
      <c r="BJ37" t="n">
        <v>0</v>
      </c>
      <c r="BK37" t="s">
        <v>195</v>
      </c>
      <c r="BL37" t="n">
        <v>0</v>
      </c>
      <c r="BM37" t="s">
        <v>195</v>
      </c>
      <c r="BN37" t="n">
        <v>0</v>
      </c>
      <c r="BO37" t="s">
        <v>195</v>
      </c>
      <c r="BP37" t="n">
        <v>1</v>
      </c>
      <c r="BQ37" t="s">
        <v>9944</v>
      </c>
      <c r="BR37" t="n">
        <v>1</v>
      </c>
      <c r="BS37" t="s">
        <v>9945</v>
      </c>
      <c r="BT37" t="n">
        <v>0</v>
      </c>
      <c r="BU37" t="s">
        <v>195</v>
      </c>
      <c r="BV37" t="n">
        <v>0</v>
      </c>
      <c r="BW37" t="s">
        <v>195</v>
      </c>
      <c r="BX37" t="n">
        <v>1</v>
      </c>
      <c r="BY37" t="s">
        <v>9946</v>
      </c>
      <c r="BZ37" t="n">
        <v>0</v>
      </c>
      <c r="CA37" t="s">
        <v>195</v>
      </c>
      <c r="CB37" t="n">
        <v>0</v>
      </c>
      <c r="CC37" t="s">
        <v>195</v>
      </c>
      <c r="CD37" t="n">
        <v>0</v>
      </c>
      <c r="CE37" t="s">
        <v>195</v>
      </c>
      <c r="CF37" t="n">
        <v>0</v>
      </c>
      <c r="CG37" t="s">
        <v>195</v>
      </c>
      <c r="CH37" t="n">
        <v>0</v>
      </c>
      <c r="CI37" t="s">
        <v>195</v>
      </c>
      <c r="CJ37" t="n">
        <v>0</v>
      </c>
      <c r="CK37" t="s">
        <v>195</v>
      </c>
      <c r="CL37" t="n">
        <v>0</v>
      </c>
      <c r="CM37" t="s">
        <v>195</v>
      </c>
      <c r="CN37" t="n">
        <v>0</v>
      </c>
      <c r="CO37" t="s">
        <v>195</v>
      </c>
      <c r="CP37" t="n">
        <v>0</v>
      </c>
      <c r="CQ37" t="s">
        <v>195</v>
      </c>
      <c r="CR37" t="n">
        <v>0</v>
      </c>
      <c r="CS37" t="s">
        <v>195</v>
      </c>
      <c r="CT37" t="n">
        <v>2</v>
      </c>
      <c r="CU37" t="s">
        <v>9947</v>
      </c>
      <c r="CV37" t="n">
        <v>0</v>
      </c>
      <c r="CW37" t="s">
        <v>195</v>
      </c>
      <c r="CX37" t="n">
        <v>0</v>
      </c>
      <c r="CY37" t="s">
        <v>195</v>
      </c>
      <c r="CZ37" t="n">
        <v>0</v>
      </c>
      <c r="DA37" t="s">
        <v>195</v>
      </c>
      <c r="DB37" t="n">
        <v>0</v>
      </c>
      <c r="DC37" t="s">
        <v>195</v>
      </c>
      <c r="DD37" t="n">
        <v>0</v>
      </c>
      <c r="DE37" t="s">
        <v>195</v>
      </c>
      <c r="DF37" t="n">
        <v>0</v>
      </c>
      <c r="DG37" t="s">
        <v>195</v>
      </c>
      <c r="DH37" t="n">
        <v>2</v>
      </c>
      <c r="DI37" t="s">
        <v>9948</v>
      </c>
      <c r="DJ37" t="n">
        <v>1</v>
      </c>
      <c r="DK37" t="s">
        <v>9949</v>
      </c>
      <c r="DL37" t="n">
        <v>0</v>
      </c>
      <c r="DM37" t="s">
        <v>195</v>
      </c>
      <c r="DN37" t="n">
        <v>0</v>
      </c>
      <c r="DO37" t="s">
        <v>195</v>
      </c>
    </row>
    <row r="38">
      <c r="A38" t="s">
        <v>9950</v>
      </c>
      <c r="B38" t="n">
        <v>1</v>
      </c>
      <c r="C38" t="s">
        <v>9951</v>
      </c>
      <c r="D38" t="n">
        <v>1</v>
      </c>
      <c r="E38" t="s">
        <v>9952</v>
      </c>
      <c r="F38" t="n">
        <v>1</v>
      </c>
      <c r="G38" t="s">
        <v>9953</v>
      </c>
      <c r="H38" t="n">
        <v>0</v>
      </c>
      <c r="I38" t="s">
        <v>195</v>
      </c>
      <c r="J38" t="n">
        <v>2</v>
      </c>
      <c r="K38" t="s">
        <v>9954</v>
      </c>
      <c r="L38" t="n">
        <v>0</v>
      </c>
      <c r="M38" t="s">
        <v>195</v>
      </c>
      <c r="N38" t="n">
        <v>0</v>
      </c>
      <c r="O38" t="s">
        <v>195</v>
      </c>
      <c r="P38" t="n">
        <v>0</v>
      </c>
      <c r="Q38" t="s">
        <v>195</v>
      </c>
      <c r="R38" t="n">
        <v>0</v>
      </c>
      <c r="S38" t="s">
        <v>195</v>
      </c>
      <c r="T38" t="n">
        <v>0</v>
      </c>
      <c r="U38" t="s">
        <v>195</v>
      </c>
      <c r="V38" t="n">
        <v>0</v>
      </c>
      <c r="W38" t="s">
        <v>195</v>
      </c>
      <c r="X38" t="n">
        <v>1</v>
      </c>
      <c r="Y38" t="s">
        <v>9955</v>
      </c>
      <c r="Z38" t="n">
        <v>0</v>
      </c>
      <c r="AA38" t="s">
        <v>195</v>
      </c>
      <c r="AB38" t="n">
        <v>0</v>
      </c>
      <c r="AC38" t="s">
        <v>195</v>
      </c>
      <c r="AD38" t="n">
        <v>0</v>
      </c>
      <c r="AE38" t="s">
        <v>195</v>
      </c>
      <c r="AF38" t="n">
        <v>2</v>
      </c>
      <c r="AG38" t="s">
        <v>9956</v>
      </c>
      <c r="AH38" t="n">
        <v>2</v>
      </c>
      <c r="AI38" t="s">
        <v>9957</v>
      </c>
      <c r="AJ38" t="n">
        <v>0</v>
      </c>
      <c r="AK38" t="s">
        <v>195</v>
      </c>
      <c r="AL38" t="n">
        <v>0</v>
      </c>
      <c r="AM38" t="s">
        <v>195</v>
      </c>
      <c r="AN38" t="n">
        <v>0</v>
      </c>
      <c r="AO38" t="s">
        <v>195</v>
      </c>
      <c r="AP38" t="n">
        <v>1</v>
      </c>
      <c r="AQ38" t="s">
        <v>9958</v>
      </c>
      <c r="AR38" t="n">
        <v>1</v>
      </c>
      <c r="AS38" t="s">
        <v>9959</v>
      </c>
      <c r="AT38" t="n">
        <v>0</v>
      </c>
      <c r="AU38" t="s">
        <v>195</v>
      </c>
      <c r="AV38" t="n">
        <v>0</v>
      </c>
      <c r="AW38" t="s">
        <v>195</v>
      </c>
      <c r="AX38" t="n">
        <v>0</v>
      </c>
      <c r="AY38" t="s">
        <v>195</v>
      </c>
      <c r="AZ38" t="n">
        <v>0</v>
      </c>
      <c r="BA38" t="s">
        <v>195</v>
      </c>
      <c r="BB38" t="n">
        <v>0</v>
      </c>
      <c r="BC38" t="s">
        <v>195</v>
      </c>
      <c r="BD38" t="n">
        <v>0</v>
      </c>
      <c r="BE38" t="s">
        <v>195</v>
      </c>
      <c r="BF38" t="n">
        <v>0</v>
      </c>
      <c r="BG38" t="s">
        <v>195</v>
      </c>
      <c r="BH38" t="n">
        <v>0</v>
      </c>
      <c r="BI38" t="s">
        <v>195</v>
      </c>
      <c r="BJ38" t="n">
        <v>0</v>
      </c>
      <c r="BK38" t="s">
        <v>195</v>
      </c>
      <c r="BL38" t="n">
        <v>0</v>
      </c>
      <c r="BM38" t="s">
        <v>195</v>
      </c>
      <c r="BN38" t="n">
        <v>0</v>
      </c>
      <c r="BO38" t="s">
        <v>195</v>
      </c>
      <c r="BP38" t="n">
        <v>0</v>
      </c>
      <c r="BQ38" t="s">
        <v>195</v>
      </c>
      <c r="BR38" t="n">
        <v>1</v>
      </c>
      <c r="BS38" t="s">
        <v>9960</v>
      </c>
      <c r="BT38" t="n">
        <v>0</v>
      </c>
      <c r="BU38" t="s">
        <v>195</v>
      </c>
      <c r="BV38" t="n">
        <v>0</v>
      </c>
      <c r="BW38" t="s">
        <v>195</v>
      </c>
      <c r="BX38" t="n">
        <v>0</v>
      </c>
      <c r="BY38" t="s">
        <v>195</v>
      </c>
      <c r="BZ38" t="n">
        <v>0</v>
      </c>
      <c r="CA38" t="s">
        <v>195</v>
      </c>
      <c r="CB38" t="n">
        <v>0</v>
      </c>
      <c r="CC38" t="s">
        <v>195</v>
      </c>
      <c r="CD38" t="n">
        <v>0</v>
      </c>
      <c r="CE38" t="s">
        <v>195</v>
      </c>
      <c r="CF38" t="n">
        <v>1</v>
      </c>
      <c r="CG38" t="s">
        <v>9961</v>
      </c>
      <c r="CH38" t="n">
        <v>0</v>
      </c>
      <c r="CI38" t="s">
        <v>195</v>
      </c>
      <c r="CJ38" t="n">
        <v>0</v>
      </c>
      <c r="CK38" t="s">
        <v>195</v>
      </c>
      <c r="CL38" t="n">
        <v>0</v>
      </c>
      <c r="CM38" t="s">
        <v>195</v>
      </c>
      <c r="CN38" t="n">
        <v>0</v>
      </c>
      <c r="CO38" t="s">
        <v>195</v>
      </c>
      <c r="CP38" t="n">
        <v>0</v>
      </c>
      <c r="CQ38" t="s">
        <v>195</v>
      </c>
      <c r="CR38" t="n">
        <v>0</v>
      </c>
      <c r="CS38" t="s">
        <v>195</v>
      </c>
      <c r="CT38" t="n">
        <v>0</v>
      </c>
      <c r="CU38" t="s">
        <v>195</v>
      </c>
      <c r="CV38" t="n">
        <v>0</v>
      </c>
      <c r="CW38" t="s">
        <v>195</v>
      </c>
      <c r="CX38" t="n">
        <v>0</v>
      </c>
      <c r="CY38" t="s">
        <v>195</v>
      </c>
      <c r="CZ38" t="n">
        <v>0</v>
      </c>
      <c r="DA38" t="s">
        <v>195</v>
      </c>
      <c r="DB38" t="n">
        <v>0</v>
      </c>
      <c r="DC38" t="s">
        <v>195</v>
      </c>
      <c r="DD38" t="n">
        <v>0</v>
      </c>
      <c r="DE38" t="s">
        <v>195</v>
      </c>
      <c r="DF38" t="n">
        <v>0</v>
      </c>
      <c r="DG38" t="s">
        <v>195</v>
      </c>
      <c r="DH38" t="n">
        <v>0</v>
      </c>
      <c r="DI38" t="s">
        <v>195</v>
      </c>
      <c r="DJ38" t="n">
        <v>0</v>
      </c>
      <c r="DK38" t="s">
        <v>195</v>
      </c>
      <c r="DL38" t="n">
        <v>1</v>
      </c>
      <c r="DM38" t="s">
        <v>9962</v>
      </c>
      <c r="DN38" t="n">
        <v>0</v>
      </c>
      <c r="DO38" t="s">
        <v>195</v>
      </c>
    </row>
    <row r="39">
      <c r="A39" t="s">
        <v>9963</v>
      </c>
      <c r="B39" t="n">
        <v>0</v>
      </c>
      <c r="C39" t="s">
        <v>195</v>
      </c>
      <c r="D39" t="n">
        <v>0</v>
      </c>
      <c r="E39" t="s">
        <v>195</v>
      </c>
      <c r="F39" t="n">
        <v>0</v>
      </c>
      <c r="G39" t="s">
        <v>195</v>
      </c>
      <c r="H39" t="n">
        <v>0</v>
      </c>
      <c r="I39" t="s">
        <v>195</v>
      </c>
      <c r="J39" t="n">
        <v>0</v>
      </c>
      <c r="K39" t="s">
        <v>195</v>
      </c>
      <c r="L39" t="n">
        <v>0</v>
      </c>
      <c r="M39" t="s">
        <v>195</v>
      </c>
      <c r="N39" t="n">
        <v>0</v>
      </c>
      <c r="O39" t="s">
        <v>195</v>
      </c>
      <c r="P39" t="n">
        <v>0</v>
      </c>
      <c r="Q39" t="s">
        <v>195</v>
      </c>
      <c r="R39" t="n">
        <v>0</v>
      </c>
      <c r="S39" t="s">
        <v>195</v>
      </c>
      <c r="T39" t="n">
        <v>0</v>
      </c>
      <c r="U39" t="s">
        <v>195</v>
      </c>
      <c r="V39" t="n">
        <v>0</v>
      </c>
      <c r="W39" t="s">
        <v>195</v>
      </c>
      <c r="X39" t="n">
        <v>0</v>
      </c>
      <c r="Y39" t="s">
        <v>195</v>
      </c>
      <c r="Z39" t="n">
        <v>0</v>
      </c>
      <c r="AA39" t="s">
        <v>195</v>
      </c>
      <c r="AB39" t="n">
        <v>0</v>
      </c>
      <c r="AC39" t="s">
        <v>195</v>
      </c>
      <c r="AD39" t="n">
        <v>0</v>
      </c>
      <c r="AE39" t="s">
        <v>195</v>
      </c>
      <c r="AF39" t="n">
        <v>0</v>
      </c>
      <c r="AG39" t="s">
        <v>195</v>
      </c>
      <c r="AH39" t="n">
        <v>0</v>
      </c>
      <c r="AI39" t="s">
        <v>195</v>
      </c>
      <c r="AJ39" t="n">
        <v>0</v>
      </c>
      <c r="AK39" t="s">
        <v>195</v>
      </c>
      <c r="AL39" t="n">
        <v>0</v>
      </c>
      <c r="AM39" t="s">
        <v>195</v>
      </c>
      <c r="AN39" t="n">
        <v>0</v>
      </c>
      <c r="AO39" t="s">
        <v>195</v>
      </c>
      <c r="AP39" t="n">
        <v>0</v>
      </c>
      <c r="AQ39" t="s">
        <v>195</v>
      </c>
      <c r="AR39" t="n">
        <v>0</v>
      </c>
      <c r="AS39" t="s">
        <v>195</v>
      </c>
      <c r="AT39" t="n">
        <v>0</v>
      </c>
      <c r="AU39" t="s">
        <v>195</v>
      </c>
      <c r="AV39" t="n">
        <v>0</v>
      </c>
      <c r="AW39" t="s">
        <v>195</v>
      </c>
      <c r="AX39" t="n">
        <v>0</v>
      </c>
      <c r="AY39" t="s">
        <v>195</v>
      </c>
      <c r="AZ39" t="n">
        <v>0</v>
      </c>
      <c r="BA39" t="s">
        <v>195</v>
      </c>
      <c r="BB39" t="n">
        <v>0</v>
      </c>
      <c r="BC39" t="s">
        <v>195</v>
      </c>
      <c r="BD39" t="n">
        <v>0</v>
      </c>
      <c r="BE39" t="s">
        <v>195</v>
      </c>
      <c r="BF39" t="n">
        <v>0</v>
      </c>
      <c r="BG39" t="s">
        <v>195</v>
      </c>
      <c r="BH39" t="n">
        <v>0</v>
      </c>
      <c r="BI39" t="s">
        <v>195</v>
      </c>
      <c r="BJ39" t="n">
        <v>0</v>
      </c>
      <c r="BK39" t="s">
        <v>195</v>
      </c>
      <c r="BL39" t="n">
        <v>0</v>
      </c>
      <c r="BM39" t="s">
        <v>195</v>
      </c>
      <c r="BN39" t="n">
        <v>1</v>
      </c>
      <c r="BO39" t="s">
        <v>9964</v>
      </c>
      <c r="BP39" t="n">
        <v>0</v>
      </c>
      <c r="BQ39" t="s">
        <v>195</v>
      </c>
      <c r="BR39" t="n">
        <v>0</v>
      </c>
      <c r="BS39" t="s">
        <v>195</v>
      </c>
      <c r="BT39" t="n">
        <v>0</v>
      </c>
      <c r="BU39" t="s">
        <v>195</v>
      </c>
      <c r="BV39" t="n">
        <v>0</v>
      </c>
      <c r="BW39" t="s">
        <v>195</v>
      </c>
      <c r="BX39" t="n">
        <v>0</v>
      </c>
      <c r="BY39" t="s">
        <v>195</v>
      </c>
      <c r="BZ39" t="n">
        <v>0</v>
      </c>
      <c r="CA39" t="s">
        <v>195</v>
      </c>
      <c r="CB39" t="n">
        <v>0</v>
      </c>
      <c r="CC39" t="s">
        <v>195</v>
      </c>
      <c r="CD39" t="n">
        <v>0</v>
      </c>
      <c r="CE39" t="s">
        <v>195</v>
      </c>
      <c r="CF39" t="n">
        <v>0</v>
      </c>
      <c r="CG39" t="s">
        <v>195</v>
      </c>
      <c r="CH39" t="n">
        <v>0</v>
      </c>
      <c r="CI39" t="s">
        <v>195</v>
      </c>
      <c r="CJ39" t="n">
        <v>0</v>
      </c>
      <c r="CK39" t="s">
        <v>195</v>
      </c>
      <c r="CL39" t="n">
        <v>0</v>
      </c>
      <c r="CM39" t="s">
        <v>195</v>
      </c>
      <c r="CN39" t="n">
        <v>0</v>
      </c>
      <c r="CO39" t="s">
        <v>195</v>
      </c>
      <c r="CP39" t="n">
        <v>0</v>
      </c>
      <c r="CQ39" t="s">
        <v>195</v>
      </c>
      <c r="CR39" t="n">
        <v>0</v>
      </c>
      <c r="CS39" t="s">
        <v>195</v>
      </c>
      <c r="CT39" t="n">
        <v>0</v>
      </c>
      <c r="CU39" t="s">
        <v>195</v>
      </c>
      <c r="CV39" t="n">
        <v>0</v>
      </c>
      <c r="CW39" t="s">
        <v>195</v>
      </c>
      <c r="CX39" t="n">
        <v>0</v>
      </c>
      <c r="CY39" t="s">
        <v>195</v>
      </c>
      <c r="CZ39" t="n">
        <v>0</v>
      </c>
      <c r="DA39" t="s">
        <v>195</v>
      </c>
      <c r="DB39" t="n">
        <v>0</v>
      </c>
      <c r="DC39" t="s">
        <v>195</v>
      </c>
      <c r="DD39" t="n">
        <v>0</v>
      </c>
      <c r="DE39" t="s">
        <v>195</v>
      </c>
      <c r="DF39" t="n">
        <v>0</v>
      </c>
      <c r="DG39" t="s">
        <v>195</v>
      </c>
      <c r="DH39" t="n">
        <v>0</v>
      </c>
      <c r="DI39" t="s">
        <v>195</v>
      </c>
      <c r="DJ39" t="n">
        <v>0</v>
      </c>
      <c r="DK39" t="s">
        <v>195</v>
      </c>
      <c r="DL39" t="n">
        <v>0</v>
      </c>
      <c r="DM39" t="s">
        <v>195</v>
      </c>
      <c r="DN39" t="n">
        <v>0</v>
      </c>
      <c r="DO39" t="s">
        <v>195</v>
      </c>
    </row>
    <row r="40">
      <c r="A40" t="s">
        <v>9965</v>
      </c>
      <c r="B40" t="n">
        <v>0</v>
      </c>
      <c r="C40" t="s">
        <v>195</v>
      </c>
      <c r="D40" t="n">
        <v>0</v>
      </c>
      <c r="E40" t="s">
        <v>195</v>
      </c>
      <c r="F40" t="n">
        <v>0</v>
      </c>
      <c r="G40" t="s">
        <v>195</v>
      </c>
      <c r="H40" t="n">
        <v>0</v>
      </c>
      <c r="I40" t="s">
        <v>195</v>
      </c>
      <c r="J40" t="n">
        <v>2</v>
      </c>
      <c r="K40" t="s">
        <v>9966</v>
      </c>
      <c r="L40" t="n">
        <v>0</v>
      </c>
      <c r="M40" t="s">
        <v>195</v>
      </c>
      <c r="N40" t="n">
        <v>0</v>
      </c>
      <c r="O40" t="s">
        <v>195</v>
      </c>
      <c r="P40" t="n">
        <v>0</v>
      </c>
      <c r="Q40" t="s">
        <v>195</v>
      </c>
      <c r="R40" t="n">
        <v>0</v>
      </c>
      <c r="S40" t="s">
        <v>195</v>
      </c>
      <c r="T40" t="n">
        <v>0</v>
      </c>
      <c r="U40" t="s">
        <v>195</v>
      </c>
      <c r="V40" t="n">
        <v>0</v>
      </c>
      <c r="W40" t="s">
        <v>195</v>
      </c>
      <c r="X40" t="n">
        <v>0</v>
      </c>
      <c r="Y40" t="s">
        <v>195</v>
      </c>
      <c r="Z40" t="n">
        <v>0</v>
      </c>
      <c r="AA40" t="s">
        <v>195</v>
      </c>
      <c r="AB40" t="n">
        <v>0</v>
      </c>
      <c r="AC40" t="s">
        <v>195</v>
      </c>
      <c r="AD40" t="n">
        <v>0</v>
      </c>
      <c r="AE40" t="s">
        <v>195</v>
      </c>
      <c r="AF40" t="n">
        <v>0</v>
      </c>
      <c r="AG40" t="s">
        <v>195</v>
      </c>
      <c r="AH40" t="n">
        <v>0</v>
      </c>
      <c r="AI40" t="s">
        <v>195</v>
      </c>
      <c r="AJ40" t="n">
        <v>0</v>
      </c>
      <c r="AK40" t="s">
        <v>195</v>
      </c>
      <c r="AL40" t="n">
        <v>0</v>
      </c>
      <c r="AM40" t="s">
        <v>195</v>
      </c>
      <c r="AN40" t="n">
        <v>0</v>
      </c>
      <c r="AO40" t="s">
        <v>195</v>
      </c>
      <c r="AP40" t="n">
        <v>0</v>
      </c>
      <c r="AQ40" t="s">
        <v>195</v>
      </c>
      <c r="AR40" t="n">
        <v>0</v>
      </c>
      <c r="AS40" t="s">
        <v>195</v>
      </c>
      <c r="AT40" t="n">
        <v>0</v>
      </c>
      <c r="AU40" t="s">
        <v>195</v>
      </c>
      <c r="AV40" t="n">
        <v>0</v>
      </c>
      <c r="AW40" t="s">
        <v>195</v>
      </c>
      <c r="AX40" t="n">
        <v>0</v>
      </c>
      <c r="AY40" t="s">
        <v>195</v>
      </c>
      <c r="AZ40" t="n">
        <v>0</v>
      </c>
      <c r="BA40" t="s">
        <v>195</v>
      </c>
      <c r="BB40" t="n">
        <v>0</v>
      </c>
      <c r="BC40" t="s">
        <v>195</v>
      </c>
      <c r="BD40" t="n">
        <v>0</v>
      </c>
      <c r="BE40" t="s">
        <v>195</v>
      </c>
      <c r="BF40" t="n">
        <v>0</v>
      </c>
      <c r="BG40" t="s">
        <v>195</v>
      </c>
      <c r="BH40" t="n">
        <v>1</v>
      </c>
      <c r="BI40" t="s">
        <v>9967</v>
      </c>
      <c r="BJ40" t="n">
        <v>0</v>
      </c>
      <c r="BK40" t="s">
        <v>195</v>
      </c>
      <c r="BL40" t="n">
        <v>0</v>
      </c>
      <c r="BM40" t="s">
        <v>195</v>
      </c>
      <c r="BN40" t="n">
        <v>0</v>
      </c>
      <c r="BO40" t="s">
        <v>195</v>
      </c>
      <c r="BP40" t="n">
        <v>1</v>
      </c>
      <c r="BQ40" t="s">
        <v>9968</v>
      </c>
      <c r="BR40" t="n">
        <v>0</v>
      </c>
      <c r="BS40" t="s">
        <v>195</v>
      </c>
      <c r="BT40" t="n">
        <v>0</v>
      </c>
      <c r="BU40" t="s">
        <v>195</v>
      </c>
      <c r="BV40" t="n">
        <v>0</v>
      </c>
      <c r="BW40" t="s">
        <v>195</v>
      </c>
      <c r="BX40" t="n">
        <v>0</v>
      </c>
      <c r="BY40" t="s">
        <v>195</v>
      </c>
      <c r="BZ40" t="n">
        <v>0</v>
      </c>
      <c r="CA40" t="s">
        <v>195</v>
      </c>
      <c r="CB40" t="n">
        <v>0</v>
      </c>
      <c r="CC40" t="s">
        <v>195</v>
      </c>
      <c r="CD40" t="n">
        <v>0</v>
      </c>
      <c r="CE40" t="s">
        <v>195</v>
      </c>
      <c r="CF40" t="n">
        <v>0</v>
      </c>
      <c r="CG40" t="s">
        <v>195</v>
      </c>
      <c r="CH40" t="n">
        <v>0</v>
      </c>
      <c r="CI40" t="s">
        <v>195</v>
      </c>
      <c r="CJ40" t="n">
        <v>0</v>
      </c>
      <c r="CK40" t="s">
        <v>195</v>
      </c>
      <c r="CL40" t="n">
        <v>0</v>
      </c>
      <c r="CM40" t="s">
        <v>195</v>
      </c>
      <c r="CN40" t="n">
        <v>0</v>
      </c>
      <c r="CO40" t="s">
        <v>195</v>
      </c>
      <c r="CP40" t="n">
        <v>0</v>
      </c>
      <c r="CQ40" t="s">
        <v>195</v>
      </c>
      <c r="CR40" t="n">
        <v>0</v>
      </c>
      <c r="CS40" t="s">
        <v>195</v>
      </c>
      <c r="CT40" t="n">
        <v>0</v>
      </c>
      <c r="CU40" t="s">
        <v>195</v>
      </c>
      <c r="CV40" t="n">
        <v>0</v>
      </c>
      <c r="CW40" t="s">
        <v>195</v>
      </c>
      <c r="CX40" t="n">
        <v>0</v>
      </c>
      <c r="CY40" t="s">
        <v>195</v>
      </c>
      <c r="CZ40" t="n">
        <v>0</v>
      </c>
      <c r="DA40" t="s">
        <v>195</v>
      </c>
      <c r="DB40" t="n">
        <v>0</v>
      </c>
      <c r="DC40" t="s">
        <v>195</v>
      </c>
      <c r="DD40" t="n">
        <v>0</v>
      </c>
      <c r="DE40" t="s">
        <v>195</v>
      </c>
      <c r="DF40" t="n">
        <v>0</v>
      </c>
      <c r="DG40" t="s">
        <v>195</v>
      </c>
      <c r="DH40" t="n">
        <v>1</v>
      </c>
      <c r="DI40" t="s">
        <v>9969</v>
      </c>
      <c r="DJ40" t="n">
        <v>1</v>
      </c>
      <c r="DK40" t="s">
        <v>9970</v>
      </c>
      <c r="DL40" t="n">
        <v>0</v>
      </c>
      <c r="DM40" t="s">
        <v>195</v>
      </c>
      <c r="DN40" t="n">
        <v>0</v>
      </c>
      <c r="DO40" t="s">
        <v>195</v>
      </c>
    </row>
    <row r="41">
      <c r="A41" t="s">
        <v>9971</v>
      </c>
      <c r="B41" t="n">
        <v>0</v>
      </c>
      <c r="C41" t="s">
        <v>195</v>
      </c>
      <c r="D41" t="n">
        <v>2</v>
      </c>
      <c r="E41" t="s">
        <v>9972</v>
      </c>
      <c r="F41" t="n">
        <v>0</v>
      </c>
      <c r="G41" t="s">
        <v>195</v>
      </c>
      <c r="H41" t="n">
        <v>0</v>
      </c>
      <c r="I41" t="s">
        <v>195</v>
      </c>
      <c r="J41" t="n">
        <v>4</v>
      </c>
      <c r="K41" t="s">
        <v>9973</v>
      </c>
      <c r="L41" t="n">
        <v>0</v>
      </c>
      <c r="M41" t="s">
        <v>195</v>
      </c>
      <c r="N41" t="n">
        <v>0</v>
      </c>
      <c r="O41" t="s">
        <v>195</v>
      </c>
      <c r="P41" t="n">
        <v>1</v>
      </c>
      <c r="Q41" t="s">
        <v>9974</v>
      </c>
      <c r="R41" t="n">
        <v>0</v>
      </c>
      <c r="S41" t="s">
        <v>195</v>
      </c>
      <c r="T41" t="n">
        <v>0</v>
      </c>
      <c r="U41" t="s">
        <v>195</v>
      </c>
      <c r="V41" t="n">
        <v>0</v>
      </c>
      <c r="W41" t="s">
        <v>195</v>
      </c>
      <c r="X41" t="n">
        <v>1</v>
      </c>
      <c r="Y41" t="s">
        <v>9975</v>
      </c>
      <c r="Z41" t="n">
        <v>0</v>
      </c>
      <c r="AA41" t="s">
        <v>195</v>
      </c>
      <c r="AB41" t="n">
        <v>0</v>
      </c>
      <c r="AC41" t="s">
        <v>195</v>
      </c>
      <c r="AD41" t="n">
        <v>0</v>
      </c>
      <c r="AE41" t="s">
        <v>195</v>
      </c>
      <c r="AF41" t="n">
        <v>1</v>
      </c>
      <c r="AG41" t="s">
        <v>9976</v>
      </c>
      <c r="AH41" t="n">
        <v>1</v>
      </c>
      <c r="AI41" t="s">
        <v>9977</v>
      </c>
      <c r="AJ41" t="n">
        <v>0</v>
      </c>
      <c r="AK41" t="s">
        <v>195</v>
      </c>
      <c r="AL41" t="n">
        <v>3</v>
      </c>
      <c r="AM41" t="s">
        <v>9978</v>
      </c>
      <c r="AN41" t="n">
        <v>0</v>
      </c>
      <c r="AO41" t="s">
        <v>195</v>
      </c>
      <c r="AP41" t="n">
        <v>3</v>
      </c>
      <c r="AQ41" t="s">
        <v>9979</v>
      </c>
      <c r="AR41" t="n">
        <v>1</v>
      </c>
      <c r="AS41" t="s">
        <v>9980</v>
      </c>
      <c r="AT41" t="n">
        <v>0</v>
      </c>
      <c r="AU41" t="s">
        <v>195</v>
      </c>
      <c r="AV41" t="n">
        <v>0</v>
      </c>
      <c r="AW41" t="s">
        <v>195</v>
      </c>
      <c r="AX41" t="n">
        <v>0</v>
      </c>
      <c r="AY41" t="s">
        <v>195</v>
      </c>
      <c r="AZ41" t="n">
        <v>0</v>
      </c>
      <c r="BA41" t="s">
        <v>195</v>
      </c>
      <c r="BB41" t="n">
        <v>0</v>
      </c>
      <c r="BC41" t="s">
        <v>195</v>
      </c>
      <c r="BD41" t="n">
        <v>0</v>
      </c>
      <c r="BE41" t="s">
        <v>195</v>
      </c>
      <c r="BF41" t="n">
        <v>0</v>
      </c>
      <c r="BG41" t="s">
        <v>195</v>
      </c>
      <c r="BH41" t="n">
        <v>2</v>
      </c>
      <c r="BI41" t="s">
        <v>9981</v>
      </c>
      <c r="BJ41" t="n">
        <v>0</v>
      </c>
      <c r="BK41" t="s">
        <v>195</v>
      </c>
      <c r="BL41" t="n">
        <v>0</v>
      </c>
      <c r="BM41" t="s">
        <v>195</v>
      </c>
      <c r="BN41" t="n">
        <v>1</v>
      </c>
      <c r="BO41" t="s">
        <v>9982</v>
      </c>
      <c r="BP41" t="n">
        <v>2</v>
      </c>
      <c r="BQ41" t="s">
        <v>9983</v>
      </c>
      <c r="BR41" t="n">
        <v>1</v>
      </c>
      <c r="BS41" t="s">
        <v>9984</v>
      </c>
      <c r="BT41" t="n">
        <v>0</v>
      </c>
      <c r="BU41" t="s">
        <v>195</v>
      </c>
      <c r="BV41" t="n">
        <v>1</v>
      </c>
      <c r="BW41" t="s">
        <v>9985</v>
      </c>
      <c r="BX41" t="n">
        <v>0</v>
      </c>
      <c r="BY41" t="s">
        <v>195</v>
      </c>
      <c r="BZ41" t="n">
        <v>0</v>
      </c>
      <c r="CA41" t="s">
        <v>195</v>
      </c>
      <c r="CB41" t="n">
        <v>0</v>
      </c>
      <c r="CC41" t="s">
        <v>195</v>
      </c>
      <c r="CD41" t="n">
        <v>0</v>
      </c>
      <c r="CE41" t="s">
        <v>195</v>
      </c>
      <c r="CF41" t="n">
        <v>4</v>
      </c>
      <c r="CG41" t="s">
        <v>9986</v>
      </c>
      <c r="CH41" t="n">
        <v>0</v>
      </c>
      <c r="CI41" t="s">
        <v>195</v>
      </c>
      <c r="CJ41" t="n">
        <v>1</v>
      </c>
      <c r="CK41" t="s">
        <v>9987</v>
      </c>
      <c r="CL41" t="n">
        <v>0</v>
      </c>
      <c r="CM41" t="s">
        <v>195</v>
      </c>
      <c r="CN41" t="n">
        <v>0</v>
      </c>
      <c r="CO41" t="s">
        <v>195</v>
      </c>
      <c r="CP41" t="n">
        <v>0</v>
      </c>
      <c r="CQ41" t="s">
        <v>195</v>
      </c>
      <c r="CR41" t="n">
        <v>0</v>
      </c>
      <c r="CS41" t="s">
        <v>195</v>
      </c>
      <c r="CT41" t="n">
        <v>2</v>
      </c>
      <c r="CU41" t="s">
        <v>9988</v>
      </c>
      <c r="CV41" t="n">
        <v>0</v>
      </c>
      <c r="CW41" t="s">
        <v>195</v>
      </c>
      <c r="CX41" t="n">
        <v>0</v>
      </c>
      <c r="CY41" t="s">
        <v>195</v>
      </c>
      <c r="CZ41" t="n">
        <v>0</v>
      </c>
      <c r="DA41" t="s">
        <v>195</v>
      </c>
      <c r="DB41" t="n">
        <v>1</v>
      </c>
      <c r="DC41" t="s">
        <v>9989</v>
      </c>
      <c r="DD41" t="n">
        <v>0</v>
      </c>
      <c r="DE41" t="s">
        <v>195</v>
      </c>
      <c r="DF41" t="n">
        <v>0</v>
      </c>
      <c r="DG41" t="s">
        <v>195</v>
      </c>
      <c r="DH41" t="n">
        <v>0</v>
      </c>
      <c r="DI41" t="s">
        <v>195</v>
      </c>
      <c r="DJ41" t="n">
        <v>0</v>
      </c>
      <c r="DK41" t="s">
        <v>195</v>
      </c>
      <c r="DL41" t="n">
        <v>1</v>
      </c>
      <c r="DM41" t="s">
        <v>9990</v>
      </c>
      <c r="DN41" t="n">
        <v>0</v>
      </c>
      <c r="DO41" t="s">
        <v>195</v>
      </c>
    </row>
    <row r="42">
      <c r="A42" t="s">
        <v>9991</v>
      </c>
      <c r="B42" t="n">
        <v>0</v>
      </c>
      <c r="C42" t="s">
        <v>195</v>
      </c>
      <c r="D42" t="n">
        <v>1</v>
      </c>
      <c r="E42" t="s">
        <v>9992</v>
      </c>
      <c r="F42" t="n">
        <v>0</v>
      </c>
      <c r="G42" t="s">
        <v>195</v>
      </c>
      <c r="H42" t="n">
        <v>0</v>
      </c>
      <c r="I42" t="s">
        <v>195</v>
      </c>
      <c r="J42" t="n">
        <v>0</v>
      </c>
      <c r="K42" t="s">
        <v>195</v>
      </c>
      <c r="L42" t="n">
        <v>0</v>
      </c>
      <c r="M42" t="s">
        <v>195</v>
      </c>
      <c r="N42" t="n">
        <v>0</v>
      </c>
      <c r="O42" t="s">
        <v>195</v>
      </c>
      <c r="P42" t="n">
        <v>0</v>
      </c>
      <c r="Q42" t="s">
        <v>195</v>
      </c>
      <c r="R42" t="n">
        <v>0</v>
      </c>
      <c r="S42" t="s">
        <v>195</v>
      </c>
      <c r="T42" t="n">
        <v>0</v>
      </c>
      <c r="U42" t="s">
        <v>195</v>
      </c>
      <c r="V42" t="n">
        <v>0</v>
      </c>
      <c r="W42" t="s">
        <v>195</v>
      </c>
      <c r="X42" t="n">
        <v>0</v>
      </c>
      <c r="Y42" t="s">
        <v>195</v>
      </c>
      <c r="Z42" t="n">
        <v>0</v>
      </c>
      <c r="AA42" t="s">
        <v>195</v>
      </c>
      <c r="AB42" t="n">
        <v>0</v>
      </c>
      <c r="AC42" t="s">
        <v>195</v>
      </c>
      <c r="AD42" t="n">
        <v>0</v>
      </c>
      <c r="AE42" t="s">
        <v>195</v>
      </c>
      <c r="AF42" t="n">
        <v>0</v>
      </c>
      <c r="AG42" t="s">
        <v>195</v>
      </c>
      <c r="AH42" t="n">
        <v>0</v>
      </c>
      <c r="AI42" t="s">
        <v>195</v>
      </c>
      <c r="AJ42" t="n">
        <v>0</v>
      </c>
      <c r="AK42" t="s">
        <v>195</v>
      </c>
      <c r="AL42" t="n">
        <v>0</v>
      </c>
      <c r="AM42" t="s">
        <v>195</v>
      </c>
      <c r="AN42" t="n">
        <v>1</v>
      </c>
      <c r="AO42" t="s">
        <v>9993</v>
      </c>
      <c r="AP42" t="n">
        <v>0</v>
      </c>
      <c r="AQ42" t="s">
        <v>195</v>
      </c>
      <c r="AR42" t="n">
        <v>0</v>
      </c>
      <c r="AS42" t="s">
        <v>195</v>
      </c>
      <c r="AT42" t="n">
        <v>0</v>
      </c>
      <c r="AU42" t="s">
        <v>195</v>
      </c>
      <c r="AV42" t="n">
        <v>1</v>
      </c>
      <c r="AW42" t="s">
        <v>9994</v>
      </c>
      <c r="AX42" t="n">
        <v>0</v>
      </c>
      <c r="AY42" t="s">
        <v>195</v>
      </c>
      <c r="AZ42" t="n">
        <v>0</v>
      </c>
      <c r="BA42" t="s">
        <v>195</v>
      </c>
      <c r="BB42" t="n">
        <v>0</v>
      </c>
      <c r="BC42" t="s">
        <v>195</v>
      </c>
      <c r="BD42" t="n">
        <v>0</v>
      </c>
      <c r="BE42" t="s">
        <v>195</v>
      </c>
      <c r="BF42" t="n">
        <v>0</v>
      </c>
      <c r="BG42" t="s">
        <v>195</v>
      </c>
      <c r="BH42" t="n">
        <v>1</v>
      </c>
      <c r="BI42" t="s">
        <v>9995</v>
      </c>
      <c r="BJ42" t="n">
        <v>0</v>
      </c>
      <c r="BK42" t="s">
        <v>195</v>
      </c>
      <c r="BL42" t="n">
        <v>0</v>
      </c>
      <c r="BM42" t="s">
        <v>195</v>
      </c>
      <c r="BN42" t="n">
        <v>0</v>
      </c>
      <c r="BO42" t="s">
        <v>195</v>
      </c>
      <c r="BP42" t="n">
        <v>0</v>
      </c>
      <c r="BQ42" t="s">
        <v>195</v>
      </c>
      <c r="BR42" t="n">
        <v>0</v>
      </c>
      <c r="BS42" t="s">
        <v>195</v>
      </c>
      <c r="BT42" t="n">
        <v>0</v>
      </c>
      <c r="BU42" t="s">
        <v>195</v>
      </c>
      <c r="BV42" t="n">
        <v>0</v>
      </c>
      <c r="BW42" t="s">
        <v>195</v>
      </c>
      <c r="BX42" t="n">
        <v>0</v>
      </c>
      <c r="BY42" t="s">
        <v>195</v>
      </c>
      <c r="BZ42" t="n">
        <v>0</v>
      </c>
      <c r="CA42" t="s">
        <v>195</v>
      </c>
      <c r="CB42" t="n">
        <v>0</v>
      </c>
      <c r="CC42" t="s">
        <v>195</v>
      </c>
      <c r="CD42" t="n">
        <v>0</v>
      </c>
      <c r="CE42" t="s">
        <v>195</v>
      </c>
      <c r="CF42" t="n">
        <v>0</v>
      </c>
      <c r="CG42" t="s">
        <v>195</v>
      </c>
      <c r="CH42" t="n">
        <v>0</v>
      </c>
      <c r="CI42" t="s">
        <v>195</v>
      </c>
      <c r="CJ42" t="n">
        <v>0</v>
      </c>
      <c r="CK42" t="s">
        <v>195</v>
      </c>
      <c r="CL42" t="n">
        <v>0</v>
      </c>
      <c r="CM42" t="s">
        <v>195</v>
      </c>
      <c r="CN42" t="n">
        <v>0</v>
      </c>
      <c r="CO42" t="s">
        <v>195</v>
      </c>
      <c r="CP42" t="n">
        <v>0</v>
      </c>
      <c r="CQ42" t="s">
        <v>195</v>
      </c>
      <c r="CR42" t="n">
        <v>0</v>
      </c>
      <c r="CS42" t="s">
        <v>195</v>
      </c>
      <c r="CT42" t="n">
        <v>0</v>
      </c>
      <c r="CU42" t="s">
        <v>195</v>
      </c>
      <c r="CV42" t="n">
        <v>0</v>
      </c>
      <c r="CW42" t="s">
        <v>195</v>
      </c>
      <c r="CX42" t="n">
        <v>0</v>
      </c>
      <c r="CY42" t="s">
        <v>195</v>
      </c>
      <c r="CZ42" t="n">
        <v>0</v>
      </c>
      <c r="DA42" t="s">
        <v>195</v>
      </c>
      <c r="DB42" t="n">
        <v>0</v>
      </c>
      <c r="DC42" t="s">
        <v>195</v>
      </c>
      <c r="DD42" t="n">
        <v>0</v>
      </c>
      <c r="DE42" t="s">
        <v>195</v>
      </c>
      <c r="DF42" t="n">
        <v>0</v>
      </c>
      <c r="DG42" t="s">
        <v>195</v>
      </c>
      <c r="DH42" t="n">
        <v>2</v>
      </c>
      <c r="DI42" t="s">
        <v>9996</v>
      </c>
      <c r="DJ42" t="n">
        <v>1</v>
      </c>
      <c r="DK42" t="s">
        <v>9997</v>
      </c>
      <c r="DL42" t="n">
        <v>1</v>
      </c>
      <c r="DM42" t="s">
        <v>9998</v>
      </c>
      <c r="DN42" t="n">
        <v>0</v>
      </c>
      <c r="DO42" t="s">
        <v>195</v>
      </c>
    </row>
    <row r="43">
      <c r="A43" t="s">
        <v>9999</v>
      </c>
      <c r="B43" t="n">
        <v>0</v>
      </c>
      <c r="C43" t="s">
        <v>195</v>
      </c>
      <c r="D43" t="n">
        <v>1</v>
      </c>
      <c r="E43" t="s">
        <v>10000</v>
      </c>
      <c r="F43" t="n">
        <v>0</v>
      </c>
      <c r="G43" t="s">
        <v>195</v>
      </c>
      <c r="H43" t="n">
        <v>0</v>
      </c>
      <c r="I43" t="s">
        <v>195</v>
      </c>
      <c r="J43" t="n">
        <v>0</v>
      </c>
      <c r="K43" t="s">
        <v>195</v>
      </c>
      <c r="L43" t="n">
        <v>0</v>
      </c>
      <c r="M43" t="s">
        <v>195</v>
      </c>
      <c r="N43" t="n">
        <v>0</v>
      </c>
      <c r="O43" t="s">
        <v>195</v>
      </c>
      <c r="P43" t="n">
        <v>0</v>
      </c>
      <c r="Q43" t="s">
        <v>195</v>
      </c>
      <c r="R43" t="n">
        <v>0</v>
      </c>
      <c r="S43" t="s">
        <v>195</v>
      </c>
      <c r="T43" t="n">
        <v>0</v>
      </c>
      <c r="U43" t="s">
        <v>195</v>
      </c>
      <c r="V43" t="n">
        <v>0</v>
      </c>
      <c r="W43" t="s">
        <v>195</v>
      </c>
      <c r="X43" t="n">
        <v>0</v>
      </c>
      <c r="Y43" t="s">
        <v>195</v>
      </c>
      <c r="Z43" t="n">
        <v>0</v>
      </c>
      <c r="AA43" t="s">
        <v>195</v>
      </c>
      <c r="AB43" t="n">
        <v>0</v>
      </c>
      <c r="AC43" t="s">
        <v>195</v>
      </c>
      <c r="AD43" t="n">
        <v>0</v>
      </c>
      <c r="AE43" t="s">
        <v>195</v>
      </c>
      <c r="AF43" t="n">
        <v>0</v>
      </c>
      <c r="AG43" t="s">
        <v>195</v>
      </c>
      <c r="AH43" t="n">
        <v>0</v>
      </c>
      <c r="AI43" t="s">
        <v>195</v>
      </c>
      <c r="AJ43" t="n">
        <v>0</v>
      </c>
      <c r="AK43" t="s">
        <v>195</v>
      </c>
      <c r="AL43" t="n">
        <v>0</v>
      </c>
      <c r="AM43" t="s">
        <v>195</v>
      </c>
      <c r="AN43" t="n">
        <v>0</v>
      </c>
      <c r="AO43" t="s">
        <v>195</v>
      </c>
      <c r="AP43" t="n">
        <v>0</v>
      </c>
      <c r="AQ43" t="s">
        <v>195</v>
      </c>
      <c r="AR43" t="n">
        <v>0</v>
      </c>
      <c r="AS43" t="s">
        <v>195</v>
      </c>
      <c r="AT43" t="n">
        <v>0</v>
      </c>
      <c r="AU43" t="s">
        <v>195</v>
      </c>
      <c r="AV43" t="n">
        <v>0</v>
      </c>
      <c r="AW43" t="s">
        <v>195</v>
      </c>
      <c r="AX43" t="n">
        <v>0</v>
      </c>
      <c r="AY43" t="s">
        <v>195</v>
      </c>
      <c r="AZ43" t="n">
        <v>0</v>
      </c>
      <c r="BA43" t="s">
        <v>195</v>
      </c>
      <c r="BB43" t="n">
        <v>0</v>
      </c>
      <c r="BC43" t="s">
        <v>195</v>
      </c>
      <c r="BD43" t="n">
        <v>0</v>
      </c>
      <c r="BE43" t="s">
        <v>195</v>
      </c>
      <c r="BF43" t="n">
        <v>0</v>
      </c>
      <c r="BG43" t="s">
        <v>195</v>
      </c>
      <c r="BH43" t="n">
        <v>0</v>
      </c>
      <c r="BI43" t="s">
        <v>195</v>
      </c>
      <c r="BJ43" t="n">
        <v>0</v>
      </c>
      <c r="BK43" t="s">
        <v>195</v>
      </c>
      <c r="BL43" t="n">
        <v>0</v>
      </c>
      <c r="BM43" t="s">
        <v>195</v>
      </c>
      <c r="BN43" t="n">
        <v>0</v>
      </c>
      <c r="BO43" t="s">
        <v>195</v>
      </c>
      <c r="BP43" t="n">
        <v>0</v>
      </c>
      <c r="BQ43" t="s">
        <v>195</v>
      </c>
      <c r="BR43" t="n">
        <v>0</v>
      </c>
      <c r="BS43" t="s">
        <v>195</v>
      </c>
      <c r="BT43" t="n">
        <v>0</v>
      </c>
      <c r="BU43" t="s">
        <v>195</v>
      </c>
      <c r="BV43" t="n">
        <v>0</v>
      </c>
      <c r="BW43" t="s">
        <v>195</v>
      </c>
      <c r="BX43" t="n">
        <v>0</v>
      </c>
      <c r="BY43" t="s">
        <v>195</v>
      </c>
      <c r="BZ43" t="n">
        <v>0</v>
      </c>
      <c r="CA43" t="s">
        <v>195</v>
      </c>
      <c r="CB43" t="n">
        <v>0</v>
      </c>
      <c r="CC43" t="s">
        <v>195</v>
      </c>
      <c r="CD43" t="n">
        <v>0</v>
      </c>
      <c r="CE43" t="s">
        <v>195</v>
      </c>
      <c r="CF43" t="n">
        <v>0</v>
      </c>
      <c r="CG43" t="s">
        <v>195</v>
      </c>
      <c r="CH43" t="n">
        <v>0</v>
      </c>
      <c r="CI43" t="s">
        <v>195</v>
      </c>
      <c r="CJ43" t="n">
        <v>0</v>
      </c>
      <c r="CK43" t="s">
        <v>195</v>
      </c>
      <c r="CL43" t="n">
        <v>0</v>
      </c>
      <c r="CM43" t="s">
        <v>195</v>
      </c>
      <c r="CN43" t="n">
        <v>0</v>
      </c>
      <c r="CO43" t="s">
        <v>195</v>
      </c>
      <c r="CP43" t="n">
        <v>0</v>
      </c>
      <c r="CQ43" t="s">
        <v>195</v>
      </c>
      <c r="CR43" t="n">
        <v>0</v>
      </c>
      <c r="CS43" t="s">
        <v>195</v>
      </c>
      <c r="CT43" t="n">
        <v>0</v>
      </c>
      <c r="CU43" t="s">
        <v>195</v>
      </c>
      <c r="CV43" t="n">
        <v>0</v>
      </c>
      <c r="CW43" t="s">
        <v>195</v>
      </c>
      <c r="CX43" t="n">
        <v>0</v>
      </c>
      <c r="CY43" t="s">
        <v>195</v>
      </c>
      <c r="CZ43" t="n">
        <v>0</v>
      </c>
      <c r="DA43" t="s">
        <v>195</v>
      </c>
      <c r="DB43" t="n">
        <v>0</v>
      </c>
      <c r="DC43" t="s">
        <v>195</v>
      </c>
      <c r="DD43" t="n">
        <v>0</v>
      </c>
      <c r="DE43" t="s">
        <v>195</v>
      </c>
      <c r="DF43" t="n">
        <v>0</v>
      </c>
      <c r="DG43" t="s">
        <v>195</v>
      </c>
      <c r="DH43" t="n">
        <v>1</v>
      </c>
      <c r="DI43" t="s">
        <v>10001</v>
      </c>
      <c r="DJ43" t="n">
        <v>0</v>
      </c>
      <c r="DK43" t="s">
        <v>195</v>
      </c>
      <c r="DL43" t="n">
        <v>0</v>
      </c>
      <c r="DM43" t="s">
        <v>195</v>
      </c>
      <c r="DN43" t="n">
        <v>0</v>
      </c>
      <c r="DO43" t="s">
        <v>195</v>
      </c>
    </row>
    <row r="44">
      <c r="A44" t="s">
        <v>10002</v>
      </c>
      <c r="B44" t="n">
        <v>0</v>
      </c>
      <c r="C44" t="s">
        <v>195</v>
      </c>
      <c r="D44" t="n">
        <v>1</v>
      </c>
      <c r="E44" t="s">
        <v>10003</v>
      </c>
      <c r="F44" t="n">
        <v>0</v>
      </c>
      <c r="G44" t="s">
        <v>195</v>
      </c>
      <c r="H44" t="n">
        <v>0</v>
      </c>
      <c r="I44" t="s">
        <v>195</v>
      </c>
      <c r="J44" t="n">
        <v>1</v>
      </c>
      <c r="K44" t="s">
        <v>10004</v>
      </c>
      <c r="L44" t="n">
        <v>0</v>
      </c>
      <c r="M44" t="s">
        <v>195</v>
      </c>
      <c r="N44" t="n">
        <v>0</v>
      </c>
      <c r="O44" t="s">
        <v>195</v>
      </c>
      <c r="P44" t="n">
        <v>2</v>
      </c>
      <c r="Q44" t="s">
        <v>10005</v>
      </c>
      <c r="R44" t="n">
        <v>0</v>
      </c>
      <c r="S44" t="s">
        <v>195</v>
      </c>
      <c r="T44" t="n">
        <v>0</v>
      </c>
      <c r="U44" t="s">
        <v>195</v>
      </c>
      <c r="V44" t="n">
        <v>0</v>
      </c>
      <c r="W44" t="s">
        <v>195</v>
      </c>
      <c r="X44" t="n">
        <v>0</v>
      </c>
      <c r="Y44" t="s">
        <v>195</v>
      </c>
      <c r="Z44" t="n">
        <v>0</v>
      </c>
      <c r="AA44" t="s">
        <v>195</v>
      </c>
      <c r="AB44" t="n">
        <v>0</v>
      </c>
      <c r="AC44" t="s">
        <v>195</v>
      </c>
      <c r="AD44" t="n">
        <v>0</v>
      </c>
      <c r="AE44" t="s">
        <v>195</v>
      </c>
      <c r="AF44" t="n">
        <v>1</v>
      </c>
      <c r="AG44" t="s">
        <v>10006</v>
      </c>
      <c r="AH44" t="n">
        <v>1</v>
      </c>
      <c r="AI44" t="s">
        <v>10007</v>
      </c>
      <c r="AJ44" t="n">
        <v>0</v>
      </c>
      <c r="AK44" t="s">
        <v>195</v>
      </c>
      <c r="AL44" t="n">
        <v>1</v>
      </c>
      <c r="AM44" t="s">
        <v>10008</v>
      </c>
      <c r="AN44" t="n">
        <v>0</v>
      </c>
      <c r="AO44" t="s">
        <v>195</v>
      </c>
      <c r="AP44" t="n">
        <v>2</v>
      </c>
      <c r="AQ44" t="s">
        <v>10009</v>
      </c>
      <c r="AR44" t="n">
        <v>0</v>
      </c>
      <c r="AS44" t="s">
        <v>195</v>
      </c>
      <c r="AT44" t="n">
        <v>0</v>
      </c>
      <c r="AU44" t="s">
        <v>195</v>
      </c>
      <c r="AV44" t="n">
        <v>0</v>
      </c>
      <c r="AW44" t="s">
        <v>195</v>
      </c>
      <c r="AX44" t="n">
        <v>0</v>
      </c>
      <c r="AY44" t="s">
        <v>195</v>
      </c>
      <c r="AZ44" t="n">
        <v>0</v>
      </c>
      <c r="BA44" t="s">
        <v>195</v>
      </c>
      <c r="BB44" t="n">
        <v>0</v>
      </c>
      <c r="BC44" t="s">
        <v>195</v>
      </c>
      <c r="BD44" t="n">
        <v>0</v>
      </c>
      <c r="BE44" t="s">
        <v>195</v>
      </c>
      <c r="BF44" t="n">
        <v>0</v>
      </c>
      <c r="BG44" t="s">
        <v>195</v>
      </c>
      <c r="BH44" t="n">
        <v>0</v>
      </c>
      <c r="BI44" t="s">
        <v>195</v>
      </c>
      <c r="BJ44" t="n">
        <v>0</v>
      </c>
      <c r="BK44" t="s">
        <v>195</v>
      </c>
      <c r="BL44" t="n">
        <v>0</v>
      </c>
      <c r="BM44" t="s">
        <v>195</v>
      </c>
      <c r="BN44" t="n">
        <v>1</v>
      </c>
      <c r="BO44" t="s">
        <v>10010</v>
      </c>
      <c r="BP44" t="n">
        <v>5</v>
      </c>
      <c r="BQ44" t="s">
        <v>10011</v>
      </c>
      <c r="BR44" t="n">
        <v>1</v>
      </c>
      <c r="BS44" t="s">
        <v>10012</v>
      </c>
      <c r="BT44" t="n">
        <v>0</v>
      </c>
      <c r="BU44" t="s">
        <v>195</v>
      </c>
      <c r="BV44" t="n">
        <v>0</v>
      </c>
      <c r="BW44" t="s">
        <v>195</v>
      </c>
      <c r="BX44" t="n">
        <v>0</v>
      </c>
      <c r="BY44" t="s">
        <v>195</v>
      </c>
      <c r="BZ44" t="n">
        <v>0</v>
      </c>
      <c r="CA44" t="s">
        <v>195</v>
      </c>
      <c r="CB44" t="n">
        <v>0</v>
      </c>
      <c r="CC44" t="s">
        <v>195</v>
      </c>
      <c r="CD44" t="n">
        <v>0</v>
      </c>
      <c r="CE44" t="s">
        <v>195</v>
      </c>
      <c r="CF44" t="n">
        <v>1</v>
      </c>
      <c r="CG44" t="s">
        <v>10013</v>
      </c>
      <c r="CH44" t="n">
        <v>0</v>
      </c>
      <c r="CI44" t="s">
        <v>195</v>
      </c>
      <c r="CJ44" t="n">
        <v>3</v>
      </c>
      <c r="CK44" t="s">
        <v>10014</v>
      </c>
      <c r="CL44" t="n">
        <v>0</v>
      </c>
      <c r="CM44" t="s">
        <v>195</v>
      </c>
      <c r="CN44" t="n">
        <v>0</v>
      </c>
      <c r="CO44" t="s">
        <v>195</v>
      </c>
      <c r="CP44" t="n">
        <v>0</v>
      </c>
      <c r="CQ44" t="s">
        <v>195</v>
      </c>
      <c r="CR44" t="n">
        <v>0</v>
      </c>
      <c r="CS44" t="s">
        <v>195</v>
      </c>
      <c r="CT44" t="n">
        <v>0</v>
      </c>
      <c r="CU44" t="s">
        <v>195</v>
      </c>
      <c r="CV44" t="n">
        <v>0</v>
      </c>
      <c r="CW44" t="s">
        <v>195</v>
      </c>
      <c r="CX44" t="n">
        <v>0</v>
      </c>
      <c r="CY44" t="s">
        <v>195</v>
      </c>
      <c r="CZ44" t="n">
        <v>0</v>
      </c>
      <c r="DA44" t="s">
        <v>195</v>
      </c>
      <c r="DB44" t="n">
        <v>0</v>
      </c>
      <c r="DC44" t="s">
        <v>195</v>
      </c>
      <c r="DD44" t="n">
        <v>0</v>
      </c>
      <c r="DE44" t="s">
        <v>195</v>
      </c>
      <c r="DF44" t="n">
        <v>0</v>
      </c>
      <c r="DG44" t="s">
        <v>195</v>
      </c>
      <c r="DH44" t="n">
        <v>0</v>
      </c>
      <c r="DI44" t="s">
        <v>195</v>
      </c>
      <c r="DJ44" t="n">
        <v>0</v>
      </c>
      <c r="DK44" t="s">
        <v>195</v>
      </c>
      <c r="DL44" t="n">
        <v>0</v>
      </c>
      <c r="DM44" t="s">
        <v>195</v>
      </c>
      <c r="DN44" t="n">
        <v>0</v>
      </c>
      <c r="DO44" t="s">
        <v>195</v>
      </c>
    </row>
    <row r="45">
      <c r="A45" t="s">
        <v>10015</v>
      </c>
      <c r="B45" t="n">
        <v>0</v>
      </c>
      <c r="C45" t="s">
        <v>195</v>
      </c>
      <c r="D45" t="n">
        <v>2</v>
      </c>
      <c r="E45" t="s">
        <v>10016</v>
      </c>
      <c r="F45" t="n">
        <v>0</v>
      </c>
      <c r="G45" t="s">
        <v>195</v>
      </c>
      <c r="H45" t="n">
        <v>0</v>
      </c>
      <c r="I45" t="s">
        <v>195</v>
      </c>
      <c r="J45" t="n">
        <v>0</v>
      </c>
      <c r="K45" t="s">
        <v>195</v>
      </c>
      <c r="L45" t="n">
        <v>0</v>
      </c>
      <c r="M45" t="s">
        <v>195</v>
      </c>
      <c r="N45" t="n">
        <v>0</v>
      </c>
      <c r="O45" t="s">
        <v>195</v>
      </c>
      <c r="P45" t="n">
        <v>0</v>
      </c>
      <c r="Q45" t="s">
        <v>195</v>
      </c>
      <c r="R45" t="n">
        <v>0</v>
      </c>
      <c r="S45" t="s">
        <v>195</v>
      </c>
      <c r="T45" t="n">
        <v>0</v>
      </c>
      <c r="U45" t="s">
        <v>195</v>
      </c>
      <c r="V45" t="n">
        <v>0</v>
      </c>
      <c r="W45" t="s">
        <v>195</v>
      </c>
      <c r="X45" t="n">
        <v>0</v>
      </c>
      <c r="Y45" t="s">
        <v>195</v>
      </c>
      <c r="Z45" t="n">
        <v>0</v>
      </c>
      <c r="AA45" t="s">
        <v>195</v>
      </c>
      <c r="AB45" t="n">
        <v>0</v>
      </c>
      <c r="AC45" t="s">
        <v>195</v>
      </c>
      <c r="AD45" t="n">
        <v>0</v>
      </c>
      <c r="AE45" t="s">
        <v>195</v>
      </c>
      <c r="AF45" t="n">
        <v>0</v>
      </c>
      <c r="AG45" t="s">
        <v>195</v>
      </c>
      <c r="AH45" t="n">
        <v>0</v>
      </c>
      <c r="AI45" t="s">
        <v>195</v>
      </c>
      <c r="AJ45" t="n">
        <v>0</v>
      </c>
      <c r="AK45" t="s">
        <v>195</v>
      </c>
      <c r="AL45" t="n">
        <v>0</v>
      </c>
      <c r="AM45" t="s">
        <v>195</v>
      </c>
      <c r="AN45" t="n">
        <v>2</v>
      </c>
      <c r="AO45" t="s">
        <v>10017</v>
      </c>
      <c r="AP45" t="n">
        <v>1</v>
      </c>
      <c r="AQ45" t="s">
        <v>10018</v>
      </c>
      <c r="AR45" t="n">
        <v>0</v>
      </c>
      <c r="AS45" t="s">
        <v>195</v>
      </c>
      <c r="AT45" t="n">
        <v>0</v>
      </c>
      <c r="AU45" t="s">
        <v>195</v>
      </c>
      <c r="AV45" t="n">
        <v>0</v>
      </c>
      <c r="AW45" t="s">
        <v>195</v>
      </c>
      <c r="AX45" t="n">
        <v>0</v>
      </c>
      <c r="AY45" t="s">
        <v>195</v>
      </c>
      <c r="AZ45" t="n">
        <v>0</v>
      </c>
      <c r="BA45" t="s">
        <v>195</v>
      </c>
      <c r="BB45" t="n">
        <v>0</v>
      </c>
      <c r="BC45" t="s">
        <v>195</v>
      </c>
      <c r="BD45" t="n">
        <v>0</v>
      </c>
      <c r="BE45" t="s">
        <v>195</v>
      </c>
      <c r="BF45" t="n">
        <v>0</v>
      </c>
      <c r="BG45" t="s">
        <v>195</v>
      </c>
      <c r="BH45" t="n">
        <v>0</v>
      </c>
      <c r="BI45" t="s">
        <v>195</v>
      </c>
      <c r="BJ45" t="n">
        <v>0</v>
      </c>
      <c r="BK45" t="s">
        <v>195</v>
      </c>
      <c r="BL45" t="n">
        <v>0</v>
      </c>
      <c r="BM45" t="s">
        <v>195</v>
      </c>
      <c r="BN45" t="n">
        <v>0</v>
      </c>
      <c r="BO45" t="s">
        <v>195</v>
      </c>
      <c r="BP45" t="n">
        <v>2</v>
      </c>
      <c r="BQ45" t="s">
        <v>10019</v>
      </c>
      <c r="BR45" t="n">
        <v>0</v>
      </c>
      <c r="BS45" t="s">
        <v>195</v>
      </c>
      <c r="BT45" t="n">
        <v>1</v>
      </c>
      <c r="BU45" t="s">
        <v>10020</v>
      </c>
      <c r="BV45" t="n">
        <v>0</v>
      </c>
      <c r="BW45" t="s">
        <v>195</v>
      </c>
      <c r="BX45" t="n">
        <v>0</v>
      </c>
      <c r="BY45" t="s">
        <v>195</v>
      </c>
      <c r="BZ45" t="n">
        <v>1</v>
      </c>
      <c r="CA45" t="s">
        <v>10021</v>
      </c>
      <c r="CB45" t="n">
        <v>0</v>
      </c>
      <c r="CC45" t="s">
        <v>195</v>
      </c>
      <c r="CD45" t="n">
        <v>0</v>
      </c>
      <c r="CE45" t="s">
        <v>195</v>
      </c>
      <c r="CF45" t="n">
        <v>1</v>
      </c>
      <c r="CG45" t="s">
        <v>10022</v>
      </c>
      <c r="CH45" t="n">
        <v>0</v>
      </c>
      <c r="CI45" t="s">
        <v>195</v>
      </c>
      <c r="CJ45" t="n">
        <v>1</v>
      </c>
      <c r="CK45" t="s">
        <v>10023</v>
      </c>
      <c r="CL45" t="n">
        <v>1</v>
      </c>
      <c r="CM45" t="s">
        <v>10024</v>
      </c>
      <c r="CN45" t="n">
        <v>0</v>
      </c>
      <c r="CO45" t="s">
        <v>195</v>
      </c>
      <c r="CP45" t="n">
        <v>0</v>
      </c>
      <c r="CQ45" t="s">
        <v>195</v>
      </c>
      <c r="CR45" t="n">
        <v>0</v>
      </c>
      <c r="CS45" t="s">
        <v>195</v>
      </c>
      <c r="CT45" t="n">
        <v>0</v>
      </c>
      <c r="CU45" t="s">
        <v>195</v>
      </c>
      <c r="CV45" t="n">
        <v>0</v>
      </c>
      <c r="CW45" t="s">
        <v>195</v>
      </c>
      <c r="CX45" t="n">
        <v>0</v>
      </c>
      <c r="CY45" t="s">
        <v>195</v>
      </c>
      <c r="CZ45" t="n">
        <v>0</v>
      </c>
      <c r="DA45" t="s">
        <v>195</v>
      </c>
      <c r="DB45" t="n">
        <v>0</v>
      </c>
      <c r="DC45" t="s">
        <v>195</v>
      </c>
      <c r="DD45" t="n">
        <v>0</v>
      </c>
      <c r="DE45" t="s">
        <v>195</v>
      </c>
      <c r="DF45" t="n">
        <v>0</v>
      </c>
      <c r="DG45" t="s">
        <v>195</v>
      </c>
      <c r="DH45" t="n">
        <v>1</v>
      </c>
      <c r="DI45" t="s">
        <v>10025</v>
      </c>
      <c r="DJ45" t="n">
        <v>0</v>
      </c>
      <c r="DK45" t="s">
        <v>195</v>
      </c>
      <c r="DL45" t="n">
        <v>1</v>
      </c>
      <c r="DM45" t="s">
        <v>10026</v>
      </c>
      <c r="DN45" t="n">
        <v>0</v>
      </c>
      <c r="DO45" t="s">
        <v>195</v>
      </c>
    </row>
    <row r="46">
      <c r="A46" t="s">
        <v>10027</v>
      </c>
      <c r="B46" t="n">
        <v>0</v>
      </c>
      <c r="C46" t="s">
        <v>195</v>
      </c>
      <c r="D46" t="n">
        <v>0</v>
      </c>
      <c r="E46" t="s">
        <v>195</v>
      </c>
      <c r="F46" t="n">
        <v>0</v>
      </c>
      <c r="G46" t="s">
        <v>195</v>
      </c>
      <c r="H46" t="n">
        <v>0</v>
      </c>
      <c r="I46" t="s">
        <v>195</v>
      </c>
      <c r="J46" t="n">
        <v>0</v>
      </c>
      <c r="K46" t="s">
        <v>195</v>
      </c>
      <c r="L46" t="n">
        <v>0</v>
      </c>
      <c r="M46" t="s">
        <v>195</v>
      </c>
      <c r="N46" t="n">
        <v>0</v>
      </c>
      <c r="O46" t="s">
        <v>195</v>
      </c>
      <c r="P46" t="n">
        <v>0</v>
      </c>
      <c r="Q46" t="s">
        <v>195</v>
      </c>
      <c r="R46" t="n">
        <v>0</v>
      </c>
      <c r="S46" t="s">
        <v>195</v>
      </c>
      <c r="T46" t="n">
        <v>0</v>
      </c>
      <c r="U46" t="s">
        <v>195</v>
      </c>
      <c r="V46" t="n">
        <v>0</v>
      </c>
      <c r="W46" t="s">
        <v>195</v>
      </c>
      <c r="X46" t="n">
        <v>0</v>
      </c>
      <c r="Y46" t="s">
        <v>195</v>
      </c>
      <c r="Z46" t="n">
        <v>0</v>
      </c>
      <c r="AA46" t="s">
        <v>195</v>
      </c>
      <c r="AB46" t="n">
        <v>0</v>
      </c>
      <c r="AC46" t="s">
        <v>195</v>
      </c>
      <c r="AD46" t="n">
        <v>0</v>
      </c>
      <c r="AE46" t="s">
        <v>195</v>
      </c>
      <c r="AF46" t="n">
        <v>0</v>
      </c>
      <c r="AG46" t="s">
        <v>195</v>
      </c>
      <c r="AH46" t="n">
        <v>0</v>
      </c>
      <c r="AI46" t="s">
        <v>195</v>
      </c>
      <c r="AJ46" t="n">
        <v>0</v>
      </c>
      <c r="AK46" t="s">
        <v>195</v>
      </c>
      <c r="AL46" t="n">
        <v>0</v>
      </c>
      <c r="AM46" t="s">
        <v>195</v>
      </c>
      <c r="AN46" t="n">
        <v>0</v>
      </c>
      <c r="AO46" t="s">
        <v>195</v>
      </c>
      <c r="AP46" t="n">
        <v>0</v>
      </c>
      <c r="AQ46" t="s">
        <v>195</v>
      </c>
      <c r="AR46" t="n">
        <v>0</v>
      </c>
      <c r="AS46" t="s">
        <v>195</v>
      </c>
      <c r="AT46" t="n">
        <v>0</v>
      </c>
      <c r="AU46" t="s">
        <v>195</v>
      </c>
      <c r="AV46" t="n">
        <v>0</v>
      </c>
      <c r="AW46" t="s">
        <v>195</v>
      </c>
      <c r="AX46" t="n">
        <v>0</v>
      </c>
      <c r="AY46" t="s">
        <v>195</v>
      </c>
      <c r="AZ46" t="n">
        <v>0</v>
      </c>
      <c r="BA46" t="s">
        <v>195</v>
      </c>
      <c r="BB46" t="n">
        <v>0</v>
      </c>
      <c r="BC46" t="s">
        <v>195</v>
      </c>
      <c r="BD46" t="n">
        <v>0</v>
      </c>
      <c r="BE46" t="s">
        <v>195</v>
      </c>
      <c r="BF46" t="n">
        <v>0</v>
      </c>
      <c r="BG46" t="s">
        <v>195</v>
      </c>
      <c r="BH46" t="n">
        <v>0</v>
      </c>
      <c r="BI46" t="s">
        <v>195</v>
      </c>
      <c r="BJ46" t="n">
        <v>0</v>
      </c>
      <c r="BK46" t="s">
        <v>195</v>
      </c>
      <c r="BL46" t="n">
        <v>0</v>
      </c>
      <c r="BM46" t="s">
        <v>195</v>
      </c>
      <c r="BN46" t="n">
        <v>0</v>
      </c>
      <c r="BO46" t="s">
        <v>195</v>
      </c>
      <c r="BP46" t="n">
        <v>0</v>
      </c>
      <c r="BQ46" t="s">
        <v>195</v>
      </c>
      <c r="BR46" t="n">
        <v>1</v>
      </c>
      <c r="BS46" t="s">
        <v>10028</v>
      </c>
      <c r="BT46" t="n">
        <v>0</v>
      </c>
      <c r="BU46" t="s">
        <v>195</v>
      </c>
      <c r="BV46" t="n">
        <v>0</v>
      </c>
      <c r="BW46" t="s">
        <v>195</v>
      </c>
      <c r="BX46" t="n">
        <v>0</v>
      </c>
      <c r="BY46" t="s">
        <v>195</v>
      </c>
      <c r="BZ46" t="n">
        <v>0</v>
      </c>
      <c r="CA46" t="s">
        <v>195</v>
      </c>
      <c r="CB46" t="n">
        <v>0</v>
      </c>
      <c r="CC46" t="s">
        <v>195</v>
      </c>
      <c r="CD46" t="n">
        <v>0</v>
      </c>
      <c r="CE46" t="s">
        <v>195</v>
      </c>
      <c r="CF46" t="n">
        <v>1</v>
      </c>
      <c r="CG46" t="s">
        <v>10029</v>
      </c>
      <c r="CH46" t="n">
        <v>0</v>
      </c>
      <c r="CI46" t="s">
        <v>195</v>
      </c>
      <c r="CJ46" t="n">
        <v>2</v>
      </c>
      <c r="CK46" t="s">
        <v>10030</v>
      </c>
      <c r="CL46" t="n">
        <v>0</v>
      </c>
      <c r="CM46" t="s">
        <v>195</v>
      </c>
      <c r="CN46" t="n">
        <v>0</v>
      </c>
      <c r="CO46" t="s">
        <v>195</v>
      </c>
      <c r="CP46" t="n">
        <v>0</v>
      </c>
      <c r="CQ46" t="s">
        <v>195</v>
      </c>
      <c r="CR46" t="n">
        <v>0</v>
      </c>
      <c r="CS46" t="s">
        <v>195</v>
      </c>
      <c r="CT46" t="n">
        <v>0</v>
      </c>
      <c r="CU46" t="s">
        <v>195</v>
      </c>
      <c r="CV46" t="n">
        <v>0</v>
      </c>
      <c r="CW46" t="s">
        <v>195</v>
      </c>
      <c r="CX46" t="n">
        <v>0</v>
      </c>
      <c r="CY46" t="s">
        <v>195</v>
      </c>
      <c r="CZ46" t="n">
        <v>0</v>
      </c>
      <c r="DA46" t="s">
        <v>195</v>
      </c>
      <c r="DB46" t="n">
        <v>1</v>
      </c>
      <c r="DC46" t="s">
        <v>10031</v>
      </c>
      <c r="DD46" t="n">
        <v>0</v>
      </c>
      <c r="DE46" t="s">
        <v>195</v>
      </c>
      <c r="DF46" t="n">
        <v>0</v>
      </c>
      <c r="DG46" t="s">
        <v>195</v>
      </c>
      <c r="DH46" t="n">
        <v>0</v>
      </c>
      <c r="DI46" t="s">
        <v>195</v>
      </c>
      <c r="DJ46" t="n">
        <v>0</v>
      </c>
      <c r="DK46" t="s">
        <v>195</v>
      </c>
      <c r="DL46" t="n">
        <v>0</v>
      </c>
      <c r="DM46" t="s">
        <v>195</v>
      </c>
      <c r="DN46" t="n">
        <v>0</v>
      </c>
      <c r="DO46" t="s">
        <v>195</v>
      </c>
    </row>
    <row r="47">
      <c r="A47" t="s">
        <v>10032</v>
      </c>
      <c r="B47" t="n">
        <v>0</v>
      </c>
      <c r="C47" t="s">
        <v>195</v>
      </c>
      <c r="D47" t="n">
        <v>0</v>
      </c>
      <c r="E47" t="s">
        <v>195</v>
      </c>
      <c r="F47" t="n">
        <v>0</v>
      </c>
      <c r="G47" t="s">
        <v>195</v>
      </c>
      <c r="H47" t="n">
        <v>0</v>
      </c>
      <c r="I47" t="s">
        <v>195</v>
      </c>
      <c r="J47" t="n">
        <v>0</v>
      </c>
      <c r="K47" t="s">
        <v>195</v>
      </c>
      <c r="L47" t="n">
        <v>0</v>
      </c>
      <c r="M47" t="s">
        <v>195</v>
      </c>
      <c r="N47" t="n">
        <v>1</v>
      </c>
      <c r="O47" t="s">
        <v>10033</v>
      </c>
      <c r="P47" t="n">
        <v>0</v>
      </c>
      <c r="Q47" t="s">
        <v>195</v>
      </c>
      <c r="R47" t="n">
        <v>0</v>
      </c>
      <c r="S47" t="s">
        <v>195</v>
      </c>
      <c r="T47" t="n">
        <v>0</v>
      </c>
      <c r="U47" t="s">
        <v>195</v>
      </c>
      <c r="V47" t="n">
        <v>0</v>
      </c>
      <c r="W47" t="s">
        <v>195</v>
      </c>
      <c r="X47" t="n">
        <v>1</v>
      </c>
      <c r="Y47" t="s">
        <v>10034</v>
      </c>
      <c r="Z47" t="n">
        <v>0</v>
      </c>
      <c r="AA47" t="s">
        <v>195</v>
      </c>
      <c r="AB47" t="n">
        <v>0</v>
      </c>
      <c r="AC47" t="s">
        <v>195</v>
      </c>
      <c r="AD47" t="n">
        <v>0</v>
      </c>
      <c r="AE47" t="s">
        <v>195</v>
      </c>
      <c r="AF47" t="n">
        <v>0</v>
      </c>
      <c r="AG47" t="s">
        <v>195</v>
      </c>
      <c r="AH47" t="n">
        <v>2</v>
      </c>
      <c r="AI47" t="s">
        <v>10035</v>
      </c>
      <c r="AJ47" t="n">
        <v>0</v>
      </c>
      <c r="AK47" t="s">
        <v>195</v>
      </c>
      <c r="AL47" t="n">
        <v>2</v>
      </c>
      <c r="AM47" t="s">
        <v>10036</v>
      </c>
      <c r="AN47" t="n">
        <v>0</v>
      </c>
      <c r="AO47" t="s">
        <v>195</v>
      </c>
      <c r="AP47" t="n">
        <v>0</v>
      </c>
      <c r="AQ47" t="s">
        <v>195</v>
      </c>
      <c r="AR47" t="n">
        <v>1</v>
      </c>
      <c r="AS47" t="s">
        <v>10037</v>
      </c>
      <c r="AT47" t="n">
        <v>0</v>
      </c>
      <c r="AU47" t="s">
        <v>195</v>
      </c>
      <c r="AV47" t="n">
        <v>0</v>
      </c>
      <c r="AW47" t="s">
        <v>195</v>
      </c>
      <c r="AX47" t="n">
        <v>0</v>
      </c>
      <c r="AY47" t="s">
        <v>195</v>
      </c>
      <c r="AZ47" t="n">
        <v>0</v>
      </c>
      <c r="BA47" t="s">
        <v>195</v>
      </c>
      <c r="BB47" t="n">
        <v>0</v>
      </c>
      <c r="BC47" t="s">
        <v>195</v>
      </c>
      <c r="BD47" t="n">
        <v>1</v>
      </c>
      <c r="BE47" t="s">
        <v>10038</v>
      </c>
      <c r="BF47" t="n">
        <v>1</v>
      </c>
      <c r="BG47" t="s">
        <v>10039</v>
      </c>
      <c r="BH47" t="n">
        <v>1</v>
      </c>
      <c r="BI47" t="s">
        <v>10040</v>
      </c>
      <c r="BJ47" t="n">
        <v>0</v>
      </c>
      <c r="BK47" t="s">
        <v>195</v>
      </c>
      <c r="BL47" t="n">
        <v>0</v>
      </c>
      <c r="BM47" t="s">
        <v>195</v>
      </c>
      <c r="BN47" t="n">
        <v>0</v>
      </c>
      <c r="BO47" t="s">
        <v>195</v>
      </c>
      <c r="BP47" t="n">
        <v>0</v>
      </c>
      <c r="BQ47" t="s">
        <v>195</v>
      </c>
      <c r="BR47" t="n">
        <v>0</v>
      </c>
      <c r="BS47" t="s">
        <v>195</v>
      </c>
      <c r="BT47" t="n">
        <v>1</v>
      </c>
      <c r="BU47" t="s">
        <v>10041</v>
      </c>
      <c r="BV47" t="n">
        <v>0</v>
      </c>
      <c r="BW47" t="s">
        <v>195</v>
      </c>
      <c r="BX47" t="n">
        <v>0</v>
      </c>
      <c r="BY47" t="s">
        <v>195</v>
      </c>
      <c r="BZ47" t="n">
        <v>0</v>
      </c>
      <c r="CA47" t="s">
        <v>195</v>
      </c>
      <c r="CB47" t="n">
        <v>0</v>
      </c>
      <c r="CC47" t="s">
        <v>195</v>
      </c>
      <c r="CD47" t="n">
        <v>0</v>
      </c>
      <c r="CE47" t="s">
        <v>195</v>
      </c>
      <c r="CF47" t="n">
        <v>0</v>
      </c>
      <c r="CG47" t="s">
        <v>195</v>
      </c>
      <c r="CH47" t="n">
        <v>2</v>
      </c>
      <c r="CI47" t="s">
        <v>10042</v>
      </c>
      <c r="CJ47" t="n">
        <v>0</v>
      </c>
      <c r="CK47" t="s">
        <v>195</v>
      </c>
      <c r="CL47" t="n">
        <v>0</v>
      </c>
      <c r="CM47" t="s">
        <v>195</v>
      </c>
      <c r="CN47" t="n">
        <v>0</v>
      </c>
      <c r="CO47" t="s">
        <v>195</v>
      </c>
      <c r="CP47" t="n">
        <v>0</v>
      </c>
      <c r="CQ47" t="s">
        <v>195</v>
      </c>
      <c r="CR47" t="n">
        <v>0</v>
      </c>
      <c r="CS47" t="s">
        <v>195</v>
      </c>
      <c r="CT47" t="n">
        <v>0</v>
      </c>
      <c r="CU47" t="s">
        <v>195</v>
      </c>
      <c r="CV47" t="n">
        <v>0</v>
      </c>
      <c r="CW47" t="s">
        <v>195</v>
      </c>
      <c r="CX47" t="n">
        <v>0</v>
      </c>
      <c r="CY47" t="s">
        <v>195</v>
      </c>
      <c r="CZ47" t="n">
        <v>0</v>
      </c>
      <c r="DA47" t="s">
        <v>195</v>
      </c>
      <c r="DB47" t="n">
        <v>0</v>
      </c>
      <c r="DC47" t="s">
        <v>195</v>
      </c>
      <c r="DD47" t="n">
        <v>0</v>
      </c>
      <c r="DE47" t="s">
        <v>195</v>
      </c>
      <c r="DF47" t="n">
        <v>0</v>
      </c>
      <c r="DG47" t="s">
        <v>195</v>
      </c>
      <c r="DH47" t="n">
        <v>0</v>
      </c>
      <c r="DI47" t="s">
        <v>195</v>
      </c>
      <c r="DJ47" t="n">
        <v>1</v>
      </c>
      <c r="DK47" t="s">
        <v>10043</v>
      </c>
      <c r="DL47" t="n">
        <v>0</v>
      </c>
      <c r="DM47" t="s">
        <v>195</v>
      </c>
      <c r="DN47" t="n">
        <v>0</v>
      </c>
      <c r="DO47" t="s">
        <v>195</v>
      </c>
    </row>
    <row r="48">
      <c r="A48" t="s">
        <v>10044</v>
      </c>
      <c r="B48" t="n">
        <v>1</v>
      </c>
      <c r="C48" t="s">
        <v>10045</v>
      </c>
      <c r="D48" t="n">
        <v>1</v>
      </c>
      <c r="E48" t="s">
        <v>10046</v>
      </c>
      <c r="F48" t="n">
        <v>1</v>
      </c>
      <c r="G48" t="s">
        <v>10047</v>
      </c>
      <c r="H48" t="n">
        <v>0</v>
      </c>
      <c r="I48" t="s">
        <v>195</v>
      </c>
      <c r="J48" t="n">
        <v>2</v>
      </c>
      <c r="K48" t="s">
        <v>10048</v>
      </c>
      <c r="L48" t="n">
        <v>1</v>
      </c>
      <c r="M48" t="s">
        <v>10049</v>
      </c>
      <c r="N48" t="n">
        <v>1</v>
      </c>
      <c r="O48" t="s">
        <v>10050</v>
      </c>
      <c r="P48" t="n">
        <v>1</v>
      </c>
      <c r="Q48" t="s">
        <v>10051</v>
      </c>
      <c r="R48" t="n">
        <v>0</v>
      </c>
      <c r="S48" t="s">
        <v>195</v>
      </c>
      <c r="T48" t="n">
        <v>0</v>
      </c>
      <c r="U48" t="s">
        <v>195</v>
      </c>
      <c r="V48" t="n">
        <v>0</v>
      </c>
      <c r="W48" t="s">
        <v>195</v>
      </c>
      <c r="X48" t="n">
        <v>2</v>
      </c>
      <c r="Y48" t="s">
        <v>10052</v>
      </c>
      <c r="Z48" t="n">
        <v>1</v>
      </c>
      <c r="AA48" t="s">
        <v>10053</v>
      </c>
      <c r="AB48" t="n">
        <v>0</v>
      </c>
      <c r="AC48" t="s">
        <v>195</v>
      </c>
      <c r="AD48" t="n">
        <v>1</v>
      </c>
      <c r="AE48" t="s">
        <v>10054</v>
      </c>
      <c r="AF48" t="n">
        <v>1</v>
      </c>
      <c r="AG48" t="s">
        <v>10055</v>
      </c>
      <c r="AH48" t="n">
        <v>0</v>
      </c>
      <c r="AI48" t="s">
        <v>195</v>
      </c>
      <c r="AJ48" t="n">
        <v>1</v>
      </c>
      <c r="AK48" t="s">
        <v>10056</v>
      </c>
      <c r="AL48" t="n">
        <v>1</v>
      </c>
      <c r="AM48" t="s">
        <v>10057</v>
      </c>
      <c r="AN48" t="n">
        <v>1</v>
      </c>
      <c r="AO48" t="s">
        <v>10058</v>
      </c>
      <c r="AP48" t="n">
        <v>1</v>
      </c>
      <c r="AQ48" t="s">
        <v>10059</v>
      </c>
      <c r="AR48" t="n">
        <v>0</v>
      </c>
      <c r="AS48" t="s">
        <v>195</v>
      </c>
      <c r="AT48" t="n">
        <v>1</v>
      </c>
      <c r="AU48" t="s">
        <v>10060</v>
      </c>
      <c r="AV48" t="n">
        <v>1</v>
      </c>
      <c r="AW48" t="s">
        <v>10061</v>
      </c>
      <c r="AX48" t="n">
        <v>0</v>
      </c>
      <c r="AY48" t="s">
        <v>195</v>
      </c>
      <c r="AZ48" t="n">
        <v>1</v>
      </c>
      <c r="BA48" t="s">
        <v>10062</v>
      </c>
      <c r="BB48" t="n">
        <v>0</v>
      </c>
      <c r="BC48" t="s">
        <v>195</v>
      </c>
      <c r="BD48" t="n">
        <v>2</v>
      </c>
      <c r="BE48" t="s">
        <v>10063</v>
      </c>
      <c r="BF48" t="n">
        <v>1</v>
      </c>
      <c r="BG48" t="s">
        <v>10064</v>
      </c>
      <c r="BH48" t="n">
        <v>1</v>
      </c>
      <c r="BI48" t="s">
        <v>10065</v>
      </c>
      <c r="BJ48" t="n">
        <v>0</v>
      </c>
      <c r="BK48" t="s">
        <v>195</v>
      </c>
      <c r="BL48" t="n">
        <v>0</v>
      </c>
      <c r="BM48" t="s">
        <v>195</v>
      </c>
      <c r="BN48" t="n">
        <v>0</v>
      </c>
      <c r="BO48" t="s">
        <v>195</v>
      </c>
      <c r="BP48" t="n">
        <v>1</v>
      </c>
      <c r="BQ48" t="s">
        <v>10066</v>
      </c>
      <c r="BR48" t="n">
        <v>2</v>
      </c>
      <c r="BS48" t="s">
        <v>10067</v>
      </c>
      <c r="BT48" t="n">
        <v>0</v>
      </c>
      <c r="BU48" t="s">
        <v>195</v>
      </c>
      <c r="BV48" t="n">
        <v>0</v>
      </c>
      <c r="BW48" t="s">
        <v>195</v>
      </c>
      <c r="BX48" t="n">
        <v>1</v>
      </c>
      <c r="BY48" t="s">
        <v>10068</v>
      </c>
      <c r="BZ48" t="n">
        <v>0</v>
      </c>
      <c r="CA48" t="s">
        <v>195</v>
      </c>
      <c r="CB48" t="n">
        <v>0</v>
      </c>
      <c r="CC48" t="s">
        <v>195</v>
      </c>
      <c r="CD48" t="n">
        <v>1</v>
      </c>
      <c r="CE48" t="s">
        <v>10069</v>
      </c>
      <c r="CF48" t="n">
        <v>0</v>
      </c>
      <c r="CG48" t="s">
        <v>195</v>
      </c>
      <c r="CH48" t="n">
        <v>0</v>
      </c>
      <c r="CI48" t="s">
        <v>195</v>
      </c>
      <c r="CJ48" t="n">
        <v>0</v>
      </c>
      <c r="CK48" t="s">
        <v>195</v>
      </c>
      <c r="CL48" t="n">
        <v>1</v>
      </c>
      <c r="CM48" t="s">
        <v>10070</v>
      </c>
      <c r="CN48" t="n">
        <v>0</v>
      </c>
      <c r="CO48" t="s">
        <v>195</v>
      </c>
      <c r="CP48" t="n">
        <v>0</v>
      </c>
      <c r="CQ48" t="s">
        <v>195</v>
      </c>
      <c r="CR48" t="n">
        <v>0</v>
      </c>
      <c r="CS48" t="s">
        <v>195</v>
      </c>
      <c r="CT48" t="n">
        <v>1</v>
      </c>
      <c r="CU48" t="s">
        <v>10071</v>
      </c>
      <c r="CV48" t="n">
        <v>0</v>
      </c>
      <c r="CW48" t="s">
        <v>195</v>
      </c>
      <c r="CX48" t="n">
        <v>0</v>
      </c>
      <c r="CY48" t="s">
        <v>195</v>
      </c>
      <c r="CZ48" t="n">
        <v>0</v>
      </c>
      <c r="DA48" t="s">
        <v>195</v>
      </c>
      <c r="DB48" t="n">
        <v>1</v>
      </c>
      <c r="DC48" t="s">
        <v>10072</v>
      </c>
      <c r="DD48" t="n">
        <v>0</v>
      </c>
      <c r="DE48" t="s">
        <v>195</v>
      </c>
      <c r="DF48" t="n">
        <v>0</v>
      </c>
      <c r="DG48" t="s">
        <v>195</v>
      </c>
      <c r="DH48" t="n">
        <v>1</v>
      </c>
      <c r="DI48" t="s">
        <v>10073</v>
      </c>
      <c r="DJ48" t="n">
        <v>1</v>
      </c>
      <c r="DK48" t="s">
        <v>10074</v>
      </c>
      <c r="DL48" t="n">
        <v>1</v>
      </c>
      <c r="DM48" t="s">
        <v>10075</v>
      </c>
      <c r="DN48" t="n">
        <v>1</v>
      </c>
      <c r="DO48" t="s">
        <v>10076</v>
      </c>
    </row>
    <row r="49">
      <c r="A49" t="s">
        <v>10077</v>
      </c>
      <c r="B49" t="n">
        <v>0</v>
      </c>
      <c r="C49" t="s">
        <v>195</v>
      </c>
      <c r="D49" t="n">
        <v>1</v>
      </c>
      <c r="E49" t="s">
        <v>10078</v>
      </c>
      <c r="F49" t="n">
        <v>0</v>
      </c>
      <c r="G49" t="s">
        <v>195</v>
      </c>
      <c r="H49" t="n">
        <v>0</v>
      </c>
      <c r="I49" t="s">
        <v>195</v>
      </c>
      <c r="J49" t="n">
        <v>1</v>
      </c>
      <c r="K49" t="s">
        <v>10079</v>
      </c>
      <c r="L49" t="n">
        <v>0</v>
      </c>
      <c r="M49" t="s">
        <v>195</v>
      </c>
      <c r="N49" t="n">
        <v>0</v>
      </c>
      <c r="O49" t="s">
        <v>195</v>
      </c>
      <c r="P49" t="n">
        <v>0</v>
      </c>
      <c r="Q49" t="s">
        <v>195</v>
      </c>
      <c r="R49" t="n">
        <v>0</v>
      </c>
      <c r="S49" t="s">
        <v>195</v>
      </c>
      <c r="T49" t="n">
        <v>0</v>
      </c>
      <c r="U49" t="s">
        <v>195</v>
      </c>
      <c r="V49" t="n">
        <v>0</v>
      </c>
      <c r="W49" t="s">
        <v>195</v>
      </c>
      <c r="X49" t="n">
        <v>0</v>
      </c>
      <c r="Y49" t="s">
        <v>195</v>
      </c>
      <c r="Z49" t="n">
        <v>0</v>
      </c>
      <c r="AA49" t="s">
        <v>195</v>
      </c>
      <c r="AB49" t="n">
        <v>0</v>
      </c>
      <c r="AC49" t="s">
        <v>195</v>
      </c>
      <c r="AD49" t="n">
        <v>0</v>
      </c>
      <c r="AE49" t="s">
        <v>195</v>
      </c>
      <c r="AF49" t="n">
        <v>0</v>
      </c>
      <c r="AG49" t="s">
        <v>195</v>
      </c>
      <c r="AH49" t="n">
        <v>0</v>
      </c>
      <c r="AI49" t="s">
        <v>195</v>
      </c>
      <c r="AJ49" t="n">
        <v>0</v>
      </c>
      <c r="AK49" t="s">
        <v>195</v>
      </c>
      <c r="AL49" t="n">
        <v>0</v>
      </c>
      <c r="AM49" t="s">
        <v>195</v>
      </c>
      <c r="AN49" t="n">
        <v>0</v>
      </c>
      <c r="AO49" t="s">
        <v>195</v>
      </c>
      <c r="AP49" t="n">
        <v>0</v>
      </c>
      <c r="AQ49" t="s">
        <v>195</v>
      </c>
      <c r="AR49" t="n">
        <v>0</v>
      </c>
      <c r="AS49" t="s">
        <v>195</v>
      </c>
      <c r="AT49" t="n">
        <v>0</v>
      </c>
      <c r="AU49" t="s">
        <v>195</v>
      </c>
      <c r="AV49" t="n">
        <v>0</v>
      </c>
      <c r="AW49" t="s">
        <v>195</v>
      </c>
      <c r="AX49" t="n">
        <v>0</v>
      </c>
      <c r="AY49" t="s">
        <v>195</v>
      </c>
      <c r="AZ49" t="n">
        <v>1</v>
      </c>
      <c r="BA49" t="s">
        <v>10080</v>
      </c>
      <c r="BB49" t="n">
        <v>0</v>
      </c>
      <c r="BC49" t="s">
        <v>195</v>
      </c>
      <c r="BD49" t="n">
        <v>0</v>
      </c>
      <c r="BE49" t="s">
        <v>195</v>
      </c>
      <c r="BF49" t="n">
        <v>0</v>
      </c>
      <c r="BG49" t="s">
        <v>195</v>
      </c>
      <c r="BH49" t="n">
        <v>0</v>
      </c>
      <c r="BI49" t="s">
        <v>195</v>
      </c>
      <c r="BJ49" t="n">
        <v>0</v>
      </c>
      <c r="BK49" t="s">
        <v>195</v>
      </c>
      <c r="BL49" t="n">
        <v>0</v>
      </c>
      <c r="BM49" t="s">
        <v>195</v>
      </c>
      <c r="BN49" t="n">
        <v>0</v>
      </c>
      <c r="BO49" t="s">
        <v>195</v>
      </c>
      <c r="BP49" t="n">
        <v>0</v>
      </c>
      <c r="BQ49" t="s">
        <v>195</v>
      </c>
      <c r="BR49" t="n">
        <v>0</v>
      </c>
      <c r="BS49" t="s">
        <v>195</v>
      </c>
      <c r="BT49" t="n">
        <v>0</v>
      </c>
      <c r="BU49" t="s">
        <v>195</v>
      </c>
      <c r="BV49" t="n">
        <v>0</v>
      </c>
      <c r="BW49" t="s">
        <v>195</v>
      </c>
      <c r="BX49" t="n">
        <v>0</v>
      </c>
      <c r="BY49" t="s">
        <v>195</v>
      </c>
      <c r="BZ49" t="n">
        <v>0</v>
      </c>
      <c r="CA49" t="s">
        <v>195</v>
      </c>
      <c r="CB49" t="n">
        <v>0</v>
      </c>
      <c r="CC49" t="s">
        <v>195</v>
      </c>
      <c r="CD49" t="n">
        <v>0</v>
      </c>
      <c r="CE49" t="s">
        <v>195</v>
      </c>
      <c r="CF49" t="n">
        <v>1</v>
      </c>
      <c r="CG49" t="s">
        <v>10081</v>
      </c>
      <c r="CH49" t="n">
        <v>0</v>
      </c>
      <c r="CI49" t="s">
        <v>195</v>
      </c>
      <c r="CJ49" t="n">
        <v>0</v>
      </c>
      <c r="CK49" t="s">
        <v>195</v>
      </c>
      <c r="CL49" t="n">
        <v>0</v>
      </c>
      <c r="CM49" t="s">
        <v>195</v>
      </c>
      <c r="CN49" t="n">
        <v>1</v>
      </c>
      <c r="CO49" t="s">
        <v>10082</v>
      </c>
      <c r="CP49" t="n">
        <v>0</v>
      </c>
      <c r="CQ49" t="s">
        <v>195</v>
      </c>
      <c r="CR49" t="n">
        <v>0</v>
      </c>
      <c r="CS49" t="s">
        <v>195</v>
      </c>
      <c r="CT49" t="n">
        <v>0</v>
      </c>
      <c r="CU49" t="s">
        <v>195</v>
      </c>
      <c r="CV49" t="n">
        <v>0</v>
      </c>
      <c r="CW49" t="s">
        <v>195</v>
      </c>
      <c r="CX49" t="n">
        <v>0</v>
      </c>
      <c r="CY49" t="s">
        <v>195</v>
      </c>
      <c r="CZ49" t="n">
        <v>0</v>
      </c>
      <c r="DA49" t="s">
        <v>195</v>
      </c>
      <c r="DB49" t="n">
        <v>0</v>
      </c>
      <c r="DC49" t="s">
        <v>195</v>
      </c>
      <c r="DD49" t="n">
        <v>0</v>
      </c>
      <c r="DE49" t="s">
        <v>195</v>
      </c>
      <c r="DF49" t="n">
        <v>0</v>
      </c>
      <c r="DG49" t="s">
        <v>195</v>
      </c>
      <c r="DH49" t="n">
        <v>0</v>
      </c>
      <c r="DI49" t="s">
        <v>195</v>
      </c>
      <c r="DJ49" t="n">
        <v>0</v>
      </c>
      <c r="DK49" t="s">
        <v>195</v>
      </c>
      <c r="DL49" t="n">
        <v>0</v>
      </c>
      <c r="DM49" t="s">
        <v>195</v>
      </c>
      <c r="DN49" t="n">
        <v>0</v>
      </c>
      <c r="DO49" t="s">
        <v>195</v>
      </c>
    </row>
    <row r="50">
      <c r="A50" t="s">
        <v>10083</v>
      </c>
      <c r="B50" t="n">
        <v>0</v>
      </c>
      <c r="C50" t="s">
        <v>195</v>
      </c>
      <c r="D50" t="n">
        <v>0</v>
      </c>
      <c r="E50" t="s">
        <v>195</v>
      </c>
      <c r="F50" t="n">
        <v>0</v>
      </c>
      <c r="G50" t="s">
        <v>195</v>
      </c>
      <c r="H50" t="n">
        <v>0</v>
      </c>
      <c r="I50" t="s">
        <v>195</v>
      </c>
      <c r="J50" t="n">
        <v>0</v>
      </c>
      <c r="K50" t="s">
        <v>195</v>
      </c>
      <c r="L50" t="n">
        <v>0</v>
      </c>
      <c r="M50" t="s">
        <v>195</v>
      </c>
      <c r="N50" t="n">
        <v>0</v>
      </c>
      <c r="O50" t="s">
        <v>195</v>
      </c>
      <c r="P50" t="n">
        <v>0</v>
      </c>
      <c r="Q50" t="s">
        <v>195</v>
      </c>
      <c r="R50" t="n">
        <v>0</v>
      </c>
      <c r="S50" t="s">
        <v>195</v>
      </c>
      <c r="T50" t="n">
        <v>0</v>
      </c>
      <c r="U50" t="s">
        <v>195</v>
      </c>
      <c r="V50" t="n">
        <v>0</v>
      </c>
      <c r="W50" t="s">
        <v>195</v>
      </c>
      <c r="X50" t="n">
        <v>0</v>
      </c>
      <c r="Y50" t="s">
        <v>195</v>
      </c>
      <c r="Z50" t="n">
        <v>0</v>
      </c>
      <c r="AA50" t="s">
        <v>195</v>
      </c>
      <c r="AB50" t="n">
        <v>0</v>
      </c>
      <c r="AC50" t="s">
        <v>195</v>
      </c>
      <c r="AD50" t="n">
        <v>0</v>
      </c>
      <c r="AE50" t="s">
        <v>195</v>
      </c>
      <c r="AF50" t="n">
        <v>0</v>
      </c>
      <c r="AG50" t="s">
        <v>195</v>
      </c>
      <c r="AH50" t="n">
        <v>0</v>
      </c>
      <c r="AI50" t="s">
        <v>195</v>
      </c>
      <c r="AJ50" t="n">
        <v>0</v>
      </c>
      <c r="AK50" t="s">
        <v>195</v>
      </c>
      <c r="AL50" t="n">
        <v>0</v>
      </c>
      <c r="AM50" t="s">
        <v>195</v>
      </c>
      <c r="AN50" t="n">
        <v>0</v>
      </c>
      <c r="AO50" t="s">
        <v>195</v>
      </c>
      <c r="AP50" t="n">
        <v>0</v>
      </c>
      <c r="AQ50" t="s">
        <v>195</v>
      </c>
      <c r="AR50" t="n">
        <v>0</v>
      </c>
      <c r="AS50" t="s">
        <v>195</v>
      </c>
      <c r="AT50" t="n">
        <v>0</v>
      </c>
      <c r="AU50" t="s">
        <v>195</v>
      </c>
      <c r="AV50" t="n">
        <v>0</v>
      </c>
      <c r="AW50" t="s">
        <v>195</v>
      </c>
      <c r="AX50" t="n">
        <v>0</v>
      </c>
      <c r="AY50" t="s">
        <v>195</v>
      </c>
      <c r="AZ50" t="n">
        <v>0</v>
      </c>
      <c r="BA50" t="s">
        <v>195</v>
      </c>
      <c r="BB50" t="n">
        <v>0</v>
      </c>
      <c r="BC50" t="s">
        <v>195</v>
      </c>
      <c r="BD50" t="n">
        <v>0</v>
      </c>
      <c r="BE50" t="s">
        <v>195</v>
      </c>
      <c r="BF50" t="n">
        <v>0</v>
      </c>
      <c r="BG50" t="s">
        <v>195</v>
      </c>
      <c r="BH50" t="n">
        <v>0</v>
      </c>
      <c r="BI50" t="s">
        <v>195</v>
      </c>
      <c r="BJ50" t="n">
        <v>0</v>
      </c>
      <c r="BK50" t="s">
        <v>195</v>
      </c>
      <c r="BL50" t="n">
        <v>0</v>
      </c>
      <c r="BM50" t="s">
        <v>195</v>
      </c>
      <c r="BN50" t="n">
        <v>0</v>
      </c>
      <c r="BO50" t="s">
        <v>195</v>
      </c>
      <c r="BP50" t="n">
        <v>1</v>
      </c>
      <c r="BQ50" t="s">
        <v>10084</v>
      </c>
      <c r="BR50" t="n">
        <v>0</v>
      </c>
      <c r="BS50" t="s">
        <v>195</v>
      </c>
      <c r="BT50" t="n">
        <v>0</v>
      </c>
      <c r="BU50" t="s">
        <v>195</v>
      </c>
      <c r="BV50" t="n">
        <v>0</v>
      </c>
      <c r="BW50" t="s">
        <v>195</v>
      </c>
      <c r="BX50" t="n">
        <v>0</v>
      </c>
      <c r="BY50" t="s">
        <v>195</v>
      </c>
      <c r="BZ50" t="n">
        <v>0</v>
      </c>
      <c r="CA50" t="s">
        <v>195</v>
      </c>
      <c r="CB50" t="n">
        <v>0</v>
      </c>
      <c r="CC50" t="s">
        <v>195</v>
      </c>
      <c r="CD50" t="n">
        <v>0</v>
      </c>
      <c r="CE50" t="s">
        <v>195</v>
      </c>
      <c r="CF50" t="n">
        <v>0</v>
      </c>
      <c r="CG50" t="s">
        <v>195</v>
      </c>
      <c r="CH50" t="n">
        <v>0</v>
      </c>
      <c r="CI50" t="s">
        <v>195</v>
      </c>
      <c r="CJ50" t="n">
        <v>0</v>
      </c>
      <c r="CK50" t="s">
        <v>195</v>
      </c>
      <c r="CL50" t="n">
        <v>0</v>
      </c>
      <c r="CM50" t="s">
        <v>195</v>
      </c>
      <c r="CN50" t="n">
        <v>0</v>
      </c>
      <c r="CO50" t="s">
        <v>195</v>
      </c>
      <c r="CP50" t="n">
        <v>0</v>
      </c>
      <c r="CQ50" t="s">
        <v>195</v>
      </c>
      <c r="CR50" t="n">
        <v>0</v>
      </c>
      <c r="CS50" t="s">
        <v>195</v>
      </c>
      <c r="CT50" t="n">
        <v>0</v>
      </c>
      <c r="CU50" t="s">
        <v>195</v>
      </c>
      <c r="CV50" t="n">
        <v>0</v>
      </c>
      <c r="CW50" t="s">
        <v>195</v>
      </c>
      <c r="CX50" t="n">
        <v>0</v>
      </c>
      <c r="CY50" t="s">
        <v>195</v>
      </c>
      <c r="CZ50" t="n">
        <v>0</v>
      </c>
      <c r="DA50" t="s">
        <v>195</v>
      </c>
      <c r="DB50" t="n">
        <v>0</v>
      </c>
      <c r="DC50" t="s">
        <v>195</v>
      </c>
      <c r="DD50" t="n">
        <v>0</v>
      </c>
      <c r="DE50" t="s">
        <v>195</v>
      </c>
      <c r="DF50" t="n">
        <v>0</v>
      </c>
      <c r="DG50" t="s">
        <v>195</v>
      </c>
      <c r="DH50" t="n">
        <v>0</v>
      </c>
      <c r="DI50" t="s">
        <v>195</v>
      </c>
      <c r="DJ50" t="n">
        <v>0</v>
      </c>
      <c r="DK50" t="s">
        <v>195</v>
      </c>
      <c r="DL50" t="n">
        <v>0</v>
      </c>
      <c r="DM50" t="s">
        <v>195</v>
      </c>
      <c r="DN50" t="n">
        <v>0</v>
      </c>
      <c r="DO50" t="s">
        <v>195</v>
      </c>
    </row>
    <row r="51">
      <c r="A51" t="s">
        <v>10085</v>
      </c>
      <c r="B51" t="n">
        <v>0</v>
      </c>
      <c r="C51" t="s">
        <v>195</v>
      </c>
      <c r="D51" t="n">
        <v>0</v>
      </c>
      <c r="E51" t="s">
        <v>195</v>
      </c>
      <c r="F51" t="n">
        <v>0</v>
      </c>
      <c r="G51" t="s">
        <v>195</v>
      </c>
      <c r="H51" t="n">
        <v>0</v>
      </c>
      <c r="I51" t="s">
        <v>195</v>
      </c>
      <c r="J51" t="n">
        <v>0</v>
      </c>
      <c r="K51" t="s">
        <v>195</v>
      </c>
      <c r="L51" t="n">
        <v>0</v>
      </c>
      <c r="M51" t="s">
        <v>195</v>
      </c>
      <c r="N51" t="n">
        <v>0</v>
      </c>
      <c r="O51" t="s">
        <v>195</v>
      </c>
      <c r="P51" t="n">
        <v>0</v>
      </c>
      <c r="Q51" t="s">
        <v>195</v>
      </c>
      <c r="R51" t="n">
        <v>0</v>
      </c>
      <c r="S51" t="s">
        <v>195</v>
      </c>
      <c r="T51" t="n">
        <v>0</v>
      </c>
      <c r="U51" t="s">
        <v>195</v>
      </c>
      <c r="V51" t="n">
        <v>0</v>
      </c>
      <c r="W51" t="s">
        <v>195</v>
      </c>
      <c r="X51" t="n">
        <v>0</v>
      </c>
      <c r="Y51" t="s">
        <v>195</v>
      </c>
      <c r="Z51" t="n">
        <v>0</v>
      </c>
      <c r="AA51" t="s">
        <v>195</v>
      </c>
      <c r="AB51" t="n">
        <v>0</v>
      </c>
      <c r="AC51" t="s">
        <v>195</v>
      </c>
      <c r="AD51" t="n">
        <v>0</v>
      </c>
      <c r="AE51" t="s">
        <v>195</v>
      </c>
      <c r="AF51" t="n">
        <v>0</v>
      </c>
      <c r="AG51" t="s">
        <v>195</v>
      </c>
      <c r="AH51" t="n">
        <v>0</v>
      </c>
      <c r="AI51" t="s">
        <v>195</v>
      </c>
      <c r="AJ51" t="n">
        <v>0</v>
      </c>
      <c r="AK51" t="s">
        <v>195</v>
      </c>
      <c r="AL51" t="n">
        <v>1</v>
      </c>
      <c r="AM51" t="s">
        <v>10086</v>
      </c>
      <c r="AN51" t="n">
        <v>0</v>
      </c>
      <c r="AO51" t="s">
        <v>195</v>
      </c>
      <c r="AP51" t="n">
        <v>0</v>
      </c>
      <c r="AQ51" t="s">
        <v>195</v>
      </c>
      <c r="AR51" t="n">
        <v>0</v>
      </c>
      <c r="AS51" t="s">
        <v>195</v>
      </c>
      <c r="AT51" t="n">
        <v>0</v>
      </c>
      <c r="AU51" t="s">
        <v>195</v>
      </c>
      <c r="AV51" t="n">
        <v>0</v>
      </c>
      <c r="AW51" t="s">
        <v>195</v>
      </c>
      <c r="AX51" t="n">
        <v>0</v>
      </c>
      <c r="AY51" t="s">
        <v>195</v>
      </c>
      <c r="AZ51" t="n">
        <v>0</v>
      </c>
      <c r="BA51" t="s">
        <v>195</v>
      </c>
      <c r="BB51" t="n">
        <v>0</v>
      </c>
      <c r="BC51" t="s">
        <v>195</v>
      </c>
      <c r="BD51" t="n">
        <v>0</v>
      </c>
      <c r="BE51" t="s">
        <v>195</v>
      </c>
      <c r="BF51" t="n">
        <v>0</v>
      </c>
      <c r="BG51" t="s">
        <v>195</v>
      </c>
      <c r="BH51" t="n">
        <v>0</v>
      </c>
      <c r="BI51" t="s">
        <v>195</v>
      </c>
      <c r="BJ51" t="n">
        <v>0</v>
      </c>
      <c r="BK51" t="s">
        <v>195</v>
      </c>
      <c r="BL51" t="n">
        <v>0</v>
      </c>
      <c r="BM51" t="s">
        <v>195</v>
      </c>
      <c r="BN51" t="n">
        <v>0</v>
      </c>
      <c r="BO51" t="s">
        <v>195</v>
      </c>
      <c r="BP51" t="n">
        <v>0</v>
      </c>
      <c r="BQ51" t="s">
        <v>195</v>
      </c>
      <c r="BR51" t="n">
        <v>0</v>
      </c>
      <c r="BS51" t="s">
        <v>195</v>
      </c>
      <c r="BT51" t="n">
        <v>0</v>
      </c>
      <c r="BU51" t="s">
        <v>195</v>
      </c>
      <c r="BV51" t="n">
        <v>0</v>
      </c>
      <c r="BW51" t="s">
        <v>195</v>
      </c>
      <c r="BX51" t="n">
        <v>0</v>
      </c>
      <c r="BY51" t="s">
        <v>195</v>
      </c>
      <c r="BZ51" t="n">
        <v>0</v>
      </c>
      <c r="CA51" t="s">
        <v>195</v>
      </c>
      <c r="CB51" t="n">
        <v>0</v>
      </c>
      <c r="CC51" t="s">
        <v>195</v>
      </c>
      <c r="CD51" t="n">
        <v>0</v>
      </c>
      <c r="CE51" t="s">
        <v>195</v>
      </c>
      <c r="CF51" t="n">
        <v>0</v>
      </c>
      <c r="CG51" t="s">
        <v>195</v>
      </c>
      <c r="CH51" t="n">
        <v>0</v>
      </c>
      <c r="CI51" t="s">
        <v>195</v>
      </c>
      <c r="CJ51" t="n">
        <v>0</v>
      </c>
      <c r="CK51" t="s">
        <v>195</v>
      </c>
      <c r="CL51" t="n">
        <v>0</v>
      </c>
      <c r="CM51" t="s">
        <v>195</v>
      </c>
      <c r="CN51" t="n">
        <v>0</v>
      </c>
      <c r="CO51" t="s">
        <v>195</v>
      </c>
      <c r="CP51" t="n">
        <v>0</v>
      </c>
      <c r="CQ51" t="s">
        <v>195</v>
      </c>
      <c r="CR51" t="n">
        <v>0</v>
      </c>
      <c r="CS51" t="s">
        <v>195</v>
      </c>
      <c r="CT51" t="n">
        <v>0</v>
      </c>
      <c r="CU51" t="s">
        <v>195</v>
      </c>
      <c r="CV51" t="n">
        <v>0</v>
      </c>
      <c r="CW51" t="s">
        <v>195</v>
      </c>
      <c r="CX51" t="n">
        <v>0</v>
      </c>
      <c r="CY51" t="s">
        <v>195</v>
      </c>
      <c r="CZ51" t="n">
        <v>0</v>
      </c>
      <c r="DA51" t="s">
        <v>195</v>
      </c>
      <c r="DB51" t="n">
        <v>0</v>
      </c>
      <c r="DC51" t="s">
        <v>195</v>
      </c>
      <c r="DD51" t="n">
        <v>0</v>
      </c>
      <c r="DE51" t="s">
        <v>195</v>
      </c>
      <c r="DF51" t="n">
        <v>0</v>
      </c>
      <c r="DG51" t="s">
        <v>195</v>
      </c>
      <c r="DH51" t="n">
        <v>0</v>
      </c>
      <c r="DI51" t="s">
        <v>195</v>
      </c>
      <c r="DJ51" t="n">
        <v>0</v>
      </c>
      <c r="DK51" t="s">
        <v>195</v>
      </c>
      <c r="DL51" t="n">
        <v>0</v>
      </c>
      <c r="DM51" t="s">
        <v>195</v>
      </c>
      <c r="DN51" t="n">
        <v>0</v>
      </c>
      <c r="DO51" t="s">
        <v>195</v>
      </c>
    </row>
    <row r="52">
      <c r="A52" t="s">
        <v>10087</v>
      </c>
      <c r="B52" t="n">
        <v>0</v>
      </c>
      <c r="C52" t="s">
        <v>195</v>
      </c>
      <c r="D52" t="n">
        <v>0</v>
      </c>
      <c r="E52" t="s">
        <v>195</v>
      </c>
      <c r="F52" t="n">
        <v>0</v>
      </c>
      <c r="G52" t="s">
        <v>195</v>
      </c>
      <c r="H52" t="n">
        <v>0</v>
      </c>
      <c r="I52" t="s">
        <v>195</v>
      </c>
      <c r="J52" t="n">
        <v>0</v>
      </c>
      <c r="K52" t="s">
        <v>195</v>
      </c>
      <c r="L52" t="n">
        <v>0</v>
      </c>
      <c r="M52" t="s">
        <v>195</v>
      </c>
      <c r="N52" t="n">
        <v>0</v>
      </c>
      <c r="O52" t="s">
        <v>195</v>
      </c>
      <c r="P52" t="n">
        <v>0</v>
      </c>
      <c r="Q52" t="s">
        <v>195</v>
      </c>
      <c r="R52" t="n">
        <v>0</v>
      </c>
      <c r="S52" t="s">
        <v>195</v>
      </c>
      <c r="T52" t="n">
        <v>0</v>
      </c>
      <c r="U52" t="s">
        <v>195</v>
      </c>
      <c r="V52" t="n">
        <v>0</v>
      </c>
      <c r="W52" t="s">
        <v>195</v>
      </c>
      <c r="X52" t="n">
        <v>0</v>
      </c>
      <c r="Y52" t="s">
        <v>195</v>
      </c>
      <c r="Z52" t="n">
        <v>0</v>
      </c>
      <c r="AA52" t="s">
        <v>195</v>
      </c>
      <c r="AB52" t="n">
        <v>0</v>
      </c>
      <c r="AC52" t="s">
        <v>195</v>
      </c>
      <c r="AD52" t="n">
        <v>0</v>
      </c>
      <c r="AE52" t="s">
        <v>195</v>
      </c>
      <c r="AF52" t="n">
        <v>0</v>
      </c>
      <c r="AG52" t="s">
        <v>195</v>
      </c>
      <c r="AH52" t="n">
        <v>0</v>
      </c>
      <c r="AI52" t="s">
        <v>195</v>
      </c>
      <c r="AJ52" t="n">
        <v>0</v>
      </c>
      <c r="AK52" t="s">
        <v>195</v>
      </c>
      <c r="AL52" t="n">
        <v>0</v>
      </c>
      <c r="AM52" t="s">
        <v>195</v>
      </c>
      <c r="AN52" t="n">
        <v>1</v>
      </c>
      <c r="AO52" t="s">
        <v>10088</v>
      </c>
      <c r="AP52" t="n">
        <v>0</v>
      </c>
      <c r="AQ52" t="s">
        <v>195</v>
      </c>
      <c r="AR52" t="n">
        <v>0</v>
      </c>
      <c r="AS52" t="s">
        <v>195</v>
      </c>
      <c r="AT52" t="n">
        <v>0</v>
      </c>
      <c r="AU52" t="s">
        <v>195</v>
      </c>
      <c r="AV52" t="n">
        <v>0</v>
      </c>
      <c r="AW52" t="s">
        <v>195</v>
      </c>
      <c r="AX52" t="n">
        <v>0</v>
      </c>
      <c r="AY52" t="s">
        <v>195</v>
      </c>
      <c r="AZ52" t="n">
        <v>0</v>
      </c>
      <c r="BA52" t="s">
        <v>195</v>
      </c>
      <c r="BB52" t="n">
        <v>0</v>
      </c>
      <c r="BC52" t="s">
        <v>195</v>
      </c>
      <c r="BD52" t="n">
        <v>0</v>
      </c>
      <c r="BE52" t="s">
        <v>195</v>
      </c>
      <c r="BF52" t="n">
        <v>0</v>
      </c>
      <c r="BG52" t="s">
        <v>195</v>
      </c>
      <c r="BH52" t="n">
        <v>0</v>
      </c>
      <c r="BI52" t="s">
        <v>195</v>
      </c>
      <c r="BJ52" t="n">
        <v>0</v>
      </c>
      <c r="BK52" t="s">
        <v>195</v>
      </c>
      <c r="BL52" t="n">
        <v>0</v>
      </c>
      <c r="BM52" t="s">
        <v>195</v>
      </c>
      <c r="BN52" t="n">
        <v>0</v>
      </c>
      <c r="BO52" t="s">
        <v>195</v>
      </c>
      <c r="BP52" t="n">
        <v>0</v>
      </c>
      <c r="BQ52" t="s">
        <v>195</v>
      </c>
      <c r="BR52" t="n">
        <v>0</v>
      </c>
      <c r="BS52" t="s">
        <v>195</v>
      </c>
      <c r="BT52" t="n">
        <v>0</v>
      </c>
      <c r="BU52" t="s">
        <v>195</v>
      </c>
      <c r="BV52" t="n">
        <v>0</v>
      </c>
      <c r="BW52" t="s">
        <v>195</v>
      </c>
      <c r="BX52" t="n">
        <v>0</v>
      </c>
      <c r="BY52" t="s">
        <v>195</v>
      </c>
      <c r="BZ52" t="n">
        <v>0</v>
      </c>
      <c r="CA52" t="s">
        <v>195</v>
      </c>
      <c r="CB52" t="n">
        <v>0</v>
      </c>
      <c r="CC52" t="s">
        <v>195</v>
      </c>
      <c r="CD52" t="n">
        <v>0</v>
      </c>
      <c r="CE52" t="s">
        <v>195</v>
      </c>
      <c r="CF52" t="n">
        <v>0</v>
      </c>
      <c r="CG52" t="s">
        <v>195</v>
      </c>
      <c r="CH52" t="n">
        <v>0</v>
      </c>
      <c r="CI52" t="s">
        <v>195</v>
      </c>
      <c r="CJ52" t="n">
        <v>0</v>
      </c>
      <c r="CK52" t="s">
        <v>195</v>
      </c>
      <c r="CL52" t="n">
        <v>0</v>
      </c>
      <c r="CM52" t="s">
        <v>195</v>
      </c>
      <c r="CN52" t="n">
        <v>0</v>
      </c>
      <c r="CO52" t="s">
        <v>195</v>
      </c>
      <c r="CP52" t="n">
        <v>0</v>
      </c>
      <c r="CQ52" t="s">
        <v>195</v>
      </c>
      <c r="CR52" t="n">
        <v>0</v>
      </c>
      <c r="CS52" t="s">
        <v>195</v>
      </c>
      <c r="CT52" t="n">
        <v>0</v>
      </c>
      <c r="CU52" t="s">
        <v>195</v>
      </c>
      <c r="CV52" t="n">
        <v>0</v>
      </c>
      <c r="CW52" t="s">
        <v>195</v>
      </c>
      <c r="CX52" t="n">
        <v>0</v>
      </c>
      <c r="CY52" t="s">
        <v>195</v>
      </c>
      <c r="CZ52" t="n">
        <v>0</v>
      </c>
      <c r="DA52" t="s">
        <v>195</v>
      </c>
      <c r="DB52" t="n">
        <v>0</v>
      </c>
      <c r="DC52" t="s">
        <v>195</v>
      </c>
      <c r="DD52" t="n">
        <v>0</v>
      </c>
      <c r="DE52" t="s">
        <v>195</v>
      </c>
      <c r="DF52" t="n">
        <v>0</v>
      </c>
      <c r="DG52" t="s">
        <v>195</v>
      </c>
      <c r="DH52" t="n">
        <v>0</v>
      </c>
      <c r="DI52" t="s">
        <v>195</v>
      </c>
      <c r="DJ52" t="n">
        <v>0</v>
      </c>
      <c r="DK52" t="s">
        <v>195</v>
      </c>
      <c r="DL52" t="n">
        <v>0</v>
      </c>
      <c r="DM52" t="s">
        <v>195</v>
      </c>
      <c r="DN52" t="n">
        <v>0</v>
      </c>
      <c r="DO52" t="s">
        <v>195</v>
      </c>
    </row>
    <row r="53">
      <c r="A53" t="s">
        <v>10089</v>
      </c>
      <c r="B53" t="n">
        <v>0</v>
      </c>
      <c r="C53" t="s">
        <v>195</v>
      </c>
      <c r="D53" t="n">
        <v>0</v>
      </c>
      <c r="E53" t="s">
        <v>195</v>
      </c>
      <c r="F53" t="n">
        <v>0</v>
      </c>
      <c r="G53" t="s">
        <v>195</v>
      </c>
      <c r="H53" t="n">
        <v>0</v>
      </c>
      <c r="I53" t="s">
        <v>195</v>
      </c>
      <c r="J53" t="n">
        <v>0</v>
      </c>
      <c r="K53" t="s">
        <v>195</v>
      </c>
      <c r="L53" t="n">
        <v>0</v>
      </c>
      <c r="M53" t="s">
        <v>195</v>
      </c>
      <c r="N53" t="n">
        <v>0</v>
      </c>
      <c r="O53" t="s">
        <v>195</v>
      </c>
      <c r="P53" t="n">
        <v>0</v>
      </c>
      <c r="Q53" t="s">
        <v>195</v>
      </c>
      <c r="R53" t="n">
        <v>0</v>
      </c>
      <c r="S53" t="s">
        <v>195</v>
      </c>
      <c r="T53" t="n">
        <v>0</v>
      </c>
      <c r="U53" t="s">
        <v>195</v>
      </c>
      <c r="V53" t="n">
        <v>0</v>
      </c>
      <c r="W53" t="s">
        <v>195</v>
      </c>
      <c r="X53" t="n">
        <v>0</v>
      </c>
      <c r="Y53" t="s">
        <v>195</v>
      </c>
      <c r="Z53" t="n">
        <v>0</v>
      </c>
      <c r="AA53" t="s">
        <v>195</v>
      </c>
      <c r="AB53" t="n">
        <v>0</v>
      </c>
      <c r="AC53" t="s">
        <v>195</v>
      </c>
      <c r="AD53" t="n">
        <v>0</v>
      </c>
      <c r="AE53" t="s">
        <v>195</v>
      </c>
      <c r="AF53" t="n">
        <v>0</v>
      </c>
      <c r="AG53" t="s">
        <v>195</v>
      </c>
      <c r="AH53" t="n">
        <v>0</v>
      </c>
      <c r="AI53" t="s">
        <v>195</v>
      </c>
      <c r="AJ53" t="n">
        <v>0</v>
      </c>
      <c r="AK53" t="s">
        <v>195</v>
      </c>
      <c r="AL53" t="n">
        <v>0</v>
      </c>
      <c r="AM53" t="s">
        <v>195</v>
      </c>
      <c r="AN53" t="n">
        <v>0</v>
      </c>
      <c r="AO53" t="s">
        <v>195</v>
      </c>
      <c r="AP53" t="n">
        <v>0</v>
      </c>
      <c r="AQ53" t="s">
        <v>195</v>
      </c>
      <c r="AR53" t="n">
        <v>0</v>
      </c>
      <c r="AS53" t="s">
        <v>195</v>
      </c>
      <c r="AT53" t="n">
        <v>0</v>
      </c>
      <c r="AU53" t="s">
        <v>195</v>
      </c>
      <c r="AV53" t="n">
        <v>0</v>
      </c>
      <c r="AW53" t="s">
        <v>195</v>
      </c>
      <c r="AX53" t="n">
        <v>0</v>
      </c>
      <c r="AY53" t="s">
        <v>195</v>
      </c>
      <c r="AZ53" t="n">
        <v>0</v>
      </c>
      <c r="BA53" t="s">
        <v>195</v>
      </c>
      <c r="BB53" t="n">
        <v>0</v>
      </c>
      <c r="BC53" t="s">
        <v>195</v>
      </c>
      <c r="BD53" t="n">
        <v>1</v>
      </c>
      <c r="BE53" t="s">
        <v>10090</v>
      </c>
      <c r="BF53" t="n">
        <v>0</v>
      </c>
      <c r="BG53" t="s">
        <v>195</v>
      </c>
      <c r="BH53" t="n">
        <v>0</v>
      </c>
      <c r="BI53" t="s">
        <v>195</v>
      </c>
      <c r="BJ53" t="n">
        <v>0</v>
      </c>
      <c r="BK53" t="s">
        <v>195</v>
      </c>
      <c r="BL53" t="n">
        <v>0</v>
      </c>
      <c r="BM53" t="s">
        <v>195</v>
      </c>
      <c r="BN53" t="n">
        <v>0</v>
      </c>
      <c r="BO53" t="s">
        <v>195</v>
      </c>
      <c r="BP53" t="n">
        <v>0</v>
      </c>
      <c r="BQ53" t="s">
        <v>195</v>
      </c>
      <c r="BR53" t="n">
        <v>0</v>
      </c>
      <c r="BS53" t="s">
        <v>195</v>
      </c>
      <c r="BT53" t="n">
        <v>0</v>
      </c>
      <c r="BU53" t="s">
        <v>195</v>
      </c>
      <c r="BV53" t="n">
        <v>0</v>
      </c>
      <c r="BW53" t="s">
        <v>195</v>
      </c>
      <c r="BX53" t="n">
        <v>0</v>
      </c>
      <c r="BY53" t="s">
        <v>195</v>
      </c>
      <c r="BZ53" t="n">
        <v>0</v>
      </c>
      <c r="CA53" t="s">
        <v>195</v>
      </c>
      <c r="CB53" t="n">
        <v>0</v>
      </c>
      <c r="CC53" t="s">
        <v>195</v>
      </c>
      <c r="CD53" t="n">
        <v>0</v>
      </c>
      <c r="CE53" t="s">
        <v>195</v>
      </c>
      <c r="CF53" t="n">
        <v>0</v>
      </c>
      <c r="CG53" t="s">
        <v>195</v>
      </c>
      <c r="CH53" t="n">
        <v>0</v>
      </c>
      <c r="CI53" t="s">
        <v>195</v>
      </c>
      <c r="CJ53" t="n">
        <v>0</v>
      </c>
      <c r="CK53" t="s">
        <v>195</v>
      </c>
      <c r="CL53" t="n">
        <v>0</v>
      </c>
      <c r="CM53" t="s">
        <v>195</v>
      </c>
      <c r="CN53" t="n">
        <v>0</v>
      </c>
      <c r="CO53" t="s">
        <v>195</v>
      </c>
      <c r="CP53" t="n">
        <v>0</v>
      </c>
      <c r="CQ53" t="s">
        <v>195</v>
      </c>
      <c r="CR53" t="n">
        <v>0</v>
      </c>
      <c r="CS53" t="s">
        <v>195</v>
      </c>
      <c r="CT53" t="n">
        <v>0</v>
      </c>
      <c r="CU53" t="s">
        <v>195</v>
      </c>
      <c r="CV53" t="n">
        <v>0</v>
      </c>
      <c r="CW53" t="s">
        <v>195</v>
      </c>
      <c r="CX53" t="n">
        <v>0</v>
      </c>
      <c r="CY53" t="s">
        <v>195</v>
      </c>
      <c r="CZ53" t="n">
        <v>0</v>
      </c>
      <c r="DA53" t="s">
        <v>195</v>
      </c>
      <c r="DB53" t="n">
        <v>0</v>
      </c>
      <c r="DC53" t="s">
        <v>195</v>
      </c>
      <c r="DD53" t="n">
        <v>0</v>
      </c>
      <c r="DE53" t="s">
        <v>195</v>
      </c>
      <c r="DF53" t="n">
        <v>0</v>
      </c>
      <c r="DG53" t="s">
        <v>195</v>
      </c>
      <c r="DH53" t="n">
        <v>0</v>
      </c>
      <c r="DI53" t="s">
        <v>195</v>
      </c>
      <c r="DJ53" t="n">
        <v>0</v>
      </c>
      <c r="DK53" t="s">
        <v>195</v>
      </c>
      <c r="DL53" t="n">
        <v>0</v>
      </c>
      <c r="DM53" t="s">
        <v>195</v>
      </c>
      <c r="DN53" t="n">
        <v>0</v>
      </c>
      <c r="DO53" t="s">
        <v>195</v>
      </c>
    </row>
    <row r="54">
      <c r="A54" t="s">
        <v>10091</v>
      </c>
      <c r="B54" t="n">
        <v>0</v>
      </c>
      <c r="C54" t="s">
        <v>195</v>
      </c>
      <c r="D54" t="n">
        <v>1</v>
      </c>
      <c r="E54" t="s">
        <v>10092</v>
      </c>
      <c r="F54" t="n">
        <v>0</v>
      </c>
      <c r="G54" t="s">
        <v>195</v>
      </c>
      <c r="H54" t="n">
        <v>0</v>
      </c>
      <c r="I54" t="s">
        <v>195</v>
      </c>
      <c r="J54" t="n">
        <v>0</v>
      </c>
      <c r="K54" t="s">
        <v>195</v>
      </c>
      <c r="L54" t="n">
        <v>0</v>
      </c>
      <c r="M54" t="s">
        <v>195</v>
      </c>
      <c r="N54" t="n">
        <v>1</v>
      </c>
      <c r="O54" t="s">
        <v>10093</v>
      </c>
      <c r="P54" t="n">
        <v>0</v>
      </c>
      <c r="Q54" t="s">
        <v>195</v>
      </c>
      <c r="R54" t="n">
        <v>0</v>
      </c>
      <c r="S54" t="s">
        <v>195</v>
      </c>
      <c r="T54" t="n">
        <v>0</v>
      </c>
      <c r="U54" t="s">
        <v>195</v>
      </c>
      <c r="V54" t="n">
        <v>0</v>
      </c>
      <c r="W54" t="s">
        <v>195</v>
      </c>
      <c r="X54" t="n">
        <v>0</v>
      </c>
      <c r="Y54" t="s">
        <v>195</v>
      </c>
      <c r="Z54" t="n">
        <v>0</v>
      </c>
      <c r="AA54" t="s">
        <v>195</v>
      </c>
      <c r="AB54" t="n">
        <v>0</v>
      </c>
      <c r="AC54" t="s">
        <v>195</v>
      </c>
      <c r="AD54" t="n">
        <v>0</v>
      </c>
      <c r="AE54" t="s">
        <v>195</v>
      </c>
      <c r="AF54" t="n">
        <v>0</v>
      </c>
      <c r="AG54" t="s">
        <v>195</v>
      </c>
      <c r="AH54" t="n">
        <v>0</v>
      </c>
      <c r="AI54" t="s">
        <v>195</v>
      </c>
      <c r="AJ54" t="n">
        <v>0</v>
      </c>
      <c r="AK54" t="s">
        <v>195</v>
      </c>
      <c r="AL54" t="n">
        <v>0</v>
      </c>
      <c r="AM54" t="s">
        <v>195</v>
      </c>
      <c r="AN54" t="n">
        <v>0</v>
      </c>
      <c r="AO54" t="s">
        <v>195</v>
      </c>
      <c r="AP54" t="n">
        <v>1</v>
      </c>
      <c r="AQ54" t="s">
        <v>10094</v>
      </c>
      <c r="AR54" t="n">
        <v>0</v>
      </c>
      <c r="AS54" t="s">
        <v>195</v>
      </c>
      <c r="AT54" t="n">
        <v>0</v>
      </c>
      <c r="AU54" t="s">
        <v>195</v>
      </c>
      <c r="AV54" t="n">
        <v>0</v>
      </c>
      <c r="AW54" t="s">
        <v>195</v>
      </c>
      <c r="AX54" t="n">
        <v>0</v>
      </c>
      <c r="AY54" t="s">
        <v>195</v>
      </c>
      <c r="AZ54" t="n">
        <v>0</v>
      </c>
      <c r="BA54" t="s">
        <v>195</v>
      </c>
      <c r="BB54" t="n">
        <v>0</v>
      </c>
      <c r="BC54" t="s">
        <v>195</v>
      </c>
      <c r="BD54" t="n">
        <v>0</v>
      </c>
      <c r="BE54" t="s">
        <v>195</v>
      </c>
      <c r="BF54" t="n">
        <v>0</v>
      </c>
      <c r="BG54" t="s">
        <v>195</v>
      </c>
      <c r="BH54" t="n">
        <v>0</v>
      </c>
      <c r="BI54" t="s">
        <v>195</v>
      </c>
      <c r="BJ54" t="n">
        <v>0</v>
      </c>
      <c r="BK54" t="s">
        <v>195</v>
      </c>
      <c r="BL54" t="n">
        <v>0</v>
      </c>
      <c r="BM54" t="s">
        <v>195</v>
      </c>
      <c r="BN54" t="n">
        <v>0</v>
      </c>
      <c r="BO54" t="s">
        <v>195</v>
      </c>
      <c r="BP54" t="n">
        <v>0</v>
      </c>
      <c r="BQ54" t="s">
        <v>195</v>
      </c>
      <c r="BR54" t="n">
        <v>0</v>
      </c>
      <c r="BS54" t="s">
        <v>195</v>
      </c>
      <c r="BT54" t="n">
        <v>0</v>
      </c>
      <c r="BU54" t="s">
        <v>195</v>
      </c>
      <c r="BV54" t="n">
        <v>0</v>
      </c>
      <c r="BW54" t="s">
        <v>195</v>
      </c>
      <c r="BX54" t="n">
        <v>0</v>
      </c>
      <c r="BY54" t="s">
        <v>195</v>
      </c>
      <c r="BZ54" t="n">
        <v>0</v>
      </c>
      <c r="CA54" t="s">
        <v>195</v>
      </c>
      <c r="CB54" t="n">
        <v>0</v>
      </c>
      <c r="CC54" t="s">
        <v>195</v>
      </c>
      <c r="CD54" t="n">
        <v>0</v>
      </c>
      <c r="CE54" t="s">
        <v>195</v>
      </c>
      <c r="CF54" t="n">
        <v>0</v>
      </c>
      <c r="CG54" t="s">
        <v>195</v>
      </c>
      <c r="CH54" t="n">
        <v>0</v>
      </c>
      <c r="CI54" t="s">
        <v>195</v>
      </c>
      <c r="CJ54" t="n">
        <v>0</v>
      </c>
      <c r="CK54" t="s">
        <v>195</v>
      </c>
      <c r="CL54" t="n">
        <v>0</v>
      </c>
      <c r="CM54" t="s">
        <v>195</v>
      </c>
      <c r="CN54" t="n">
        <v>0</v>
      </c>
      <c r="CO54" t="s">
        <v>195</v>
      </c>
      <c r="CP54" t="n">
        <v>0</v>
      </c>
      <c r="CQ54" t="s">
        <v>195</v>
      </c>
      <c r="CR54" t="n">
        <v>0</v>
      </c>
      <c r="CS54" t="s">
        <v>195</v>
      </c>
      <c r="CT54" t="n">
        <v>0</v>
      </c>
      <c r="CU54" t="s">
        <v>195</v>
      </c>
      <c r="CV54" t="n">
        <v>0</v>
      </c>
      <c r="CW54" t="s">
        <v>195</v>
      </c>
      <c r="CX54" t="n">
        <v>0</v>
      </c>
      <c r="CY54" t="s">
        <v>195</v>
      </c>
      <c r="CZ54" t="n">
        <v>0</v>
      </c>
      <c r="DA54" t="s">
        <v>195</v>
      </c>
      <c r="DB54" t="n">
        <v>0</v>
      </c>
      <c r="DC54" t="s">
        <v>195</v>
      </c>
      <c r="DD54" t="n">
        <v>0</v>
      </c>
      <c r="DE54" t="s">
        <v>195</v>
      </c>
      <c r="DF54" t="n">
        <v>0</v>
      </c>
      <c r="DG54" t="s">
        <v>195</v>
      </c>
      <c r="DH54" t="n">
        <v>0</v>
      </c>
      <c r="DI54" t="s">
        <v>195</v>
      </c>
      <c r="DJ54" t="n">
        <v>0</v>
      </c>
      <c r="DK54" t="s">
        <v>195</v>
      </c>
      <c r="DL54" t="n">
        <v>0</v>
      </c>
      <c r="DM54" t="s">
        <v>195</v>
      </c>
      <c r="DN54" t="n">
        <v>0</v>
      </c>
      <c r="DO54" t="s">
        <v>195</v>
      </c>
    </row>
    <row r="55">
      <c r="A55" t="s">
        <v>10095</v>
      </c>
      <c r="B55" t="n">
        <v>0</v>
      </c>
      <c r="C55" t="s">
        <v>195</v>
      </c>
      <c r="D55" t="n">
        <v>1</v>
      </c>
      <c r="E55" t="s">
        <v>10096</v>
      </c>
      <c r="F55" t="n">
        <v>0</v>
      </c>
      <c r="G55" t="s">
        <v>195</v>
      </c>
      <c r="H55" t="n">
        <v>0</v>
      </c>
      <c r="I55" t="s">
        <v>195</v>
      </c>
      <c r="J55" t="n">
        <v>0</v>
      </c>
      <c r="K55" t="s">
        <v>195</v>
      </c>
      <c r="L55" t="n">
        <v>0</v>
      </c>
      <c r="M55" t="s">
        <v>195</v>
      </c>
      <c r="N55" t="n">
        <v>0</v>
      </c>
      <c r="O55" t="s">
        <v>195</v>
      </c>
      <c r="P55" t="n">
        <v>1</v>
      </c>
      <c r="Q55" t="s">
        <v>10097</v>
      </c>
      <c r="R55" t="n">
        <v>0</v>
      </c>
      <c r="S55" t="s">
        <v>195</v>
      </c>
      <c r="T55" t="n">
        <v>0</v>
      </c>
      <c r="U55" t="s">
        <v>195</v>
      </c>
      <c r="V55" t="n">
        <v>0</v>
      </c>
      <c r="W55" t="s">
        <v>195</v>
      </c>
      <c r="X55" t="n">
        <v>0</v>
      </c>
      <c r="Y55" t="s">
        <v>195</v>
      </c>
      <c r="Z55" t="n">
        <v>0</v>
      </c>
      <c r="AA55" t="s">
        <v>195</v>
      </c>
      <c r="AB55" t="n">
        <v>0</v>
      </c>
      <c r="AC55" t="s">
        <v>195</v>
      </c>
      <c r="AD55" t="n">
        <v>0</v>
      </c>
      <c r="AE55" t="s">
        <v>195</v>
      </c>
      <c r="AF55" t="n">
        <v>0</v>
      </c>
      <c r="AG55" t="s">
        <v>195</v>
      </c>
      <c r="AH55" t="n">
        <v>0</v>
      </c>
      <c r="AI55" t="s">
        <v>195</v>
      </c>
      <c r="AJ55" t="n">
        <v>0</v>
      </c>
      <c r="AK55" t="s">
        <v>195</v>
      </c>
      <c r="AL55" t="n">
        <v>0</v>
      </c>
      <c r="AM55" t="s">
        <v>195</v>
      </c>
      <c r="AN55" t="n">
        <v>2</v>
      </c>
      <c r="AO55" t="s">
        <v>10098</v>
      </c>
      <c r="AP55" t="n">
        <v>0</v>
      </c>
      <c r="AQ55" t="s">
        <v>195</v>
      </c>
      <c r="AR55" t="n">
        <v>0</v>
      </c>
      <c r="AS55" t="s">
        <v>195</v>
      </c>
      <c r="AT55" t="n">
        <v>0</v>
      </c>
      <c r="AU55" t="s">
        <v>195</v>
      </c>
      <c r="AV55" t="n">
        <v>0</v>
      </c>
      <c r="AW55" t="s">
        <v>195</v>
      </c>
      <c r="AX55" t="n">
        <v>0</v>
      </c>
      <c r="AY55" t="s">
        <v>195</v>
      </c>
      <c r="AZ55" t="n">
        <v>0</v>
      </c>
      <c r="BA55" t="s">
        <v>195</v>
      </c>
      <c r="BB55" t="n">
        <v>0</v>
      </c>
      <c r="BC55" t="s">
        <v>195</v>
      </c>
      <c r="BD55" t="n">
        <v>0</v>
      </c>
      <c r="BE55" t="s">
        <v>195</v>
      </c>
      <c r="BF55" t="n">
        <v>0</v>
      </c>
      <c r="BG55" t="s">
        <v>195</v>
      </c>
      <c r="BH55" t="n">
        <v>0</v>
      </c>
      <c r="BI55" t="s">
        <v>195</v>
      </c>
      <c r="BJ55" t="n">
        <v>0</v>
      </c>
      <c r="BK55" t="s">
        <v>195</v>
      </c>
      <c r="BL55" t="n">
        <v>0</v>
      </c>
      <c r="BM55" t="s">
        <v>195</v>
      </c>
      <c r="BN55" t="n">
        <v>0</v>
      </c>
      <c r="BO55" t="s">
        <v>195</v>
      </c>
      <c r="BP55" t="n">
        <v>0</v>
      </c>
      <c r="BQ55" t="s">
        <v>195</v>
      </c>
      <c r="BR55" t="n">
        <v>0</v>
      </c>
      <c r="BS55" t="s">
        <v>195</v>
      </c>
      <c r="BT55" t="n">
        <v>0</v>
      </c>
      <c r="BU55" t="s">
        <v>195</v>
      </c>
      <c r="BV55" t="n">
        <v>0</v>
      </c>
      <c r="BW55" t="s">
        <v>195</v>
      </c>
      <c r="BX55" t="n">
        <v>0</v>
      </c>
      <c r="BY55" t="s">
        <v>195</v>
      </c>
      <c r="BZ55" t="n">
        <v>2</v>
      </c>
      <c r="CA55" t="s">
        <v>10099</v>
      </c>
      <c r="CB55" t="n">
        <v>0</v>
      </c>
      <c r="CC55" t="s">
        <v>195</v>
      </c>
      <c r="CD55" t="n">
        <v>0</v>
      </c>
      <c r="CE55" t="s">
        <v>195</v>
      </c>
      <c r="CF55" t="n">
        <v>0</v>
      </c>
      <c r="CG55" t="s">
        <v>195</v>
      </c>
      <c r="CH55" t="n">
        <v>0</v>
      </c>
      <c r="CI55" t="s">
        <v>195</v>
      </c>
      <c r="CJ55" t="n">
        <v>0</v>
      </c>
      <c r="CK55" t="s">
        <v>195</v>
      </c>
      <c r="CL55" t="n">
        <v>0</v>
      </c>
      <c r="CM55" t="s">
        <v>195</v>
      </c>
      <c r="CN55" t="n">
        <v>1</v>
      </c>
      <c r="CO55" t="s">
        <v>10100</v>
      </c>
      <c r="CP55" t="n">
        <v>0</v>
      </c>
      <c r="CQ55" t="s">
        <v>195</v>
      </c>
      <c r="CR55" t="n">
        <v>0</v>
      </c>
      <c r="CS55" t="s">
        <v>195</v>
      </c>
      <c r="CT55" t="n">
        <v>0</v>
      </c>
      <c r="CU55" t="s">
        <v>195</v>
      </c>
      <c r="CV55" t="n">
        <v>0</v>
      </c>
      <c r="CW55" t="s">
        <v>195</v>
      </c>
      <c r="CX55" t="n">
        <v>0</v>
      </c>
      <c r="CY55" t="s">
        <v>195</v>
      </c>
      <c r="CZ55" t="n">
        <v>0</v>
      </c>
      <c r="DA55" t="s">
        <v>195</v>
      </c>
      <c r="DB55" t="n">
        <v>0</v>
      </c>
      <c r="DC55" t="s">
        <v>195</v>
      </c>
      <c r="DD55" t="n">
        <v>0</v>
      </c>
      <c r="DE55" t="s">
        <v>195</v>
      </c>
      <c r="DF55" t="n">
        <v>0</v>
      </c>
      <c r="DG55" t="s">
        <v>195</v>
      </c>
      <c r="DH55" t="n">
        <v>0</v>
      </c>
      <c r="DI55" t="s">
        <v>195</v>
      </c>
      <c r="DJ55" t="n">
        <v>0</v>
      </c>
      <c r="DK55" t="s">
        <v>195</v>
      </c>
      <c r="DL55" t="n">
        <v>1</v>
      </c>
      <c r="DM55" t="s">
        <v>10101</v>
      </c>
      <c r="DN55" t="n">
        <v>0</v>
      </c>
      <c r="DO55" t="s">
        <v>195</v>
      </c>
    </row>
    <row r="56">
      <c r="A56" t="s">
        <v>10102</v>
      </c>
      <c r="B56" t="n">
        <v>0</v>
      </c>
      <c r="C56" t="s">
        <v>195</v>
      </c>
      <c r="D56" t="n">
        <v>1</v>
      </c>
      <c r="E56" t="s">
        <v>10103</v>
      </c>
      <c r="F56" t="n">
        <v>0</v>
      </c>
      <c r="G56" t="s">
        <v>195</v>
      </c>
      <c r="H56" t="n">
        <v>0</v>
      </c>
      <c r="I56" t="s">
        <v>195</v>
      </c>
      <c r="J56" t="n">
        <v>2</v>
      </c>
      <c r="K56" t="s">
        <v>10104</v>
      </c>
      <c r="L56" t="n">
        <v>0</v>
      </c>
      <c r="M56" t="s">
        <v>195</v>
      </c>
      <c r="N56" t="n">
        <v>0</v>
      </c>
      <c r="O56" t="s">
        <v>195</v>
      </c>
      <c r="P56" t="n">
        <v>1</v>
      </c>
      <c r="Q56" t="s">
        <v>10105</v>
      </c>
      <c r="R56" t="n">
        <v>0</v>
      </c>
      <c r="S56" t="s">
        <v>195</v>
      </c>
      <c r="T56" t="n">
        <v>0</v>
      </c>
      <c r="U56" t="s">
        <v>195</v>
      </c>
      <c r="V56" t="n">
        <v>0</v>
      </c>
      <c r="W56" t="s">
        <v>195</v>
      </c>
      <c r="X56" t="n">
        <v>0</v>
      </c>
      <c r="Y56" t="s">
        <v>195</v>
      </c>
      <c r="Z56" t="n">
        <v>0</v>
      </c>
      <c r="AA56" t="s">
        <v>195</v>
      </c>
      <c r="AB56" t="n">
        <v>0</v>
      </c>
      <c r="AC56" t="s">
        <v>195</v>
      </c>
      <c r="AD56" t="n">
        <v>0</v>
      </c>
      <c r="AE56" t="s">
        <v>195</v>
      </c>
      <c r="AF56" t="n">
        <v>0</v>
      </c>
      <c r="AG56" t="s">
        <v>195</v>
      </c>
      <c r="AH56" t="n">
        <v>0</v>
      </c>
      <c r="AI56" t="s">
        <v>195</v>
      </c>
      <c r="AJ56" t="n">
        <v>0</v>
      </c>
      <c r="AK56" t="s">
        <v>195</v>
      </c>
      <c r="AL56" t="n">
        <v>0</v>
      </c>
      <c r="AM56" t="s">
        <v>195</v>
      </c>
      <c r="AN56" t="n">
        <v>0</v>
      </c>
      <c r="AO56" t="s">
        <v>195</v>
      </c>
      <c r="AP56" t="n">
        <v>0</v>
      </c>
      <c r="AQ56" t="s">
        <v>195</v>
      </c>
      <c r="AR56" t="n">
        <v>0</v>
      </c>
      <c r="AS56" t="s">
        <v>195</v>
      </c>
      <c r="AT56" t="n">
        <v>0</v>
      </c>
      <c r="AU56" t="s">
        <v>195</v>
      </c>
      <c r="AV56" t="n">
        <v>0</v>
      </c>
      <c r="AW56" t="s">
        <v>195</v>
      </c>
      <c r="AX56" t="n">
        <v>0</v>
      </c>
      <c r="AY56" t="s">
        <v>195</v>
      </c>
      <c r="AZ56" t="n">
        <v>0</v>
      </c>
      <c r="BA56" t="s">
        <v>195</v>
      </c>
      <c r="BB56" t="n">
        <v>0</v>
      </c>
      <c r="BC56" t="s">
        <v>195</v>
      </c>
      <c r="BD56" t="n">
        <v>0</v>
      </c>
      <c r="BE56" t="s">
        <v>195</v>
      </c>
      <c r="BF56" t="n">
        <v>0</v>
      </c>
      <c r="BG56" t="s">
        <v>195</v>
      </c>
      <c r="BH56" t="n">
        <v>0</v>
      </c>
      <c r="BI56" t="s">
        <v>195</v>
      </c>
      <c r="BJ56" t="n">
        <v>0</v>
      </c>
      <c r="BK56" t="s">
        <v>195</v>
      </c>
      <c r="BL56" t="n">
        <v>0</v>
      </c>
      <c r="BM56" t="s">
        <v>195</v>
      </c>
      <c r="BN56" t="n">
        <v>0</v>
      </c>
      <c r="BO56" t="s">
        <v>195</v>
      </c>
      <c r="BP56" t="n">
        <v>0</v>
      </c>
      <c r="BQ56" t="s">
        <v>195</v>
      </c>
      <c r="BR56" t="n">
        <v>0</v>
      </c>
      <c r="BS56" t="s">
        <v>195</v>
      </c>
      <c r="BT56" t="n">
        <v>1</v>
      </c>
      <c r="BU56" t="s">
        <v>10106</v>
      </c>
      <c r="BV56" t="n">
        <v>0</v>
      </c>
      <c r="BW56" t="s">
        <v>195</v>
      </c>
      <c r="BX56" t="n">
        <v>0</v>
      </c>
      <c r="BY56" t="s">
        <v>195</v>
      </c>
      <c r="BZ56" t="n">
        <v>0</v>
      </c>
      <c r="CA56" t="s">
        <v>195</v>
      </c>
      <c r="CB56" t="n">
        <v>0</v>
      </c>
      <c r="CC56" t="s">
        <v>195</v>
      </c>
      <c r="CD56" t="n">
        <v>0</v>
      </c>
      <c r="CE56" t="s">
        <v>195</v>
      </c>
      <c r="CF56" t="n">
        <v>0</v>
      </c>
      <c r="CG56" t="s">
        <v>195</v>
      </c>
      <c r="CH56" t="n">
        <v>0</v>
      </c>
      <c r="CI56" t="s">
        <v>195</v>
      </c>
      <c r="CJ56" t="n">
        <v>0</v>
      </c>
      <c r="CK56" t="s">
        <v>195</v>
      </c>
      <c r="CL56" t="n">
        <v>0</v>
      </c>
      <c r="CM56" t="s">
        <v>195</v>
      </c>
      <c r="CN56" t="n">
        <v>0</v>
      </c>
      <c r="CO56" t="s">
        <v>195</v>
      </c>
      <c r="CP56" t="n">
        <v>0</v>
      </c>
      <c r="CQ56" t="s">
        <v>195</v>
      </c>
      <c r="CR56" t="n">
        <v>1</v>
      </c>
      <c r="CS56" t="s">
        <v>10107</v>
      </c>
      <c r="CT56" t="n">
        <v>0</v>
      </c>
      <c r="CU56" t="s">
        <v>195</v>
      </c>
      <c r="CV56" t="n">
        <v>0</v>
      </c>
      <c r="CW56" t="s">
        <v>195</v>
      </c>
      <c r="CX56" t="n">
        <v>0</v>
      </c>
      <c r="CY56" t="s">
        <v>195</v>
      </c>
      <c r="CZ56" t="n">
        <v>0</v>
      </c>
      <c r="DA56" t="s">
        <v>195</v>
      </c>
      <c r="DB56" t="n">
        <v>0</v>
      </c>
      <c r="DC56" t="s">
        <v>195</v>
      </c>
      <c r="DD56" t="n">
        <v>0</v>
      </c>
      <c r="DE56" t="s">
        <v>195</v>
      </c>
      <c r="DF56" t="n">
        <v>0</v>
      </c>
      <c r="DG56" t="s">
        <v>195</v>
      </c>
      <c r="DH56" t="n">
        <v>0</v>
      </c>
      <c r="DI56" t="s">
        <v>195</v>
      </c>
      <c r="DJ56" t="n">
        <v>0</v>
      </c>
      <c r="DK56" t="s">
        <v>195</v>
      </c>
      <c r="DL56" t="n">
        <v>0</v>
      </c>
      <c r="DM56" t="s">
        <v>195</v>
      </c>
      <c r="DN56" t="n">
        <v>0</v>
      </c>
      <c r="DO56" t="s">
        <v>195</v>
      </c>
    </row>
    <row r="57">
      <c r="A57" t="s">
        <v>10108</v>
      </c>
      <c r="B57" t="n">
        <v>2</v>
      </c>
      <c r="C57" t="s">
        <v>10109</v>
      </c>
      <c r="D57" t="n">
        <v>2</v>
      </c>
      <c r="E57" t="s">
        <v>10110</v>
      </c>
      <c r="F57" t="n">
        <v>1</v>
      </c>
      <c r="G57" t="s">
        <v>10111</v>
      </c>
      <c r="H57" t="n">
        <v>2</v>
      </c>
      <c r="I57" t="s">
        <v>10112</v>
      </c>
      <c r="J57" t="n">
        <v>4</v>
      </c>
      <c r="K57" t="s">
        <v>10113</v>
      </c>
      <c r="L57" t="n">
        <v>1</v>
      </c>
      <c r="M57" t="s">
        <v>10114</v>
      </c>
      <c r="N57" t="n">
        <v>0</v>
      </c>
      <c r="O57" t="s">
        <v>195</v>
      </c>
      <c r="P57" t="n">
        <v>2</v>
      </c>
      <c r="Q57" t="s">
        <v>10115</v>
      </c>
      <c r="R57" t="n">
        <v>3</v>
      </c>
      <c r="S57" t="s">
        <v>10116</v>
      </c>
      <c r="T57" t="n">
        <v>0</v>
      </c>
      <c r="U57" t="s">
        <v>195</v>
      </c>
      <c r="V57" t="n">
        <v>1</v>
      </c>
      <c r="W57" t="s">
        <v>10117</v>
      </c>
      <c r="X57" t="n">
        <v>3</v>
      </c>
      <c r="Y57" t="s">
        <v>10118</v>
      </c>
      <c r="Z57" t="n">
        <v>2</v>
      </c>
      <c r="AA57" t="s">
        <v>10119</v>
      </c>
      <c r="AB57" t="n">
        <v>1</v>
      </c>
      <c r="AC57" t="s">
        <v>10120</v>
      </c>
      <c r="AD57" t="n">
        <v>0</v>
      </c>
      <c r="AE57" t="s">
        <v>195</v>
      </c>
      <c r="AF57" t="n">
        <v>5</v>
      </c>
      <c r="AG57" t="s">
        <v>10121</v>
      </c>
      <c r="AH57" t="n">
        <v>0</v>
      </c>
      <c r="AI57" t="s">
        <v>195</v>
      </c>
      <c r="AJ57" t="n">
        <v>0</v>
      </c>
      <c r="AK57" t="s">
        <v>195</v>
      </c>
      <c r="AL57" t="n">
        <v>6</v>
      </c>
      <c r="AM57" t="s">
        <v>10122</v>
      </c>
      <c r="AN57" t="n">
        <v>5</v>
      </c>
      <c r="AO57" t="s">
        <v>10123</v>
      </c>
      <c r="AP57" t="n">
        <v>2</v>
      </c>
      <c r="AQ57" t="s">
        <v>10124</v>
      </c>
      <c r="AR57" t="n">
        <v>1</v>
      </c>
      <c r="AS57" t="s">
        <v>10125</v>
      </c>
      <c r="AT57" t="n">
        <v>2</v>
      </c>
      <c r="AU57" t="s">
        <v>10126</v>
      </c>
      <c r="AV57" t="n">
        <v>2</v>
      </c>
      <c r="AW57" t="s">
        <v>10127</v>
      </c>
      <c r="AX57" t="n">
        <v>0</v>
      </c>
      <c r="AY57" t="s">
        <v>195</v>
      </c>
      <c r="AZ57" t="n">
        <v>2</v>
      </c>
      <c r="BA57" t="s">
        <v>10128</v>
      </c>
      <c r="BB57" t="n">
        <v>1</v>
      </c>
      <c r="BC57" t="s">
        <v>10129</v>
      </c>
      <c r="BD57" t="n">
        <v>1</v>
      </c>
      <c r="BE57" t="s">
        <v>10130</v>
      </c>
      <c r="BF57" t="n">
        <v>0</v>
      </c>
      <c r="BG57" t="s">
        <v>195</v>
      </c>
      <c r="BH57" t="n">
        <v>0</v>
      </c>
      <c r="BI57" t="s">
        <v>195</v>
      </c>
      <c r="BJ57" t="n">
        <v>0</v>
      </c>
      <c r="BK57" t="s">
        <v>195</v>
      </c>
      <c r="BL57" t="n">
        <v>1</v>
      </c>
      <c r="BM57" t="s">
        <v>10131</v>
      </c>
      <c r="BN57" t="n">
        <v>0</v>
      </c>
      <c r="BO57" t="s">
        <v>195</v>
      </c>
      <c r="BP57" t="n">
        <v>6</v>
      </c>
      <c r="BQ57" t="s">
        <v>10132</v>
      </c>
      <c r="BR57" t="n">
        <v>0</v>
      </c>
      <c r="BS57" t="s">
        <v>195</v>
      </c>
      <c r="BT57" t="n">
        <v>0</v>
      </c>
      <c r="BU57" t="s">
        <v>195</v>
      </c>
      <c r="BV57" t="n">
        <v>2</v>
      </c>
      <c r="BW57" t="s">
        <v>10133</v>
      </c>
      <c r="BX57" t="n">
        <v>0</v>
      </c>
      <c r="BY57" t="s">
        <v>195</v>
      </c>
      <c r="BZ57" t="n">
        <v>0</v>
      </c>
      <c r="CA57" t="s">
        <v>195</v>
      </c>
      <c r="CB57" t="n">
        <v>0</v>
      </c>
      <c r="CC57" t="s">
        <v>195</v>
      </c>
      <c r="CD57" t="n">
        <v>0</v>
      </c>
      <c r="CE57" t="s">
        <v>195</v>
      </c>
      <c r="CF57" t="n">
        <v>4</v>
      </c>
      <c r="CG57" t="s">
        <v>10134</v>
      </c>
      <c r="CH57" t="n">
        <v>1</v>
      </c>
      <c r="CI57" t="s">
        <v>10135</v>
      </c>
      <c r="CJ57" t="n">
        <v>4</v>
      </c>
      <c r="CK57" t="s">
        <v>10136</v>
      </c>
      <c r="CL57" t="n">
        <v>1</v>
      </c>
      <c r="CM57" t="s">
        <v>10137</v>
      </c>
      <c r="CN57" t="n">
        <v>3</v>
      </c>
      <c r="CO57" t="s">
        <v>10138</v>
      </c>
      <c r="CP57" t="n">
        <v>0</v>
      </c>
      <c r="CQ57" t="s">
        <v>195</v>
      </c>
      <c r="CR57" t="n">
        <v>1</v>
      </c>
      <c r="CS57" t="s">
        <v>10139</v>
      </c>
      <c r="CT57" t="n">
        <v>0</v>
      </c>
      <c r="CU57" t="s">
        <v>195</v>
      </c>
      <c r="CV57" t="n">
        <v>0</v>
      </c>
      <c r="CW57" t="s">
        <v>195</v>
      </c>
      <c r="CX57" t="n">
        <v>0</v>
      </c>
      <c r="CY57" t="s">
        <v>195</v>
      </c>
      <c r="CZ57" t="n">
        <v>0</v>
      </c>
      <c r="DA57" t="s">
        <v>195</v>
      </c>
      <c r="DB57" t="n">
        <v>3</v>
      </c>
      <c r="DC57" t="s">
        <v>10140</v>
      </c>
      <c r="DD57" t="n">
        <v>0</v>
      </c>
      <c r="DE57" t="s">
        <v>195</v>
      </c>
      <c r="DF57" t="n">
        <v>1</v>
      </c>
      <c r="DG57" t="s">
        <v>10141</v>
      </c>
      <c r="DH57" t="n">
        <v>2</v>
      </c>
      <c r="DI57" t="s">
        <v>10142</v>
      </c>
      <c r="DJ57" t="n">
        <v>2</v>
      </c>
      <c r="DK57" t="s">
        <v>10143</v>
      </c>
      <c r="DL57" t="n">
        <v>3</v>
      </c>
      <c r="DM57" t="s">
        <v>10144</v>
      </c>
      <c r="DN57" t="n">
        <v>1</v>
      </c>
      <c r="DO57" t="s">
        <v>10145</v>
      </c>
    </row>
    <row r="58">
      <c r="A58" t="s">
        <v>10146</v>
      </c>
      <c r="B58" t="n">
        <v>0</v>
      </c>
      <c r="C58" t="s">
        <v>195</v>
      </c>
      <c r="D58" t="n">
        <v>1</v>
      </c>
      <c r="E58" t="s">
        <v>10147</v>
      </c>
      <c r="F58" t="n">
        <v>0</v>
      </c>
      <c r="G58" t="s">
        <v>195</v>
      </c>
      <c r="H58" t="n">
        <v>0</v>
      </c>
      <c r="I58" t="s">
        <v>195</v>
      </c>
      <c r="J58" t="n">
        <v>1</v>
      </c>
      <c r="K58" t="s">
        <v>10148</v>
      </c>
      <c r="L58" t="n">
        <v>0</v>
      </c>
      <c r="M58" t="s">
        <v>195</v>
      </c>
      <c r="N58" t="n">
        <v>0</v>
      </c>
      <c r="O58" t="s">
        <v>195</v>
      </c>
      <c r="P58" t="n">
        <v>0</v>
      </c>
      <c r="Q58" t="s">
        <v>195</v>
      </c>
      <c r="R58" t="n">
        <v>0</v>
      </c>
      <c r="S58" t="s">
        <v>195</v>
      </c>
      <c r="T58" t="n">
        <v>0</v>
      </c>
      <c r="U58" t="s">
        <v>195</v>
      </c>
      <c r="V58" t="n">
        <v>0</v>
      </c>
      <c r="W58" t="s">
        <v>195</v>
      </c>
      <c r="X58" t="n">
        <v>0</v>
      </c>
      <c r="Y58" t="s">
        <v>195</v>
      </c>
      <c r="Z58" t="n">
        <v>0</v>
      </c>
      <c r="AA58" t="s">
        <v>195</v>
      </c>
      <c r="AB58" t="n">
        <v>0</v>
      </c>
      <c r="AC58" t="s">
        <v>195</v>
      </c>
      <c r="AD58" t="n">
        <v>0</v>
      </c>
      <c r="AE58" t="s">
        <v>195</v>
      </c>
      <c r="AF58" t="n">
        <v>0</v>
      </c>
      <c r="AG58" t="s">
        <v>195</v>
      </c>
      <c r="AH58" t="n">
        <v>0</v>
      </c>
      <c r="AI58" t="s">
        <v>195</v>
      </c>
      <c r="AJ58" t="n">
        <v>0</v>
      </c>
      <c r="AK58" t="s">
        <v>195</v>
      </c>
      <c r="AL58" t="n">
        <v>0</v>
      </c>
      <c r="AM58" t="s">
        <v>195</v>
      </c>
      <c r="AN58" t="n">
        <v>0</v>
      </c>
      <c r="AO58" t="s">
        <v>195</v>
      </c>
      <c r="AP58" t="n">
        <v>0</v>
      </c>
      <c r="AQ58" t="s">
        <v>195</v>
      </c>
      <c r="AR58" t="n">
        <v>0</v>
      </c>
      <c r="AS58" t="s">
        <v>195</v>
      </c>
      <c r="AT58" t="n">
        <v>0</v>
      </c>
      <c r="AU58" t="s">
        <v>195</v>
      </c>
      <c r="AV58" t="n">
        <v>0</v>
      </c>
      <c r="AW58" t="s">
        <v>195</v>
      </c>
      <c r="AX58" t="n">
        <v>0</v>
      </c>
      <c r="AY58" t="s">
        <v>195</v>
      </c>
      <c r="AZ58" t="n">
        <v>0</v>
      </c>
      <c r="BA58" t="s">
        <v>195</v>
      </c>
      <c r="BB58" t="n">
        <v>0</v>
      </c>
      <c r="BC58" t="s">
        <v>195</v>
      </c>
      <c r="BD58" t="n">
        <v>0</v>
      </c>
      <c r="BE58" t="s">
        <v>195</v>
      </c>
      <c r="BF58" t="n">
        <v>0</v>
      </c>
      <c r="BG58" t="s">
        <v>195</v>
      </c>
      <c r="BH58" t="n">
        <v>0</v>
      </c>
      <c r="BI58" t="s">
        <v>195</v>
      </c>
      <c r="BJ58" t="n">
        <v>0</v>
      </c>
      <c r="BK58" t="s">
        <v>195</v>
      </c>
      <c r="BL58" t="n">
        <v>0</v>
      </c>
      <c r="BM58" t="s">
        <v>195</v>
      </c>
      <c r="BN58" t="n">
        <v>0</v>
      </c>
      <c r="BO58" t="s">
        <v>195</v>
      </c>
      <c r="BP58" t="n">
        <v>0</v>
      </c>
      <c r="BQ58" t="s">
        <v>195</v>
      </c>
      <c r="BR58" t="n">
        <v>0</v>
      </c>
      <c r="BS58" t="s">
        <v>195</v>
      </c>
      <c r="BT58" t="n">
        <v>1</v>
      </c>
      <c r="BU58" t="s">
        <v>10149</v>
      </c>
      <c r="BV58" t="n">
        <v>0</v>
      </c>
      <c r="BW58" t="s">
        <v>195</v>
      </c>
      <c r="BX58" t="n">
        <v>0</v>
      </c>
      <c r="BY58" t="s">
        <v>195</v>
      </c>
      <c r="BZ58" t="n">
        <v>0</v>
      </c>
      <c r="CA58" t="s">
        <v>195</v>
      </c>
      <c r="CB58" t="n">
        <v>0</v>
      </c>
      <c r="CC58" t="s">
        <v>195</v>
      </c>
      <c r="CD58" t="n">
        <v>1</v>
      </c>
      <c r="CE58" t="s">
        <v>10150</v>
      </c>
      <c r="CF58" t="n">
        <v>0</v>
      </c>
      <c r="CG58" t="s">
        <v>195</v>
      </c>
      <c r="CH58" t="n">
        <v>0</v>
      </c>
      <c r="CI58" t="s">
        <v>195</v>
      </c>
      <c r="CJ58" t="n">
        <v>1</v>
      </c>
      <c r="CK58" t="s">
        <v>10151</v>
      </c>
      <c r="CL58" t="n">
        <v>0</v>
      </c>
      <c r="CM58" t="s">
        <v>195</v>
      </c>
      <c r="CN58" t="n">
        <v>0</v>
      </c>
      <c r="CO58" t="s">
        <v>195</v>
      </c>
      <c r="CP58" t="n">
        <v>0</v>
      </c>
      <c r="CQ58" t="s">
        <v>195</v>
      </c>
      <c r="CR58" t="n">
        <v>1</v>
      </c>
      <c r="CS58" t="s">
        <v>10152</v>
      </c>
      <c r="CT58" t="n">
        <v>0</v>
      </c>
      <c r="CU58" t="s">
        <v>195</v>
      </c>
      <c r="CV58" t="n">
        <v>0</v>
      </c>
      <c r="CW58" t="s">
        <v>195</v>
      </c>
      <c r="CX58" t="n">
        <v>0</v>
      </c>
      <c r="CY58" t="s">
        <v>195</v>
      </c>
      <c r="CZ58" t="n">
        <v>0</v>
      </c>
      <c r="DA58" t="s">
        <v>195</v>
      </c>
      <c r="DB58" t="n">
        <v>0</v>
      </c>
      <c r="DC58" t="s">
        <v>195</v>
      </c>
      <c r="DD58" t="n">
        <v>0</v>
      </c>
      <c r="DE58" t="s">
        <v>195</v>
      </c>
      <c r="DF58" t="n">
        <v>0</v>
      </c>
      <c r="DG58" t="s">
        <v>195</v>
      </c>
      <c r="DH58" t="n">
        <v>0</v>
      </c>
      <c r="DI58" t="s">
        <v>195</v>
      </c>
      <c r="DJ58" t="n">
        <v>1</v>
      </c>
      <c r="DK58" t="s">
        <v>10153</v>
      </c>
      <c r="DL58" t="n">
        <v>0</v>
      </c>
      <c r="DM58" t="s">
        <v>195</v>
      </c>
      <c r="DN58" t="n">
        <v>0</v>
      </c>
      <c r="DO58" t="s">
        <v>195</v>
      </c>
    </row>
    <row r="59">
      <c r="A59" t="s">
        <v>10154</v>
      </c>
      <c r="B59" t="n">
        <v>0</v>
      </c>
      <c r="C59" t="s">
        <v>195</v>
      </c>
      <c r="D59" t="n">
        <v>1</v>
      </c>
      <c r="E59" t="s">
        <v>10155</v>
      </c>
      <c r="F59" t="n">
        <v>0</v>
      </c>
      <c r="G59" t="s">
        <v>195</v>
      </c>
      <c r="H59" t="n">
        <v>2</v>
      </c>
      <c r="I59" t="s">
        <v>10156</v>
      </c>
      <c r="J59" t="n">
        <v>0</v>
      </c>
      <c r="K59" t="s">
        <v>195</v>
      </c>
      <c r="L59" t="n">
        <v>1</v>
      </c>
      <c r="M59" t="s">
        <v>10157</v>
      </c>
      <c r="N59" t="n">
        <v>0</v>
      </c>
      <c r="O59" t="s">
        <v>195</v>
      </c>
      <c r="P59" t="n">
        <v>3</v>
      </c>
      <c r="Q59" t="s">
        <v>10158</v>
      </c>
      <c r="R59" t="n">
        <v>0</v>
      </c>
      <c r="S59" t="s">
        <v>195</v>
      </c>
      <c r="T59" t="n">
        <v>0</v>
      </c>
      <c r="U59" t="s">
        <v>195</v>
      </c>
      <c r="V59" t="n">
        <v>0</v>
      </c>
      <c r="W59" t="s">
        <v>195</v>
      </c>
      <c r="X59" t="n">
        <v>1</v>
      </c>
      <c r="Y59" t="s">
        <v>10159</v>
      </c>
      <c r="Z59" t="n">
        <v>0</v>
      </c>
      <c r="AA59" t="s">
        <v>195</v>
      </c>
      <c r="AB59" t="n">
        <v>0</v>
      </c>
      <c r="AC59" t="s">
        <v>195</v>
      </c>
      <c r="AD59" t="n">
        <v>0</v>
      </c>
      <c r="AE59" t="s">
        <v>195</v>
      </c>
      <c r="AF59" t="n">
        <v>0</v>
      </c>
      <c r="AG59" t="s">
        <v>195</v>
      </c>
      <c r="AH59" t="n">
        <v>0</v>
      </c>
      <c r="AI59" t="s">
        <v>195</v>
      </c>
      <c r="AJ59" t="n">
        <v>0</v>
      </c>
      <c r="AK59" t="s">
        <v>195</v>
      </c>
      <c r="AL59" t="n">
        <v>0</v>
      </c>
      <c r="AM59" t="s">
        <v>195</v>
      </c>
      <c r="AN59" t="n">
        <v>1</v>
      </c>
      <c r="AO59" t="s">
        <v>10160</v>
      </c>
      <c r="AP59" t="n">
        <v>1</v>
      </c>
      <c r="AQ59" t="s">
        <v>10161</v>
      </c>
      <c r="AR59" t="n">
        <v>0</v>
      </c>
      <c r="AS59" t="s">
        <v>195</v>
      </c>
      <c r="AT59" t="n">
        <v>0</v>
      </c>
      <c r="AU59" t="s">
        <v>195</v>
      </c>
      <c r="AV59" t="n">
        <v>0</v>
      </c>
      <c r="AW59" t="s">
        <v>195</v>
      </c>
      <c r="AX59" t="n">
        <v>0</v>
      </c>
      <c r="AY59" t="s">
        <v>195</v>
      </c>
      <c r="AZ59" t="n">
        <v>0</v>
      </c>
      <c r="BA59" t="s">
        <v>195</v>
      </c>
      <c r="BB59" t="n">
        <v>0</v>
      </c>
      <c r="BC59" t="s">
        <v>195</v>
      </c>
      <c r="BD59" t="n">
        <v>0</v>
      </c>
      <c r="BE59" t="s">
        <v>195</v>
      </c>
      <c r="BF59" t="n">
        <v>0</v>
      </c>
      <c r="BG59" t="s">
        <v>195</v>
      </c>
      <c r="BH59" t="n">
        <v>0</v>
      </c>
      <c r="BI59" t="s">
        <v>195</v>
      </c>
      <c r="BJ59" t="n">
        <v>0</v>
      </c>
      <c r="BK59" t="s">
        <v>195</v>
      </c>
      <c r="BL59" t="n">
        <v>1</v>
      </c>
      <c r="BM59" t="s">
        <v>10162</v>
      </c>
      <c r="BN59" t="n">
        <v>0</v>
      </c>
      <c r="BO59" t="s">
        <v>195</v>
      </c>
      <c r="BP59" t="n">
        <v>2</v>
      </c>
      <c r="BQ59" t="s">
        <v>10163</v>
      </c>
      <c r="BR59" t="n">
        <v>0</v>
      </c>
      <c r="BS59" t="s">
        <v>195</v>
      </c>
      <c r="BT59" t="n">
        <v>0</v>
      </c>
      <c r="BU59" t="s">
        <v>195</v>
      </c>
      <c r="BV59" t="n">
        <v>0</v>
      </c>
      <c r="BW59" t="s">
        <v>195</v>
      </c>
      <c r="BX59" t="n">
        <v>0</v>
      </c>
      <c r="BY59" t="s">
        <v>195</v>
      </c>
      <c r="BZ59" t="n">
        <v>0</v>
      </c>
      <c r="CA59" t="s">
        <v>195</v>
      </c>
      <c r="CB59" t="n">
        <v>0</v>
      </c>
      <c r="CC59" t="s">
        <v>195</v>
      </c>
      <c r="CD59" t="n">
        <v>0</v>
      </c>
      <c r="CE59" t="s">
        <v>195</v>
      </c>
      <c r="CF59" t="n">
        <v>0</v>
      </c>
      <c r="CG59" t="s">
        <v>195</v>
      </c>
      <c r="CH59" t="n">
        <v>0</v>
      </c>
      <c r="CI59" t="s">
        <v>195</v>
      </c>
      <c r="CJ59" t="n">
        <v>0</v>
      </c>
      <c r="CK59" t="s">
        <v>195</v>
      </c>
      <c r="CL59" t="n">
        <v>0</v>
      </c>
      <c r="CM59" t="s">
        <v>195</v>
      </c>
      <c r="CN59" t="n">
        <v>0</v>
      </c>
      <c r="CO59" t="s">
        <v>195</v>
      </c>
      <c r="CP59" t="n">
        <v>1</v>
      </c>
      <c r="CQ59" t="s">
        <v>10164</v>
      </c>
      <c r="CR59" t="n">
        <v>0</v>
      </c>
      <c r="CS59" t="s">
        <v>195</v>
      </c>
      <c r="CT59" t="n">
        <v>0</v>
      </c>
      <c r="CU59" t="s">
        <v>195</v>
      </c>
      <c r="CV59" t="n">
        <v>0</v>
      </c>
      <c r="CW59" t="s">
        <v>195</v>
      </c>
      <c r="CX59" t="n">
        <v>0</v>
      </c>
      <c r="CY59" t="s">
        <v>195</v>
      </c>
      <c r="CZ59" t="n">
        <v>0</v>
      </c>
      <c r="DA59" t="s">
        <v>195</v>
      </c>
      <c r="DB59" t="n">
        <v>0</v>
      </c>
      <c r="DC59" t="s">
        <v>195</v>
      </c>
      <c r="DD59" t="n">
        <v>0</v>
      </c>
      <c r="DE59" t="s">
        <v>195</v>
      </c>
      <c r="DF59" t="n">
        <v>0</v>
      </c>
      <c r="DG59" t="s">
        <v>195</v>
      </c>
      <c r="DH59" t="n">
        <v>0</v>
      </c>
      <c r="DI59" t="s">
        <v>195</v>
      </c>
      <c r="DJ59" t="n">
        <v>0</v>
      </c>
      <c r="DK59" t="s">
        <v>195</v>
      </c>
      <c r="DL59" t="n">
        <v>0</v>
      </c>
      <c r="DM59" t="s">
        <v>195</v>
      </c>
      <c r="DN59" t="n">
        <v>0</v>
      </c>
      <c r="DO59" t="s">
        <v>195</v>
      </c>
    </row>
    <row r="60">
      <c r="A60" t="s">
        <v>10165</v>
      </c>
      <c r="B60" t="n">
        <v>2</v>
      </c>
      <c r="C60" t="s">
        <v>10166</v>
      </c>
      <c r="D60" t="n">
        <v>0</v>
      </c>
      <c r="E60" t="s">
        <v>195</v>
      </c>
      <c r="F60" t="n">
        <v>1</v>
      </c>
      <c r="G60" t="s">
        <v>10167</v>
      </c>
      <c r="H60" t="n">
        <v>0</v>
      </c>
      <c r="I60" t="s">
        <v>195</v>
      </c>
      <c r="J60" t="n">
        <v>0</v>
      </c>
      <c r="K60" t="s">
        <v>195</v>
      </c>
      <c r="L60" t="n">
        <v>0</v>
      </c>
      <c r="M60" t="s">
        <v>195</v>
      </c>
      <c r="N60" t="n">
        <v>1</v>
      </c>
      <c r="O60" t="s">
        <v>10168</v>
      </c>
      <c r="P60" t="n">
        <v>0</v>
      </c>
      <c r="Q60" t="s">
        <v>195</v>
      </c>
      <c r="R60" t="n">
        <v>0</v>
      </c>
      <c r="S60" t="s">
        <v>195</v>
      </c>
      <c r="T60" t="n">
        <v>0</v>
      </c>
      <c r="U60" t="s">
        <v>195</v>
      </c>
      <c r="V60" t="n">
        <v>2</v>
      </c>
      <c r="W60" t="s">
        <v>10169</v>
      </c>
      <c r="X60" t="n">
        <v>0</v>
      </c>
      <c r="Y60" t="s">
        <v>195</v>
      </c>
      <c r="Z60" t="n">
        <v>0</v>
      </c>
      <c r="AA60" t="s">
        <v>195</v>
      </c>
      <c r="AB60" t="n">
        <v>0</v>
      </c>
      <c r="AC60" t="s">
        <v>195</v>
      </c>
      <c r="AD60" t="n">
        <v>1</v>
      </c>
      <c r="AE60" t="s">
        <v>10170</v>
      </c>
      <c r="AF60" t="n">
        <v>0</v>
      </c>
      <c r="AG60" t="s">
        <v>195</v>
      </c>
      <c r="AH60" t="n">
        <v>0</v>
      </c>
      <c r="AI60" t="s">
        <v>195</v>
      </c>
      <c r="AJ60" t="n">
        <v>1</v>
      </c>
      <c r="AK60" t="s">
        <v>10171</v>
      </c>
      <c r="AL60" t="n">
        <v>1</v>
      </c>
      <c r="AM60" t="s">
        <v>10172</v>
      </c>
      <c r="AN60" t="n">
        <v>1</v>
      </c>
      <c r="AO60" t="s">
        <v>10173</v>
      </c>
      <c r="AP60" t="n">
        <v>1</v>
      </c>
      <c r="AQ60" t="s">
        <v>10174</v>
      </c>
      <c r="AR60" t="n">
        <v>1</v>
      </c>
      <c r="AS60" t="s">
        <v>10175</v>
      </c>
      <c r="AT60" t="n">
        <v>1</v>
      </c>
      <c r="AU60" t="s">
        <v>10176</v>
      </c>
      <c r="AV60" t="n">
        <v>0</v>
      </c>
      <c r="AW60" t="s">
        <v>195</v>
      </c>
      <c r="AX60" t="n">
        <v>0</v>
      </c>
      <c r="AY60" t="s">
        <v>195</v>
      </c>
      <c r="AZ60" t="n">
        <v>0</v>
      </c>
      <c r="BA60" t="s">
        <v>195</v>
      </c>
      <c r="BB60" t="n">
        <v>1</v>
      </c>
      <c r="BC60" t="s">
        <v>10177</v>
      </c>
      <c r="BD60" t="n">
        <v>1</v>
      </c>
      <c r="BE60" t="s">
        <v>10178</v>
      </c>
      <c r="BF60" t="n">
        <v>0</v>
      </c>
      <c r="BG60" t="s">
        <v>195</v>
      </c>
      <c r="BH60" t="n">
        <v>1</v>
      </c>
      <c r="BI60" t="s">
        <v>10179</v>
      </c>
      <c r="BJ60" t="n">
        <v>0</v>
      </c>
      <c r="BK60" t="s">
        <v>195</v>
      </c>
      <c r="BL60" t="n">
        <v>0</v>
      </c>
      <c r="BM60" t="s">
        <v>195</v>
      </c>
      <c r="BN60" t="n">
        <v>2</v>
      </c>
      <c r="BO60" t="s">
        <v>10180</v>
      </c>
      <c r="BP60" t="n">
        <v>1</v>
      </c>
      <c r="BQ60" t="s">
        <v>10181</v>
      </c>
      <c r="BR60" t="n">
        <v>0</v>
      </c>
      <c r="BS60" t="s">
        <v>195</v>
      </c>
      <c r="BT60" t="n">
        <v>0</v>
      </c>
      <c r="BU60" t="s">
        <v>195</v>
      </c>
      <c r="BV60" t="n">
        <v>1</v>
      </c>
      <c r="BW60" t="s">
        <v>10182</v>
      </c>
      <c r="BX60" t="n">
        <v>1</v>
      </c>
      <c r="BY60" t="s">
        <v>10183</v>
      </c>
      <c r="BZ60" t="n">
        <v>0</v>
      </c>
      <c r="CA60" t="s">
        <v>195</v>
      </c>
      <c r="CB60" t="n">
        <v>0</v>
      </c>
      <c r="CC60" t="s">
        <v>195</v>
      </c>
      <c r="CD60" t="n">
        <v>0</v>
      </c>
      <c r="CE60" t="s">
        <v>195</v>
      </c>
      <c r="CF60" t="n">
        <v>0</v>
      </c>
      <c r="CG60" t="s">
        <v>195</v>
      </c>
      <c r="CH60" t="n">
        <v>0</v>
      </c>
      <c r="CI60" t="s">
        <v>195</v>
      </c>
      <c r="CJ60" t="n">
        <v>0</v>
      </c>
      <c r="CK60" t="s">
        <v>195</v>
      </c>
      <c r="CL60" t="n">
        <v>0</v>
      </c>
      <c r="CM60" t="s">
        <v>195</v>
      </c>
      <c r="CN60" t="n">
        <v>0</v>
      </c>
      <c r="CO60" t="s">
        <v>195</v>
      </c>
      <c r="CP60" t="n">
        <v>0</v>
      </c>
      <c r="CQ60" t="s">
        <v>195</v>
      </c>
      <c r="CR60" t="n">
        <v>0</v>
      </c>
      <c r="CS60" t="s">
        <v>195</v>
      </c>
      <c r="CT60" t="n">
        <v>0</v>
      </c>
      <c r="CU60" t="s">
        <v>195</v>
      </c>
      <c r="CV60" t="n">
        <v>0</v>
      </c>
      <c r="CW60" t="s">
        <v>195</v>
      </c>
      <c r="CX60" t="n">
        <v>0</v>
      </c>
      <c r="CY60" t="s">
        <v>195</v>
      </c>
      <c r="CZ60" t="n">
        <v>0</v>
      </c>
      <c r="DA60" t="s">
        <v>195</v>
      </c>
      <c r="DB60" t="n">
        <v>0</v>
      </c>
      <c r="DC60" t="s">
        <v>195</v>
      </c>
      <c r="DD60" t="n">
        <v>0</v>
      </c>
      <c r="DE60" t="s">
        <v>195</v>
      </c>
      <c r="DF60" t="n">
        <v>0</v>
      </c>
      <c r="DG60" t="s">
        <v>195</v>
      </c>
      <c r="DH60" t="n">
        <v>0</v>
      </c>
      <c r="DI60" t="s">
        <v>195</v>
      </c>
      <c r="DJ60" t="n">
        <v>1</v>
      </c>
      <c r="DK60" t="s">
        <v>10184</v>
      </c>
      <c r="DL60" t="n">
        <v>0</v>
      </c>
      <c r="DM60" t="s">
        <v>195</v>
      </c>
      <c r="DN60" t="n">
        <v>0</v>
      </c>
      <c r="DO60" t="s">
        <v>195</v>
      </c>
    </row>
    <row r="61">
      <c r="A61" t="s">
        <v>10185</v>
      </c>
      <c r="B61" t="n">
        <v>0</v>
      </c>
      <c r="C61" t="s">
        <v>195</v>
      </c>
      <c r="D61" t="n">
        <v>0</v>
      </c>
      <c r="E61" t="s">
        <v>195</v>
      </c>
      <c r="F61" t="n">
        <v>0</v>
      </c>
      <c r="G61" t="s">
        <v>195</v>
      </c>
      <c r="H61" t="n">
        <v>0</v>
      </c>
      <c r="I61" t="s">
        <v>195</v>
      </c>
      <c r="J61" t="n">
        <v>0</v>
      </c>
      <c r="K61" t="s">
        <v>195</v>
      </c>
      <c r="L61" t="n">
        <v>0</v>
      </c>
      <c r="M61" t="s">
        <v>195</v>
      </c>
      <c r="N61" t="n">
        <v>0</v>
      </c>
      <c r="O61" t="s">
        <v>195</v>
      </c>
      <c r="P61" t="n">
        <v>0</v>
      </c>
      <c r="Q61" t="s">
        <v>195</v>
      </c>
      <c r="R61" t="n">
        <v>0</v>
      </c>
      <c r="S61" t="s">
        <v>195</v>
      </c>
      <c r="T61" t="n">
        <v>2</v>
      </c>
      <c r="U61" t="s">
        <v>10186</v>
      </c>
      <c r="V61" t="n">
        <v>0</v>
      </c>
      <c r="W61" t="s">
        <v>195</v>
      </c>
      <c r="X61" t="n">
        <v>1</v>
      </c>
      <c r="Y61" t="s">
        <v>10187</v>
      </c>
      <c r="Z61" t="n">
        <v>0</v>
      </c>
      <c r="AA61" t="s">
        <v>195</v>
      </c>
      <c r="AB61" t="n">
        <v>1</v>
      </c>
      <c r="AC61" t="s">
        <v>10188</v>
      </c>
      <c r="AD61" t="n">
        <v>0</v>
      </c>
      <c r="AE61" t="s">
        <v>195</v>
      </c>
      <c r="AF61" t="n">
        <v>2</v>
      </c>
      <c r="AG61" t="s">
        <v>10189</v>
      </c>
      <c r="AH61" t="n">
        <v>2</v>
      </c>
      <c r="AI61" t="s">
        <v>10190</v>
      </c>
      <c r="AJ61" t="n">
        <v>0</v>
      </c>
      <c r="AK61" t="s">
        <v>195</v>
      </c>
      <c r="AL61" t="n">
        <v>0</v>
      </c>
      <c r="AM61" t="s">
        <v>195</v>
      </c>
      <c r="AN61" t="n">
        <v>0</v>
      </c>
      <c r="AO61" t="s">
        <v>195</v>
      </c>
      <c r="AP61" t="n">
        <v>0</v>
      </c>
      <c r="AQ61" t="s">
        <v>195</v>
      </c>
      <c r="AR61" t="n">
        <v>1</v>
      </c>
      <c r="AS61" t="s">
        <v>10191</v>
      </c>
      <c r="AT61" t="n">
        <v>0</v>
      </c>
      <c r="AU61" t="s">
        <v>195</v>
      </c>
      <c r="AV61" t="n">
        <v>1</v>
      </c>
      <c r="AW61" t="s">
        <v>10192</v>
      </c>
      <c r="AX61" t="n">
        <v>0</v>
      </c>
      <c r="AY61" t="s">
        <v>195</v>
      </c>
      <c r="AZ61" t="n">
        <v>0</v>
      </c>
      <c r="BA61" t="s">
        <v>195</v>
      </c>
      <c r="BB61" t="n">
        <v>0</v>
      </c>
      <c r="BC61" t="s">
        <v>195</v>
      </c>
      <c r="BD61" t="n">
        <v>0</v>
      </c>
      <c r="BE61" t="s">
        <v>195</v>
      </c>
      <c r="BF61" t="n">
        <v>2</v>
      </c>
      <c r="BG61" t="s">
        <v>10193</v>
      </c>
      <c r="BH61" t="n">
        <v>0</v>
      </c>
      <c r="BI61" t="s">
        <v>195</v>
      </c>
      <c r="BJ61" t="n">
        <v>0</v>
      </c>
      <c r="BK61" t="s">
        <v>195</v>
      </c>
      <c r="BL61" t="n">
        <v>0</v>
      </c>
      <c r="BM61" t="s">
        <v>195</v>
      </c>
      <c r="BN61" t="n">
        <v>1</v>
      </c>
      <c r="BO61" t="s">
        <v>10194</v>
      </c>
      <c r="BP61" t="n">
        <v>0</v>
      </c>
      <c r="BQ61" t="s">
        <v>195</v>
      </c>
      <c r="BR61" t="n">
        <v>0</v>
      </c>
      <c r="BS61" t="s">
        <v>195</v>
      </c>
      <c r="BT61" t="n">
        <v>1</v>
      </c>
      <c r="BU61" t="s">
        <v>10195</v>
      </c>
      <c r="BV61" t="n">
        <v>0</v>
      </c>
      <c r="BW61" t="s">
        <v>195</v>
      </c>
      <c r="BX61" t="n">
        <v>2</v>
      </c>
      <c r="BY61" t="s">
        <v>10196</v>
      </c>
      <c r="BZ61" t="n">
        <v>0</v>
      </c>
      <c r="CA61" t="s">
        <v>195</v>
      </c>
      <c r="CB61" t="n">
        <v>0</v>
      </c>
      <c r="CC61" t="s">
        <v>195</v>
      </c>
      <c r="CD61" t="n">
        <v>1</v>
      </c>
      <c r="CE61" t="s">
        <v>10197</v>
      </c>
      <c r="CF61" t="n">
        <v>0</v>
      </c>
      <c r="CG61" t="s">
        <v>195</v>
      </c>
      <c r="CH61" t="n">
        <v>0</v>
      </c>
      <c r="CI61" t="s">
        <v>195</v>
      </c>
      <c r="CJ61" t="n">
        <v>0</v>
      </c>
      <c r="CK61" t="s">
        <v>195</v>
      </c>
      <c r="CL61" t="n">
        <v>0</v>
      </c>
      <c r="CM61" t="s">
        <v>195</v>
      </c>
      <c r="CN61" t="n">
        <v>0</v>
      </c>
      <c r="CO61" t="s">
        <v>195</v>
      </c>
      <c r="CP61" t="n">
        <v>0</v>
      </c>
      <c r="CQ61" t="s">
        <v>195</v>
      </c>
      <c r="CR61" t="n">
        <v>0</v>
      </c>
      <c r="CS61" t="s">
        <v>195</v>
      </c>
      <c r="CT61" t="n">
        <v>0</v>
      </c>
      <c r="CU61" t="s">
        <v>195</v>
      </c>
      <c r="CV61" t="n">
        <v>0</v>
      </c>
      <c r="CW61" t="s">
        <v>195</v>
      </c>
      <c r="CX61" t="n">
        <v>0</v>
      </c>
      <c r="CY61" t="s">
        <v>195</v>
      </c>
      <c r="CZ61" t="n">
        <v>0</v>
      </c>
      <c r="DA61" t="s">
        <v>195</v>
      </c>
      <c r="DB61" t="n">
        <v>0</v>
      </c>
      <c r="DC61" t="s">
        <v>195</v>
      </c>
      <c r="DD61" t="n">
        <v>0</v>
      </c>
      <c r="DE61" t="s">
        <v>195</v>
      </c>
      <c r="DF61" t="n">
        <v>0</v>
      </c>
      <c r="DG61" t="s">
        <v>195</v>
      </c>
      <c r="DH61" t="n">
        <v>1</v>
      </c>
      <c r="DI61" t="s">
        <v>10198</v>
      </c>
      <c r="DJ61" t="n">
        <v>0</v>
      </c>
      <c r="DK61" t="s">
        <v>195</v>
      </c>
      <c r="DL61" t="n">
        <v>0</v>
      </c>
      <c r="DM61" t="s">
        <v>195</v>
      </c>
      <c r="DN61" t="n">
        <v>0</v>
      </c>
      <c r="DO61" t="s">
        <v>195</v>
      </c>
    </row>
    <row r="62">
      <c r="A62" t="s">
        <v>10199</v>
      </c>
      <c r="B62" t="n">
        <v>0</v>
      </c>
      <c r="C62" t="s">
        <v>195</v>
      </c>
      <c r="D62" t="n">
        <v>0</v>
      </c>
      <c r="E62" t="s">
        <v>195</v>
      </c>
      <c r="F62" t="n">
        <v>0</v>
      </c>
      <c r="G62" t="s">
        <v>195</v>
      </c>
      <c r="H62" t="n">
        <v>1</v>
      </c>
      <c r="I62" t="s">
        <v>10200</v>
      </c>
      <c r="J62" t="n">
        <v>2</v>
      </c>
      <c r="K62" t="s">
        <v>10201</v>
      </c>
      <c r="L62" t="n">
        <v>0</v>
      </c>
      <c r="M62" t="s">
        <v>195</v>
      </c>
      <c r="N62" t="n">
        <v>0</v>
      </c>
      <c r="O62" t="s">
        <v>195</v>
      </c>
      <c r="P62" t="n">
        <v>0</v>
      </c>
      <c r="Q62" t="s">
        <v>195</v>
      </c>
      <c r="R62" t="n">
        <v>0</v>
      </c>
      <c r="S62" t="s">
        <v>195</v>
      </c>
      <c r="T62" t="n">
        <v>0</v>
      </c>
      <c r="U62" t="s">
        <v>195</v>
      </c>
      <c r="V62" t="n">
        <v>0</v>
      </c>
      <c r="W62" t="s">
        <v>195</v>
      </c>
      <c r="X62" t="n">
        <v>0</v>
      </c>
      <c r="Y62" t="s">
        <v>195</v>
      </c>
      <c r="Z62" t="n">
        <v>0</v>
      </c>
      <c r="AA62" t="s">
        <v>195</v>
      </c>
      <c r="AB62" t="n">
        <v>0</v>
      </c>
      <c r="AC62" t="s">
        <v>195</v>
      </c>
      <c r="AD62" t="n">
        <v>0</v>
      </c>
      <c r="AE62" t="s">
        <v>195</v>
      </c>
      <c r="AF62" t="n">
        <v>0</v>
      </c>
      <c r="AG62" t="s">
        <v>195</v>
      </c>
      <c r="AH62" t="n">
        <v>0</v>
      </c>
      <c r="AI62" t="s">
        <v>195</v>
      </c>
      <c r="AJ62" t="n">
        <v>0</v>
      </c>
      <c r="AK62" t="s">
        <v>195</v>
      </c>
      <c r="AL62" t="n">
        <v>0</v>
      </c>
      <c r="AM62" t="s">
        <v>195</v>
      </c>
      <c r="AN62" t="n">
        <v>0</v>
      </c>
      <c r="AO62" t="s">
        <v>195</v>
      </c>
      <c r="AP62" t="n">
        <v>0</v>
      </c>
      <c r="AQ62" t="s">
        <v>195</v>
      </c>
      <c r="AR62" t="n">
        <v>0</v>
      </c>
      <c r="AS62" t="s">
        <v>195</v>
      </c>
      <c r="AT62" t="n">
        <v>0</v>
      </c>
      <c r="AU62" t="s">
        <v>195</v>
      </c>
      <c r="AV62" t="n">
        <v>0</v>
      </c>
      <c r="AW62" t="s">
        <v>195</v>
      </c>
      <c r="AX62" t="n">
        <v>0</v>
      </c>
      <c r="AY62" t="s">
        <v>195</v>
      </c>
      <c r="AZ62" t="n">
        <v>0</v>
      </c>
      <c r="BA62" t="s">
        <v>195</v>
      </c>
      <c r="BB62" t="n">
        <v>0</v>
      </c>
      <c r="BC62" t="s">
        <v>195</v>
      </c>
      <c r="BD62" t="n">
        <v>0</v>
      </c>
      <c r="BE62" t="s">
        <v>195</v>
      </c>
      <c r="BF62" t="n">
        <v>0</v>
      </c>
      <c r="BG62" t="s">
        <v>195</v>
      </c>
      <c r="BH62" t="n">
        <v>0</v>
      </c>
      <c r="BI62" t="s">
        <v>195</v>
      </c>
      <c r="BJ62" t="n">
        <v>0</v>
      </c>
      <c r="BK62" t="s">
        <v>195</v>
      </c>
      <c r="BL62" t="n">
        <v>0</v>
      </c>
      <c r="BM62" t="s">
        <v>195</v>
      </c>
      <c r="BN62" t="n">
        <v>0</v>
      </c>
      <c r="BO62" t="s">
        <v>195</v>
      </c>
      <c r="BP62" t="n">
        <v>1</v>
      </c>
      <c r="BQ62" t="s">
        <v>10202</v>
      </c>
      <c r="BR62" t="n">
        <v>0</v>
      </c>
      <c r="BS62" t="s">
        <v>195</v>
      </c>
      <c r="BT62" t="n">
        <v>0</v>
      </c>
      <c r="BU62" t="s">
        <v>195</v>
      </c>
      <c r="BV62" t="n">
        <v>0</v>
      </c>
      <c r="BW62" t="s">
        <v>195</v>
      </c>
      <c r="BX62" t="n">
        <v>0</v>
      </c>
      <c r="BY62" t="s">
        <v>195</v>
      </c>
      <c r="BZ62" t="n">
        <v>0</v>
      </c>
      <c r="CA62" t="s">
        <v>195</v>
      </c>
      <c r="CB62" t="n">
        <v>0</v>
      </c>
      <c r="CC62" t="s">
        <v>195</v>
      </c>
      <c r="CD62" t="n">
        <v>0</v>
      </c>
      <c r="CE62" t="s">
        <v>195</v>
      </c>
      <c r="CF62" t="n">
        <v>0</v>
      </c>
      <c r="CG62" t="s">
        <v>195</v>
      </c>
      <c r="CH62" t="n">
        <v>1</v>
      </c>
      <c r="CI62" t="s">
        <v>10203</v>
      </c>
      <c r="CJ62" t="n">
        <v>0</v>
      </c>
      <c r="CK62" t="s">
        <v>195</v>
      </c>
      <c r="CL62" t="n">
        <v>0</v>
      </c>
      <c r="CM62" t="s">
        <v>195</v>
      </c>
      <c r="CN62" t="n">
        <v>0</v>
      </c>
      <c r="CO62" t="s">
        <v>195</v>
      </c>
      <c r="CP62" t="n">
        <v>0</v>
      </c>
      <c r="CQ62" t="s">
        <v>195</v>
      </c>
      <c r="CR62" t="n">
        <v>0</v>
      </c>
      <c r="CS62" t="s">
        <v>195</v>
      </c>
      <c r="CT62" t="n">
        <v>0</v>
      </c>
      <c r="CU62" t="s">
        <v>195</v>
      </c>
      <c r="CV62" t="n">
        <v>0</v>
      </c>
      <c r="CW62" t="s">
        <v>195</v>
      </c>
      <c r="CX62" t="n">
        <v>0</v>
      </c>
      <c r="CY62" t="s">
        <v>195</v>
      </c>
      <c r="CZ62" t="n">
        <v>0</v>
      </c>
      <c r="DA62" t="s">
        <v>195</v>
      </c>
      <c r="DB62" t="n">
        <v>1</v>
      </c>
      <c r="DC62" t="s">
        <v>10204</v>
      </c>
      <c r="DD62" t="n">
        <v>0</v>
      </c>
      <c r="DE62" t="s">
        <v>195</v>
      </c>
      <c r="DF62" t="n">
        <v>0</v>
      </c>
      <c r="DG62" t="s">
        <v>195</v>
      </c>
      <c r="DH62" t="n">
        <v>2</v>
      </c>
      <c r="DI62" t="s">
        <v>10205</v>
      </c>
      <c r="DJ62" t="n">
        <v>0</v>
      </c>
      <c r="DK62" t="s">
        <v>195</v>
      </c>
      <c r="DL62" t="n">
        <v>1</v>
      </c>
      <c r="DM62" t="s">
        <v>10206</v>
      </c>
      <c r="DN62" t="n">
        <v>0</v>
      </c>
      <c r="DO62" t="s">
        <v>195</v>
      </c>
    </row>
    <row r="63">
      <c r="A63" t="s">
        <v>10207</v>
      </c>
      <c r="B63" t="n">
        <v>3</v>
      </c>
      <c r="C63" t="s">
        <v>10208</v>
      </c>
      <c r="D63" t="n">
        <v>0</v>
      </c>
      <c r="E63" t="s">
        <v>195</v>
      </c>
      <c r="F63" t="n">
        <v>1</v>
      </c>
      <c r="G63" t="s">
        <v>10209</v>
      </c>
      <c r="H63" t="n">
        <v>0</v>
      </c>
      <c r="I63" t="s">
        <v>195</v>
      </c>
      <c r="J63" t="n">
        <v>2</v>
      </c>
      <c r="K63" t="s">
        <v>10210</v>
      </c>
      <c r="L63" t="n">
        <v>1</v>
      </c>
      <c r="M63" t="s">
        <v>10211</v>
      </c>
      <c r="N63" t="n">
        <v>1</v>
      </c>
      <c r="O63" t="s">
        <v>10212</v>
      </c>
      <c r="P63" t="n">
        <v>1</v>
      </c>
      <c r="Q63" t="s">
        <v>10213</v>
      </c>
      <c r="R63" t="n">
        <v>0</v>
      </c>
      <c r="S63" t="s">
        <v>195</v>
      </c>
      <c r="T63" t="n">
        <v>0</v>
      </c>
      <c r="U63" t="s">
        <v>195</v>
      </c>
      <c r="V63" t="n">
        <v>1</v>
      </c>
      <c r="W63" t="s">
        <v>10214</v>
      </c>
      <c r="X63" t="n">
        <v>2</v>
      </c>
      <c r="Y63" t="s">
        <v>10215</v>
      </c>
      <c r="Z63" t="n">
        <v>0</v>
      </c>
      <c r="AA63" t="s">
        <v>195</v>
      </c>
      <c r="AB63" t="n">
        <v>1</v>
      </c>
      <c r="AC63" t="s">
        <v>10216</v>
      </c>
      <c r="AD63" t="n">
        <v>0</v>
      </c>
      <c r="AE63" t="s">
        <v>195</v>
      </c>
      <c r="AF63" t="n">
        <v>2</v>
      </c>
      <c r="AG63" t="s">
        <v>10217</v>
      </c>
      <c r="AH63" t="n">
        <v>3</v>
      </c>
      <c r="AI63" t="s">
        <v>10218</v>
      </c>
      <c r="AJ63" t="n">
        <v>1</v>
      </c>
      <c r="AK63" t="s">
        <v>10219</v>
      </c>
      <c r="AL63" t="n">
        <v>2</v>
      </c>
      <c r="AM63" t="s">
        <v>10220</v>
      </c>
      <c r="AN63" t="n">
        <v>1</v>
      </c>
      <c r="AO63" t="s">
        <v>10221</v>
      </c>
      <c r="AP63" t="n">
        <v>1</v>
      </c>
      <c r="AQ63" t="s">
        <v>10222</v>
      </c>
      <c r="AR63" t="n">
        <v>2</v>
      </c>
      <c r="AS63" t="s">
        <v>10223</v>
      </c>
      <c r="AT63" t="n">
        <v>3</v>
      </c>
      <c r="AU63" t="s">
        <v>10224</v>
      </c>
      <c r="AV63" t="n">
        <v>0</v>
      </c>
      <c r="AW63" t="s">
        <v>195</v>
      </c>
      <c r="AX63" t="n">
        <v>0</v>
      </c>
      <c r="AY63" t="s">
        <v>195</v>
      </c>
      <c r="AZ63" t="n">
        <v>1</v>
      </c>
      <c r="BA63" t="s">
        <v>10225</v>
      </c>
      <c r="BB63" t="n">
        <v>0</v>
      </c>
      <c r="BC63" t="s">
        <v>195</v>
      </c>
      <c r="BD63" t="n">
        <v>2</v>
      </c>
      <c r="BE63" t="s">
        <v>10226</v>
      </c>
      <c r="BF63" t="n">
        <v>2</v>
      </c>
      <c r="BG63" t="s">
        <v>10227</v>
      </c>
      <c r="BH63" t="n">
        <v>2</v>
      </c>
      <c r="BI63" t="s">
        <v>10228</v>
      </c>
      <c r="BJ63" t="n">
        <v>0</v>
      </c>
      <c r="BK63" t="s">
        <v>195</v>
      </c>
      <c r="BL63" t="n">
        <v>0</v>
      </c>
      <c r="BM63" t="s">
        <v>195</v>
      </c>
      <c r="BN63" t="n">
        <v>0</v>
      </c>
      <c r="BO63" t="s">
        <v>195</v>
      </c>
      <c r="BP63" t="n">
        <v>2</v>
      </c>
      <c r="BQ63" t="s">
        <v>10229</v>
      </c>
      <c r="BR63" t="n">
        <v>0</v>
      </c>
      <c r="BS63" t="s">
        <v>195</v>
      </c>
      <c r="BT63" t="n">
        <v>0</v>
      </c>
      <c r="BU63" t="s">
        <v>195</v>
      </c>
      <c r="BV63" t="n">
        <v>0</v>
      </c>
      <c r="BW63" t="s">
        <v>195</v>
      </c>
      <c r="BX63" t="n">
        <v>0</v>
      </c>
      <c r="BY63" t="s">
        <v>195</v>
      </c>
      <c r="BZ63" t="n">
        <v>0</v>
      </c>
      <c r="CA63" t="s">
        <v>195</v>
      </c>
      <c r="CB63" t="n">
        <v>1</v>
      </c>
      <c r="CC63" t="s">
        <v>10230</v>
      </c>
      <c r="CD63" t="n">
        <v>0</v>
      </c>
      <c r="CE63" t="s">
        <v>195</v>
      </c>
      <c r="CF63" t="n">
        <v>2</v>
      </c>
      <c r="CG63" t="s">
        <v>10231</v>
      </c>
      <c r="CH63" t="n">
        <v>0</v>
      </c>
      <c r="CI63" t="s">
        <v>195</v>
      </c>
      <c r="CJ63" t="n">
        <v>0</v>
      </c>
      <c r="CK63" t="s">
        <v>195</v>
      </c>
      <c r="CL63" t="n">
        <v>1</v>
      </c>
      <c r="CM63" t="s">
        <v>10232</v>
      </c>
      <c r="CN63" t="n">
        <v>0</v>
      </c>
      <c r="CO63" t="s">
        <v>195</v>
      </c>
      <c r="CP63" t="n">
        <v>0</v>
      </c>
      <c r="CQ63" t="s">
        <v>195</v>
      </c>
      <c r="CR63" t="n">
        <v>1</v>
      </c>
      <c r="CS63" t="s">
        <v>10233</v>
      </c>
      <c r="CT63" t="n">
        <v>2</v>
      </c>
      <c r="CU63" t="s">
        <v>10234</v>
      </c>
      <c r="CV63" t="n">
        <v>0</v>
      </c>
      <c r="CW63" t="s">
        <v>195</v>
      </c>
      <c r="CX63" t="n">
        <v>0</v>
      </c>
      <c r="CY63" t="s">
        <v>195</v>
      </c>
      <c r="CZ63" t="n">
        <v>0</v>
      </c>
      <c r="DA63" t="s">
        <v>195</v>
      </c>
      <c r="DB63" t="n">
        <v>0</v>
      </c>
      <c r="DC63" t="s">
        <v>195</v>
      </c>
      <c r="DD63" t="n">
        <v>0</v>
      </c>
      <c r="DE63" t="s">
        <v>195</v>
      </c>
      <c r="DF63" t="n">
        <v>0</v>
      </c>
      <c r="DG63" t="s">
        <v>195</v>
      </c>
      <c r="DH63" t="n">
        <v>2</v>
      </c>
      <c r="DI63" t="s">
        <v>10235</v>
      </c>
      <c r="DJ63" t="n">
        <v>2</v>
      </c>
      <c r="DK63" t="s">
        <v>10236</v>
      </c>
      <c r="DL63" t="n">
        <v>1</v>
      </c>
      <c r="DM63" t="s">
        <v>10237</v>
      </c>
      <c r="DN63" t="n">
        <v>0</v>
      </c>
      <c r="DO63" t="s">
        <v>195</v>
      </c>
    </row>
    <row r="64">
      <c r="A64" t="s">
        <v>10238</v>
      </c>
      <c r="B64" t="n">
        <v>1</v>
      </c>
      <c r="C64" t="s">
        <v>10239</v>
      </c>
      <c r="D64" t="n">
        <v>0</v>
      </c>
      <c r="E64" t="s">
        <v>195</v>
      </c>
      <c r="F64" t="n">
        <v>0</v>
      </c>
      <c r="G64" t="s">
        <v>195</v>
      </c>
      <c r="H64" t="n">
        <v>0</v>
      </c>
      <c r="I64" t="s">
        <v>195</v>
      </c>
      <c r="J64" t="n">
        <v>0</v>
      </c>
      <c r="K64" t="s">
        <v>195</v>
      </c>
      <c r="L64" t="n">
        <v>0</v>
      </c>
      <c r="M64" t="s">
        <v>195</v>
      </c>
      <c r="N64" t="n">
        <v>2</v>
      </c>
      <c r="O64" t="s">
        <v>10240</v>
      </c>
      <c r="P64" t="n">
        <v>0</v>
      </c>
      <c r="Q64" t="s">
        <v>195</v>
      </c>
      <c r="R64" t="n">
        <v>0</v>
      </c>
      <c r="S64" t="s">
        <v>195</v>
      </c>
      <c r="T64" t="n">
        <v>0</v>
      </c>
      <c r="U64" t="s">
        <v>195</v>
      </c>
      <c r="V64" t="n">
        <v>0</v>
      </c>
      <c r="W64" t="s">
        <v>195</v>
      </c>
      <c r="X64" t="n">
        <v>0</v>
      </c>
      <c r="Y64" t="s">
        <v>195</v>
      </c>
      <c r="Z64" t="n">
        <v>0</v>
      </c>
      <c r="AA64" t="s">
        <v>195</v>
      </c>
      <c r="AB64" t="n">
        <v>0</v>
      </c>
      <c r="AC64" t="s">
        <v>195</v>
      </c>
      <c r="AD64" t="n">
        <v>0</v>
      </c>
      <c r="AE64" t="s">
        <v>195</v>
      </c>
      <c r="AF64" t="n">
        <v>0</v>
      </c>
      <c r="AG64" t="s">
        <v>195</v>
      </c>
      <c r="AH64" t="n">
        <v>0</v>
      </c>
      <c r="AI64" t="s">
        <v>195</v>
      </c>
      <c r="AJ64" t="n">
        <v>0</v>
      </c>
      <c r="AK64" t="s">
        <v>195</v>
      </c>
      <c r="AL64" t="n">
        <v>1</v>
      </c>
      <c r="AM64" t="s">
        <v>10241</v>
      </c>
      <c r="AN64" t="n">
        <v>0</v>
      </c>
      <c r="AO64" t="s">
        <v>195</v>
      </c>
      <c r="AP64" t="n">
        <v>1</v>
      </c>
      <c r="AQ64" t="s">
        <v>10242</v>
      </c>
      <c r="AR64" t="n">
        <v>0</v>
      </c>
      <c r="AS64" t="s">
        <v>195</v>
      </c>
      <c r="AT64" t="n">
        <v>0</v>
      </c>
      <c r="AU64" t="s">
        <v>195</v>
      </c>
      <c r="AV64" t="n">
        <v>0</v>
      </c>
      <c r="AW64" t="s">
        <v>195</v>
      </c>
      <c r="AX64" t="n">
        <v>0</v>
      </c>
      <c r="AY64" t="s">
        <v>195</v>
      </c>
      <c r="AZ64" t="n">
        <v>0</v>
      </c>
      <c r="BA64" t="s">
        <v>195</v>
      </c>
      <c r="BB64" t="n">
        <v>0</v>
      </c>
      <c r="BC64" t="s">
        <v>195</v>
      </c>
      <c r="BD64" t="n">
        <v>1</v>
      </c>
      <c r="BE64" t="s">
        <v>10243</v>
      </c>
      <c r="BF64" t="n">
        <v>0</v>
      </c>
      <c r="BG64" t="s">
        <v>195</v>
      </c>
      <c r="BH64" t="n">
        <v>0</v>
      </c>
      <c r="BI64" t="s">
        <v>195</v>
      </c>
      <c r="BJ64" t="n">
        <v>0</v>
      </c>
      <c r="BK64" t="s">
        <v>195</v>
      </c>
      <c r="BL64" t="n">
        <v>0</v>
      </c>
      <c r="BM64" t="s">
        <v>195</v>
      </c>
      <c r="BN64" t="n">
        <v>0</v>
      </c>
      <c r="BO64" t="s">
        <v>195</v>
      </c>
      <c r="BP64" t="n">
        <v>0</v>
      </c>
      <c r="BQ64" t="s">
        <v>195</v>
      </c>
      <c r="BR64" t="n">
        <v>0</v>
      </c>
      <c r="BS64" t="s">
        <v>195</v>
      </c>
      <c r="BT64" t="n">
        <v>0</v>
      </c>
      <c r="BU64" t="s">
        <v>195</v>
      </c>
      <c r="BV64" t="n">
        <v>0</v>
      </c>
      <c r="BW64" t="s">
        <v>195</v>
      </c>
      <c r="BX64" t="n">
        <v>0</v>
      </c>
      <c r="BY64" t="s">
        <v>195</v>
      </c>
      <c r="BZ64" t="n">
        <v>0</v>
      </c>
      <c r="CA64" t="s">
        <v>195</v>
      </c>
      <c r="CB64" t="n">
        <v>0</v>
      </c>
      <c r="CC64" t="s">
        <v>195</v>
      </c>
      <c r="CD64" t="n">
        <v>0</v>
      </c>
      <c r="CE64" t="s">
        <v>195</v>
      </c>
      <c r="CF64" t="n">
        <v>0</v>
      </c>
      <c r="CG64" t="s">
        <v>195</v>
      </c>
      <c r="CH64" t="n">
        <v>0</v>
      </c>
      <c r="CI64" t="s">
        <v>195</v>
      </c>
      <c r="CJ64" t="n">
        <v>0</v>
      </c>
      <c r="CK64" t="s">
        <v>195</v>
      </c>
      <c r="CL64" t="n">
        <v>0</v>
      </c>
      <c r="CM64" t="s">
        <v>195</v>
      </c>
      <c r="CN64" t="n">
        <v>0</v>
      </c>
      <c r="CO64" t="s">
        <v>195</v>
      </c>
      <c r="CP64" t="n">
        <v>0</v>
      </c>
      <c r="CQ64" t="s">
        <v>195</v>
      </c>
      <c r="CR64" t="n">
        <v>0</v>
      </c>
      <c r="CS64" t="s">
        <v>195</v>
      </c>
      <c r="CT64" t="n">
        <v>0</v>
      </c>
      <c r="CU64" t="s">
        <v>195</v>
      </c>
      <c r="CV64" t="n">
        <v>0</v>
      </c>
      <c r="CW64" t="s">
        <v>195</v>
      </c>
      <c r="CX64" t="n">
        <v>0</v>
      </c>
      <c r="CY64" t="s">
        <v>195</v>
      </c>
      <c r="CZ64" t="n">
        <v>0</v>
      </c>
      <c r="DA64" t="s">
        <v>195</v>
      </c>
      <c r="DB64" t="n">
        <v>0</v>
      </c>
      <c r="DC64" t="s">
        <v>195</v>
      </c>
      <c r="DD64" t="n">
        <v>0</v>
      </c>
      <c r="DE64" t="s">
        <v>195</v>
      </c>
      <c r="DF64" t="n">
        <v>0</v>
      </c>
      <c r="DG64" t="s">
        <v>195</v>
      </c>
      <c r="DH64" t="n">
        <v>1</v>
      </c>
      <c r="DI64" t="s">
        <v>10244</v>
      </c>
      <c r="DJ64" t="n">
        <v>0</v>
      </c>
      <c r="DK64" t="s">
        <v>195</v>
      </c>
      <c r="DL64" t="n">
        <v>0</v>
      </c>
      <c r="DM64" t="s">
        <v>195</v>
      </c>
      <c r="DN64" t="n">
        <v>0</v>
      </c>
      <c r="DO64" t="s">
        <v>195</v>
      </c>
    </row>
    <row r="65">
      <c r="A65" t="s">
        <v>10245</v>
      </c>
      <c r="B65" t="n">
        <v>0</v>
      </c>
      <c r="C65" t="s">
        <v>195</v>
      </c>
      <c r="D65" t="n">
        <v>0</v>
      </c>
      <c r="E65" t="s">
        <v>195</v>
      </c>
      <c r="F65" t="n">
        <v>0</v>
      </c>
      <c r="G65" t="s">
        <v>195</v>
      </c>
      <c r="H65" t="n">
        <v>0</v>
      </c>
      <c r="I65" t="s">
        <v>195</v>
      </c>
      <c r="J65" t="n">
        <v>0</v>
      </c>
      <c r="K65" t="s">
        <v>195</v>
      </c>
      <c r="L65" t="n">
        <v>0</v>
      </c>
      <c r="M65" t="s">
        <v>195</v>
      </c>
      <c r="N65" t="n">
        <v>0</v>
      </c>
      <c r="O65" t="s">
        <v>195</v>
      </c>
      <c r="P65" t="n">
        <v>1</v>
      </c>
      <c r="Q65" t="s">
        <v>10246</v>
      </c>
      <c r="R65" t="n">
        <v>0</v>
      </c>
      <c r="S65" t="s">
        <v>195</v>
      </c>
      <c r="T65" t="n">
        <v>0</v>
      </c>
      <c r="U65" t="s">
        <v>195</v>
      </c>
      <c r="V65" t="n">
        <v>0</v>
      </c>
      <c r="W65" t="s">
        <v>195</v>
      </c>
      <c r="X65" t="n">
        <v>0</v>
      </c>
      <c r="Y65" t="s">
        <v>195</v>
      </c>
      <c r="Z65" t="n">
        <v>0</v>
      </c>
      <c r="AA65" t="s">
        <v>195</v>
      </c>
      <c r="AB65" t="n">
        <v>0</v>
      </c>
      <c r="AC65" t="s">
        <v>195</v>
      </c>
      <c r="AD65" t="n">
        <v>0</v>
      </c>
      <c r="AE65" t="s">
        <v>195</v>
      </c>
      <c r="AF65" t="n">
        <v>0</v>
      </c>
      <c r="AG65" t="s">
        <v>195</v>
      </c>
      <c r="AH65" t="n">
        <v>0</v>
      </c>
      <c r="AI65" t="s">
        <v>195</v>
      </c>
      <c r="AJ65" t="n">
        <v>0</v>
      </c>
      <c r="AK65" t="s">
        <v>195</v>
      </c>
      <c r="AL65" t="n">
        <v>0</v>
      </c>
      <c r="AM65" t="s">
        <v>195</v>
      </c>
      <c r="AN65" t="n">
        <v>0</v>
      </c>
      <c r="AO65" t="s">
        <v>195</v>
      </c>
      <c r="AP65" t="n">
        <v>0</v>
      </c>
      <c r="AQ65" t="s">
        <v>195</v>
      </c>
      <c r="AR65" t="n">
        <v>0</v>
      </c>
      <c r="AS65" t="s">
        <v>195</v>
      </c>
      <c r="AT65" t="n">
        <v>1</v>
      </c>
      <c r="AU65" t="s">
        <v>10247</v>
      </c>
      <c r="AV65" t="n">
        <v>0</v>
      </c>
      <c r="AW65" t="s">
        <v>195</v>
      </c>
      <c r="AX65" t="n">
        <v>0</v>
      </c>
      <c r="AY65" t="s">
        <v>195</v>
      </c>
      <c r="AZ65" t="n">
        <v>0</v>
      </c>
      <c r="BA65" t="s">
        <v>195</v>
      </c>
      <c r="BB65" t="n">
        <v>0</v>
      </c>
      <c r="BC65" t="s">
        <v>195</v>
      </c>
      <c r="BD65" t="n">
        <v>0</v>
      </c>
      <c r="BE65" t="s">
        <v>195</v>
      </c>
      <c r="BF65" t="n">
        <v>0</v>
      </c>
      <c r="BG65" t="s">
        <v>195</v>
      </c>
      <c r="BH65" t="n">
        <v>0</v>
      </c>
      <c r="BI65" t="s">
        <v>195</v>
      </c>
      <c r="BJ65" t="n">
        <v>0</v>
      </c>
      <c r="BK65" t="s">
        <v>195</v>
      </c>
      <c r="BL65" t="n">
        <v>0</v>
      </c>
      <c r="BM65" t="s">
        <v>195</v>
      </c>
      <c r="BN65" t="n">
        <v>0</v>
      </c>
      <c r="BO65" t="s">
        <v>195</v>
      </c>
      <c r="BP65" t="n">
        <v>0</v>
      </c>
      <c r="BQ65" t="s">
        <v>195</v>
      </c>
      <c r="BR65" t="n">
        <v>0</v>
      </c>
      <c r="BS65" t="s">
        <v>195</v>
      </c>
      <c r="BT65" t="n">
        <v>0</v>
      </c>
      <c r="BU65" t="s">
        <v>195</v>
      </c>
      <c r="BV65" t="n">
        <v>0</v>
      </c>
      <c r="BW65" t="s">
        <v>195</v>
      </c>
      <c r="BX65" t="n">
        <v>0</v>
      </c>
      <c r="BY65" t="s">
        <v>195</v>
      </c>
      <c r="BZ65" t="n">
        <v>0</v>
      </c>
      <c r="CA65" t="s">
        <v>195</v>
      </c>
      <c r="CB65" t="n">
        <v>0</v>
      </c>
      <c r="CC65" t="s">
        <v>195</v>
      </c>
      <c r="CD65" t="n">
        <v>0</v>
      </c>
      <c r="CE65" t="s">
        <v>195</v>
      </c>
      <c r="CF65" t="n">
        <v>0</v>
      </c>
      <c r="CG65" t="s">
        <v>195</v>
      </c>
      <c r="CH65" t="n">
        <v>0</v>
      </c>
      <c r="CI65" t="s">
        <v>195</v>
      </c>
      <c r="CJ65" t="n">
        <v>0</v>
      </c>
      <c r="CK65" t="s">
        <v>195</v>
      </c>
      <c r="CL65" t="n">
        <v>1</v>
      </c>
      <c r="CM65" t="s">
        <v>10248</v>
      </c>
      <c r="CN65" t="n">
        <v>0</v>
      </c>
      <c r="CO65" t="s">
        <v>195</v>
      </c>
      <c r="CP65" t="n">
        <v>0</v>
      </c>
      <c r="CQ65" t="s">
        <v>195</v>
      </c>
      <c r="CR65" t="n">
        <v>0</v>
      </c>
      <c r="CS65" t="s">
        <v>195</v>
      </c>
      <c r="CT65" t="n">
        <v>0</v>
      </c>
      <c r="CU65" t="s">
        <v>195</v>
      </c>
      <c r="CV65" t="n">
        <v>0</v>
      </c>
      <c r="CW65" t="s">
        <v>195</v>
      </c>
      <c r="CX65" t="n">
        <v>0</v>
      </c>
      <c r="CY65" t="s">
        <v>195</v>
      </c>
      <c r="CZ65" t="n">
        <v>0</v>
      </c>
      <c r="DA65" t="s">
        <v>195</v>
      </c>
      <c r="DB65" t="n">
        <v>0</v>
      </c>
      <c r="DC65" t="s">
        <v>195</v>
      </c>
      <c r="DD65" t="n">
        <v>0</v>
      </c>
      <c r="DE65" t="s">
        <v>195</v>
      </c>
      <c r="DF65" t="n">
        <v>0</v>
      </c>
      <c r="DG65" t="s">
        <v>195</v>
      </c>
      <c r="DH65" t="n">
        <v>0</v>
      </c>
      <c r="DI65" t="s">
        <v>195</v>
      </c>
      <c r="DJ65" t="n">
        <v>0</v>
      </c>
      <c r="DK65" t="s">
        <v>195</v>
      </c>
      <c r="DL65" t="n">
        <v>0</v>
      </c>
      <c r="DM65" t="s">
        <v>195</v>
      </c>
      <c r="DN65" t="n">
        <v>0</v>
      </c>
      <c r="DO65" t="s">
        <v>195</v>
      </c>
    </row>
    <row r="66">
      <c r="A66" t="s">
        <v>10249</v>
      </c>
      <c r="B66" t="n">
        <v>0</v>
      </c>
      <c r="C66" t="s">
        <v>195</v>
      </c>
      <c r="D66" t="n">
        <v>0</v>
      </c>
      <c r="E66" t="s">
        <v>195</v>
      </c>
      <c r="F66" t="n">
        <v>0</v>
      </c>
      <c r="G66" t="s">
        <v>195</v>
      </c>
      <c r="H66" t="n">
        <v>0</v>
      </c>
      <c r="I66" t="s">
        <v>195</v>
      </c>
      <c r="J66" t="n">
        <v>0</v>
      </c>
      <c r="K66" t="s">
        <v>195</v>
      </c>
      <c r="L66" t="n">
        <v>0</v>
      </c>
      <c r="M66" t="s">
        <v>195</v>
      </c>
      <c r="N66" t="n">
        <v>0</v>
      </c>
      <c r="O66" t="s">
        <v>195</v>
      </c>
      <c r="P66" t="n">
        <v>0</v>
      </c>
      <c r="Q66" t="s">
        <v>195</v>
      </c>
      <c r="R66" t="n">
        <v>0</v>
      </c>
      <c r="S66" t="s">
        <v>195</v>
      </c>
      <c r="T66" t="n">
        <v>0</v>
      </c>
      <c r="U66" t="s">
        <v>195</v>
      </c>
      <c r="V66" t="n">
        <v>0</v>
      </c>
      <c r="W66" t="s">
        <v>195</v>
      </c>
      <c r="X66" t="n">
        <v>1</v>
      </c>
      <c r="Y66" t="s">
        <v>10250</v>
      </c>
      <c r="Z66" t="n">
        <v>0</v>
      </c>
      <c r="AA66" t="s">
        <v>195</v>
      </c>
      <c r="AB66" t="n">
        <v>0</v>
      </c>
      <c r="AC66" t="s">
        <v>195</v>
      </c>
      <c r="AD66" t="n">
        <v>0</v>
      </c>
      <c r="AE66" t="s">
        <v>195</v>
      </c>
      <c r="AF66" t="n">
        <v>0</v>
      </c>
      <c r="AG66" t="s">
        <v>195</v>
      </c>
      <c r="AH66" t="n">
        <v>0</v>
      </c>
      <c r="AI66" t="s">
        <v>195</v>
      </c>
      <c r="AJ66" t="n">
        <v>0</v>
      </c>
      <c r="AK66" t="s">
        <v>195</v>
      </c>
      <c r="AL66" t="n">
        <v>0</v>
      </c>
      <c r="AM66" t="s">
        <v>195</v>
      </c>
      <c r="AN66" t="n">
        <v>0</v>
      </c>
      <c r="AO66" t="s">
        <v>195</v>
      </c>
      <c r="AP66" t="n">
        <v>0</v>
      </c>
      <c r="AQ66" t="s">
        <v>195</v>
      </c>
      <c r="AR66" t="n">
        <v>0</v>
      </c>
      <c r="AS66" t="s">
        <v>195</v>
      </c>
      <c r="AT66" t="n">
        <v>0</v>
      </c>
      <c r="AU66" t="s">
        <v>195</v>
      </c>
      <c r="AV66" t="n">
        <v>0</v>
      </c>
      <c r="AW66" t="s">
        <v>195</v>
      </c>
      <c r="AX66" t="n">
        <v>0</v>
      </c>
      <c r="AY66" t="s">
        <v>195</v>
      </c>
      <c r="AZ66" t="n">
        <v>0</v>
      </c>
      <c r="BA66" t="s">
        <v>195</v>
      </c>
      <c r="BB66" t="n">
        <v>0</v>
      </c>
      <c r="BC66" t="s">
        <v>195</v>
      </c>
      <c r="BD66" t="n">
        <v>0</v>
      </c>
      <c r="BE66" t="s">
        <v>195</v>
      </c>
      <c r="BF66" t="n">
        <v>0</v>
      </c>
      <c r="BG66" t="s">
        <v>195</v>
      </c>
      <c r="BH66" t="n">
        <v>0</v>
      </c>
      <c r="BI66" t="s">
        <v>195</v>
      </c>
      <c r="BJ66" t="n">
        <v>0</v>
      </c>
      <c r="BK66" t="s">
        <v>195</v>
      </c>
      <c r="BL66" t="n">
        <v>0</v>
      </c>
      <c r="BM66" t="s">
        <v>195</v>
      </c>
      <c r="BN66" t="n">
        <v>0</v>
      </c>
      <c r="BO66" t="s">
        <v>195</v>
      </c>
      <c r="BP66" t="n">
        <v>0</v>
      </c>
      <c r="BQ66" t="s">
        <v>195</v>
      </c>
      <c r="BR66" t="n">
        <v>0</v>
      </c>
      <c r="BS66" t="s">
        <v>195</v>
      </c>
      <c r="BT66" t="n">
        <v>0</v>
      </c>
      <c r="BU66" t="s">
        <v>195</v>
      </c>
      <c r="BV66" t="n">
        <v>0</v>
      </c>
      <c r="BW66" t="s">
        <v>195</v>
      </c>
      <c r="BX66" t="n">
        <v>0</v>
      </c>
      <c r="BY66" t="s">
        <v>195</v>
      </c>
      <c r="BZ66" t="n">
        <v>0</v>
      </c>
      <c r="CA66" t="s">
        <v>195</v>
      </c>
      <c r="CB66" t="n">
        <v>0</v>
      </c>
      <c r="CC66" t="s">
        <v>195</v>
      </c>
      <c r="CD66" t="n">
        <v>0</v>
      </c>
      <c r="CE66" t="s">
        <v>195</v>
      </c>
      <c r="CF66" t="n">
        <v>0</v>
      </c>
      <c r="CG66" t="s">
        <v>195</v>
      </c>
      <c r="CH66" t="n">
        <v>0</v>
      </c>
      <c r="CI66" t="s">
        <v>195</v>
      </c>
      <c r="CJ66" t="n">
        <v>0</v>
      </c>
      <c r="CK66" t="s">
        <v>195</v>
      </c>
      <c r="CL66" t="n">
        <v>0</v>
      </c>
      <c r="CM66" t="s">
        <v>195</v>
      </c>
      <c r="CN66" t="n">
        <v>0</v>
      </c>
      <c r="CO66" t="s">
        <v>195</v>
      </c>
      <c r="CP66" t="n">
        <v>0</v>
      </c>
      <c r="CQ66" t="s">
        <v>195</v>
      </c>
      <c r="CR66" t="n">
        <v>0</v>
      </c>
      <c r="CS66" t="s">
        <v>195</v>
      </c>
      <c r="CT66" t="n">
        <v>0</v>
      </c>
      <c r="CU66" t="s">
        <v>195</v>
      </c>
      <c r="CV66" t="n">
        <v>0</v>
      </c>
      <c r="CW66" t="s">
        <v>195</v>
      </c>
      <c r="CX66" t="n">
        <v>0</v>
      </c>
      <c r="CY66" t="s">
        <v>195</v>
      </c>
      <c r="CZ66" t="n">
        <v>0</v>
      </c>
      <c r="DA66" t="s">
        <v>195</v>
      </c>
      <c r="DB66" t="n">
        <v>0</v>
      </c>
      <c r="DC66" t="s">
        <v>195</v>
      </c>
      <c r="DD66" t="n">
        <v>0</v>
      </c>
      <c r="DE66" t="s">
        <v>195</v>
      </c>
      <c r="DF66" t="n">
        <v>0</v>
      </c>
      <c r="DG66" t="s">
        <v>195</v>
      </c>
      <c r="DH66" t="n">
        <v>0</v>
      </c>
      <c r="DI66" t="s">
        <v>195</v>
      </c>
      <c r="DJ66" t="n">
        <v>0</v>
      </c>
      <c r="DK66" t="s">
        <v>195</v>
      </c>
      <c r="DL66" t="n">
        <v>0</v>
      </c>
      <c r="DM66" t="s">
        <v>195</v>
      </c>
      <c r="DN66" t="n">
        <v>0</v>
      </c>
      <c r="DO66" t="s">
        <v>195</v>
      </c>
    </row>
    <row r="67">
      <c r="A67" t="s">
        <v>10251</v>
      </c>
      <c r="B67" t="n">
        <v>0</v>
      </c>
      <c r="C67" t="s">
        <v>195</v>
      </c>
      <c r="D67" t="n">
        <v>0</v>
      </c>
      <c r="E67" t="s">
        <v>195</v>
      </c>
      <c r="F67" t="n">
        <v>0</v>
      </c>
      <c r="G67" t="s">
        <v>195</v>
      </c>
      <c r="H67" t="n">
        <v>0</v>
      </c>
      <c r="I67" t="s">
        <v>195</v>
      </c>
      <c r="J67" t="n">
        <v>0</v>
      </c>
      <c r="K67" t="s">
        <v>195</v>
      </c>
      <c r="L67" t="n">
        <v>0</v>
      </c>
      <c r="M67" t="s">
        <v>195</v>
      </c>
      <c r="N67" t="n">
        <v>0</v>
      </c>
      <c r="O67" t="s">
        <v>195</v>
      </c>
      <c r="P67" t="n">
        <v>0</v>
      </c>
      <c r="Q67" t="s">
        <v>195</v>
      </c>
      <c r="R67" t="n">
        <v>1</v>
      </c>
      <c r="S67" t="s">
        <v>10252</v>
      </c>
      <c r="T67" t="n">
        <v>0</v>
      </c>
      <c r="U67" t="s">
        <v>195</v>
      </c>
      <c r="V67" t="n">
        <v>0</v>
      </c>
      <c r="W67" t="s">
        <v>195</v>
      </c>
      <c r="X67" t="n">
        <v>0</v>
      </c>
      <c r="Y67" t="s">
        <v>195</v>
      </c>
      <c r="Z67" t="n">
        <v>0</v>
      </c>
      <c r="AA67" t="s">
        <v>195</v>
      </c>
      <c r="AB67" t="n">
        <v>0</v>
      </c>
      <c r="AC67" t="s">
        <v>195</v>
      </c>
      <c r="AD67" t="n">
        <v>0</v>
      </c>
      <c r="AE67" t="s">
        <v>195</v>
      </c>
      <c r="AF67" t="n">
        <v>0</v>
      </c>
      <c r="AG67" t="s">
        <v>195</v>
      </c>
      <c r="AH67" t="n">
        <v>0</v>
      </c>
      <c r="AI67" t="s">
        <v>195</v>
      </c>
      <c r="AJ67" t="n">
        <v>0</v>
      </c>
      <c r="AK67" t="s">
        <v>195</v>
      </c>
      <c r="AL67" t="n">
        <v>0</v>
      </c>
      <c r="AM67" t="s">
        <v>195</v>
      </c>
      <c r="AN67" t="n">
        <v>0</v>
      </c>
      <c r="AO67" t="s">
        <v>195</v>
      </c>
      <c r="AP67" t="n">
        <v>0</v>
      </c>
      <c r="AQ67" t="s">
        <v>195</v>
      </c>
      <c r="AR67" t="n">
        <v>0</v>
      </c>
      <c r="AS67" t="s">
        <v>195</v>
      </c>
      <c r="AT67" t="n">
        <v>0</v>
      </c>
      <c r="AU67" t="s">
        <v>195</v>
      </c>
      <c r="AV67" t="n">
        <v>0</v>
      </c>
      <c r="AW67" t="s">
        <v>195</v>
      </c>
      <c r="AX67" t="n">
        <v>0</v>
      </c>
      <c r="AY67" t="s">
        <v>195</v>
      </c>
      <c r="AZ67" t="n">
        <v>1</v>
      </c>
      <c r="BA67" t="s">
        <v>10253</v>
      </c>
      <c r="BB67" t="n">
        <v>0</v>
      </c>
      <c r="BC67" t="s">
        <v>195</v>
      </c>
      <c r="BD67" t="n">
        <v>0</v>
      </c>
      <c r="BE67" t="s">
        <v>195</v>
      </c>
      <c r="BF67" t="n">
        <v>0</v>
      </c>
      <c r="BG67" t="s">
        <v>195</v>
      </c>
      <c r="BH67" t="n">
        <v>0</v>
      </c>
      <c r="BI67" t="s">
        <v>195</v>
      </c>
      <c r="BJ67" t="n">
        <v>0</v>
      </c>
      <c r="BK67" t="s">
        <v>195</v>
      </c>
      <c r="BL67" t="n">
        <v>0</v>
      </c>
      <c r="BM67" t="s">
        <v>195</v>
      </c>
      <c r="BN67" t="n">
        <v>0</v>
      </c>
      <c r="BO67" t="s">
        <v>195</v>
      </c>
      <c r="BP67" t="n">
        <v>0</v>
      </c>
      <c r="BQ67" t="s">
        <v>195</v>
      </c>
      <c r="BR67" t="n">
        <v>0</v>
      </c>
      <c r="BS67" t="s">
        <v>195</v>
      </c>
      <c r="BT67" t="n">
        <v>0</v>
      </c>
      <c r="BU67" t="s">
        <v>195</v>
      </c>
      <c r="BV67" t="n">
        <v>1</v>
      </c>
      <c r="BW67" t="s">
        <v>10254</v>
      </c>
      <c r="BX67" t="n">
        <v>0</v>
      </c>
      <c r="BY67" t="s">
        <v>195</v>
      </c>
      <c r="BZ67" t="n">
        <v>0</v>
      </c>
      <c r="CA67" t="s">
        <v>195</v>
      </c>
      <c r="CB67" t="n">
        <v>0</v>
      </c>
      <c r="CC67" t="s">
        <v>195</v>
      </c>
      <c r="CD67" t="n">
        <v>0</v>
      </c>
      <c r="CE67" t="s">
        <v>195</v>
      </c>
      <c r="CF67" t="n">
        <v>0</v>
      </c>
      <c r="CG67" t="s">
        <v>195</v>
      </c>
      <c r="CH67" t="n">
        <v>0</v>
      </c>
      <c r="CI67" t="s">
        <v>195</v>
      </c>
      <c r="CJ67" t="n">
        <v>0</v>
      </c>
      <c r="CK67" t="s">
        <v>195</v>
      </c>
      <c r="CL67" t="n">
        <v>0</v>
      </c>
      <c r="CM67" t="s">
        <v>195</v>
      </c>
      <c r="CN67" t="n">
        <v>0</v>
      </c>
      <c r="CO67" t="s">
        <v>195</v>
      </c>
      <c r="CP67" t="n">
        <v>0</v>
      </c>
      <c r="CQ67" t="s">
        <v>195</v>
      </c>
      <c r="CR67" t="n">
        <v>0</v>
      </c>
      <c r="CS67" t="s">
        <v>195</v>
      </c>
      <c r="CT67" t="n">
        <v>0</v>
      </c>
      <c r="CU67" t="s">
        <v>195</v>
      </c>
      <c r="CV67" t="n">
        <v>0</v>
      </c>
      <c r="CW67" t="s">
        <v>195</v>
      </c>
      <c r="CX67" t="n">
        <v>0</v>
      </c>
      <c r="CY67" t="s">
        <v>195</v>
      </c>
      <c r="CZ67" t="n">
        <v>0</v>
      </c>
      <c r="DA67" t="s">
        <v>195</v>
      </c>
      <c r="DB67" t="n">
        <v>0</v>
      </c>
      <c r="DC67" t="s">
        <v>195</v>
      </c>
      <c r="DD67" t="n">
        <v>0</v>
      </c>
      <c r="DE67" t="s">
        <v>195</v>
      </c>
      <c r="DF67" t="n">
        <v>0</v>
      </c>
      <c r="DG67" t="s">
        <v>195</v>
      </c>
      <c r="DH67" t="n">
        <v>0</v>
      </c>
      <c r="DI67" t="s">
        <v>195</v>
      </c>
      <c r="DJ67" t="n">
        <v>0</v>
      </c>
      <c r="DK67" t="s">
        <v>195</v>
      </c>
      <c r="DL67" t="n">
        <v>0</v>
      </c>
      <c r="DM67" t="s">
        <v>195</v>
      </c>
      <c r="DN67" t="n">
        <v>0</v>
      </c>
      <c r="DO67" t="s">
        <v>195</v>
      </c>
    </row>
    <row r="68">
      <c r="A68" t="s">
        <v>10255</v>
      </c>
      <c r="B68" t="n">
        <v>0</v>
      </c>
      <c r="C68" t="s">
        <v>195</v>
      </c>
      <c r="D68" t="n">
        <v>0</v>
      </c>
      <c r="E68" t="s">
        <v>195</v>
      </c>
      <c r="F68" t="n">
        <v>0</v>
      </c>
      <c r="G68" t="s">
        <v>195</v>
      </c>
      <c r="H68" t="n">
        <v>0</v>
      </c>
      <c r="I68" t="s">
        <v>195</v>
      </c>
      <c r="J68" t="n">
        <v>0</v>
      </c>
      <c r="K68" t="s">
        <v>195</v>
      </c>
      <c r="L68" t="n">
        <v>0</v>
      </c>
      <c r="M68" t="s">
        <v>195</v>
      </c>
      <c r="N68" t="n">
        <v>0</v>
      </c>
      <c r="O68" t="s">
        <v>195</v>
      </c>
      <c r="P68" t="n">
        <v>0</v>
      </c>
      <c r="Q68" t="s">
        <v>195</v>
      </c>
      <c r="R68" t="n">
        <v>0</v>
      </c>
      <c r="S68" t="s">
        <v>195</v>
      </c>
      <c r="T68" t="n">
        <v>0</v>
      </c>
      <c r="U68" t="s">
        <v>195</v>
      </c>
      <c r="V68" t="n">
        <v>0</v>
      </c>
      <c r="W68" t="s">
        <v>195</v>
      </c>
      <c r="X68" t="n">
        <v>1</v>
      </c>
      <c r="Y68" t="s">
        <v>10256</v>
      </c>
      <c r="Z68" t="n">
        <v>0</v>
      </c>
      <c r="AA68" t="s">
        <v>195</v>
      </c>
      <c r="AB68" t="n">
        <v>0</v>
      </c>
      <c r="AC68" t="s">
        <v>195</v>
      </c>
      <c r="AD68" t="n">
        <v>0</v>
      </c>
      <c r="AE68" t="s">
        <v>195</v>
      </c>
      <c r="AF68" t="n">
        <v>0</v>
      </c>
      <c r="AG68" t="s">
        <v>195</v>
      </c>
      <c r="AH68" t="n">
        <v>0</v>
      </c>
      <c r="AI68" t="s">
        <v>195</v>
      </c>
      <c r="AJ68" t="n">
        <v>0</v>
      </c>
      <c r="AK68" t="s">
        <v>195</v>
      </c>
      <c r="AL68" t="n">
        <v>0</v>
      </c>
      <c r="AM68" t="s">
        <v>195</v>
      </c>
      <c r="AN68" t="n">
        <v>0</v>
      </c>
      <c r="AO68" t="s">
        <v>195</v>
      </c>
      <c r="AP68" t="n">
        <v>0</v>
      </c>
      <c r="AQ68" t="s">
        <v>195</v>
      </c>
      <c r="AR68" t="n">
        <v>0</v>
      </c>
      <c r="AS68" t="s">
        <v>195</v>
      </c>
      <c r="AT68" t="n">
        <v>0</v>
      </c>
      <c r="AU68" t="s">
        <v>195</v>
      </c>
      <c r="AV68" t="n">
        <v>0</v>
      </c>
      <c r="AW68" t="s">
        <v>195</v>
      </c>
      <c r="AX68" t="n">
        <v>0</v>
      </c>
      <c r="AY68" t="s">
        <v>195</v>
      </c>
      <c r="AZ68" t="n">
        <v>0</v>
      </c>
      <c r="BA68" t="s">
        <v>195</v>
      </c>
      <c r="BB68" t="n">
        <v>0</v>
      </c>
      <c r="BC68" t="s">
        <v>195</v>
      </c>
      <c r="BD68" t="n">
        <v>0</v>
      </c>
      <c r="BE68" t="s">
        <v>195</v>
      </c>
      <c r="BF68" t="n">
        <v>0</v>
      </c>
      <c r="BG68" t="s">
        <v>195</v>
      </c>
      <c r="BH68" t="n">
        <v>0</v>
      </c>
      <c r="BI68" t="s">
        <v>195</v>
      </c>
      <c r="BJ68" t="n">
        <v>0</v>
      </c>
      <c r="BK68" t="s">
        <v>195</v>
      </c>
      <c r="BL68" t="n">
        <v>0</v>
      </c>
      <c r="BM68" t="s">
        <v>195</v>
      </c>
      <c r="BN68" t="n">
        <v>0</v>
      </c>
      <c r="BO68" t="s">
        <v>195</v>
      </c>
      <c r="BP68" t="n">
        <v>0</v>
      </c>
      <c r="BQ68" t="s">
        <v>195</v>
      </c>
      <c r="BR68" t="n">
        <v>0</v>
      </c>
      <c r="BS68" t="s">
        <v>195</v>
      </c>
      <c r="BT68" t="n">
        <v>0</v>
      </c>
      <c r="BU68" t="s">
        <v>195</v>
      </c>
      <c r="BV68" t="n">
        <v>0</v>
      </c>
      <c r="BW68" t="s">
        <v>195</v>
      </c>
      <c r="BX68" t="n">
        <v>0</v>
      </c>
      <c r="BY68" t="s">
        <v>195</v>
      </c>
      <c r="BZ68" t="n">
        <v>0</v>
      </c>
      <c r="CA68" t="s">
        <v>195</v>
      </c>
      <c r="CB68" t="n">
        <v>0</v>
      </c>
      <c r="CC68" t="s">
        <v>195</v>
      </c>
      <c r="CD68" t="n">
        <v>0</v>
      </c>
      <c r="CE68" t="s">
        <v>195</v>
      </c>
      <c r="CF68" t="n">
        <v>0</v>
      </c>
      <c r="CG68" t="s">
        <v>195</v>
      </c>
      <c r="CH68" t="n">
        <v>0</v>
      </c>
      <c r="CI68" t="s">
        <v>195</v>
      </c>
      <c r="CJ68" t="n">
        <v>0</v>
      </c>
      <c r="CK68" t="s">
        <v>195</v>
      </c>
      <c r="CL68" t="n">
        <v>0</v>
      </c>
      <c r="CM68" t="s">
        <v>195</v>
      </c>
      <c r="CN68" t="n">
        <v>0</v>
      </c>
      <c r="CO68" t="s">
        <v>195</v>
      </c>
      <c r="CP68" t="n">
        <v>0</v>
      </c>
      <c r="CQ68" t="s">
        <v>195</v>
      </c>
      <c r="CR68" t="n">
        <v>0</v>
      </c>
      <c r="CS68" t="s">
        <v>195</v>
      </c>
      <c r="CT68" t="n">
        <v>0</v>
      </c>
      <c r="CU68" t="s">
        <v>195</v>
      </c>
      <c r="CV68" t="n">
        <v>0</v>
      </c>
      <c r="CW68" t="s">
        <v>195</v>
      </c>
      <c r="CX68" t="n">
        <v>0</v>
      </c>
      <c r="CY68" t="s">
        <v>195</v>
      </c>
      <c r="CZ68" t="n">
        <v>0</v>
      </c>
      <c r="DA68" t="s">
        <v>195</v>
      </c>
      <c r="DB68" t="n">
        <v>0</v>
      </c>
      <c r="DC68" t="s">
        <v>195</v>
      </c>
      <c r="DD68" t="n">
        <v>0</v>
      </c>
      <c r="DE68" t="s">
        <v>195</v>
      </c>
      <c r="DF68" t="n">
        <v>0</v>
      </c>
      <c r="DG68" t="s">
        <v>195</v>
      </c>
      <c r="DH68" t="n">
        <v>0</v>
      </c>
      <c r="DI68" t="s">
        <v>195</v>
      </c>
      <c r="DJ68" t="n">
        <v>0</v>
      </c>
      <c r="DK68" t="s">
        <v>195</v>
      </c>
      <c r="DL68" t="n">
        <v>0</v>
      </c>
      <c r="DM68" t="s">
        <v>195</v>
      </c>
      <c r="DN68" t="n">
        <v>0</v>
      </c>
      <c r="DO68" t="s">
        <v>195</v>
      </c>
    </row>
    <row r="69">
      <c r="A69" t="s">
        <v>10257</v>
      </c>
      <c r="B69" t="n">
        <v>0</v>
      </c>
      <c r="C69" t="s">
        <v>195</v>
      </c>
      <c r="D69" t="n">
        <v>0</v>
      </c>
      <c r="E69" t="s">
        <v>195</v>
      </c>
      <c r="F69" t="n">
        <v>0</v>
      </c>
      <c r="G69" t="s">
        <v>195</v>
      </c>
      <c r="H69" t="n">
        <v>0</v>
      </c>
      <c r="I69" t="s">
        <v>195</v>
      </c>
      <c r="J69" t="n">
        <v>0</v>
      </c>
      <c r="K69" t="s">
        <v>195</v>
      </c>
      <c r="L69" t="n">
        <v>0</v>
      </c>
      <c r="M69" t="s">
        <v>195</v>
      </c>
      <c r="N69" t="n">
        <v>0</v>
      </c>
      <c r="O69" t="s">
        <v>195</v>
      </c>
      <c r="P69" t="n">
        <v>0</v>
      </c>
      <c r="Q69" t="s">
        <v>195</v>
      </c>
      <c r="R69" t="n">
        <v>0</v>
      </c>
      <c r="S69" t="s">
        <v>195</v>
      </c>
      <c r="T69" t="n">
        <v>0</v>
      </c>
      <c r="U69" t="s">
        <v>195</v>
      </c>
      <c r="V69" t="n">
        <v>0</v>
      </c>
      <c r="W69" t="s">
        <v>195</v>
      </c>
      <c r="X69" t="n">
        <v>0</v>
      </c>
      <c r="Y69" t="s">
        <v>195</v>
      </c>
      <c r="Z69" t="n">
        <v>0</v>
      </c>
      <c r="AA69" t="s">
        <v>195</v>
      </c>
      <c r="AB69" t="n">
        <v>0</v>
      </c>
      <c r="AC69" t="s">
        <v>195</v>
      </c>
      <c r="AD69" t="n">
        <v>0</v>
      </c>
      <c r="AE69" t="s">
        <v>195</v>
      </c>
      <c r="AF69" t="n">
        <v>0</v>
      </c>
      <c r="AG69" t="s">
        <v>195</v>
      </c>
      <c r="AH69" t="n">
        <v>0</v>
      </c>
      <c r="AI69" t="s">
        <v>195</v>
      </c>
      <c r="AJ69" t="n">
        <v>0</v>
      </c>
      <c r="AK69" t="s">
        <v>195</v>
      </c>
      <c r="AL69" t="n">
        <v>0</v>
      </c>
      <c r="AM69" t="s">
        <v>195</v>
      </c>
      <c r="AN69" t="n">
        <v>0</v>
      </c>
      <c r="AO69" t="s">
        <v>195</v>
      </c>
      <c r="AP69" t="n">
        <v>0</v>
      </c>
      <c r="AQ69" t="s">
        <v>195</v>
      </c>
      <c r="AR69" t="n">
        <v>0</v>
      </c>
      <c r="AS69" t="s">
        <v>195</v>
      </c>
      <c r="AT69" t="n">
        <v>0</v>
      </c>
      <c r="AU69" t="s">
        <v>195</v>
      </c>
      <c r="AV69" t="n">
        <v>0</v>
      </c>
      <c r="AW69" t="s">
        <v>195</v>
      </c>
      <c r="AX69" t="n">
        <v>0</v>
      </c>
      <c r="AY69" t="s">
        <v>195</v>
      </c>
      <c r="AZ69" t="n">
        <v>0</v>
      </c>
      <c r="BA69" t="s">
        <v>195</v>
      </c>
      <c r="BB69" t="n">
        <v>0</v>
      </c>
      <c r="BC69" t="s">
        <v>195</v>
      </c>
      <c r="BD69" t="n">
        <v>0</v>
      </c>
      <c r="BE69" t="s">
        <v>195</v>
      </c>
      <c r="BF69" t="n">
        <v>0</v>
      </c>
      <c r="BG69" t="s">
        <v>195</v>
      </c>
      <c r="BH69" t="n">
        <v>1</v>
      </c>
      <c r="BI69" t="s">
        <v>10258</v>
      </c>
      <c r="BJ69" t="n">
        <v>0</v>
      </c>
      <c r="BK69" t="s">
        <v>195</v>
      </c>
      <c r="BL69" t="n">
        <v>0</v>
      </c>
      <c r="BM69" t="s">
        <v>195</v>
      </c>
      <c r="BN69" t="n">
        <v>0</v>
      </c>
      <c r="BO69" t="s">
        <v>195</v>
      </c>
      <c r="BP69" t="n">
        <v>0</v>
      </c>
      <c r="BQ69" t="s">
        <v>195</v>
      </c>
      <c r="BR69" t="n">
        <v>0</v>
      </c>
      <c r="BS69" t="s">
        <v>195</v>
      </c>
      <c r="BT69" t="n">
        <v>0</v>
      </c>
      <c r="BU69" t="s">
        <v>195</v>
      </c>
      <c r="BV69" t="n">
        <v>0</v>
      </c>
      <c r="BW69" t="s">
        <v>195</v>
      </c>
      <c r="BX69" t="n">
        <v>0</v>
      </c>
      <c r="BY69" t="s">
        <v>195</v>
      </c>
      <c r="BZ69" t="n">
        <v>0</v>
      </c>
      <c r="CA69" t="s">
        <v>195</v>
      </c>
      <c r="CB69" t="n">
        <v>0</v>
      </c>
      <c r="CC69" t="s">
        <v>195</v>
      </c>
      <c r="CD69" t="n">
        <v>0</v>
      </c>
      <c r="CE69" t="s">
        <v>195</v>
      </c>
      <c r="CF69" t="n">
        <v>0</v>
      </c>
      <c r="CG69" t="s">
        <v>195</v>
      </c>
      <c r="CH69" t="n">
        <v>0</v>
      </c>
      <c r="CI69" t="s">
        <v>195</v>
      </c>
      <c r="CJ69" t="n">
        <v>0</v>
      </c>
      <c r="CK69" t="s">
        <v>195</v>
      </c>
      <c r="CL69" t="n">
        <v>0</v>
      </c>
      <c r="CM69" t="s">
        <v>195</v>
      </c>
      <c r="CN69" t="n">
        <v>0</v>
      </c>
      <c r="CO69" t="s">
        <v>195</v>
      </c>
      <c r="CP69" t="n">
        <v>0</v>
      </c>
      <c r="CQ69" t="s">
        <v>195</v>
      </c>
      <c r="CR69" t="n">
        <v>0</v>
      </c>
      <c r="CS69" t="s">
        <v>195</v>
      </c>
      <c r="CT69" t="n">
        <v>0</v>
      </c>
      <c r="CU69" t="s">
        <v>195</v>
      </c>
      <c r="CV69" t="n">
        <v>0</v>
      </c>
      <c r="CW69" t="s">
        <v>195</v>
      </c>
      <c r="CX69" t="n">
        <v>0</v>
      </c>
      <c r="CY69" t="s">
        <v>195</v>
      </c>
      <c r="CZ69" t="n">
        <v>0</v>
      </c>
      <c r="DA69" t="s">
        <v>195</v>
      </c>
      <c r="DB69" t="n">
        <v>0</v>
      </c>
      <c r="DC69" t="s">
        <v>195</v>
      </c>
      <c r="DD69" t="n">
        <v>0</v>
      </c>
      <c r="DE69" t="s">
        <v>195</v>
      </c>
      <c r="DF69" t="n">
        <v>0</v>
      </c>
      <c r="DG69" t="s">
        <v>195</v>
      </c>
      <c r="DH69" t="n">
        <v>0</v>
      </c>
      <c r="DI69" t="s">
        <v>195</v>
      </c>
      <c r="DJ69" t="n">
        <v>0</v>
      </c>
      <c r="DK69" t="s">
        <v>195</v>
      </c>
      <c r="DL69" t="n">
        <v>0</v>
      </c>
      <c r="DM69" t="s">
        <v>195</v>
      </c>
      <c r="DN69" t="n">
        <v>0</v>
      </c>
      <c r="DO69" t="s">
        <v>195</v>
      </c>
    </row>
    <row r="70">
      <c r="A70" t="s">
        <v>10259</v>
      </c>
      <c r="B70" t="n">
        <v>0</v>
      </c>
      <c r="C70" t="s">
        <v>195</v>
      </c>
      <c r="D70" t="n">
        <v>0</v>
      </c>
      <c r="E70" t="s">
        <v>195</v>
      </c>
      <c r="F70" t="n">
        <v>0</v>
      </c>
      <c r="G70" t="s">
        <v>195</v>
      </c>
      <c r="H70" t="n">
        <v>0</v>
      </c>
      <c r="I70" t="s">
        <v>195</v>
      </c>
      <c r="J70" t="n">
        <v>1</v>
      </c>
      <c r="K70" t="s">
        <v>10260</v>
      </c>
      <c r="L70" t="n">
        <v>0</v>
      </c>
      <c r="M70" t="s">
        <v>195</v>
      </c>
      <c r="N70" t="n">
        <v>0</v>
      </c>
      <c r="O70" t="s">
        <v>195</v>
      </c>
      <c r="P70" t="n">
        <v>0</v>
      </c>
      <c r="Q70" t="s">
        <v>195</v>
      </c>
      <c r="R70" t="n">
        <v>0</v>
      </c>
      <c r="S70" t="s">
        <v>195</v>
      </c>
      <c r="T70" t="n">
        <v>0</v>
      </c>
      <c r="U70" t="s">
        <v>195</v>
      </c>
      <c r="V70" t="n">
        <v>0</v>
      </c>
      <c r="W70" t="s">
        <v>195</v>
      </c>
      <c r="X70" t="n">
        <v>0</v>
      </c>
      <c r="Y70" t="s">
        <v>195</v>
      </c>
      <c r="Z70" t="n">
        <v>0</v>
      </c>
      <c r="AA70" t="s">
        <v>195</v>
      </c>
      <c r="AB70" t="n">
        <v>0</v>
      </c>
      <c r="AC70" t="s">
        <v>195</v>
      </c>
      <c r="AD70" t="n">
        <v>0</v>
      </c>
      <c r="AE70" t="s">
        <v>195</v>
      </c>
      <c r="AF70" t="n">
        <v>0</v>
      </c>
      <c r="AG70" t="s">
        <v>195</v>
      </c>
      <c r="AH70" t="n">
        <v>0</v>
      </c>
      <c r="AI70" t="s">
        <v>195</v>
      </c>
      <c r="AJ70" t="n">
        <v>0</v>
      </c>
      <c r="AK70" t="s">
        <v>195</v>
      </c>
      <c r="AL70" t="n">
        <v>0</v>
      </c>
      <c r="AM70" t="s">
        <v>195</v>
      </c>
      <c r="AN70" t="n">
        <v>0</v>
      </c>
      <c r="AO70" t="s">
        <v>195</v>
      </c>
      <c r="AP70" t="n">
        <v>0</v>
      </c>
      <c r="AQ70" t="s">
        <v>195</v>
      </c>
      <c r="AR70" t="n">
        <v>0</v>
      </c>
      <c r="AS70" t="s">
        <v>195</v>
      </c>
      <c r="AT70" t="n">
        <v>0</v>
      </c>
      <c r="AU70" t="s">
        <v>195</v>
      </c>
      <c r="AV70" t="n">
        <v>0</v>
      </c>
      <c r="AW70" t="s">
        <v>195</v>
      </c>
      <c r="AX70" t="n">
        <v>0</v>
      </c>
      <c r="AY70" t="s">
        <v>195</v>
      </c>
      <c r="AZ70" t="n">
        <v>0</v>
      </c>
      <c r="BA70" t="s">
        <v>195</v>
      </c>
      <c r="BB70" t="n">
        <v>0</v>
      </c>
      <c r="BC70" t="s">
        <v>195</v>
      </c>
      <c r="BD70" t="n">
        <v>0</v>
      </c>
      <c r="BE70" t="s">
        <v>195</v>
      </c>
      <c r="BF70" t="n">
        <v>0</v>
      </c>
      <c r="BG70" t="s">
        <v>195</v>
      </c>
      <c r="BH70" t="n">
        <v>0</v>
      </c>
      <c r="BI70" t="s">
        <v>195</v>
      </c>
      <c r="BJ70" t="n">
        <v>0</v>
      </c>
      <c r="BK70" t="s">
        <v>195</v>
      </c>
      <c r="BL70" t="n">
        <v>0</v>
      </c>
      <c r="BM70" t="s">
        <v>195</v>
      </c>
      <c r="BN70" t="n">
        <v>0</v>
      </c>
      <c r="BO70" t="s">
        <v>195</v>
      </c>
      <c r="BP70" t="n">
        <v>0</v>
      </c>
      <c r="BQ70" t="s">
        <v>195</v>
      </c>
      <c r="BR70" t="n">
        <v>0</v>
      </c>
      <c r="BS70" t="s">
        <v>195</v>
      </c>
      <c r="BT70" t="n">
        <v>0</v>
      </c>
      <c r="BU70" t="s">
        <v>195</v>
      </c>
      <c r="BV70" t="n">
        <v>0</v>
      </c>
      <c r="BW70" t="s">
        <v>195</v>
      </c>
      <c r="BX70" t="n">
        <v>0</v>
      </c>
      <c r="BY70" t="s">
        <v>195</v>
      </c>
      <c r="BZ70" t="n">
        <v>0</v>
      </c>
      <c r="CA70" t="s">
        <v>195</v>
      </c>
      <c r="CB70" t="n">
        <v>0</v>
      </c>
      <c r="CC70" t="s">
        <v>195</v>
      </c>
      <c r="CD70" t="n">
        <v>0</v>
      </c>
      <c r="CE70" t="s">
        <v>195</v>
      </c>
      <c r="CF70" t="n">
        <v>0</v>
      </c>
      <c r="CG70" t="s">
        <v>195</v>
      </c>
      <c r="CH70" t="n">
        <v>0</v>
      </c>
      <c r="CI70" t="s">
        <v>195</v>
      </c>
      <c r="CJ70" t="n">
        <v>3</v>
      </c>
      <c r="CK70" t="s">
        <v>10261</v>
      </c>
      <c r="CL70" t="n">
        <v>0</v>
      </c>
      <c r="CM70" t="s">
        <v>195</v>
      </c>
      <c r="CN70" t="n">
        <v>0</v>
      </c>
      <c r="CO70" t="s">
        <v>195</v>
      </c>
      <c r="CP70" t="n">
        <v>0</v>
      </c>
      <c r="CQ70" t="s">
        <v>195</v>
      </c>
      <c r="CR70" t="n">
        <v>0</v>
      </c>
      <c r="CS70" t="s">
        <v>195</v>
      </c>
      <c r="CT70" t="n">
        <v>0</v>
      </c>
      <c r="CU70" t="s">
        <v>195</v>
      </c>
      <c r="CV70" t="n">
        <v>0</v>
      </c>
      <c r="CW70" t="s">
        <v>195</v>
      </c>
      <c r="CX70" t="n">
        <v>0</v>
      </c>
      <c r="CY70" t="s">
        <v>195</v>
      </c>
      <c r="CZ70" t="n">
        <v>0</v>
      </c>
      <c r="DA70" t="s">
        <v>195</v>
      </c>
      <c r="DB70" t="n">
        <v>0</v>
      </c>
      <c r="DC70" t="s">
        <v>195</v>
      </c>
      <c r="DD70" t="n">
        <v>0</v>
      </c>
      <c r="DE70" t="s">
        <v>195</v>
      </c>
      <c r="DF70" t="n">
        <v>0</v>
      </c>
      <c r="DG70" t="s">
        <v>195</v>
      </c>
      <c r="DH70" t="n">
        <v>0</v>
      </c>
      <c r="DI70" t="s">
        <v>195</v>
      </c>
      <c r="DJ70" t="n">
        <v>0</v>
      </c>
      <c r="DK70" t="s">
        <v>195</v>
      </c>
      <c r="DL70" t="n">
        <v>0</v>
      </c>
      <c r="DM70" t="s">
        <v>195</v>
      </c>
      <c r="DN70" t="n">
        <v>0</v>
      </c>
      <c r="DO70" t="s">
        <v>195</v>
      </c>
    </row>
    <row r="71">
      <c r="A71" t="s">
        <v>10262</v>
      </c>
      <c r="B71" t="n">
        <v>0</v>
      </c>
      <c r="C71" t="s">
        <v>195</v>
      </c>
      <c r="D71" t="n">
        <v>0</v>
      </c>
      <c r="E71" t="s">
        <v>195</v>
      </c>
      <c r="F71" t="n">
        <v>0</v>
      </c>
      <c r="G71" t="s">
        <v>195</v>
      </c>
      <c r="H71" t="n">
        <v>0</v>
      </c>
      <c r="I71" t="s">
        <v>195</v>
      </c>
      <c r="J71" t="n">
        <v>0</v>
      </c>
      <c r="K71" t="s">
        <v>195</v>
      </c>
      <c r="L71" t="n">
        <v>0</v>
      </c>
      <c r="M71" t="s">
        <v>195</v>
      </c>
      <c r="N71" t="n">
        <v>0</v>
      </c>
      <c r="O71" t="s">
        <v>195</v>
      </c>
      <c r="P71" t="n">
        <v>0</v>
      </c>
      <c r="Q71" t="s">
        <v>195</v>
      </c>
      <c r="R71" t="n">
        <v>0</v>
      </c>
      <c r="S71" t="s">
        <v>195</v>
      </c>
      <c r="T71" t="n">
        <v>0</v>
      </c>
      <c r="U71" t="s">
        <v>195</v>
      </c>
      <c r="V71" t="n">
        <v>0</v>
      </c>
      <c r="W71" t="s">
        <v>195</v>
      </c>
      <c r="X71" t="n">
        <v>0</v>
      </c>
      <c r="Y71" t="s">
        <v>195</v>
      </c>
      <c r="Z71" t="n">
        <v>0</v>
      </c>
      <c r="AA71" t="s">
        <v>195</v>
      </c>
      <c r="AB71" t="n">
        <v>0</v>
      </c>
      <c r="AC71" t="s">
        <v>195</v>
      </c>
      <c r="AD71" t="n">
        <v>0</v>
      </c>
      <c r="AE71" t="s">
        <v>195</v>
      </c>
      <c r="AF71" t="n">
        <v>0</v>
      </c>
      <c r="AG71" t="s">
        <v>195</v>
      </c>
      <c r="AH71" t="n">
        <v>0</v>
      </c>
      <c r="AI71" t="s">
        <v>195</v>
      </c>
      <c r="AJ71" t="n">
        <v>0</v>
      </c>
      <c r="AK71" t="s">
        <v>195</v>
      </c>
      <c r="AL71" t="n">
        <v>0</v>
      </c>
      <c r="AM71" t="s">
        <v>195</v>
      </c>
      <c r="AN71" t="n">
        <v>0</v>
      </c>
      <c r="AO71" t="s">
        <v>195</v>
      </c>
      <c r="AP71" t="n">
        <v>0</v>
      </c>
      <c r="AQ71" t="s">
        <v>195</v>
      </c>
      <c r="AR71" t="n">
        <v>0</v>
      </c>
      <c r="AS71" t="s">
        <v>195</v>
      </c>
      <c r="AT71" t="n">
        <v>0</v>
      </c>
      <c r="AU71" t="s">
        <v>195</v>
      </c>
      <c r="AV71" t="n">
        <v>0</v>
      </c>
      <c r="AW71" t="s">
        <v>195</v>
      </c>
      <c r="AX71" t="n">
        <v>0</v>
      </c>
      <c r="AY71" t="s">
        <v>195</v>
      </c>
      <c r="AZ71" t="n">
        <v>0</v>
      </c>
      <c r="BA71" t="s">
        <v>195</v>
      </c>
      <c r="BB71" t="n">
        <v>0</v>
      </c>
      <c r="BC71" t="s">
        <v>195</v>
      </c>
      <c r="BD71" t="n">
        <v>0</v>
      </c>
      <c r="BE71" t="s">
        <v>195</v>
      </c>
      <c r="BF71" t="n">
        <v>1</v>
      </c>
      <c r="BG71" t="s">
        <v>10263</v>
      </c>
      <c r="BH71" t="n">
        <v>0</v>
      </c>
      <c r="BI71" t="s">
        <v>195</v>
      </c>
      <c r="BJ71" t="n">
        <v>0</v>
      </c>
      <c r="BK71" t="s">
        <v>195</v>
      </c>
      <c r="BL71" t="n">
        <v>0</v>
      </c>
      <c r="BM71" t="s">
        <v>195</v>
      </c>
      <c r="BN71" t="n">
        <v>0</v>
      </c>
      <c r="BO71" t="s">
        <v>195</v>
      </c>
      <c r="BP71" t="n">
        <v>0</v>
      </c>
      <c r="BQ71" t="s">
        <v>195</v>
      </c>
      <c r="BR71" t="n">
        <v>0</v>
      </c>
      <c r="BS71" t="s">
        <v>195</v>
      </c>
      <c r="BT71" t="n">
        <v>0</v>
      </c>
      <c r="BU71" t="s">
        <v>195</v>
      </c>
      <c r="BV71" t="n">
        <v>0</v>
      </c>
      <c r="BW71" t="s">
        <v>195</v>
      </c>
      <c r="BX71" t="n">
        <v>0</v>
      </c>
      <c r="BY71" t="s">
        <v>195</v>
      </c>
      <c r="BZ71" t="n">
        <v>0</v>
      </c>
      <c r="CA71" t="s">
        <v>195</v>
      </c>
      <c r="CB71" t="n">
        <v>0</v>
      </c>
      <c r="CC71" t="s">
        <v>195</v>
      </c>
      <c r="CD71" t="n">
        <v>0</v>
      </c>
      <c r="CE71" t="s">
        <v>195</v>
      </c>
      <c r="CF71" t="n">
        <v>1</v>
      </c>
      <c r="CG71" t="s">
        <v>10264</v>
      </c>
      <c r="CH71" t="n">
        <v>0</v>
      </c>
      <c r="CI71" t="s">
        <v>195</v>
      </c>
      <c r="CJ71" t="n">
        <v>0</v>
      </c>
      <c r="CK71" t="s">
        <v>195</v>
      </c>
      <c r="CL71" t="n">
        <v>0</v>
      </c>
      <c r="CM71" t="s">
        <v>195</v>
      </c>
      <c r="CN71" t="n">
        <v>0</v>
      </c>
      <c r="CO71" t="s">
        <v>195</v>
      </c>
      <c r="CP71" t="n">
        <v>0</v>
      </c>
      <c r="CQ71" t="s">
        <v>195</v>
      </c>
      <c r="CR71" t="n">
        <v>0</v>
      </c>
      <c r="CS71" t="s">
        <v>195</v>
      </c>
      <c r="CT71" t="n">
        <v>0</v>
      </c>
      <c r="CU71" t="s">
        <v>195</v>
      </c>
      <c r="CV71" t="n">
        <v>0</v>
      </c>
      <c r="CW71" t="s">
        <v>195</v>
      </c>
      <c r="CX71" t="n">
        <v>0</v>
      </c>
      <c r="CY71" t="s">
        <v>195</v>
      </c>
      <c r="CZ71" t="n">
        <v>0</v>
      </c>
      <c r="DA71" t="s">
        <v>195</v>
      </c>
      <c r="DB71" t="n">
        <v>0</v>
      </c>
      <c r="DC71" t="s">
        <v>195</v>
      </c>
      <c r="DD71" t="n">
        <v>0</v>
      </c>
      <c r="DE71" t="s">
        <v>195</v>
      </c>
      <c r="DF71" t="n">
        <v>0</v>
      </c>
      <c r="DG71" t="s">
        <v>195</v>
      </c>
      <c r="DH71" t="n">
        <v>0</v>
      </c>
      <c r="DI71" t="s">
        <v>195</v>
      </c>
      <c r="DJ71" t="n">
        <v>0</v>
      </c>
      <c r="DK71" t="s">
        <v>195</v>
      </c>
      <c r="DL71" t="n">
        <v>0</v>
      </c>
      <c r="DM71" t="s">
        <v>195</v>
      </c>
      <c r="DN71" t="n">
        <v>0</v>
      </c>
      <c r="DO71" t="s">
        <v>195</v>
      </c>
    </row>
    <row r="72">
      <c r="A72" t="s">
        <v>10265</v>
      </c>
      <c r="B72" t="n">
        <v>0</v>
      </c>
      <c r="C72" t="s">
        <v>195</v>
      </c>
      <c r="D72" t="n">
        <v>0</v>
      </c>
      <c r="E72" t="s">
        <v>195</v>
      </c>
      <c r="F72" t="n">
        <v>0</v>
      </c>
      <c r="G72" t="s">
        <v>195</v>
      </c>
      <c r="H72" t="n">
        <v>0</v>
      </c>
      <c r="I72" t="s">
        <v>195</v>
      </c>
      <c r="J72" t="n">
        <v>0</v>
      </c>
      <c r="K72" t="s">
        <v>195</v>
      </c>
      <c r="L72" t="n">
        <v>0</v>
      </c>
      <c r="M72" t="s">
        <v>195</v>
      </c>
      <c r="N72" t="n">
        <v>0</v>
      </c>
      <c r="O72" t="s">
        <v>195</v>
      </c>
      <c r="P72" t="n">
        <v>0</v>
      </c>
      <c r="Q72" t="s">
        <v>195</v>
      </c>
      <c r="R72" t="n">
        <v>0</v>
      </c>
      <c r="S72" t="s">
        <v>195</v>
      </c>
      <c r="T72" t="n">
        <v>0</v>
      </c>
      <c r="U72" t="s">
        <v>195</v>
      </c>
      <c r="V72" t="n">
        <v>0</v>
      </c>
      <c r="W72" t="s">
        <v>195</v>
      </c>
      <c r="X72" t="n">
        <v>0</v>
      </c>
      <c r="Y72" t="s">
        <v>195</v>
      </c>
      <c r="Z72" t="n">
        <v>0</v>
      </c>
      <c r="AA72" t="s">
        <v>195</v>
      </c>
      <c r="AB72" t="n">
        <v>0</v>
      </c>
      <c r="AC72" t="s">
        <v>195</v>
      </c>
      <c r="AD72" t="n">
        <v>0</v>
      </c>
      <c r="AE72" t="s">
        <v>195</v>
      </c>
      <c r="AF72" t="n">
        <v>1</v>
      </c>
      <c r="AG72" t="s">
        <v>10266</v>
      </c>
      <c r="AH72" t="n">
        <v>1</v>
      </c>
      <c r="AI72" t="s">
        <v>10267</v>
      </c>
      <c r="AJ72" t="n">
        <v>0</v>
      </c>
      <c r="AK72" t="s">
        <v>195</v>
      </c>
      <c r="AL72" t="n">
        <v>0</v>
      </c>
      <c r="AM72" t="s">
        <v>195</v>
      </c>
      <c r="AN72" t="n">
        <v>0</v>
      </c>
      <c r="AO72" t="s">
        <v>195</v>
      </c>
      <c r="AP72" t="n">
        <v>0</v>
      </c>
      <c r="AQ72" t="s">
        <v>195</v>
      </c>
      <c r="AR72" t="n">
        <v>0</v>
      </c>
      <c r="AS72" t="s">
        <v>195</v>
      </c>
      <c r="AT72" t="n">
        <v>0</v>
      </c>
      <c r="AU72" t="s">
        <v>195</v>
      </c>
      <c r="AV72" t="n">
        <v>1</v>
      </c>
      <c r="AW72" t="s">
        <v>10268</v>
      </c>
      <c r="AX72" t="n">
        <v>0</v>
      </c>
      <c r="AY72" t="s">
        <v>195</v>
      </c>
      <c r="AZ72" t="n">
        <v>0</v>
      </c>
      <c r="BA72" t="s">
        <v>195</v>
      </c>
      <c r="BB72" t="n">
        <v>0</v>
      </c>
      <c r="BC72" t="s">
        <v>195</v>
      </c>
      <c r="BD72" t="n">
        <v>0</v>
      </c>
      <c r="BE72" t="s">
        <v>195</v>
      </c>
      <c r="BF72" t="n">
        <v>1</v>
      </c>
      <c r="BG72" t="s">
        <v>10269</v>
      </c>
      <c r="BH72" t="n">
        <v>0</v>
      </c>
      <c r="BI72" t="s">
        <v>195</v>
      </c>
      <c r="BJ72" t="n">
        <v>0</v>
      </c>
      <c r="BK72" t="s">
        <v>195</v>
      </c>
      <c r="BL72" t="n">
        <v>0</v>
      </c>
      <c r="BM72" t="s">
        <v>195</v>
      </c>
      <c r="BN72" t="n">
        <v>0</v>
      </c>
      <c r="BO72" t="s">
        <v>195</v>
      </c>
      <c r="BP72" t="n">
        <v>1</v>
      </c>
      <c r="BQ72" t="s">
        <v>10270</v>
      </c>
      <c r="BR72" t="n">
        <v>0</v>
      </c>
      <c r="BS72" t="s">
        <v>195</v>
      </c>
      <c r="BT72" t="n">
        <v>0</v>
      </c>
      <c r="BU72" t="s">
        <v>195</v>
      </c>
      <c r="BV72" t="n">
        <v>0</v>
      </c>
      <c r="BW72" t="s">
        <v>195</v>
      </c>
      <c r="BX72" t="n">
        <v>0</v>
      </c>
      <c r="BY72" t="s">
        <v>195</v>
      </c>
      <c r="BZ72" t="n">
        <v>0</v>
      </c>
      <c r="CA72" t="s">
        <v>195</v>
      </c>
      <c r="CB72" t="n">
        <v>0</v>
      </c>
      <c r="CC72" t="s">
        <v>195</v>
      </c>
      <c r="CD72" t="n">
        <v>0</v>
      </c>
      <c r="CE72" t="s">
        <v>195</v>
      </c>
      <c r="CF72" t="n">
        <v>0</v>
      </c>
      <c r="CG72" t="s">
        <v>195</v>
      </c>
      <c r="CH72" t="n">
        <v>0</v>
      </c>
      <c r="CI72" t="s">
        <v>195</v>
      </c>
      <c r="CJ72" t="n">
        <v>0</v>
      </c>
      <c r="CK72" t="s">
        <v>195</v>
      </c>
      <c r="CL72" t="n">
        <v>0</v>
      </c>
      <c r="CM72" t="s">
        <v>195</v>
      </c>
      <c r="CN72" t="n">
        <v>0</v>
      </c>
      <c r="CO72" t="s">
        <v>195</v>
      </c>
      <c r="CP72" t="n">
        <v>0</v>
      </c>
      <c r="CQ72" t="s">
        <v>195</v>
      </c>
      <c r="CR72" t="n">
        <v>0</v>
      </c>
      <c r="CS72" t="s">
        <v>195</v>
      </c>
      <c r="CT72" t="n">
        <v>0</v>
      </c>
      <c r="CU72" t="s">
        <v>195</v>
      </c>
      <c r="CV72" t="n">
        <v>0</v>
      </c>
      <c r="CW72" t="s">
        <v>195</v>
      </c>
      <c r="CX72" t="n">
        <v>0</v>
      </c>
      <c r="CY72" t="s">
        <v>195</v>
      </c>
      <c r="CZ72" t="n">
        <v>0</v>
      </c>
      <c r="DA72" t="s">
        <v>195</v>
      </c>
      <c r="DB72" t="n">
        <v>0</v>
      </c>
      <c r="DC72" t="s">
        <v>195</v>
      </c>
      <c r="DD72" t="n">
        <v>0</v>
      </c>
      <c r="DE72" t="s">
        <v>195</v>
      </c>
      <c r="DF72" t="n">
        <v>0</v>
      </c>
      <c r="DG72" t="s">
        <v>195</v>
      </c>
      <c r="DH72" t="n">
        <v>0</v>
      </c>
      <c r="DI72" t="s">
        <v>195</v>
      </c>
      <c r="DJ72" t="n">
        <v>0</v>
      </c>
      <c r="DK72" t="s">
        <v>195</v>
      </c>
      <c r="DL72" t="n">
        <v>0</v>
      </c>
      <c r="DM72" t="s">
        <v>195</v>
      </c>
      <c r="DN72" t="n">
        <v>0</v>
      </c>
      <c r="DO72" t="s">
        <v>195</v>
      </c>
    </row>
    <row r="73">
      <c r="A73" t="s">
        <v>10271</v>
      </c>
      <c r="B73" t="n">
        <v>0</v>
      </c>
      <c r="C73" t="s">
        <v>195</v>
      </c>
      <c r="D73" t="n">
        <v>0</v>
      </c>
      <c r="E73" t="s">
        <v>195</v>
      </c>
      <c r="F73" t="n">
        <v>0</v>
      </c>
      <c r="G73" t="s">
        <v>195</v>
      </c>
      <c r="H73" t="n">
        <v>0</v>
      </c>
      <c r="I73" t="s">
        <v>195</v>
      </c>
      <c r="J73" t="n">
        <v>0</v>
      </c>
      <c r="K73" t="s">
        <v>195</v>
      </c>
      <c r="L73" t="n">
        <v>0</v>
      </c>
      <c r="M73" t="s">
        <v>195</v>
      </c>
      <c r="N73" t="n">
        <v>0</v>
      </c>
      <c r="O73" t="s">
        <v>195</v>
      </c>
      <c r="P73" t="n">
        <v>0</v>
      </c>
      <c r="Q73" t="s">
        <v>195</v>
      </c>
      <c r="R73" t="n">
        <v>0</v>
      </c>
      <c r="S73" t="s">
        <v>195</v>
      </c>
      <c r="T73" t="n">
        <v>0</v>
      </c>
      <c r="U73" t="s">
        <v>195</v>
      </c>
      <c r="V73" t="n">
        <v>0</v>
      </c>
      <c r="W73" t="s">
        <v>195</v>
      </c>
      <c r="X73" t="n">
        <v>0</v>
      </c>
      <c r="Y73" t="s">
        <v>195</v>
      </c>
      <c r="Z73" t="n">
        <v>0</v>
      </c>
      <c r="AA73" t="s">
        <v>195</v>
      </c>
      <c r="AB73" t="n">
        <v>0</v>
      </c>
      <c r="AC73" t="s">
        <v>195</v>
      </c>
      <c r="AD73" t="n">
        <v>0</v>
      </c>
      <c r="AE73" t="s">
        <v>195</v>
      </c>
      <c r="AF73" t="n">
        <v>1</v>
      </c>
      <c r="AG73" t="s">
        <v>10272</v>
      </c>
      <c r="AH73" t="n">
        <v>0</v>
      </c>
      <c r="AI73" t="s">
        <v>195</v>
      </c>
      <c r="AJ73" t="n">
        <v>0</v>
      </c>
      <c r="AK73" t="s">
        <v>195</v>
      </c>
      <c r="AL73" t="n">
        <v>0</v>
      </c>
      <c r="AM73" t="s">
        <v>195</v>
      </c>
      <c r="AN73" t="n">
        <v>0</v>
      </c>
      <c r="AO73" t="s">
        <v>195</v>
      </c>
      <c r="AP73" t="n">
        <v>0</v>
      </c>
      <c r="AQ73" t="s">
        <v>195</v>
      </c>
      <c r="AR73" t="n">
        <v>0</v>
      </c>
      <c r="AS73" t="s">
        <v>195</v>
      </c>
      <c r="AT73" t="n">
        <v>0</v>
      </c>
      <c r="AU73" t="s">
        <v>195</v>
      </c>
      <c r="AV73" t="n">
        <v>0</v>
      </c>
      <c r="AW73" t="s">
        <v>195</v>
      </c>
      <c r="AX73" t="n">
        <v>0</v>
      </c>
      <c r="AY73" t="s">
        <v>195</v>
      </c>
      <c r="AZ73" t="n">
        <v>0</v>
      </c>
      <c r="BA73" t="s">
        <v>195</v>
      </c>
      <c r="BB73" t="n">
        <v>0</v>
      </c>
      <c r="BC73" t="s">
        <v>195</v>
      </c>
      <c r="BD73" t="n">
        <v>0</v>
      </c>
      <c r="BE73" t="s">
        <v>195</v>
      </c>
      <c r="BF73" t="n">
        <v>0</v>
      </c>
      <c r="BG73" t="s">
        <v>195</v>
      </c>
      <c r="BH73" t="n">
        <v>0</v>
      </c>
      <c r="BI73" t="s">
        <v>195</v>
      </c>
      <c r="BJ73" t="n">
        <v>0</v>
      </c>
      <c r="BK73" t="s">
        <v>195</v>
      </c>
      <c r="BL73" t="n">
        <v>0</v>
      </c>
      <c r="BM73" t="s">
        <v>195</v>
      </c>
      <c r="BN73" t="n">
        <v>0</v>
      </c>
      <c r="BO73" t="s">
        <v>195</v>
      </c>
      <c r="BP73" t="n">
        <v>0</v>
      </c>
      <c r="BQ73" t="s">
        <v>195</v>
      </c>
      <c r="BR73" t="n">
        <v>0</v>
      </c>
      <c r="BS73" t="s">
        <v>195</v>
      </c>
      <c r="BT73" t="n">
        <v>0</v>
      </c>
      <c r="BU73" t="s">
        <v>195</v>
      </c>
      <c r="BV73" t="n">
        <v>0</v>
      </c>
      <c r="BW73" t="s">
        <v>195</v>
      </c>
      <c r="BX73" t="n">
        <v>0</v>
      </c>
      <c r="BY73" t="s">
        <v>195</v>
      </c>
      <c r="BZ73" t="n">
        <v>0</v>
      </c>
      <c r="CA73" t="s">
        <v>195</v>
      </c>
      <c r="CB73" t="n">
        <v>0</v>
      </c>
      <c r="CC73" t="s">
        <v>195</v>
      </c>
      <c r="CD73" t="n">
        <v>0</v>
      </c>
      <c r="CE73" t="s">
        <v>195</v>
      </c>
      <c r="CF73" t="n">
        <v>0</v>
      </c>
      <c r="CG73" t="s">
        <v>195</v>
      </c>
      <c r="CH73" t="n">
        <v>0</v>
      </c>
      <c r="CI73" t="s">
        <v>195</v>
      </c>
      <c r="CJ73" t="n">
        <v>0</v>
      </c>
      <c r="CK73" t="s">
        <v>195</v>
      </c>
      <c r="CL73" t="n">
        <v>0</v>
      </c>
      <c r="CM73" t="s">
        <v>195</v>
      </c>
      <c r="CN73" t="n">
        <v>0</v>
      </c>
      <c r="CO73" t="s">
        <v>195</v>
      </c>
      <c r="CP73" t="n">
        <v>0</v>
      </c>
      <c r="CQ73" t="s">
        <v>195</v>
      </c>
      <c r="CR73" t="n">
        <v>0</v>
      </c>
      <c r="CS73" t="s">
        <v>195</v>
      </c>
      <c r="CT73" t="n">
        <v>0</v>
      </c>
      <c r="CU73" t="s">
        <v>195</v>
      </c>
      <c r="CV73" t="n">
        <v>0</v>
      </c>
      <c r="CW73" t="s">
        <v>195</v>
      </c>
      <c r="CX73" t="n">
        <v>0</v>
      </c>
      <c r="CY73" t="s">
        <v>195</v>
      </c>
      <c r="CZ73" t="n">
        <v>0</v>
      </c>
      <c r="DA73" t="s">
        <v>195</v>
      </c>
      <c r="DB73" t="n">
        <v>0</v>
      </c>
      <c r="DC73" t="s">
        <v>195</v>
      </c>
      <c r="DD73" t="n">
        <v>0</v>
      </c>
      <c r="DE73" t="s">
        <v>195</v>
      </c>
      <c r="DF73" t="n">
        <v>0</v>
      </c>
      <c r="DG73" t="s">
        <v>195</v>
      </c>
      <c r="DH73" t="n">
        <v>0</v>
      </c>
      <c r="DI73" t="s">
        <v>195</v>
      </c>
      <c r="DJ73" t="n">
        <v>0</v>
      </c>
      <c r="DK73" t="s">
        <v>195</v>
      </c>
      <c r="DL73" t="n">
        <v>0</v>
      </c>
      <c r="DM73" t="s">
        <v>195</v>
      </c>
      <c r="DN73" t="n">
        <v>0</v>
      </c>
      <c r="DO73" t="s">
        <v>195</v>
      </c>
    </row>
    <row r="74">
      <c r="A74" t="s">
        <v>10273</v>
      </c>
      <c r="B74" t="n">
        <v>2</v>
      </c>
      <c r="C74" t="s">
        <v>10274</v>
      </c>
      <c r="D74" t="n">
        <v>0</v>
      </c>
      <c r="E74" t="s">
        <v>195</v>
      </c>
      <c r="F74" t="n">
        <v>0</v>
      </c>
      <c r="G74" t="s">
        <v>195</v>
      </c>
      <c r="H74" t="n">
        <v>1</v>
      </c>
      <c r="I74" t="s">
        <v>10275</v>
      </c>
      <c r="J74" t="n">
        <v>1</v>
      </c>
      <c r="K74" t="s">
        <v>10276</v>
      </c>
      <c r="L74" t="n">
        <v>0</v>
      </c>
      <c r="M74" t="s">
        <v>195</v>
      </c>
      <c r="N74" t="n">
        <v>0</v>
      </c>
      <c r="O74" t="s">
        <v>195</v>
      </c>
      <c r="P74" t="n">
        <v>0</v>
      </c>
      <c r="Q74" t="s">
        <v>195</v>
      </c>
      <c r="R74" t="n">
        <v>0</v>
      </c>
      <c r="S74" t="s">
        <v>195</v>
      </c>
      <c r="T74" t="n">
        <v>0</v>
      </c>
      <c r="U74" t="s">
        <v>195</v>
      </c>
      <c r="V74" t="n">
        <v>1</v>
      </c>
      <c r="W74" t="s">
        <v>10277</v>
      </c>
      <c r="X74" t="n">
        <v>1</v>
      </c>
      <c r="Y74" t="s">
        <v>10278</v>
      </c>
      <c r="Z74" t="n">
        <v>0</v>
      </c>
      <c r="AA74" t="s">
        <v>195</v>
      </c>
      <c r="AB74" t="n">
        <v>0</v>
      </c>
      <c r="AC74" t="s">
        <v>195</v>
      </c>
      <c r="AD74" t="n">
        <v>0</v>
      </c>
      <c r="AE74" t="s">
        <v>195</v>
      </c>
      <c r="AF74" t="n">
        <v>1</v>
      </c>
      <c r="AG74" t="s">
        <v>10279</v>
      </c>
      <c r="AH74" t="n">
        <v>2</v>
      </c>
      <c r="AI74" t="s">
        <v>10280</v>
      </c>
      <c r="AJ74" t="n">
        <v>0</v>
      </c>
      <c r="AK74" t="s">
        <v>195</v>
      </c>
      <c r="AL74" t="n">
        <v>0</v>
      </c>
      <c r="AM74" t="s">
        <v>195</v>
      </c>
      <c r="AN74" t="n">
        <v>1</v>
      </c>
      <c r="AO74" t="s">
        <v>10281</v>
      </c>
      <c r="AP74" t="n">
        <v>0</v>
      </c>
      <c r="AQ74" t="s">
        <v>195</v>
      </c>
      <c r="AR74" t="n">
        <v>0</v>
      </c>
      <c r="AS74" t="s">
        <v>195</v>
      </c>
      <c r="AT74" t="n">
        <v>1</v>
      </c>
      <c r="AU74" t="s">
        <v>10282</v>
      </c>
      <c r="AV74" t="n">
        <v>0</v>
      </c>
      <c r="AW74" t="s">
        <v>195</v>
      </c>
      <c r="AX74" t="n">
        <v>0</v>
      </c>
      <c r="AY74" t="s">
        <v>195</v>
      </c>
      <c r="AZ74" t="n">
        <v>0</v>
      </c>
      <c r="BA74" t="s">
        <v>195</v>
      </c>
      <c r="BB74" t="n">
        <v>2</v>
      </c>
      <c r="BC74" t="s">
        <v>10283</v>
      </c>
      <c r="BD74" t="n">
        <v>0</v>
      </c>
      <c r="BE74" t="s">
        <v>195</v>
      </c>
      <c r="BF74" t="n">
        <v>1</v>
      </c>
      <c r="BG74" t="s">
        <v>10284</v>
      </c>
      <c r="BH74" t="n">
        <v>0</v>
      </c>
      <c r="BI74" t="s">
        <v>195</v>
      </c>
      <c r="BJ74" t="n">
        <v>0</v>
      </c>
      <c r="BK74" t="s">
        <v>195</v>
      </c>
      <c r="BL74" t="n">
        <v>1</v>
      </c>
      <c r="BM74" t="s">
        <v>10285</v>
      </c>
      <c r="BN74" t="n">
        <v>0</v>
      </c>
      <c r="BO74" t="s">
        <v>195</v>
      </c>
      <c r="BP74" t="n">
        <v>0</v>
      </c>
      <c r="BQ74" t="s">
        <v>195</v>
      </c>
      <c r="BR74" t="n">
        <v>0</v>
      </c>
      <c r="BS74" t="s">
        <v>195</v>
      </c>
      <c r="BT74" t="n">
        <v>0</v>
      </c>
      <c r="BU74" t="s">
        <v>195</v>
      </c>
      <c r="BV74" t="n">
        <v>0</v>
      </c>
      <c r="BW74" t="s">
        <v>195</v>
      </c>
      <c r="BX74" t="n">
        <v>0</v>
      </c>
      <c r="BY74" t="s">
        <v>195</v>
      </c>
      <c r="BZ74" t="n">
        <v>0</v>
      </c>
      <c r="CA74" t="s">
        <v>195</v>
      </c>
      <c r="CB74" t="n">
        <v>0</v>
      </c>
      <c r="CC74" t="s">
        <v>195</v>
      </c>
      <c r="CD74" t="n">
        <v>0</v>
      </c>
      <c r="CE74" t="s">
        <v>195</v>
      </c>
      <c r="CF74" t="n">
        <v>0</v>
      </c>
      <c r="CG74" t="s">
        <v>195</v>
      </c>
      <c r="CH74" t="n">
        <v>0</v>
      </c>
      <c r="CI74" t="s">
        <v>195</v>
      </c>
      <c r="CJ74" t="n">
        <v>0</v>
      </c>
      <c r="CK74" t="s">
        <v>195</v>
      </c>
      <c r="CL74" t="n">
        <v>0</v>
      </c>
      <c r="CM74" t="s">
        <v>195</v>
      </c>
      <c r="CN74" t="n">
        <v>0</v>
      </c>
      <c r="CO74" t="s">
        <v>195</v>
      </c>
      <c r="CP74" t="n">
        <v>0</v>
      </c>
      <c r="CQ74" t="s">
        <v>195</v>
      </c>
      <c r="CR74" t="n">
        <v>0</v>
      </c>
      <c r="CS74" t="s">
        <v>195</v>
      </c>
      <c r="CT74" t="n">
        <v>1</v>
      </c>
      <c r="CU74" t="s">
        <v>10286</v>
      </c>
      <c r="CV74" t="n">
        <v>0</v>
      </c>
      <c r="CW74" t="s">
        <v>195</v>
      </c>
      <c r="CX74" t="n">
        <v>0</v>
      </c>
      <c r="CY74" t="s">
        <v>195</v>
      </c>
      <c r="CZ74" t="n">
        <v>0</v>
      </c>
      <c r="DA74" t="s">
        <v>195</v>
      </c>
      <c r="DB74" t="n">
        <v>0</v>
      </c>
      <c r="DC74" t="s">
        <v>195</v>
      </c>
      <c r="DD74" t="n">
        <v>0</v>
      </c>
      <c r="DE74" t="s">
        <v>195</v>
      </c>
      <c r="DF74" t="n">
        <v>0</v>
      </c>
      <c r="DG74" t="s">
        <v>195</v>
      </c>
      <c r="DH74" t="n">
        <v>1</v>
      </c>
      <c r="DI74" t="s">
        <v>10287</v>
      </c>
      <c r="DJ74" t="n">
        <v>2</v>
      </c>
      <c r="DK74" t="s">
        <v>10288</v>
      </c>
      <c r="DL74" t="n">
        <v>0</v>
      </c>
      <c r="DM74" t="s">
        <v>195</v>
      </c>
      <c r="DN74" t="n">
        <v>0</v>
      </c>
      <c r="DO74" t="s">
        <v>195</v>
      </c>
    </row>
    <row r="75">
      <c r="A75" t="s">
        <v>10289</v>
      </c>
      <c r="B75" t="n">
        <v>0</v>
      </c>
      <c r="C75" t="s">
        <v>195</v>
      </c>
      <c r="D75" t="n">
        <v>0</v>
      </c>
      <c r="E75" t="s">
        <v>195</v>
      </c>
      <c r="F75" t="n">
        <v>0</v>
      </c>
      <c r="G75" t="s">
        <v>195</v>
      </c>
      <c r="H75" t="n">
        <v>0</v>
      </c>
      <c r="I75" t="s">
        <v>195</v>
      </c>
      <c r="J75" t="n">
        <v>0</v>
      </c>
      <c r="K75" t="s">
        <v>195</v>
      </c>
      <c r="L75" t="n">
        <v>0</v>
      </c>
      <c r="M75" t="s">
        <v>195</v>
      </c>
      <c r="N75" t="n">
        <v>0</v>
      </c>
      <c r="O75" t="s">
        <v>195</v>
      </c>
      <c r="P75" t="n">
        <v>0</v>
      </c>
      <c r="Q75" t="s">
        <v>195</v>
      </c>
      <c r="R75" t="n">
        <v>0</v>
      </c>
      <c r="S75" t="s">
        <v>195</v>
      </c>
      <c r="T75" t="n">
        <v>0</v>
      </c>
      <c r="U75" t="s">
        <v>195</v>
      </c>
      <c r="V75" t="n">
        <v>1</v>
      </c>
      <c r="W75" t="s">
        <v>10290</v>
      </c>
      <c r="X75" t="n">
        <v>0</v>
      </c>
      <c r="Y75" t="s">
        <v>195</v>
      </c>
      <c r="Z75" t="n">
        <v>0</v>
      </c>
      <c r="AA75" t="s">
        <v>195</v>
      </c>
      <c r="AB75" t="n">
        <v>0</v>
      </c>
      <c r="AC75" t="s">
        <v>195</v>
      </c>
      <c r="AD75" t="n">
        <v>0</v>
      </c>
      <c r="AE75" t="s">
        <v>195</v>
      </c>
      <c r="AF75" t="n">
        <v>0</v>
      </c>
      <c r="AG75" t="s">
        <v>195</v>
      </c>
      <c r="AH75" t="n">
        <v>0</v>
      </c>
      <c r="AI75" t="s">
        <v>195</v>
      </c>
      <c r="AJ75" t="n">
        <v>0</v>
      </c>
      <c r="AK75" t="s">
        <v>195</v>
      </c>
      <c r="AL75" t="n">
        <v>0</v>
      </c>
      <c r="AM75" t="s">
        <v>195</v>
      </c>
      <c r="AN75" t="n">
        <v>0</v>
      </c>
      <c r="AO75" t="s">
        <v>195</v>
      </c>
      <c r="AP75" t="n">
        <v>0</v>
      </c>
      <c r="AQ75" t="s">
        <v>195</v>
      </c>
      <c r="AR75" t="n">
        <v>0</v>
      </c>
      <c r="AS75" t="s">
        <v>195</v>
      </c>
      <c r="AT75" t="n">
        <v>0</v>
      </c>
      <c r="AU75" t="s">
        <v>195</v>
      </c>
      <c r="AV75" t="n">
        <v>0</v>
      </c>
      <c r="AW75" t="s">
        <v>195</v>
      </c>
      <c r="AX75" t="n">
        <v>0</v>
      </c>
      <c r="AY75" t="s">
        <v>195</v>
      </c>
      <c r="AZ75" t="n">
        <v>0</v>
      </c>
      <c r="BA75" t="s">
        <v>195</v>
      </c>
      <c r="BB75" t="n">
        <v>0</v>
      </c>
      <c r="BC75" t="s">
        <v>195</v>
      </c>
      <c r="BD75" t="n">
        <v>0</v>
      </c>
      <c r="BE75" t="s">
        <v>195</v>
      </c>
      <c r="BF75" t="n">
        <v>0</v>
      </c>
      <c r="BG75" t="s">
        <v>195</v>
      </c>
      <c r="BH75" t="n">
        <v>0</v>
      </c>
      <c r="BI75" t="s">
        <v>195</v>
      </c>
      <c r="BJ75" t="n">
        <v>0</v>
      </c>
      <c r="BK75" t="s">
        <v>195</v>
      </c>
      <c r="BL75" t="n">
        <v>0</v>
      </c>
      <c r="BM75" t="s">
        <v>195</v>
      </c>
      <c r="BN75" t="n">
        <v>0</v>
      </c>
      <c r="BO75" t="s">
        <v>195</v>
      </c>
      <c r="BP75" t="n">
        <v>0</v>
      </c>
      <c r="BQ75" t="s">
        <v>195</v>
      </c>
      <c r="BR75" t="n">
        <v>0</v>
      </c>
      <c r="BS75" t="s">
        <v>195</v>
      </c>
      <c r="BT75" t="n">
        <v>0</v>
      </c>
      <c r="BU75" t="s">
        <v>195</v>
      </c>
      <c r="BV75" t="n">
        <v>0</v>
      </c>
      <c r="BW75" t="s">
        <v>195</v>
      </c>
      <c r="BX75" t="n">
        <v>0</v>
      </c>
      <c r="BY75" t="s">
        <v>195</v>
      </c>
      <c r="BZ75" t="n">
        <v>0</v>
      </c>
      <c r="CA75" t="s">
        <v>195</v>
      </c>
      <c r="CB75" t="n">
        <v>0</v>
      </c>
      <c r="CC75" t="s">
        <v>195</v>
      </c>
      <c r="CD75" t="n">
        <v>0</v>
      </c>
      <c r="CE75" t="s">
        <v>195</v>
      </c>
      <c r="CF75" t="n">
        <v>0</v>
      </c>
      <c r="CG75" t="s">
        <v>195</v>
      </c>
      <c r="CH75" t="n">
        <v>0</v>
      </c>
      <c r="CI75" t="s">
        <v>195</v>
      </c>
      <c r="CJ75" t="n">
        <v>0</v>
      </c>
      <c r="CK75" t="s">
        <v>195</v>
      </c>
      <c r="CL75" t="n">
        <v>0</v>
      </c>
      <c r="CM75" t="s">
        <v>195</v>
      </c>
      <c r="CN75" t="n">
        <v>0</v>
      </c>
      <c r="CO75" t="s">
        <v>195</v>
      </c>
      <c r="CP75" t="n">
        <v>0</v>
      </c>
      <c r="CQ75" t="s">
        <v>195</v>
      </c>
      <c r="CR75" t="n">
        <v>0</v>
      </c>
      <c r="CS75" t="s">
        <v>195</v>
      </c>
      <c r="CT75" t="n">
        <v>0</v>
      </c>
      <c r="CU75" t="s">
        <v>195</v>
      </c>
      <c r="CV75" t="n">
        <v>0</v>
      </c>
      <c r="CW75" t="s">
        <v>195</v>
      </c>
      <c r="CX75" t="n">
        <v>0</v>
      </c>
      <c r="CY75" t="s">
        <v>195</v>
      </c>
      <c r="CZ75" t="n">
        <v>1</v>
      </c>
      <c r="DA75" t="s">
        <v>10291</v>
      </c>
      <c r="DB75" t="n">
        <v>0</v>
      </c>
      <c r="DC75" t="s">
        <v>195</v>
      </c>
      <c r="DD75" t="n">
        <v>0</v>
      </c>
      <c r="DE75" t="s">
        <v>195</v>
      </c>
      <c r="DF75" t="n">
        <v>0</v>
      </c>
      <c r="DG75" t="s">
        <v>195</v>
      </c>
      <c r="DH75" t="n">
        <v>0</v>
      </c>
      <c r="DI75" t="s">
        <v>195</v>
      </c>
      <c r="DJ75" t="n">
        <v>0</v>
      </c>
      <c r="DK75" t="s">
        <v>195</v>
      </c>
      <c r="DL75" t="n">
        <v>0</v>
      </c>
      <c r="DM75" t="s">
        <v>195</v>
      </c>
      <c r="DN75" t="n">
        <v>0</v>
      </c>
      <c r="DO75" t="s">
        <v>195</v>
      </c>
    </row>
    <row r="76">
      <c r="A76" t="s">
        <v>10292</v>
      </c>
      <c r="B76" t="n">
        <v>0</v>
      </c>
      <c r="C76" t="s">
        <v>195</v>
      </c>
      <c r="D76" t="n">
        <v>0</v>
      </c>
      <c r="E76" t="s">
        <v>195</v>
      </c>
      <c r="F76" t="n">
        <v>0</v>
      </c>
      <c r="G76" t="s">
        <v>195</v>
      </c>
      <c r="H76" t="n">
        <v>0</v>
      </c>
      <c r="I76" t="s">
        <v>195</v>
      </c>
      <c r="J76" t="n">
        <v>0</v>
      </c>
      <c r="K76" t="s">
        <v>195</v>
      </c>
      <c r="L76" t="n">
        <v>0</v>
      </c>
      <c r="M76" t="s">
        <v>195</v>
      </c>
      <c r="N76" t="n">
        <v>0</v>
      </c>
      <c r="O76" t="s">
        <v>195</v>
      </c>
      <c r="P76" t="n">
        <v>0</v>
      </c>
      <c r="Q76" t="s">
        <v>195</v>
      </c>
      <c r="R76" t="n">
        <v>0</v>
      </c>
      <c r="S76" t="s">
        <v>195</v>
      </c>
      <c r="T76" t="n">
        <v>0</v>
      </c>
      <c r="U76" t="s">
        <v>195</v>
      </c>
      <c r="V76" t="n">
        <v>0</v>
      </c>
      <c r="W76" t="s">
        <v>195</v>
      </c>
      <c r="X76" t="n">
        <v>0</v>
      </c>
      <c r="Y76" t="s">
        <v>195</v>
      </c>
      <c r="Z76" t="n">
        <v>0</v>
      </c>
      <c r="AA76" t="s">
        <v>195</v>
      </c>
      <c r="AB76" t="n">
        <v>0</v>
      </c>
      <c r="AC76" t="s">
        <v>195</v>
      </c>
      <c r="AD76" t="n">
        <v>0</v>
      </c>
      <c r="AE76" t="s">
        <v>195</v>
      </c>
      <c r="AF76" t="n">
        <v>0</v>
      </c>
      <c r="AG76" t="s">
        <v>195</v>
      </c>
      <c r="AH76" t="n">
        <v>0</v>
      </c>
      <c r="AI76" t="s">
        <v>195</v>
      </c>
      <c r="AJ76" t="n">
        <v>0</v>
      </c>
      <c r="AK76" t="s">
        <v>195</v>
      </c>
      <c r="AL76" t="n">
        <v>0</v>
      </c>
      <c r="AM76" t="s">
        <v>195</v>
      </c>
      <c r="AN76" t="n">
        <v>0</v>
      </c>
      <c r="AO76" t="s">
        <v>195</v>
      </c>
      <c r="AP76" t="n">
        <v>0</v>
      </c>
      <c r="AQ76" t="s">
        <v>195</v>
      </c>
      <c r="AR76" t="n">
        <v>0</v>
      </c>
      <c r="AS76" t="s">
        <v>195</v>
      </c>
      <c r="AT76" t="n">
        <v>0</v>
      </c>
      <c r="AU76" t="s">
        <v>195</v>
      </c>
      <c r="AV76" t="n">
        <v>0</v>
      </c>
      <c r="AW76" t="s">
        <v>195</v>
      </c>
      <c r="AX76" t="n">
        <v>0</v>
      </c>
      <c r="AY76" t="s">
        <v>195</v>
      </c>
      <c r="AZ76" t="n">
        <v>0</v>
      </c>
      <c r="BA76" t="s">
        <v>195</v>
      </c>
      <c r="BB76" t="n">
        <v>0</v>
      </c>
      <c r="BC76" t="s">
        <v>195</v>
      </c>
      <c r="BD76" t="n">
        <v>0</v>
      </c>
      <c r="BE76" t="s">
        <v>195</v>
      </c>
      <c r="BF76" t="n">
        <v>0</v>
      </c>
      <c r="BG76" t="s">
        <v>195</v>
      </c>
      <c r="BH76" t="n">
        <v>0</v>
      </c>
      <c r="BI76" t="s">
        <v>195</v>
      </c>
      <c r="BJ76" t="n">
        <v>0</v>
      </c>
      <c r="BK76" t="s">
        <v>195</v>
      </c>
      <c r="BL76" t="n">
        <v>0</v>
      </c>
      <c r="BM76" t="s">
        <v>195</v>
      </c>
      <c r="BN76" t="n">
        <v>1</v>
      </c>
      <c r="BO76" t="s">
        <v>10293</v>
      </c>
      <c r="BP76" t="n">
        <v>0</v>
      </c>
      <c r="BQ76" t="s">
        <v>195</v>
      </c>
      <c r="BR76" t="n">
        <v>0</v>
      </c>
      <c r="BS76" t="s">
        <v>195</v>
      </c>
      <c r="BT76" t="n">
        <v>0</v>
      </c>
      <c r="BU76" t="s">
        <v>195</v>
      </c>
      <c r="BV76" t="n">
        <v>0</v>
      </c>
      <c r="BW76" t="s">
        <v>195</v>
      </c>
      <c r="BX76" t="n">
        <v>0</v>
      </c>
      <c r="BY76" t="s">
        <v>195</v>
      </c>
      <c r="BZ76" t="n">
        <v>0</v>
      </c>
      <c r="CA76" t="s">
        <v>195</v>
      </c>
      <c r="CB76" t="n">
        <v>0</v>
      </c>
      <c r="CC76" t="s">
        <v>195</v>
      </c>
      <c r="CD76" t="n">
        <v>0</v>
      </c>
      <c r="CE76" t="s">
        <v>195</v>
      </c>
      <c r="CF76" t="n">
        <v>0</v>
      </c>
      <c r="CG76" t="s">
        <v>195</v>
      </c>
      <c r="CH76" t="n">
        <v>0</v>
      </c>
      <c r="CI76" t="s">
        <v>195</v>
      </c>
      <c r="CJ76" t="n">
        <v>0</v>
      </c>
      <c r="CK76" t="s">
        <v>195</v>
      </c>
      <c r="CL76" t="n">
        <v>0</v>
      </c>
      <c r="CM76" t="s">
        <v>195</v>
      </c>
      <c r="CN76" t="n">
        <v>0</v>
      </c>
      <c r="CO76" t="s">
        <v>195</v>
      </c>
      <c r="CP76" t="n">
        <v>0</v>
      </c>
      <c r="CQ76" t="s">
        <v>195</v>
      </c>
      <c r="CR76" t="n">
        <v>0</v>
      </c>
      <c r="CS76" t="s">
        <v>195</v>
      </c>
      <c r="CT76" t="n">
        <v>0</v>
      </c>
      <c r="CU76" t="s">
        <v>195</v>
      </c>
      <c r="CV76" t="n">
        <v>0</v>
      </c>
      <c r="CW76" t="s">
        <v>195</v>
      </c>
      <c r="CX76" t="n">
        <v>0</v>
      </c>
      <c r="CY76" t="s">
        <v>195</v>
      </c>
      <c r="CZ76" t="n">
        <v>0</v>
      </c>
      <c r="DA76" t="s">
        <v>195</v>
      </c>
      <c r="DB76" t="n">
        <v>0</v>
      </c>
      <c r="DC76" t="s">
        <v>195</v>
      </c>
      <c r="DD76" t="n">
        <v>0</v>
      </c>
      <c r="DE76" t="s">
        <v>195</v>
      </c>
      <c r="DF76" t="n">
        <v>0</v>
      </c>
      <c r="DG76" t="s">
        <v>195</v>
      </c>
      <c r="DH76" t="n">
        <v>0</v>
      </c>
      <c r="DI76" t="s">
        <v>195</v>
      </c>
      <c r="DJ76" t="n">
        <v>0</v>
      </c>
      <c r="DK76" t="s">
        <v>195</v>
      </c>
      <c r="DL76" t="n">
        <v>0</v>
      </c>
      <c r="DM76" t="s">
        <v>195</v>
      </c>
      <c r="DN76" t="n">
        <v>0</v>
      </c>
      <c r="DO76" t="s">
        <v>195</v>
      </c>
    </row>
    <row r="77">
      <c r="A77" t="s">
        <v>10294</v>
      </c>
      <c r="B77" t="n">
        <v>0</v>
      </c>
      <c r="C77" t="s">
        <v>195</v>
      </c>
      <c r="D77" t="n">
        <v>0</v>
      </c>
      <c r="E77" t="s">
        <v>195</v>
      </c>
      <c r="F77" t="n">
        <v>0</v>
      </c>
      <c r="G77" t="s">
        <v>195</v>
      </c>
      <c r="H77" t="n">
        <v>0</v>
      </c>
      <c r="I77" t="s">
        <v>195</v>
      </c>
      <c r="J77" t="n">
        <v>0</v>
      </c>
      <c r="K77" t="s">
        <v>195</v>
      </c>
      <c r="L77" t="n">
        <v>0</v>
      </c>
      <c r="M77" t="s">
        <v>195</v>
      </c>
      <c r="N77" t="n">
        <v>0</v>
      </c>
      <c r="O77" t="s">
        <v>195</v>
      </c>
      <c r="P77" t="n">
        <v>0</v>
      </c>
      <c r="Q77" t="s">
        <v>195</v>
      </c>
      <c r="R77" t="n">
        <v>0</v>
      </c>
      <c r="S77" t="s">
        <v>195</v>
      </c>
      <c r="T77" t="n">
        <v>0</v>
      </c>
      <c r="U77" t="s">
        <v>195</v>
      </c>
      <c r="V77" t="n">
        <v>0</v>
      </c>
      <c r="W77" t="s">
        <v>195</v>
      </c>
      <c r="X77" t="n">
        <v>0</v>
      </c>
      <c r="Y77" t="s">
        <v>195</v>
      </c>
      <c r="Z77" t="n">
        <v>0</v>
      </c>
      <c r="AA77" t="s">
        <v>195</v>
      </c>
      <c r="AB77" t="n">
        <v>0</v>
      </c>
      <c r="AC77" t="s">
        <v>195</v>
      </c>
      <c r="AD77" t="n">
        <v>0</v>
      </c>
      <c r="AE77" t="s">
        <v>195</v>
      </c>
      <c r="AF77" t="n">
        <v>0</v>
      </c>
      <c r="AG77" t="s">
        <v>195</v>
      </c>
      <c r="AH77" t="n">
        <v>2</v>
      </c>
      <c r="AI77" t="s">
        <v>10295</v>
      </c>
      <c r="AJ77" t="n">
        <v>0</v>
      </c>
      <c r="AK77" t="s">
        <v>195</v>
      </c>
      <c r="AL77" t="n">
        <v>0</v>
      </c>
      <c r="AM77" t="s">
        <v>195</v>
      </c>
      <c r="AN77" t="n">
        <v>0</v>
      </c>
      <c r="AO77" t="s">
        <v>195</v>
      </c>
      <c r="AP77" t="n">
        <v>0</v>
      </c>
      <c r="AQ77" t="s">
        <v>195</v>
      </c>
      <c r="AR77" t="n">
        <v>1</v>
      </c>
      <c r="AS77" t="s">
        <v>10296</v>
      </c>
      <c r="AT77" t="n">
        <v>0</v>
      </c>
      <c r="AU77" t="s">
        <v>195</v>
      </c>
      <c r="AV77" t="n">
        <v>0</v>
      </c>
      <c r="AW77" t="s">
        <v>195</v>
      </c>
      <c r="AX77" t="n">
        <v>0</v>
      </c>
      <c r="AY77" t="s">
        <v>195</v>
      </c>
      <c r="AZ77" t="n">
        <v>0</v>
      </c>
      <c r="BA77" t="s">
        <v>195</v>
      </c>
      <c r="BB77" t="n">
        <v>0</v>
      </c>
      <c r="BC77" t="s">
        <v>195</v>
      </c>
      <c r="BD77" t="n">
        <v>0</v>
      </c>
      <c r="BE77" t="s">
        <v>195</v>
      </c>
      <c r="BF77" t="n">
        <v>1</v>
      </c>
      <c r="BG77" t="s">
        <v>10297</v>
      </c>
      <c r="BH77" t="n">
        <v>0</v>
      </c>
      <c r="BI77" t="s">
        <v>195</v>
      </c>
      <c r="BJ77" t="n">
        <v>0</v>
      </c>
      <c r="BK77" t="s">
        <v>195</v>
      </c>
      <c r="BL77" t="n">
        <v>0</v>
      </c>
      <c r="BM77" t="s">
        <v>195</v>
      </c>
      <c r="BN77" t="n">
        <v>0</v>
      </c>
      <c r="BO77" t="s">
        <v>195</v>
      </c>
      <c r="BP77" t="n">
        <v>1</v>
      </c>
      <c r="BQ77" t="s">
        <v>10298</v>
      </c>
      <c r="BR77" t="n">
        <v>0</v>
      </c>
      <c r="BS77" t="s">
        <v>195</v>
      </c>
      <c r="BT77" t="n">
        <v>0</v>
      </c>
      <c r="BU77" t="s">
        <v>195</v>
      </c>
      <c r="BV77" t="n">
        <v>0</v>
      </c>
      <c r="BW77" t="s">
        <v>195</v>
      </c>
      <c r="BX77" t="n">
        <v>0</v>
      </c>
      <c r="BY77" t="s">
        <v>195</v>
      </c>
      <c r="BZ77" t="n">
        <v>0</v>
      </c>
      <c r="CA77" t="s">
        <v>195</v>
      </c>
      <c r="CB77" t="n">
        <v>0</v>
      </c>
      <c r="CC77" t="s">
        <v>195</v>
      </c>
      <c r="CD77" t="n">
        <v>0</v>
      </c>
      <c r="CE77" t="s">
        <v>195</v>
      </c>
      <c r="CF77" t="n">
        <v>0</v>
      </c>
      <c r="CG77" t="s">
        <v>195</v>
      </c>
      <c r="CH77" t="n">
        <v>0</v>
      </c>
      <c r="CI77" t="s">
        <v>195</v>
      </c>
      <c r="CJ77" t="n">
        <v>0</v>
      </c>
      <c r="CK77" t="s">
        <v>195</v>
      </c>
      <c r="CL77" t="n">
        <v>0</v>
      </c>
      <c r="CM77" t="s">
        <v>195</v>
      </c>
      <c r="CN77" t="n">
        <v>0</v>
      </c>
      <c r="CO77" t="s">
        <v>195</v>
      </c>
      <c r="CP77" t="n">
        <v>0</v>
      </c>
      <c r="CQ77" t="s">
        <v>195</v>
      </c>
      <c r="CR77" t="n">
        <v>0</v>
      </c>
      <c r="CS77" t="s">
        <v>195</v>
      </c>
      <c r="CT77" t="n">
        <v>0</v>
      </c>
      <c r="CU77" t="s">
        <v>195</v>
      </c>
      <c r="CV77" t="n">
        <v>1</v>
      </c>
      <c r="CW77" t="s">
        <v>10299</v>
      </c>
      <c r="CX77" t="n">
        <v>0</v>
      </c>
      <c r="CY77" t="s">
        <v>195</v>
      </c>
      <c r="CZ77" t="n">
        <v>0</v>
      </c>
      <c r="DA77" t="s">
        <v>195</v>
      </c>
      <c r="DB77" t="n">
        <v>0</v>
      </c>
      <c r="DC77" t="s">
        <v>195</v>
      </c>
      <c r="DD77" t="n">
        <v>0</v>
      </c>
      <c r="DE77" t="s">
        <v>195</v>
      </c>
      <c r="DF77" t="n">
        <v>0</v>
      </c>
      <c r="DG77" t="s">
        <v>195</v>
      </c>
      <c r="DH77" t="n">
        <v>0</v>
      </c>
      <c r="DI77" t="s">
        <v>195</v>
      </c>
      <c r="DJ77" t="n">
        <v>0</v>
      </c>
      <c r="DK77" t="s">
        <v>195</v>
      </c>
      <c r="DL77" t="n">
        <v>0</v>
      </c>
      <c r="DM77" t="s">
        <v>195</v>
      </c>
      <c r="DN77" t="n">
        <v>0</v>
      </c>
      <c r="DO77" t="s">
        <v>195</v>
      </c>
    </row>
    <row r="78">
      <c r="A78" t="s">
        <v>10300</v>
      </c>
      <c r="B78" t="n">
        <v>0</v>
      </c>
      <c r="C78" t="s">
        <v>195</v>
      </c>
      <c r="D78" t="n">
        <v>0</v>
      </c>
      <c r="E78" t="s">
        <v>195</v>
      </c>
      <c r="F78" t="n">
        <v>0</v>
      </c>
      <c r="G78" t="s">
        <v>195</v>
      </c>
      <c r="H78" t="n">
        <v>0</v>
      </c>
      <c r="I78" t="s">
        <v>195</v>
      </c>
      <c r="J78" t="n">
        <v>0</v>
      </c>
      <c r="K78" t="s">
        <v>195</v>
      </c>
      <c r="L78" t="n">
        <v>0</v>
      </c>
      <c r="M78" t="s">
        <v>195</v>
      </c>
      <c r="N78" t="n">
        <v>0</v>
      </c>
      <c r="O78" t="s">
        <v>195</v>
      </c>
      <c r="P78" t="n">
        <v>1</v>
      </c>
      <c r="Q78" t="s">
        <v>10301</v>
      </c>
      <c r="R78" t="n">
        <v>0</v>
      </c>
      <c r="S78" t="s">
        <v>195</v>
      </c>
      <c r="T78" t="n">
        <v>0</v>
      </c>
      <c r="U78" t="s">
        <v>195</v>
      </c>
      <c r="V78" t="n">
        <v>0</v>
      </c>
      <c r="W78" t="s">
        <v>195</v>
      </c>
      <c r="X78" t="n">
        <v>0</v>
      </c>
      <c r="Y78" t="s">
        <v>195</v>
      </c>
      <c r="Z78" t="n">
        <v>0</v>
      </c>
      <c r="AA78" t="s">
        <v>195</v>
      </c>
      <c r="AB78" t="n">
        <v>0</v>
      </c>
      <c r="AC78" t="s">
        <v>195</v>
      </c>
      <c r="AD78" t="n">
        <v>0</v>
      </c>
      <c r="AE78" t="s">
        <v>195</v>
      </c>
      <c r="AF78" t="n">
        <v>0</v>
      </c>
      <c r="AG78" t="s">
        <v>195</v>
      </c>
      <c r="AH78" t="n">
        <v>0</v>
      </c>
      <c r="AI78" t="s">
        <v>195</v>
      </c>
      <c r="AJ78" t="n">
        <v>0</v>
      </c>
      <c r="AK78" t="s">
        <v>195</v>
      </c>
      <c r="AL78" t="n">
        <v>0</v>
      </c>
      <c r="AM78" t="s">
        <v>195</v>
      </c>
      <c r="AN78" t="n">
        <v>0</v>
      </c>
      <c r="AO78" t="s">
        <v>195</v>
      </c>
      <c r="AP78" t="n">
        <v>0</v>
      </c>
      <c r="AQ78" t="s">
        <v>195</v>
      </c>
      <c r="AR78" t="n">
        <v>0</v>
      </c>
      <c r="AS78" t="s">
        <v>195</v>
      </c>
      <c r="AT78" t="n">
        <v>2</v>
      </c>
      <c r="AU78" t="s">
        <v>10302</v>
      </c>
      <c r="AV78" t="n">
        <v>0</v>
      </c>
      <c r="AW78" t="s">
        <v>195</v>
      </c>
      <c r="AX78" t="n">
        <v>0</v>
      </c>
      <c r="AY78" t="s">
        <v>195</v>
      </c>
      <c r="AZ78" t="n">
        <v>0</v>
      </c>
      <c r="BA78" t="s">
        <v>195</v>
      </c>
      <c r="BB78" t="n">
        <v>0</v>
      </c>
      <c r="BC78" t="s">
        <v>195</v>
      </c>
      <c r="BD78" t="n">
        <v>0</v>
      </c>
      <c r="BE78" t="s">
        <v>195</v>
      </c>
      <c r="BF78" t="n">
        <v>0</v>
      </c>
      <c r="BG78" t="s">
        <v>195</v>
      </c>
      <c r="BH78" t="n">
        <v>0</v>
      </c>
      <c r="BI78" t="s">
        <v>195</v>
      </c>
      <c r="BJ78" t="n">
        <v>0</v>
      </c>
      <c r="BK78" t="s">
        <v>195</v>
      </c>
      <c r="BL78" t="n">
        <v>0</v>
      </c>
      <c r="BM78" t="s">
        <v>195</v>
      </c>
      <c r="BN78" t="n">
        <v>0</v>
      </c>
      <c r="BO78" t="s">
        <v>195</v>
      </c>
      <c r="BP78" t="n">
        <v>1</v>
      </c>
      <c r="BQ78" t="s">
        <v>10303</v>
      </c>
      <c r="BR78" t="n">
        <v>0</v>
      </c>
      <c r="BS78" t="s">
        <v>195</v>
      </c>
      <c r="BT78" t="n">
        <v>0</v>
      </c>
      <c r="BU78" t="s">
        <v>195</v>
      </c>
      <c r="BV78" t="n">
        <v>0</v>
      </c>
      <c r="BW78" t="s">
        <v>195</v>
      </c>
      <c r="BX78" t="n">
        <v>0</v>
      </c>
      <c r="BY78" t="s">
        <v>195</v>
      </c>
      <c r="BZ78" t="n">
        <v>0</v>
      </c>
      <c r="CA78" t="s">
        <v>195</v>
      </c>
      <c r="CB78" t="n">
        <v>0</v>
      </c>
      <c r="CC78" t="s">
        <v>195</v>
      </c>
      <c r="CD78" t="n">
        <v>0</v>
      </c>
      <c r="CE78" t="s">
        <v>195</v>
      </c>
      <c r="CF78" t="n">
        <v>0</v>
      </c>
      <c r="CG78" t="s">
        <v>195</v>
      </c>
      <c r="CH78" t="n">
        <v>0</v>
      </c>
      <c r="CI78" t="s">
        <v>195</v>
      </c>
      <c r="CJ78" t="n">
        <v>0</v>
      </c>
      <c r="CK78" t="s">
        <v>195</v>
      </c>
      <c r="CL78" t="n">
        <v>0</v>
      </c>
      <c r="CM78" t="s">
        <v>195</v>
      </c>
      <c r="CN78" t="n">
        <v>0</v>
      </c>
      <c r="CO78" t="s">
        <v>195</v>
      </c>
      <c r="CP78" t="n">
        <v>0</v>
      </c>
      <c r="CQ78" t="s">
        <v>195</v>
      </c>
      <c r="CR78" t="n">
        <v>0</v>
      </c>
      <c r="CS78" t="s">
        <v>195</v>
      </c>
      <c r="CT78" t="n">
        <v>0</v>
      </c>
      <c r="CU78" t="s">
        <v>195</v>
      </c>
      <c r="CV78" t="n">
        <v>0</v>
      </c>
      <c r="CW78" t="s">
        <v>195</v>
      </c>
      <c r="CX78" t="n">
        <v>0</v>
      </c>
      <c r="CY78" t="s">
        <v>195</v>
      </c>
      <c r="CZ78" t="n">
        <v>0</v>
      </c>
      <c r="DA78" t="s">
        <v>195</v>
      </c>
      <c r="DB78" t="n">
        <v>0</v>
      </c>
      <c r="DC78" t="s">
        <v>195</v>
      </c>
      <c r="DD78" t="n">
        <v>0</v>
      </c>
      <c r="DE78" t="s">
        <v>195</v>
      </c>
      <c r="DF78" t="n">
        <v>0</v>
      </c>
      <c r="DG78" t="s">
        <v>195</v>
      </c>
      <c r="DH78" t="n">
        <v>1</v>
      </c>
      <c r="DI78" t="s">
        <v>10304</v>
      </c>
      <c r="DJ78" t="n">
        <v>0</v>
      </c>
      <c r="DK78" t="s">
        <v>195</v>
      </c>
      <c r="DL78" t="n">
        <v>0</v>
      </c>
      <c r="DM78" t="s">
        <v>195</v>
      </c>
      <c r="DN78" t="n">
        <v>0</v>
      </c>
      <c r="DO78" t="s">
        <v>195</v>
      </c>
    </row>
    <row r="79">
      <c r="A79" t="s">
        <v>10305</v>
      </c>
      <c r="B79" t="n">
        <v>0</v>
      </c>
      <c r="C79" t="s">
        <v>195</v>
      </c>
      <c r="D79" t="n">
        <v>0</v>
      </c>
      <c r="E79" t="s">
        <v>195</v>
      </c>
      <c r="F79" t="n">
        <v>0</v>
      </c>
      <c r="G79" t="s">
        <v>195</v>
      </c>
      <c r="H79" t="n">
        <v>0</v>
      </c>
      <c r="I79" t="s">
        <v>195</v>
      </c>
      <c r="J79" t="n">
        <v>1</v>
      </c>
      <c r="K79" t="s">
        <v>902</v>
      </c>
      <c r="L79" t="n">
        <v>0</v>
      </c>
      <c r="M79" t="s">
        <v>195</v>
      </c>
      <c r="N79" t="n">
        <v>0</v>
      </c>
      <c r="O79" t="s">
        <v>195</v>
      </c>
      <c r="P79" t="n">
        <v>0</v>
      </c>
      <c r="Q79" t="s">
        <v>195</v>
      </c>
      <c r="R79" t="n">
        <v>0</v>
      </c>
      <c r="S79" t="s">
        <v>195</v>
      </c>
      <c r="T79" t="n">
        <v>0</v>
      </c>
      <c r="U79" t="s">
        <v>195</v>
      </c>
      <c r="V79" t="n">
        <v>0</v>
      </c>
      <c r="W79" t="s">
        <v>195</v>
      </c>
      <c r="X79" t="n">
        <v>0</v>
      </c>
      <c r="Y79" t="s">
        <v>195</v>
      </c>
      <c r="Z79" t="n">
        <v>0</v>
      </c>
      <c r="AA79" t="s">
        <v>195</v>
      </c>
      <c r="AB79" t="n">
        <v>0</v>
      </c>
      <c r="AC79" t="s">
        <v>195</v>
      </c>
      <c r="AD79" t="n">
        <v>0</v>
      </c>
      <c r="AE79" t="s">
        <v>195</v>
      </c>
      <c r="AF79" t="n">
        <v>0</v>
      </c>
      <c r="AG79" t="s">
        <v>195</v>
      </c>
      <c r="AH79" t="n">
        <v>0</v>
      </c>
      <c r="AI79" t="s">
        <v>195</v>
      </c>
      <c r="AJ79" t="n">
        <v>0</v>
      </c>
      <c r="AK79" t="s">
        <v>195</v>
      </c>
      <c r="AL79" t="n">
        <v>0</v>
      </c>
      <c r="AM79" t="s">
        <v>195</v>
      </c>
      <c r="AN79" t="n">
        <v>0</v>
      </c>
      <c r="AO79" t="s">
        <v>195</v>
      </c>
      <c r="AP79" t="n">
        <v>0</v>
      </c>
      <c r="AQ79" t="s">
        <v>195</v>
      </c>
      <c r="AR79" t="n">
        <v>0</v>
      </c>
      <c r="AS79" t="s">
        <v>195</v>
      </c>
      <c r="AT79" t="n">
        <v>0</v>
      </c>
      <c r="AU79" t="s">
        <v>195</v>
      </c>
      <c r="AV79" t="n">
        <v>0</v>
      </c>
      <c r="AW79" t="s">
        <v>195</v>
      </c>
      <c r="AX79" t="n">
        <v>0</v>
      </c>
      <c r="AY79" t="s">
        <v>195</v>
      </c>
      <c r="AZ79" t="n">
        <v>0</v>
      </c>
      <c r="BA79" t="s">
        <v>195</v>
      </c>
      <c r="BB79" t="n">
        <v>0</v>
      </c>
      <c r="BC79" t="s">
        <v>195</v>
      </c>
      <c r="BD79" t="n">
        <v>0</v>
      </c>
      <c r="BE79" t="s">
        <v>195</v>
      </c>
      <c r="BF79" t="n">
        <v>0</v>
      </c>
      <c r="BG79" t="s">
        <v>195</v>
      </c>
      <c r="BH79" t="n">
        <v>0</v>
      </c>
      <c r="BI79" t="s">
        <v>195</v>
      </c>
      <c r="BJ79" t="n">
        <v>0</v>
      </c>
      <c r="BK79" t="s">
        <v>195</v>
      </c>
      <c r="BL79" t="n">
        <v>0</v>
      </c>
      <c r="BM79" t="s">
        <v>195</v>
      </c>
      <c r="BN79" t="n">
        <v>0</v>
      </c>
      <c r="BO79" t="s">
        <v>195</v>
      </c>
      <c r="BP79" t="n">
        <v>0</v>
      </c>
      <c r="BQ79" t="s">
        <v>195</v>
      </c>
      <c r="BR79" t="n">
        <v>0</v>
      </c>
      <c r="BS79" t="s">
        <v>195</v>
      </c>
      <c r="BT79" t="n">
        <v>0</v>
      </c>
      <c r="BU79" t="s">
        <v>195</v>
      </c>
      <c r="BV79" t="n">
        <v>0</v>
      </c>
      <c r="BW79" t="s">
        <v>195</v>
      </c>
      <c r="BX79" t="n">
        <v>0</v>
      </c>
      <c r="BY79" t="s">
        <v>195</v>
      </c>
      <c r="BZ79" t="n">
        <v>0</v>
      </c>
      <c r="CA79" t="s">
        <v>195</v>
      </c>
      <c r="CB79" t="n">
        <v>0</v>
      </c>
      <c r="CC79" t="s">
        <v>195</v>
      </c>
      <c r="CD79" t="n">
        <v>0</v>
      </c>
      <c r="CE79" t="s">
        <v>195</v>
      </c>
      <c r="CF79" t="n">
        <v>0</v>
      </c>
      <c r="CG79" t="s">
        <v>195</v>
      </c>
      <c r="CH79" t="n">
        <v>0</v>
      </c>
      <c r="CI79" t="s">
        <v>195</v>
      </c>
      <c r="CJ79" t="n">
        <v>1</v>
      </c>
      <c r="CK79" t="s">
        <v>10306</v>
      </c>
      <c r="CL79" t="n">
        <v>0</v>
      </c>
      <c r="CM79" t="s">
        <v>195</v>
      </c>
      <c r="CN79" t="n">
        <v>0</v>
      </c>
      <c r="CO79" t="s">
        <v>195</v>
      </c>
      <c r="CP79" t="n">
        <v>0</v>
      </c>
      <c r="CQ79" t="s">
        <v>195</v>
      </c>
      <c r="CR79" t="n">
        <v>0</v>
      </c>
      <c r="CS79" t="s">
        <v>195</v>
      </c>
      <c r="CT79" t="n">
        <v>0</v>
      </c>
      <c r="CU79" t="s">
        <v>195</v>
      </c>
      <c r="CV79" t="n">
        <v>0</v>
      </c>
      <c r="CW79" t="s">
        <v>195</v>
      </c>
      <c r="CX79" t="n">
        <v>0</v>
      </c>
      <c r="CY79" t="s">
        <v>195</v>
      </c>
      <c r="CZ79" t="n">
        <v>0</v>
      </c>
      <c r="DA79" t="s">
        <v>195</v>
      </c>
      <c r="DB79" t="n">
        <v>0</v>
      </c>
      <c r="DC79" t="s">
        <v>195</v>
      </c>
      <c r="DD79" t="n">
        <v>0</v>
      </c>
      <c r="DE79" t="s">
        <v>195</v>
      </c>
      <c r="DF79" t="n">
        <v>0</v>
      </c>
      <c r="DG79" t="s">
        <v>195</v>
      </c>
      <c r="DH79" t="n">
        <v>0</v>
      </c>
      <c r="DI79" t="s">
        <v>195</v>
      </c>
      <c r="DJ79" t="n">
        <v>0</v>
      </c>
      <c r="DK79" t="s">
        <v>195</v>
      </c>
      <c r="DL79" t="n">
        <v>0</v>
      </c>
      <c r="DM79" t="s">
        <v>195</v>
      </c>
      <c r="DN79" t="n">
        <v>0</v>
      </c>
      <c r="DO79" t="s">
        <v>195</v>
      </c>
    </row>
    <row r="80">
      <c r="A80" t="s">
        <v>10307</v>
      </c>
      <c r="B80" t="n">
        <v>0</v>
      </c>
      <c r="C80" t="s">
        <v>195</v>
      </c>
      <c r="D80" t="n">
        <v>0</v>
      </c>
      <c r="E80" t="s">
        <v>195</v>
      </c>
      <c r="F80" t="n">
        <v>0</v>
      </c>
      <c r="G80" t="s">
        <v>195</v>
      </c>
      <c r="H80" t="n">
        <v>0</v>
      </c>
      <c r="I80" t="s">
        <v>195</v>
      </c>
      <c r="J80" t="n">
        <v>0</v>
      </c>
      <c r="K80" t="s">
        <v>195</v>
      </c>
      <c r="L80" t="n">
        <v>0</v>
      </c>
      <c r="M80" t="s">
        <v>195</v>
      </c>
      <c r="N80" t="n">
        <v>0</v>
      </c>
      <c r="O80" t="s">
        <v>195</v>
      </c>
      <c r="P80" t="n">
        <v>0</v>
      </c>
      <c r="Q80" t="s">
        <v>195</v>
      </c>
      <c r="R80" t="n">
        <v>0</v>
      </c>
      <c r="S80" t="s">
        <v>195</v>
      </c>
      <c r="T80" t="n">
        <v>0</v>
      </c>
      <c r="U80" t="s">
        <v>195</v>
      </c>
      <c r="V80" t="n">
        <v>0</v>
      </c>
      <c r="W80" t="s">
        <v>195</v>
      </c>
      <c r="X80" t="n">
        <v>1</v>
      </c>
      <c r="Y80" t="s">
        <v>10308</v>
      </c>
      <c r="Z80" t="n">
        <v>0</v>
      </c>
      <c r="AA80" t="s">
        <v>195</v>
      </c>
      <c r="AB80" t="n">
        <v>0</v>
      </c>
      <c r="AC80" t="s">
        <v>195</v>
      </c>
      <c r="AD80" t="n">
        <v>0</v>
      </c>
      <c r="AE80" t="s">
        <v>195</v>
      </c>
      <c r="AF80" t="n">
        <v>0</v>
      </c>
      <c r="AG80" t="s">
        <v>195</v>
      </c>
      <c r="AH80" t="n">
        <v>1</v>
      </c>
      <c r="AI80" t="s">
        <v>10309</v>
      </c>
      <c r="AJ80" t="n">
        <v>0</v>
      </c>
      <c r="AK80" t="s">
        <v>195</v>
      </c>
      <c r="AL80" t="n">
        <v>0</v>
      </c>
      <c r="AM80" t="s">
        <v>195</v>
      </c>
      <c r="AN80" t="n">
        <v>1</v>
      </c>
      <c r="AO80" t="s">
        <v>10310</v>
      </c>
      <c r="AP80" t="n">
        <v>0</v>
      </c>
      <c r="AQ80" t="s">
        <v>195</v>
      </c>
      <c r="AR80" t="n">
        <v>0</v>
      </c>
      <c r="AS80" t="s">
        <v>195</v>
      </c>
      <c r="AT80" t="n">
        <v>0</v>
      </c>
      <c r="AU80" t="s">
        <v>195</v>
      </c>
      <c r="AV80" t="n">
        <v>1</v>
      </c>
      <c r="AW80" t="s">
        <v>10311</v>
      </c>
      <c r="AX80" t="n">
        <v>0</v>
      </c>
      <c r="AY80" t="s">
        <v>195</v>
      </c>
      <c r="AZ80" t="n">
        <v>0</v>
      </c>
      <c r="BA80" t="s">
        <v>195</v>
      </c>
      <c r="BB80" t="n">
        <v>0</v>
      </c>
      <c r="BC80" t="s">
        <v>195</v>
      </c>
      <c r="BD80" t="n">
        <v>0</v>
      </c>
      <c r="BE80" t="s">
        <v>195</v>
      </c>
      <c r="BF80" t="n">
        <v>0</v>
      </c>
      <c r="BG80" t="s">
        <v>195</v>
      </c>
      <c r="BH80" t="n">
        <v>0</v>
      </c>
      <c r="BI80" t="s">
        <v>195</v>
      </c>
      <c r="BJ80" t="n">
        <v>0</v>
      </c>
      <c r="BK80" t="s">
        <v>195</v>
      </c>
      <c r="BL80" t="n">
        <v>0</v>
      </c>
      <c r="BM80" t="s">
        <v>195</v>
      </c>
      <c r="BN80" t="n">
        <v>1</v>
      </c>
      <c r="BO80" t="s">
        <v>10312</v>
      </c>
      <c r="BP80" t="n">
        <v>0</v>
      </c>
      <c r="BQ80" t="s">
        <v>195</v>
      </c>
      <c r="BR80" t="n">
        <v>0</v>
      </c>
      <c r="BS80" t="s">
        <v>195</v>
      </c>
      <c r="BT80" t="n">
        <v>0</v>
      </c>
      <c r="BU80" t="s">
        <v>195</v>
      </c>
      <c r="BV80" t="n">
        <v>0</v>
      </c>
      <c r="BW80" t="s">
        <v>195</v>
      </c>
      <c r="BX80" t="n">
        <v>0</v>
      </c>
      <c r="BY80" t="s">
        <v>195</v>
      </c>
      <c r="BZ80" t="n">
        <v>1</v>
      </c>
      <c r="CA80" t="s">
        <v>10313</v>
      </c>
      <c r="CB80" t="n">
        <v>0</v>
      </c>
      <c r="CC80" t="s">
        <v>195</v>
      </c>
      <c r="CD80" t="n">
        <v>0</v>
      </c>
      <c r="CE80" t="s">
        <v>195</v>
      </c>
      <c r="CF80" t="n">
        <v>0</v>
      </c>
      <c r="CG80" t="s">
        <v>195</v>
      </c>
      <c r="CH80" t="n">
        <v>0</v>
      </c>
      <c r="CI80" t="s">
        <v>195</v>
      </c>
      <c r="CJ80" t="n">
        <v>0</v>
      </c>
      <c r="CK80" t="s">
        <v>195</v>
      </c>
      <c r="CL80" t="n">
        <v>0</v>
      </c>
      <c r="CM80" t="s">
        <v>195</v>
      </c>
      <c r="CN80" t="n">
        <v>0</v>
      </c>
      <c r="CO80" t="s">
        <v>195</v>
      </c>
      <c r="CP80" t="n">
        <v>0</v>
      </c>
      <c r="CQ80" t="s">
        <v>195</v>
      </c>
      <c r="CR80" t="n">
        <v>0</v>
      </c>
      <c r="CS80" t="s">
        <v>195</v>
      </c>
      <c r="CT80" t="n">
        <v>0</v>
      </c>
      <c r="CU80" t="s">
        <v>195</v>
      </c>
      <c r="CV80" t="n">
        <v>0</v>
      </c>
      <c r="CW80" t="s">
        <v>195</v>
      </c>
      <c r="CX80" t="n">
        <v>0</v>
      </c>
      <c r="CY80" t="s">
        <v>195</v>
      </c>
      <c r="CZ80" t="n">
        <v>0</v>
      </c>
      <c r="DA80" t="s">
        <v>195</v>
      </c>
      <c r="DB80" t="n">
        <v>0</v>
      </c>
      <c r="DC80" t="s">
        <v>195</v>
      </c>
      <c r="DD80" t="n">
        <v>0</v>
      </c>
      <c r="DE80" t="s">
        <v>195</v>
      </c>
      <c r="DF80" t="n">
        <v>1</v>
      </c>
      <c r="DG80" t="s">
        <v>10314</v>
      </c>
      <c r="DH80" t="n">
        <v>1</v>
      </c>
      <c r="DI80" t="s">
        <v>10315</v>
      </c>
      <c r="DJ80" t="n">
        <v>0</v>
      </c>
      <c r="DK80" t="s">
        <v>195</v>
      </c>
      <c r="DL80" t="n">
        <v>0</v>
      </c>
      <c r="DM80" t="s">
        <v>195</v>
      </c>
      <c r="DN80" t="n">
        <v>0</v>
      </c>
      <c r="DO80" t="s">
        <v>195</v>
      </c>
    </row>
    <row r="81">
      <c r="A81" t="s">
        <v>10316</v>
      </c>
      <c r="B81" t="n">
        <v>0</v>
      </c>
      <c r="C81" t="s">
        <v>195</v>
      </c>
      <c r="D81" t="n">
        <v>1</v>
      </c>
      <c r="E81" t="s">
        <v>10317</v>
      </c>
      <c r="F81" t="n">
        <v>0</v>
      </c>
      <c r="G81" t="s">
        <v>195</v>
      </c>
      <c r="H81" t="n">
        <v>0</v>
      </c>
      <c r="I81" t="s">
        <v>195</v>
      </c>
      <c r="J81" t="n">
        <v>8</v>
      </c>
      <c r="K81" t="s">
        <v>10318</v>
      </c>
      <c r="L81" t="n">
        <v>0</v>
      </c>
      <c r="M81" t="s">
        <v>195</v>
      </c>
      <c r="N81" t="n">
        <v>0</v>
      </c>
      <c r="O81" t="s">
        <v>195</v>
      </c>
      <c r="P81" t="n">
        <v>0</v>
      </c>
      <c r="Q81" t="s">
        <v>195</v>
      </c>
      <c r="R81" t="n">
        <v>0</v>
      </c>
      <c r="S81" t="s">
        <v>195</v>
      </c>
      <c r="T81" t="n">
        <v>0</v>
      </c>
      <c r="U81" t="s">
        <v>195</v>
      </c>
      <c r="V81" t="n">
        <v>0</v>
      </c>
      <c r="W81" t="s">
        <v>195</v>
      </c>
      <c r="X81" t="n">
        <v>3</v>
      </c>
      <c r="Y81" t="s">
        <v>10319</v>
      </c>
      <c r="Z81" t="n">
        <v>0</v>
      </c>
      <c r="AA81" t="s">
        <v>195</v>
      </c>
      <c r="AB81" t="n">
        <v>0</v>
      </c>
      <c r="AC81" t="s">
        <v>195</v>
      </c>
      <c r="AD81" t="n">
        <v>0</v>
      </c>
      <c r="AE81" t="s">
        <v>195</v>
      </c>
      <c r="AF81" t="n">
        <v>1</v>
      </c>
      <c r="AG81" t="s">
        <v>10320</v>
      </c>
      <c r="AH81" t="n">
        <v>1</v>
      </c>
      <c r="AI81" t="s">
        <v>10321</v>
      </c>
      <c r="AJ81" t="n">
        <v>0</v>
      </c>
      <c r="AK81" t="s">
        <v>195</v>
      </c>
      <c r="AL81" t="n">
        <v>2</v>
      </c>
      <c r="AM81" t="s">
        <v>10322</v>
      </c>
      <c r="AN81" t="n">
        <v>2</v>
      </c>
      <c r="AO81" t="s">
        <v>10323</v>
      </c>
      <c r="AP81" t="n">
        <v>1</v>
      </c>
      <c r="AQ81" t="s">
        <v>10324</v>
      </c>
      <c r="AR81" t="n">
        <v>0</v>
      </c>
      <c r="AS81" t="s">
        <v>195</v>
      </c>
      <c r="AT81" t="n">
        <v>1</v>
      </c>
      <c r="AU81" t="s">
        <v>10325</v>
      </c>
      <c r="AV81" t="n">
        <v>0</v>
      </c>
      <c r="AW81" t="s">
        <v>195</v>
      </c>
      <c r="AX81" t="n">
        <v>0</v>
      </c>
      <c r="AY81" t="s">
        <v>195</v>
      </c>
      <c r="AZ81" t="n">
        <v>0</v>
      </c>
      <c r="BA81" t="s">
        <v>195</v>
      </c>
      <c r="BB81" t="n">
        <v>0</v>
      </c>
      <c r="BC81" t="s">
        <v>195</v>
      </c>
      <c r="BD81" t="n">
        <v>1</v>
      </c>
      <c r="BE81" t="s">
        <v>10326</v>
      </c>
      <c r="BF81" t="n">
        <v>2</v>
      </c>
      <c r="BG81" t="s">
        <v>10327</v>
      </c>
      <c r="BH81" t="n">
        <v>0</v>
      </c>
      <c r="BI81" t="s">
        <v>195</v>
      </c>
      <c r="BJ81" t="n">
        <v>0</v>
      </c>
      <c r="BK81" t="s">
        <v>195</v>
      </c>
      <c r="BL81" t="n">
        <v>0</v>
      </c>
      <c r="BM81" t="s">
        <v>195</v>
      </c>
      <c r="BN81" t="n">
        <v>0</v>
      </c>
      <c r="BO81" t="s">
        <v>195</v>
      </c>
      <c r="BP81" t="n">
        <v>2</v>
      </c>
      <c r="BQ81" t="s">
        <v>10328</v>
      </c>
      <c r="BR81" t="n">
        <v>0</v>
      </c>
      <c r="BS81" t="s">
        <v>195</v>
      </c>
      <c r="BT81" t="n">
        <v>0</v>
      </c>
      <c r="BU81" t="s">
        <v>195</v>
      </c>
      <c r="BV81" t="n">
        <v>0</v>
      </c>
      <c r="BW81" t="s">
        <v>195</v>
      </c>
      <c r="BX81" t="n">
        <v>0</v>
      </c>
      <c r="BY81" t="s">
        <v>195</v>
      </c>
      <c r="BZ81" t="n">
        <v>0</v>
      </c>
      <c r="CA81" t="s">
        <v>195</v>
      </c>
      <c r="CB81" t="n">
        <v>0</v>
      </c>
      <c r="CC81" t="s">
        <v>195</v>
      </c>
      <c r="CD81" t="n">
        <v>0</v>
      </c>
      <c r="CE81" t="s">
        <v>195</v>
      </c>
      <c r="CF81" t="n">
        <v>5</v>
      </c>
      <c r="CG81" t="s">
        <v>10329</v>
      </c>
      <c r="CH81" t="n">
        <v>1</v>
      </c>
      <c r="CI81" t="s">
        <v>904</v>
      </c>
      <c r="CJ81" t="n">
        <v>1</v>
      </c>
      <c r="CK81" t="s">
        <v>10330</v>
      </c>
      <c r="CL81" t="n">
        <v>1</v>
      </c>
      <c r="CM81" t="s">
        <v>10331</v>
      </c>
      <c r="CN81" t="n">
        <v>0</v>
      </c>
      <c r="CO81" t="s">
        <v>195</v>
      </c>
      <c r="CP81" t="n">
        <v>0</v>
      </c>
      <c r="CQ81" t="s">
        <v>195</v>
      </c>
      <c r="CR81" t="n">
        <v>0</v>
      </c>
      <c r="CS81" t="s">
        <v>195</v>
      </c>
      <c r="CT81" t="n">
        <v>0</v>
      </c>
      <c r="CU81" t="s">
        <v>195</v>
      </c>
      <c r="CV81" t="n">
        <v>0</v>
      </c>
      <c r="CW81" t="s">
        <v>195</v>
      </c>
      <c r="CX81" t="n">
        <v>0</v>
      </c>
      <c r="CY81" t="s">
        <v>195</v>
      </c>
      <c r="CZ81" t="n">
        <v>0</v>
      </c>
      <c r="DA81" t="s">
        <v>195</v>
      </c>
      <c r="DB81" t="n">
        <v>1</v>
      </c>
      <c r="DC81" t="s">
        <v>10332</v>
      </c>
      <c r="DD81" t="n">
        <v>0</v>
      </c>
      <c r="DE81" t="s">
        <v>195</v>
      </c>
      <c r="DF81" t="n">
        <v>0</v>
      </c>
      <c r="DG81" t="s">
        <v>195</v>
      </c>
      <c r="DH81" t="n">
        <v>1</v>
      </c>
      <c r="DI81" t="s">
        <v>10333</v>
      </c>
      <c r="DJ81" t="n">
        <v>1</v>
      </c>
      <c r="DK81" t="s">
        <v>10334</v>
      </c>
      <c r="DL81" t="n">
        <v>0</v>
      </c>
      <c r="DM81" t="s">
        <v>195</v>
      </c>
      <c r="DN81" t="n">
        <v>0</v>
      </c>
      <c r="DO81" t="s">
        <v>195</v>
      </c>
    </row>
    <row r="82">
      <c r="A82" t="s">
        <v>10335</v>
      </c>
      <c r="B82" t="n">
        <v>0</v>
      </c>
      <c r="C82" t="s">
        <v>195</v>
      </c>
      <c r="D82" t="n">
        <v>0</v>
      </c>
      <c r="E82" t="s">
        <v>195</v>
      </c>
      <c r="F82" t="n">
        <v>0</v>
      </c>
      <c r="G82" t="s">
        <v>195</v>
      </c>
      <c r="H82" t="n">
        <v>0</v>
      </c>
      <c r="I82" t="s">
        <v>195</v>
      </c>
      <c r="J82" t="n">
        <v>0</v>
      </c>
      <c r="K82" t="s">
        <v>195</v>
      </c>
      <c r="L82" t="n">
        <v>0</v>
      </c>
      <c r="M82" t="s">
        <v>195</v>
      </c>
      <c r="N82" t="n">
        <v>0</v>
      </c>
      <c r="O82" t="s">
        <v>195</v>
      </c>
      <c r="P82" t="n">
        <v>2</v>
      </c>
      <c r="Q82" t="s">
        <v>10336</v>
      </c>
      <c r="R82" t="n">
        <v>0</v>
      </c>
      <c r="S82" t="s">
        <v>195</v>
      </c>
      <c r="T82" t="n">
        <v>0</v>
      </c>
      <c r="U82" t="s">
        <v>195</v>
      </c>
      <c r="V82" t="n">
        <v>0</v>
      </c>
      <c r="W82" t="s">
        <v>195</v>
      </c>
      <c r="X82" t="n">
        <v>0</v>
      </c>
      <c r="Y82" t="s">
        <v>195</v>
      </c>
      <c r="Z82" t="n">
        <v>0</v>
      </c>
      <c r="AA82" t="s">
        <v>195</v>
      </c>
      <c r="AB82" t="n">
        <v>0</v>
      </c>
      <c r="AC82" t="s">
        <v>195</v>
      </c>
      <c r="AD82" t="n">
        <v>0</v>
      </c>
      <c r="AE82" t="s">
        <v>195</v>
      </c>
      <c r="AF82" t="n">
        <v>0</v>
      </c>
      <c r="AG82" t="s">
        <v>195</v>
      </c>
      <c r="AH82" t="n">
        <v>0</v>
      </c>
      <c r="AI82" t="s">
        <v>195</v>
      </c>
      <c r="AJ82" t="n">
        <v>0</v>
      </c>
      <c r="AK82" t="s">
        <v>195</v>
      </c>
      <c r="AL82" t="n">
        <v>0</v>
      </c>
      <c r="AM82" t="s">
        <v>195</v>
      </c>
      <c r="AN82" t="n">
        <v>1</v>
      </c>
      <c r="AO82" t="s">
        <v>10337</v>
      </c>
      <c r="AP82" t="n">
        <v>0</v>
      </c>
      <c r="AQ82" t="s">
        <v>195</v>
      </c>
      <c r="AR82" t="n">
        <v>0</v>
      </c>
      <c r="AS82" t="s">
        <v>195</v>
      </c>
      <c r="AT82" t="n">
        <v>0</v>
      </c>
      <c r="AU82" t="s">
        <v>195</v>
      </c>
      <c r="AV82" t="n">
        <v>0</v>
      </c>
      <c r="AW82" t="s">
        <v>195</v>
      </c>
      <c r="AX82" t="n">
        <v>0</v>
      </c>
      <c r="AY82" t="s">
        <v>195</v>
      </c>
      <c r="AZ82" t="n">
        <v>0</v>
      </c>
      <c r="BA82" t="s">
        <v>195</v>
      </c>
      <c r="BB82" t="n">
        <v>0</v>
      </c>
      <c r="BC82" t="s">
        <v>195</v>
      </c>
      <c r="BD82" t="n">
        <v>0</v>
      </c>
      <c r="BE82" t="s">
        <v>195</v>
      </c>
      <c r="BF82" t="n">
        <v>0</v>
      </c>
      <c r="BG82" t="s">
        <v>195</v>
      </c>
      <c r="BH82" t="n">
        <v>0</v>
      </c>
      <c r="BI82" t="s">
        <v>195</v>
      </c>
      <c r="BJ82" t="n">
        <v>0</v>
      </c>
      <c r="BK82" t="s">
        <v>195</v>
      </c>
      <c r="BL82" t="n">
        <v>0</v>
      </c>
      <c r="BM82" t="s">
        <v>195</v>
      </c>
      <c r="BN82" t="n">
        <v>0</v>
      </c>
      <c r="BO82" t="s">
        <v>195</v>
      </c>
      <c r="BP82" t="n">
        <v>2</v>
      </c>
      <c r="BQ82" t="s">
        <v>10338</v>
      </c>
      <c r="BR82" t="n">
        <v>0</v>
      </c>
      <c r="BS82" t="s">
        <v>195</v>
      </c>
      <c r="BT82" t="n">
        <v>0</v>
      </c>
      <c r="BU82" t="s">
        <v>195</v>
      </c>
      <c r="BV82" t="n">
        <v>0</v>
      </c>
      <c r="BW82" t="s">
        <v>195</v>
      </c>
      <c r="BX82" t="n">
        <v>0</v>
      </c>
      <c r="BY82" t="s">
        <v>195</v>
      </c>
      <c r="BZ82" t="n">
        <v>0</v>
      </c>
      <c r="CA82" t="s">
        <v>195</v>
      </c>
      <c r="CB82" t="n">
        <v>0</v>
      </c>
      <c r="CC82" t="s">
        <v>195</v>
      </c>
      <c r="CD82" t="n">
        <v>0</v>
      </c>
      <c r="CE82" t="s">
        <v>195</v>
      </c>
      <c r="CF82" t="n">
        <v>0</v>
      </c>
      <c r="CG82" t="s">
        <v>195</v>
      </c>
      <c r="CH82" t="n">
        <v>0</v>
      </c>
      <c r="CI82" t="s">
        <v>195</v>
      </c>
      <c r="CJ82" t="n">
        <v>0</v>
      </c>
      <c r="CK82" t="s">
        <v>195</v>
      </c>
      <c r="CL82" t="n">
        <v>0</v>
      </c>
      <c r="CM82" t="s">
        <v>195</v>
      </c>
      <c r="CN82" t="n">
        <v>0</v>
      </c>
      <c r="CO82" t="s">
        <v>195</v>
      </c>
      <c r="CP82" t="n">
        <v>0</v>
      </c>
      <c r="CQ82" t="s">
        <v>195</v>
      </c>
      <c r="CR82" t="n">
        <v>0</v>
      </c>
      <c r="CS82" t="s">
        <v>195</v>
      </c>
      <c r="CT82" t="n">
        <v>0</v>
      </c>
      <c r="CU82" t="s">
        <v>195</v>
      </c>
      <c r="CV82" t="n">
        <v>0</v>
      </c>
      <c r="CW82" t="s">
        <v>195</v>
      </c>
      <c r="CX82" t="n">
        <v>0</v>
      </c>
      <c r="CY82" t="s">
        <v>195</v>
      </c>
      <c r="CZ82" t="n">
        <v>0</v>
      </c>
      <c r="DA82" t="s">
        <v>195</v>
      </c>
      <c r="DB82" t="n">
        <v>1</v>
      </c>
      <c r="DC82" t="s">
        <v>10339</v>
      </c>
      <c r="DD82" t="n">
        <v>0</v>
      </c>
      <c r="DE82" t="s">
        <v>195</v>
      </c>
      <c r="DF82" t="n">
        <v>0</v>
      </c>
      <c r="DG82" t="s">
        <v>195</v>
      </c>
      <c r="DH82" t="n">
        <v>0</v>
      </c>
      <c r="DI82" t="s">
        <v>195</v>
      </c>
      <c r="DJ82" t="n">
        <v>0</v>
      </c>
      <c r="DK82" t="s">
        <v>195</v>
      </c>
      <c r="DL82" t="n">
        <v>0</v>
      </c>
      <c r="DM82" t="s">
        <v>195</v>
      </c>
      <c r="DN82" t="n">
        <v>0</v>
      </c>
      <c r="DO82" t="s">
        <v>195</v>
      </c>
    </row>
    <row r="83">
      <c r="A83" t="s">
        <v>10340</v>
      </c>
      <c r="B83" t="n">
        <v>0</v>
      </c>
      <c r="C83" t="s">
        <v>195</v>
      </c>
      <c r="D83" t="n">
        <v>0</v>
      </c>
      <c r="E83" t="s">
        <v>195</v>
      </c>
      <c r="F83" t="n">
        <v>0</v>
      </c>
      <c r="G83" t="s">
        <v>195</v>
      </c>
      <c r="H83" t="n">
        <v>0</v>
      </c>
      <c r="I83" t="s">
        <v>195</v>
      </c>
      <c r="J83" t="n">
        <v>1</v>
      </c>
      <c r="K83" t="s">
        <v>10341</v>
      </c>
      <c r="L83" t="n">
        <v>0</v>
      </c>
      <c r="M83" t="s">
        <v>195</v>
      </c>
      <c r="N83" t="n">
        <v>0</v>
      </c>
      <c r="O83" t="s">
        <v>195</v>
      </c>
      <c r="P83" t="n">
        <v>0</v>
      </c>
      <c r="Q83" t="s">
        <v>195</v>
      </c>
      <c r="R83" t="n">
        <v>0</v>
      </c>
      <c r="S83" t="s">
        <v>195</v>
      </c>
      <c r="T83" t="n">
        <v>0</v>
      </c>
      <c r="U83" t="s">
        <v>195</v>
      </c>
      <c r="V83" t="n">
        <v>0</v>
      </c>
      <c r="W83" t="s">
        <v>195</v>
      </c>
      <c r="X83" t="n">
        <v>2</v>
      </c>
      <c r="Y83" t="s">
        <v>10342</v>
      </c>
      <c r="Z83" t="n">
        <v>0</v>
      </c>
      <c r="AA83" t="s">
        <v>195</v>
      </c>
      <c r="AB83" t="n">
        <v>0</v>
      </c>
      <c r="AC83" t="s">
        <v>195</v>
      </c>
      <c r="AD83" t="n">
        <v>0</v>
      </c>
      <c r="AE83" t="s">
        <v>195</v>
      </c>
      <c r="AF83" t="n">
        <v>3</v>
      </c>
      <c r="AG83" t="s">
        <v>10343</v>
      </c>
      <c r="AH83" t="n">
        <v>3</v>
      </c>
      <c r="AI83" t="s">
        <v>10344</v>
      </c>
      <c r="AJ83" t="n">
        <v>0</v>
      </c>
      <c r="AK83" t="s">
        <v>195</v>
      </c>
      <c r="AL83" t="n">
        <v>0</v>
      </c>
      <c r="AM83" t="s">
        <v>195</v>
      </c>
      <c r="AN83" t="n">
        <v>0</v>
      </c>
      <c r="AO83" t="s">
        <v>195</v>
      </c>
      <c r="AP83" t="n">
        <v>2</v>
      </c>
      <c r="AQ83" t="s">
        <v>10345</v>
      </c>
      <c r="AR83" t="n">
        <v>0</v>
      </c>
      <c r="AS83" t="s">
        <v>195</v>
      </c>
      <c r="AT83" t="n">
        <v>3</v>
      </c>
      <c r="AU83" t="s">
        <v>10346</v>
      </c>
      <c r="AV83" t="n">
        <v>0</v>
      </c>
      <c r="AW83" t="s">
        <v>195</v>
      </c>
      <c r="AX83" t="n">
        <v>0</v>
      </c>
      <c r="AY83" t="s">
        <v>195</v>
      </c>
      <c r="AZ83" t="n">
        <v>0</v>
      </c>
      <c r="BA83" t="s">
        <v>195</v>
      </c>
      <c r="BB83" t="n">
        <v>0</v>
      </c>
      <c r="BC83" t="s">
        <v>195</v>
      </c>
      <c r="BD83" t="n">
        <v>0</v>
      </c>
      <c r="BE83" t="s">
        <v>195</v>
      </c>
      <c r="BF83" t="n">
        <v>1</v>
      </c>
      <c r="BG83" t="s">
        <v>10347</v>
      </c>
      <c r="BH83" t="n">
        <v>2</v>
      </c>
      <c r="BI83" t="s">
        <v>10348</v>
      </c>
      <c r="BJ83" t="n">
        <v>0</v>
      </c>
      <c r="BK83" t="s">
        <v>195</v>
      </c>
      <c r="BL83" t="n">
        <v>2</v>
      </c>
      <c r="BM83" t="s">
        <v>10349</v>
      </c>
      <c r="BN83" t="n">
        <v>0</v>
      </c>
      <c r="BO83" t="s">
        <v>195</v>
      </c>
      <c r="BP83" t="n">
        <v>0</v>
      </c>
      <c r="BQ83" t="s">
        <v>195</v>
      </c>
      <c r="BR83" t="n">
        <v>1</v>
      </c>
      <c r="BS83" t="s">
        <v>10350</v>
      </c>
      <c r="BT83" t="n">
        <v>0</v>
      </c>
      <c r="BU83" t="s">
        <v>195</v>
      </c>
      <c r="BV83" t="n">
        <v>0</v>
      </c>
      <c r="BW83" t="s">
        <v>195</v>
      </c>
      <c r="BX83" t="n">
        <v>0</v>
      </c>
      <c r="BY83" t="s">
        <v>195</v>
      </c>
      <c r="BZ83" t="n">
        <v>0</v>
      </c>
      <c r="CA83" t="s">
        <v>195</v>
      </c>
      <c r="CB83" t="n">
        <v>0</v>
      </c>
      <c r="CC83" t="s">
        <v>195</v>
      </c>
      <c r="CD83" t="n">
        <v>0</v>
      </c>
      <c r="CE83" t="s">
        <v>195</v>
      </c>
      <c r="CF83" t="n">
        <v>1</v>
      </c>
      <c r="CG83" t="s">
        <v>10351</v>
      </c>
      <c r="CH83" t="n">
        <v>0</v>
      </c>
      <c r="CI83" t="s">
        <v>195</v>
      </c>
      <c r="CJ83" t="n">
        <v>0</v>
      </c>
      <c r="CK83" t="s">
        <v>195</v>
      </c>
      <c r="CL83" t="n">
        <v>0</v>
      </c>
      <c r="CM83" t="s">
        <v>195</v>
      </c>
      <c r="CN83" t="n">
        <v>0</v>
      </c>
      <c r="CO83" t="s">
        <v>195</v>
      </c>
      <c r="CP83" t="n">
        <v>0</v>
      </c>
      <c r="CQ83" t="s">
        <v>195</v>
      </c>
      <c r="CR83" t="n">
        <v>0</v>
      </c>
      <c r="CS83" t="s">
        <v>195</v>
      </c>
      <c r="CT83" t="n">
        <v>0</v>
      </c>
      <c r="CU83" t="s">
        <v>195</v>
      </c>
      <c r="CV83" t="n">
        <v>0</v>
      </c>
      <c r="CW83" t="s">
        <v>195</v>
      </c>
      <c r="CX83" t="n">
        <v>0</v>
      </c>
      <c r="CY83" t="s">
        <v>195</v>
      </c>
      <c r="CZ83" t="n">
        <v>0</v>
      </c>
      <c r="DA83" t="s">
        <v>195</v>
      </c>
      <c r="DB83" t="n">
        <v>0</v>
      </c>
      <c r="DC83" t="s">
        <v>195</v>
      </c>
      <c r="DD83" t="n">
        <v>0</v>
      </c>
      <c r="DE83" t="s">
        <v>195</v>
      </c>
      <c r="DF83" t="n">
        <v>0</v>
      </c>
      <c r="DG83" t="s">
        <v>195</v>
      </c>
      <c r="DH83" t="n">
        <v>0</v>
      </c>
      <c r="DI83" t="s">
        <v>195</v>
      </c>
      <c r="DJ83" t="n">
        <v>3</v>
      </c>
      <c r="DK83" t="s">
        <v>10352</v>
      </c>
      <c r="DL83" t="n">
        <v>0</v>
      </c>
      <c r="DM83" t="s">
        <v>195</v>
      </c>
      <c r="DN83" t="n">
        <v>0</v>
      </c>
      <c r="DO83" t="s">
        <v>195</v>
      </c>
    </row>
    <row r="84">
      <c r="A84" t="s">
        <v>10353</v>
      </c>
      <c r="B84" t="n">
        <v>0</v>
      </c>
      <c r="C84" t="s">
        <v>195</v>
      </c>
      <c r="D84" t="n">
        <v>2</v>
      </c>
      <c r="E84" t="s">
        <v>10354</v>
      </c>
      <c r="F84" t="n">
        <v>0</v>
      </c>
      <c r="G84" t="s">
        <v>195</v>
      </c>
      <c r="H84" t="n">
        <v>0</v>
      </c>
      <c r="I84" t="s">
        <v>195</v>
      </c>
      <c r="J84" t="n">
        <v>3</v>
      </c>
      <c r="K84" t="s">
        <v>10355</v>
      </c>
      <c r="L84" t="n">
        <v>0</v>
      </c>
      <c r="M84" t="s">
        <v>195</v>
      </c>
      <c r="N84" t="n">
        <v>0</v>
      </c>
      <c r="O84" t="s">
        <v>195</v>
      </c>
      <c r="P84" t="n">
        <v>1</v>
      </c>
      <c r="Q84" t="s">
        <v>10356</v>
      </c>
      <c r="R84" t="n">
        <v>0</v>
      </c>
      <c r="S84" t="s">
        <v>195</v>
      </c>
      <c r="T84" t="n">
        <v>0</v>
      </c>
      <c r="U84" t="s">
        <v>195</v>
      </c>
      <c r="V84" t="n">
        <v>0</v>
      </c>
      <c r="W84" t="s">
        <v>195</v>
      </c>
      <c r="X84" t="n">
        <v>3</v>
      </c>
      <c r="Y84" t="s">
        <v>10357</v>
      </c>
      <c r="Z84" t="n">
        <v>0</v>
      </c>
      <c r="AA84" t="s">
        <v>195</v>
      </c>
      <c r="AB84" t="n">
        <v>0</v>
      </c>
      <c r="AC84" t="s">
        <v>195</v>
      </c>
      <c r="AD84" t="n">
        <v>0</v>
      </c>
      <c r="AE84" t="s">
        <v>195</v>
      </c>
      <c r="AF84" t="n">
        <v>1</v>
      </c>
      <c r="AG84" t="s">
        <v>10358</v>
      </c>
      <c r="AH84" t="n">
        <v>0</v>
      </c>
      <c r="AI84" t="s">
        <v>195</v>
      </c>
      <c r="AJ84" t="n">
        <v>0</v>
      </c>
      <c r="AK84" t="s">
        <v>195</v>
      </c>
      <c r="AL84" t="n">
        <v>1</v>
      </c>
      <c r="AM84" t="s">
        <v>10359</v>
      </c>
      <c r="AN84" t="n">
        <v>0</v>
      </c>
      <c r="AO84" t="s">
        <v>195</v>
      </c>
      <c r="AP84" t="n">
        <v>1</v>
      </c>
      <c r="AQ84" t="s">
        <v>10360</v>
      </c>
      <c r="AR84" t="n">
        <v>0</v>
      </c>
      <c r="AS84" t="s">
        <v>195</v>
      </c>
      <c r="AT84" t="n">
        <v>0</v>
      </c>
      <c r="AU84" t="s">
        <v>195</v>
      </c>
      <c r="AV84" t="n">
        <v>0</v>
      </c>
      <c r="AW84" t="s">
        <v>195</v>
      </c>
      <c r="AX84" t="n">
        <v>0</v>
      </c>
      <c r="AY84" t="s">
        <v>195</v>
      </c>
      <c r="AZ84" t="n">
        <v>0</v>
      </c>
      <c r="BA84" t="s">
        <v>195</v>
      </c>
      <c r="BB84" t="n">
        <v>0</v>
      </c>
      <c r="BC84" t="s">
        <v>195</v>
      </c>
      <c r="BD84" t="n">
        <v>0</v>
      </c>
      <c r="BE84" t="s">
        <v>195</v>
      </c>
      <c r="BF84" t="n">
        <v>0</v>
      </c>
      <c r="BG84" t="s">
        <v>195</v>
      </c>
      <c r="BH84" t="n">
        <v>0</v>
      </c>
      <c r="BI84" t="s">
        <v>195</v>
      </c>
      <c r="BJ84" t="n">
        <v>0</v>
      </c>
      <c r="BK84" t="s">
        <v>195</v>
      </c>
      <c r="BL84" t="n">
        <v>1</v>
      </c>
      <c r="BM84" t="s">
        <v>10361</v>
      </c>
      <c r="BN84" t="n">
        <v>0</v>
      </c>
      <c r="BO84" t="s">
        <v>195</v>
      </c>
      <c r="BP84" t="n">
        <v>1</v>
      </c>
      <c r="BQ84" t="s">
        <v>10362</v>
      </c>
      <c r="BR84" t="n">
        <v>0</v>
      </c>
      <c r="BS84" t="s">
        <v>195</v>
      </c>
      <c r="BT84" t="n">
        <v>0</v>
      </c>
      <c r="BU84" t="s">
        <v>195</v>
      </c>
      <c r="BV84" t="n">
        <v>0</v>
      </c>
      <c r="BW84" t="s">
        <v>195</v>
      </c>
      <c r="BX84" t="n">
        <v>0</v>
      </c>
      <c r="BY84" t="s">
        <v>195</v>
      </c>
      <c r="BZ84" t="n">
        <v>0</v>
      </c>
      <c r="CA84" t="s">
        <v>195</v>
      </c>
      <c r="CB84" t="n">
        <v>0</v>
      </c>
      <c r="CC84" t="s">
        <v>195</v>
      </c>
      <c r="CD84" t="n">
        <v>0</v>
      </c>
      <c r="CE84" t="s">
        <v>195</v>
      </c>
      <c r="CF84" t="n">
        <v>4</v>
      </c>
      <c r="CG84" t="s">
        <v>10363</v>
      </c>
      <c r="CH84" t="n">
        <v>0</v>
      </c>
      <c r="CI84" t="s">
        <v>195</v>
      </c>
      <c r="CJ84" t="n">
        <v>3</v>
      </c>
      <c r="CK84" t="s">
        <v>10364</v>
      </c>
      <c r="CL84" t="n">
        <v>0</v>
      </c>
      <c r="CM84" t="s">
        <v>195</v>
      </c>
      <c r="CN84" t="n">
        <v>0</v>
      </c>
      <c r="CO84" t="s">
        <v>195</v>
      </c>
      <c r="CP84" t="n">
        <v>0</v>
      </c>
      <c r="CQ84" t="s">
        <v>195</v>
      </c>
      <c r="CR84" t="n">
        <v>1</v>
      </c>
      <c r="CS84" t="s">
        <v>10365</v>
      </c>
      <c r="CT84" t="n">
        <v>0</v>
      </c>
      <c r="CU84" t="s">
        <v>195</v>
      </c>
      <c r="CV84" t="n">
        <v>1</v>
      </c>
      <c r="CW84" t="s">
        <v>10366</v>
      </c>
      <c r="CX84" t="n">
        <v>0</v>
      </c>
      <c r="CY84" t="s">
        <v>195</v>
      </c>
      <c r="CZ84" t="n">
        <v>0</v>
      </c>
      <c r="DA84" t="s">
        <v>195</v>
      </c>
      <c r="DB84" t="n">
        <v>0</v>
      </c>
      <c r="DC84" t="s">
        <v>195</v>
      </c>
      <c r="DD84" t="n">
        <v>0</v>
      </c>
      <c r="DE84" t="s">
        <v>195</v>
      </c>
      <c r="DF84" t="n">
        <v>0</v>
      </c>
      <c r="DG84" t="s">
        <v>195</v>
      </c>
      <c r="DH84" t="n">
        <v>0</v>
      </c>
      <c r="DI84" t="s">
        <v>195</v>
      </c>
      <c r="DJ84" t="n">
        <v>0</v>
      </c>
      <c r="DK84" t="s">
        <v>195</v>
      </c>
      <c r="DL84" t="n">
        <v>0</v>
      </c>
      <c r="DM84" t="s">
        <v>195</v>
      </c>
      <c r="DN84" t="n">
        <v>0</v>
      </c>
      <c r="DO84" t="s">
        <v>195</v>
      </c>
    </row>
    <row r="85">
      <c r="A85" t="s">
        <v>10367</v>
      </c>
      <c r="B85" t="n">
        <v>0</v>
      </c>
      <c r="C85" t="s">
        <v>195</v>
      </c>
      <c r="D85" t="n">
        <v>0</v>
      </c>
      <c r="E85" t="s">
        <v>195</v>
      </c>
      <c r="F85" t="n">
        <v>0</v>
      </c>
      <c r="G85" t="s">
        <v>195</v>
      </c>
      <c r="H85" t="n">
        <v>0</v>
      </c>
      <c r="I85" t="s">
        <v>195</v>
      </c>
      <c r="J85" t="n">
        <v>0</v>
      </c>
      <c r="K85" t="s">
        <v>195</v>
      </c>
      <c r="L85" t="n">
        <v>0</v>
      </c>
      <c r="M85" t="s">
        <v>195</v>
      </c>
      <c r="N85" t="n">
        <v>0</v>
      </c>
      <c r="O85" t="s">
        <v>195</v>
      </c>
      <c r="P85" t="n">
        <v>0</v>
      </c>
      <c r="Q85" t="s">
        <v>195</v>
      </c>
      <c r="R85" t="n">
        <v>0</v>
      </c>
      <c r="S85" t="s">
        <v>195</v>
      </c>
      <c r="T85" t="n">
        <v>0</v>
      </c>
      <c r="U85" t="s">
        <v>195</v>
      </c>
      <c r="V85" t="n">
        <v>0</v>
      </c>
      <c r="W85" t="s">
        <v>195</v>
      </c>
      <c r="X85" t="n">
        <v>0</v>
      </c>
      <c r="Y85" t="s">
        <v>195</v>
      </c>
      <c r="Z85" t="n">
        <v>0</v>
      </c>
      <c r="AA85" t="s">
        <v>195</v>
      </c>
      <c r="AB85" t="n">
        <v>0</v>
      </c>
      <c r="AC85" t="s">
        <v>195</v>
      </c>
      <c r="AD85" t="n">
        <v>0</v>
      </c>
      <c r="AE85" t="s">
        <v>195</v>
      </c>
      <c r="AF85" t="n">
        <v>2</v>
      </c>
      <c r="AG85" t="s">
        <v>10368</v>
      </c>
      <c r="AH85" t="n">
        <v>0</v>
      </c>
      <c r="AI85" t="s">
        <v>195</v>
      </c>
      <c r="AJ85" t="n">
        <v>0</v>
      </c>
      <c r="AK85" t="s">
        <v>195</v>
      </c>
      <c r="AL85" t="n">
        <v>0</v>
      </c>
      <c r="AM85" t="s">
        <v>195</v>
      </c>
      <c r="AN85" t="n">
        <v>0</v>
      </c>
      <c r="AO85" t="s">
        <v>195</v>
      </c>
      <c r="AP85" t="n">
        <v>0</v>
      </c>
      <c r="AQ85" t="s">
        <v>195</v>
      </c>
      <c r="AR85" t="n">
        <v>0</v>
      </c>
      <c r="AS85" t="s">
        <v>195</v>
      </c>
      <c r="AT85" t="n">
        <v>0</v>
      </c>
      <c r="AU85" t="s">
        <v>195</v>
      </c>
      <c r="AV85" t="n">
        <v>0</v>
      </c>
      <c r="AW85" t="s">
        <v>195</v>
      </c>
      <c r="AX85" t="n">
        <v>0</v>
      </c>
      <c r="AY85" t="s">
        <v>195</v>
      </c>
      <c r="AZ85" t="n">
        <v>0</v>
      </c>
      <c r="BA85" t="s">
        <v>195</v>
      </c>
      <c r="BB85" t="n">
        <v>0</v>
      </c>
      <c r="BC85" t="s">
        <v>195</v>
      </c>
      <c r="BD85" t="n">
        <v>0</v>
      </c>
      <c r="BE85" t="s">
        <v>195</v>
      </c>
      <c r="BF85" t="n">
        <v>0</v>
      </c>
      <c r="BG85" t="s">
        <v>195</v>
      </c>
      <c r="BH85" t="n">
        <v>0</v>
      </c>
      <c r="BI85" t="s">
        <v>195</v>
      </c>
      <c r="BJ85" t="n">
        <v>0</v>
      </c>
      <c r="BK85" t="s">
        <v>195</v>
      </c>
      <c r="BL85" t="n">
        <v>0</v>
      </c>
      <c r="BM85" t="s">
        <v>195</v>
      </c>
      <c r="BN85" t="n">
        <v>0</v>
      </c>
      <c r="BO85" t="s">
        <v>195</v>
      </c>
      <c r="BP85" t="n">
        <v>1</v>
      </c>
      <c r="BQ85" t="s">
        <v>10369</v>
      </c>
      <c r="BR85" t="n">
        <v>0</v>
      </c>
      <c r="BS85" t="s">
        <v>195</v>
      </c>
      <c r="BT85" t="n">
        <v>0</v>
      </c>
      <c r="BU85" t="s">
        <v>195</v>
      </c>
      <c r="BV85" t="n">
        <v>0</v>
      </c>
      <c r="BW85" t="s">
        <v>195</v>
      </c>
      <c r="BX85" t="n">
        <v>0</v>
      </c>
      <c r="BY85" t="s">
        <v>195</v>
      </c>
      <c r="BZ85" t="n">
        <v>0</v>
      </c>
      <c r="CA85" t="s">
        <v>195</v>
      </c>
      <c r="CB85" t="n">
        <v>0</v>
      </c>
      <c r="CC85" t="s">
        <v>195</v>
      </c>
      <c r="CD85" t="n">
        <v>0</v>
      </c>
      <c r="CE85" t="s">
        <v>195</v>
      </c>
      <c r="CF85" t="n">
        <v>0</v>
      </c>
      <c r="CG85" t="s">
        <v>195</v>
      </c>
      <c r="CH85" t="n">
        <v>0</v>
      </c>
      <c r="CI85" t="s">
        <v>195</v>
      </c>
      <c r="CJ85" t="n">
        <v>0</v>
      </c>
      <c r="CK85" t="s">
        <v>195</v>
      </c>
      <c r="CL85" t="n">
        <v>0</v>
      </c>
      <c r="CM85" t="s">
        <v>195</v>
      </c>
      <c r="CN85" t="n">
        <v>0</v>
      </c>
      <c r="CO85" t="s">
        <v>195</v>
      </c>
      <c r="CP85" t="n">
        <v>0</v>
      </c>
      <c r="CQ85" t="s">
        <v>195</v>
      </c>
      <c r="CR85" t="n">
        <v>0</v>
      </c>
      <c r="CS85" t="s">
        <v>195</v>
      </c>
      <c r="CT85" t="n">
        <v>0</v>
      </c>
      <c r="CU85" t="s">
        <v>195</v>
      </c>
      <c r="CV85" t="n">
        <v>0</v>
      </c>
      <c r="CW85" t="s">
        <v>195</v>
      </c>
      <c r="CX85" t="n">
        <v>0</v>
      </c>
      <c r="CY85" t="s">
        <v>195</v>
      </c>
      <c r="CZ85" t="n">
        <v>0</v>
      </c>
      <c r="DA85" t="s">
        <v>195</v>
      </c>
      <c r="DB85" t="n">
        <v>0</v>
      </c>
      <c r="DC85" t="s">
        <v>195</v>
      </c>
      <c r="DD85" t="n">
        <v>0</v>
      </c>
      <c r="DE85" t="s">
        <v>195</v>
      </c>
      <c r="DF85" t="n">
        <v>0</v>
      </c>
      <c r="DG85" t="s">
        <v>195</v>
      </c>
      <c r="DH85" t="n">
        <v>3</v>
      </c>
      <c r="DI85" t="s">
        <v>10370</v>
      </c>
      <c r="DJ85" t="n">
        <v>0</v>
      </c>
      <c r="DK85" t="s">
        <v>195</v>
      </c>
      <c r="DL85" t="n">
        <v>0</v>
      </c>
      <c r="DM85" t="s">
        <v>195</v>
      </c>
      <c r="DN85" t="n">
        <v>0</v>
      </c>
      <c r="DO85" t="s">
        <v>195</v>
      </c>
    </row>
    <row r="86">
      <c r="A86" t="s">
        <v>10371</v>
      </c>
      <c r="B86" t="n">
        <v>1</v>
      </c>
      <c r="C86" t="s">
        <v>10372</v>
      </c>
      <c r="D86" t="n">
        <v>2</v>
      </c>
      <c r="E86" t="s">
        <v>10373</v>
      </c>
      <c r="F86" t="n">
        <v>1</v>
      </c>
      <c r="G86" t="s">
        <v>10374</v>
      </c>
      <c r="H86" t="n">
        <v>1</v>
      </c>
      <c r="I86" t="s">
        <v>10375</v>
      </c>
      <c r="J86" t="n">
        <v>2</v>
      </c>
      <c r="K86" t="s">
        <v>10376</v>
      </c>
      <c r="L86" t="n">
        <v>1</v>
      </c>
      <c r="M86" t="s">
        <v>10377</v>
      </c>
      <c r="N86" t="n">
        <v>1</v>
      </c>
      <c r="O86" t="s">
        <v>10378</v>
      </c>
      <c r="P86" t="n">
        <v>1</v>
      </c>
      <c r="Q86" t="s">
        <v>10379</v>
      </c>
      <c r="R86" t="n">
        <v>0</v>
      </c>
      <c r="S86" t="s">
        <v>195</v>
      </c>
      <c r="T86" t="n">
        <v>1</v>
      </c>
      <c r="U86" t="s">
        <v>10380</v>
      </c>
      <c r="V86" t="n">
        <v>1</v>
      </c>
      <c r="W86" t="s">
        <v>10381</v>
      </c>
      <c r="X86" t="n">
        <v>1</v>
      </c>
      <c r="Y86" t="s">
        <v>10382</v>
      </c>
      <c r="Z86" t="n">
        <v>1</v>
      </c>
      <c r="AA86" t="s">
        <v>10383</v>
      </c>
      <c r="AB86" t="n">
        <v>0</v>
      </c>
      <c r="AC86" t="s">
        <v>195</v>
      </c>
      <c r="AD86" t="n">
        <v>1</v>
      </c>
      <c r="AE86" t="s">
        <v>10384</v>
      </c>
      <c r="AF86" t="n">
        <v>1</v>
      </c>
      <c r="AG86" t="s">
        <v>10385</v>
      </c>
      <c r="AH86" t="n">
        <v>1</v>
      </c>
      <c r="AI86" t="s">
        <v>10386</v>
      </c>
      <c r="AJ86" t="n">
        <v>1</v>
      </c>
      <c r="AK86" t="s">
        <v>10387</v>
      </c>
      <c r="AL86" t="n">
        <v>0</v>
      </c>
      <c r="AM86" t="s">
        <v>195</v>
      </c>
      <c r="AN86" t="n">
        <v>1</v>
      </c>
      <c r="AO86" t="s">
        <v>10388</v>
      </c>
      <c r="AP86" t="n">
        <v>0</v>
      </c>
      <c r="AQ86" t="s">
        <v>195</v>
      </c>
      <c r="AR86" t="n">
        <v>1</v>
      </c>
      <c r="AS86" t="s">
        <v>10389</v>
      </c>
      <c r="AT86" t="n">
        <v>1</v>
      </c>
      <c r="AU86" t="s">
        <v>10390</v>
      </c>
      <c r="AV86" t="n">
        <v>1</v>
      </c>
      <c r="AW86" t="s">
        <v>10391</v>
      </c>
      <c r="AX86" t="n">
        <v>1</v>
      </c>
      <c r="AY86" t="s">
        <v>10392</v>
      </c>
      <c r="AZ86" t="n">
        <v>0</v>
      </c>
      <c r="BA86" t="s">
        <v>195</v>
      </c>
      <c r="BB86" t="n">
        <v>1</v>
      </c>
      <c r="BC86" t="s">
        <v>10393</v>
      </c>
      <c r="BD86" t="n">
        <v>1</v>
      </c>
      <c r="BE86" t="s">
        <v>10394</v>
      </c>
      <c r="BF86" t="n">
        <v>0</v>
      </c>
      <c r="BG86" t="s">
        <v>195</v>
      </c>
      <c r="BH86" t="n">
        <v>0</v>
      </c>
      <c r="BI86" t="s">
        <v>195</v>
      </c>
      <c r="BJ86" t="n">
        <v>1</v>
      </c>
      <c r="BK86" t="s">
        <v>10395</v>
      </c>
      <c r="BL86" t="n">
        <v>1</v>
      </c>
      <c r="BM86" t="s">
        <v>10396</v>
      </c>
      <c r="BN86" t="n">
        <v>1</v>
      </c>
      <c r="BO86" t="s">
        <v>10397</v>
      </c>
      <c r="BP86" t="n">
        <v>1</v>
      </c>
      <c r="BQ86" t="s">
        <v>10398</v>
      </c>
      <c r="BR86" t="n">
        <v>1</v>
      </c>
      <c r="BS86" t="s">
        <v>10399</v>
      </c>
      <c r="BT86" t="n">
        <v>1</v>
      </c>
      <c r="BU86" t="s">
        <v>10400</v>
      </c>
      <c r="BV86" t="n">
        <v>1</v>
      </c>
      <c r="BW86" t="s">
        <v>10401</v>
      </c>
      <c r="BX86" t="n">
        <v>1</v>
      </c>
      <c r="BY86" t="s">
        <v>10402</v>
      </c>
      <c r="BZ86" t="n">
        <v>0</v>
      </c>
      <c r="CA86" t="s">
        <v>195</v>
      </c>
      <c r="CB86" t="n">
        <v>1</v>
      </c>
      <c r="CC86" t="s">
        <v>10403</v>
      </c>
      <c r="CD86" t="n">
        <v>0</v>
      </c>
      <c r="CE86" t="s">
        <v>195</v>
      </c>
      <c r="CF86" t="n">
        <v>0</v>
      </c>
      <c r="CG86" t="s">
        <v>195</v>
      </c>
      <c r="CH86" t="n">
        <v>1</v>
      </c>
      <c r="CI86" t="s">
        <v>10404</v>
      </c>
      <c r="CJ86" t="n">
        <v>2</v>
      </c>
      <c r="CK86" t="s">
        <v>10405</v>
      </c>
      <c r="CL86" t="n">
        <v>1</v>
      </c>
      <c r="CM86" t="s">
        <v>10406</v>
      </c>
      <c r="CN86" t="n">
        <v>0</v>
      </c>
      <c r="CO86" t="s">
        <v>195</v>
      </c>
      <c r="CP86" t="n">
        <v>0</v>
      </c>
      <c r="CQ86" t="s">
        <v>195</v>
      </c>
      <c r="CR86" t="n">
        <v>1</v>
      </c>
      <c r="CS86" t="s">
        <v>10407</v>
      </c>
      <c r="CT86" t="n">
        <v>0</v>
      </c>
      <c r="CU86" t="s">
        <v>195</v>
      </c>
      <c r="CV86" t="n">
        <v>0</v>
      </c>
      <c r="CW86" t="s">
        <v>195</v>
      </c>
      <c r="CX86" t="n">
        <v>2</v>
      </c>
      <c r="CY86" t="s">
        <v>10408</v>
      </c>
      <c r="CZ86" t="n">
        <v>1</v>
      </c>
      <c r="DA86" t="s">
        <v>10409</v>
      </c>
      <c r="DB86" t="n">
        <v>0</v>
      </c>
      <c r="DC86" t="s">
        <v>195</v>
      </c>
      <c r="DD86" t="n">
        <v>0</v>
      </c>
      <c r="DE86" t="s">
        <v>195</v>
      </c>
      <c r="DF86" t="n">
        <v>0</v>
      </c>
      <c r="DG86" t="s">
        <v>195</v>
      </c>
      <c r="DH86" t="n">
        <v>1</v>
      </c>
      <c r="DI86" t="s">
        <v>10410</v>
      </c>
      <c r="DJ86" t="n">
        <v>2</v>
      </c>
      <c r="DK86" t="s">
        <v>10411</v>
      </c>
      <c r="DL86" t="n">
        <v>1</v>
      </c>
      <c r="DM86" t="s">
        <v>10412</v>
      </c>
      <c r="DN86" t="n">
        <v>1</v>
      </c>
      <c r="DO86" t="s">
        <v>10413</v>
      </c>
    </row>
    <row r="87">
      <c r="A87" t="s">
        <v>10414</v>
      </c>
      <c r="B87" t="n">
        <v>0</v>
      </c>
      <c r="C87" t="s">
        <v>195</v>
      </c>
      <c r="D87" t="n">
        <v>0</v>
      </c>
      <c r="E87" t="s">
        <v>195</v>
      </c>
      <c r="F87" t="n">
        <v>0</v>
      </c>
      <c r="G87" t="s">
        <v>195</v>
      </c>
      <c r="H87" t="n">
        <v>0</v>
      </c>
      <c r="I87" t="s">
        <v>195</v>
      </c>
      <c r="J87" t="n">
        <v>0</v>
      </c>
      <c r="K87" t="s">
        <v>195</v>
      </c>
      <c r="L87" t="n">
        <v>0</v>
      </c>
      <c r="M87" t="s">
        <v>195</v>
      </c>
      <c r="N87" t="n">
        <v>0</v>
      </c>
      <c r="O87" t="s">
        <v>195</v>
      </c>
      <c r="P87" t="n">
        <v>0</v>
      </c>
      <c r="Q87" t="s">
        <v>195</v>
      </c>
      <c r="R87" t="n">
        <v>0</v>
      </c>
      <c r="S87" t="s">
        <v>195</v>
      </c>
      <c r="T87" t="n">
        <v>0</v>
      </c>
      <c r="U87" t="s">
        <v>195</v>
      </c>
      <c r="V87" t="n">
        <v>0</v>
      </c>
      <c r="W87" t="s">
        <v>195</v>
      </c>
      <c r="X87" t="n">
        <v>0</v>
      </c>
      <c r="Y87" t="s">
        <v>195</v>
      </c>
      <c r="Z87" t="n">
        <v>0</v>
      </c>
      <c r="AA87" t="s">
        <v>195</v>
      </c>
      <c r="AB87" t="n">
        <v>0</v>
      </c>
      <c r="AC87" t="s">
        <v>195</v>
      </c>
      <c r="AD87" t="n">
        <v>0</v>
      </c>
      <c r="AE87" t="s">
        <v>195</v>
      </c>
      <c r="AF87" t="n">
        <v>0</v>
      </c>
      <c r="AG87" t="s">
        <v>195</v>
      </c>
      <c r="AH87" t="n">
        <v>0</v>
      </c>
      <c r="AI87" t="s">
        <v>195</v>
      </c>
      <c r="AJ87" t="n">
        <v>0</v>
      </c>
      <c r="AK87" t="s">
        <v>195</v>
      </c>
      <c r="AL87" t="n">
        <v>0</v>
      </c>
      <c r="AM87" t="s">
        <v>195</v>
      </c>
      <c r="AN87" t="n">
        <v>0</v>
      </c>
      <c r="AO87" t="s">
        <v>195</v>
      </c>
      <c r="AP87" t="n">
        <v>0</v>
      </c>
      <c r="AQ87" t="s">
        <v>195</v>
      </c>
      <c r="AR87" t="n">
        <v>0</v>
      </c>
      <c r="AS87" t="s">
        <v>195</v>
      </c>
      <c r="AT87" t="n">
        <v>0</v>
      </c>
      <c r="AU87" t="s">
        <v>195</v>
      </c>
      <c r="AV87" t="n">
        <v>1</v>
      </c>
      <c r="AW87" t="s">
        <v>10415</v>
      </c>
      <c r="AX87" t="n">
        <v>0</v>
      </c>
      <c r="AY87" t="s">
        <v>195</v>
      </c>
      <c r="AZ87" t="n">
        <v>0</v>
      </c>
      <c r="BA87" t="s">
        <v>195</v>
      </c>
      <c r="BB87" t="n">
        <v>0</v>
      </c>
      <c r="BC87" t="s">
        <v>195</v>
      </c>
      <c r="BD87" t="n">
        <v>0</v>
      </c>
      <c r="BE87" t="s">
        <v>195</v>
      </c>
      <c r="BF87" t="n">
        <v>0</v>
      </c>
      <c r="BG87" t="s">
        <v>195</v>
      </c>
      <c r="BH87" t="n">
        <v>0</v>
      </c>
      <c r="BI87" t="s">
        <v>195</v>
      </c>
      <c r="BJ87" t="n">
        <v>0</v>
      </c>
      <c r="BK87" t="s">
        <v>195</v>
      </c>
      <c r="BL87" t="n">
        <v>0</v>
      </c>
      <c r="BM87" t="s">
        <v>195</v>
      </c>
      <c r="BN87" t="n">
        <v>0</v>
      </c>
      <c r="BO87" t="s">
        <v>195</v>
      </c>
      <c r="BP87" t="n">
        <v>1</v>
      </c>
      <c r="BQ87" t="s">
        <v>10416</v>
      </c>
      <c r="BR87" t="n">
        <v>0</v>
      </c>
      <c r="BS87" t="s">
        <v>195</v>
      </c>
      <c r="BT87" t="n">
        <v>0</v>
      </c>
      <c r="BU87" t="s">
        <v>195</v>
      </c>
      <c r="BV87" t="n">
        <v>0</v>
      </c>
      <c r="BW87" t="s">
        <v>195</v>
      </c>
      <c r="BX87" t="n">
        <v>0</v>
      </c>
      <c r="BY87" t="s">
        <v>195</v>
      </c>
      <c r="BZ87" t="n">
        <v>0</v>
      </c>
      <c r="CA87" t="s">
        <v>195</v>
      </c>
      <c r="CB87" t="n">
        <v>0</v>
      </c>
      <c r="CC87" t="s">
        <v>195</v>
      </c>
      <c r="CD87" t="n">
        <v>0</v>
      </c>
      <c r="CE87" t="s">
        <v>195</v>
      </c>
      <c r="CF87" t="n">
        <v>0</v>
      </c>
      <c r="CG87" t="s">
        <v>195</v>
      </c>
      <c r="CH87" t="n">
        <v>0</v>
      </c>
      <c r="CI87" t="s">
        <v>195</v>
      </c>
      <c r="CJ87" t="n">
        <v>0</v>
      </c>
      <c r="CK87" t="s">
        <v>195</v>
      </c>
      <c r="CL87" t="n">
        <v>0</v>
      </c>
      <c r="CM87" t="s">
        <v>195</v>
      </c>
      <c r="CN87" t="n">
        <v>0</v>
      </c>
      <c r="CO87" t="s">
        <v>195</v>
      </c>
      <c r="CP87" t="n">
        <v>0</v>
      </c>
      <c r="CQ87" t="s">
        <v>195</v>
      </c>
      <c r="CR87" t="n">
        <v>0</v>
      </c>
      <c r="CS87" t="s">
        <v>195</v>
      </c>
      <c r="CT87" t="n">
        <v>0</v>
      </c>
      <c r="CU87" t="s">
        <v>195</v>
      </c>
      <c r="CV87" t="n">
        <v>0</v>
      </c>
      <c r="CW87" t="s">
        <v>195</v>
      </c>
      <c r="CX87" t="n">
        <v>0</v>
      </c>
      <c r="CY87" t="s">
        <v>195</v>
      </c>
      <c r="CZ87" t="n">
        <v>0</v>
      </c>
      <c r="DA87" t="s">
        <v>195</v>
      </c>
      <c r="DB87" t="n">
        <v>0</v>
      </c>
      <c r="DC87" t="s">
        <v>195</v>
      </c>
      <c r="DD87" t="n">
        <v>0</v>
      </c>
      <c r="DE87" t="s">
        <v>195</v>
      </c>
      <c r="DF87" t="n">
        <v>0</v>
      </c>
      <c r="DG87" t="s">
        <v>195</v>
      </c>
      <c r="DH87" t="n">
        <v>1</v>
      </c>
      <c r="DI87" t="s">
        <v>10417</v>
      </c>
      <c r="DJ87" t="n">
        <v>0</v>
      </c>
      <c r="DK87" t="s">
        <v>195</v>
      </c>
      <c r="DL87" t="n">
        <v>0</v>
      </c>
      <c r="DM87" t="s">
        <v>195</v>
      </c>
      <c r="DN87" t="n">
        <v>0</v>
      </c>
      <c r="DO87" t="s">
        <v>195</v>
      </c>
    </row>
    <row r="88">
      <c r="A88" t="s">
        <v>10418</v>
      </c>
      <c r="B88" t="n">
        <v>1</v>
      </c>
      <c r="C88" t="s">
        <v>10419</v>
      </c>
      <c r="D88" t="n">
        <v>0</v>
      </c>
      <c r="E88" t="s">
        <v>195</v>
      </c>
      <c r="F88" t="n">
        <v>1</v>
      </c>
      <c r="G88" t="s">
        <v>10420</v>
      </c>
      <c r="H88" t="n">
        <v>1</v>
      </c>
      <c r="I88" t="s">
        <v>10421</v>
      </c>
      <c r="J88" t="n">
        <v>0</v>
      </c>
      <c r="K88" t="s">
        <v>195</v>
      </c>
      <c r="L88" t="n">
        <v>0</v>
      </c>
      <c r="M88" t="s">
        <v>195</v>
      </c>
      <c r="N88" t="n">
        <v>0</v>
      </c>
      <c r="O88" t="s">
        <v>195</v>
      </c>
      <c r="P88" t="n">
        <v>1</v>
      </c>
      <c r="Q88" t="s">
        <v>10422</v>
      </c>
      <c r="R88" t="n">
        <v>1</v>
      </c>
      <c r="S88" t="s">
        <v>10423</v>
      </c>
      <c r="T88" t="n">
        <v>1</v>
      </c>
      <c r="U88" t="s">
        <v>10424</v>
      </c>
      <c r="V88" t="n">
        <v>1</v>
      </c>
      <c r="W88" t="s">
        <v>10425</v>
      </c>
      <c r="X88" t="n">
        <v>1</v>
      </c>
      <c r="Y88" t="s">
        <v>10426</v>
      </c>
      <c r="Z88" t="n">
        <v>0</v>
      </c>
      <c r="AA88" t="s">
        <v>195</v>
      </c>
      <c r="AB88" t="n">
        <v>1</v>
      </c>
      <c r="AC88" t="s">
        <v>10427</v>
      </c>
      <c r="AD88" t="n">
        <v>1</v>
      </c>
      <c r="AE88" t="s">
        <v>10428</v>
      </c>
      <c r="AF88" t="n">
        <v>2</v>
      </c>
      <c r="AG88" t="s">
        <v>10429</v>
      </c>
      <c r="AH88" t="n">
        <v>1</v>
      </c>
      <c r="AI88" t="s">
        <v>10430</v>
      </c>
      <c r="AJ88" t="n">
        <v>1</v>
      </c>
      <c r="AK88" t="s">
        <v>10431</v>
      </c>
      <c r="AL88" t="n">
        <v>0</v>
      </c>
      <c r="AM88" t="s">
        <v>195</v>
      </c>
      <c r="AN88" t="n">
        <v>0</v>
      </c>
      <c r="AO88" t="s">
        <v>195</v>
      </c>
      <c r="AP88" t="n">
        <v>0</v>
      </c>
      <c r="AQ88" t="s">
        <v>195</v>
      </c>
      <c r="AR88" t="n">
        <v>2</v>
      </c>
      <c r="AS88" t="s">
        <v>10432</v>
      </c>
      <c r="AT88" t="n">
        <v>1</v>
      </c>
      <c r="AU88" t="s">
        <v>10433</v>
      </c>
      <c r="AV88" t="n">
        <v>1</v>
      </c>
      <c r="AW88" t="s">
        <v>10434</v>
      </c>
      <c r="AX88" t="n">
        <v>1</v>
      </c>
      <c r="AY88" t="s">
        <v>10435</v>
      </c>
      <c r="AZ88" t="n">
        <v>0</v>
      </c>
      <c r="BA88" t="s">
        <v>195</v>
      </c>
      <c r="BB88" t="n">
        <v>0</v>
      </c>
      <c r="BC88" t="s">
        <v>195</v>
      </c>
      <c r="BD88" t="n">
        <v>1</v>
      </c>
      <c r="BE88" t="s">
        <v>10436</v>
      </c>
      <c r="BF88" t="n">
        <v>0</v>
      </c>
      <c r="BG88" t="s">
        <v>195</v>
      </c>
      <c r="BH88" t="n">
        <v>2</v>
      </c>
      <c r="BI88" t="s">
        <v>10437</v>
      </c>
      <c r="BJ88" t="n">
        <v>1</v>
      </c>
      <c r="BK88" t="s">
        <v>10438</v>
      </c>
      <c r="BL88" t="n">
        <v>2</v>
      </c>
      <c r="BM88" t="s">
        <v>10439</v>
      </c>
      <c r="BN88" t="n">
        <v>0</v>
      </c>
      <c r="BO88" t="s">
        <v>195</v>
      </c>
      <c r="BP88" t="n">
        <v>1</v>
      </c>
      <c r="BQ88" t="s">
        <v>10440</v>
      </c>
      <c r="BR88" t="n">
        <v>1</v>
      </c>
      <c r="BS88" t="s">
        <v>10441</v>
      </c>
      <c r="BT88" t="n">
        <v>1</v>
      </c>
      <c r="BU88" t="s">
        <v>10442</v>
      </c>
      <c r="BV88" t="n">
        <v>0</v>
      </c>
      <c r="BW88" t="s">
        <v>195</v>
      </c>
      <c r="BX88" t="n">
        <v>1</v>
      </c>
      <c r="BY88" t="s">
        <v>10443</v>
      </c>
      <c r="BZ88" t="n">
        <v>0</v>
      </c>
      <c r="CA88" t="s">
        <v>195</v>
      </c>
      <c r="CB88" t="n">
        <v>1</v>
      </c>
      <c r="CC88" t="s">
        <v>10444</v>
      </c>
      <c r="CD88" t="n">
        <v>1</v>
      </c>
      <c r="CE88" t="s">
        <v>10445</v>
      </c>
      <c r="CF88" t="n">
        <v>0</v>
      </c>
      <c r="CG88" t="s">
        <v>195</v>
      </c>
      <c r="CH88" t="n">
        <v>1</v>
      </c>
      <c r="CI88" t="s">
        <v>10446</v>
      </c>
      <c r="CJ88" t="n">
        <v>0</v>
      </c>
      <c r="CK88" t="s">
        <v>195</v>
      </c>
      <c r="CL88" t="n">
        <v>1</v>
      </c>
      <c r="CM88" t="s">
        <v>10447</v>
      </c>
      <c r="CN88" t="n">
        <v>0</v>
      </c>
      <c r="CO88" t="s">
        <v>195</v>
      </c>
      <c r="CP88" t="n">
        <v>2</v>
      </c>
      <c r="CQ88" t="s">
        <v>10448</v>
      </c>
      <c r="CR88" t="n">
        <v>1</v>
      </c>
      <c r="CS88" t="s">
        <v>10449</v>
      </c>
      <c r="CT88" t="n">
        <v>0</v>
      </c>
      <c r="CU88" t="s">
        <v>195</v>
      </c>
      <c r="CV88" t="n">
        <v>0</v>
      </c>
      <c r="CW88" t="s">
        <v>195</v>
      </c>
      <c r="CX88" t="n">
        <v>0</v>
      </c>
      <c r="CY88" t="s">
        <v>195</v>
      </c>
      <c r="CZ88" t="n">
        <v>0</v>
      </c>
      <c r="DA88" t="s">
        <v>195</v>
      </c>
      <c r="DB88" t="n">
        <v>0</v>
      </c>
      <c r="DC88" t="s">
        <v>195</v>
      </c>
      <c r="DD88" t="n">
        <v>2</v>
      </c>
      <c r="DE88" t="s">
        <v>10450</v>
      </c>
      <c r="DF88" t="n">
        <v>0</v>
      </c>
      <c r="DG88" t="s">
        <v>195</v>
      </c>
      <c r="DH88" t="n">
        <v>1</v>
      </c>
      <c r="DI88" t="s">
        <v>10451</v>
      </c>
      <c r="DJ88" t="n">
        <v>1</v>
      </c>
      <c r="DK88" t="s">
        <v>10452</v>
      </c>
      <c r="DL88" t="n">
        <v>1</v>
      </c>
      <c r="DM88" t="s">
        <v>10453</v>
      </c>
      <c r="DN88" t="n">
        <v>1</v>
      </c>
      <c r="DO88" t="s">
        <v>10454</v>
      </c>
    </row>
    <row r="89">
      <c r="A89" t="s">
        <v>10455</v>
      </c>
      <c r="B89" t="n">
        <v>0</v>
      </c>
      <c r="C89" t="s">
        <v>195</v>
      </c>
      <c r="D89" t="n">
        <v>0</v>
      </c>
      <c r="E89" t="s">
        <v>195</v>
      </c>
      <c r="F89" t="n">
        <v>0</v>
      </c>
      <c r="G89" t="s">
        <v>195</v>
      </c>
      <c r="H89" t="n">
        <v>0</v>
      </c>
      <c r="I89" t="s">
        <v>195</v>
      </c>
      <c r="J89" t="n">
        <v>1</v>
      </c>
      <c r="K89" t="s">
        <v>10456</v>
      </c>
      <c r="L89" t="n">
        <v>0</v>
      </c>
      <c r="M89" t="s">
        <v>195</v>
      </c>
      <c r="N89" t="n">
        <v>0</v>
      </c>
      <c r="O89" t="s">
        <v>195</v>
      </c>
      <c r="P89" t="n">
        <v>0</v>
      </c>
      <c r="Q89" t="s">
        <v>195</v>
      </c>
      <c r="R89" t="n">
        <v>0</v>
      </c>
      <c r="S89" t="s">
        <v>195</v>
      </c>
      <c r="T89" t="n">
        <v>0</v>
      </c>
      <c r="U89" t="s">
        <v>195</v>
      </c>
      <c r="V89" t="n">
        <v>0</v>
      </c>
      <c r="W89" t="s">
        <v>195</v>
      </c>
      <c r="X89" t="n">
        <v>0</v>
      </c>
      <c r="Y89" t="s">
        <v>195</v>
      </c>
      <c r="Z89" t="n">
        <v>0</v>
      </c>
      <c r="AA89" t="s">
        <v>195</v>
      </c>
      <c r="AB89" t="n">
        <v>0</v>
      </c>
      <c r="AC89" t="s">
        <v>195</v>
      </c>
      <c r="AD89" t="n">
        <v>0</v>
      </c>
      <c r="AE89" t="s">
        <v>195</v>
      </c>
      <c r="AF89" t="n">
        <v>0</v>
      </c>
      <c r="AG89" t="s">
        <v>195</v>
      </c>
      <c r="AH89" t="n">
        <v>0</v>
      </c>
      <c r="AI89" t="s">
        <v>195</v>
      </c>
      <c r="AJ89" t="n">
        <v>0</v>
      </c>
      <c r="AK89" t="s">
        <v>195</v>
      </c>
      <c r="AL89" t="n">
        <v>0</v>
      </c>
      <c r="AM89" t="s">
        <v>195</v>
      </c>
      <c r="AN89" t="n">
        <v>0</v>
      </c>
      <c r="AO89" t="s">
        <v>195</v>
      </c>
      <c r="AP89" t="n">
        <v>0</v>
      </c>
      <c r="AQ89" t="s">
        <v>195</v>
      </c>
      <c r="AR89" t="n">
        <v>0</v>
      </c>
      <c r="AS89" t="s">
        <v>195</v>
      </c>
      <c r="AT89" t="n">
        <v>0</v>
      </c>
      <c r="AU89" t="s">
        <v>195</v>
      </c>
      <c r="AV89" t="n">
        <v>0</v>
      </c>
      <c r="AW89" t="s">
        <v>195</v>
      </c>
      <c r="AX89" t="n">
        <v>0</v>
      </c>
      <c r="AY89" t="s">
        <v>195</v>
      </c>
      <c r="AZ89" t="n">
        <v>0</v>
      </c>
      <c r="BA89" t="s">
        <v>195</v>
      </c>
      <c r="BB89" t="n">
        <v>0</v>
      </c>
      <c r="BC89" t="s">
        <v>195</v>
      </c>
      <c r="BD89" t="n">
        <v>0</v>
      </c>
      <c r="BE89" t="s">
        <v>195</v>
      </c>
      <c r="BF89" t="n">
        <v>0</v>
      </c>
      <c r="BG89" t="s">
        <v>195</v>
      </c>
      <c r="BH89" t="n">
        <v>0</v>
      </c>
      <c r="BI89" t="s">
        <v>195</v>
      </c>
      <c r="BJ89" t="n">
        <v>0</v>
      </c>
      <c r="BK89" t="s">
        <v>195</v>
      </c>
      <c r="BL89" t="n">
        <v>0</v>
      </c>
      <c r="BM89" t="s">
        <v>195</v>
      </c>
      <c r="BN89" t="n">
        <v>0</v>
      </c>
      <c r="BO89" t="s">
        <v>195</v>
      </c>
      <c r="BP89" t="n">
        <v>0</v>
      </c>
      <c r="BQ89" t="s">
        <v>195</v>
      </c>
      <c r="BR89" t="n">
        <v>0</v>
      </c>
      <c r="BS89" t="s">
        <v>195</v>
      </c>
      <c r="BT89" t="n">
        <v>0</v>
      </c>
      <c r="BU89" t="s">
        <v>195</v>
      </c>
      <c r="BV89" t="n">
        <v>0</v>
      </c>
      <c r="BW89" t="s">
        <v>195</v>
      </c>
      <c r="BX89" t="n">
        <v>0</v>
      </c>
      <c r="BY89" t="s">
        <v>195</v>
      </c>
      <c r="BZ89" t="n">
        <v>0</v>
      </c>
      <c r="CA89" t="s">
        <v>195</v>
      </c>
      <c r="CB89" t="n">
        <v>0</v>
      </c>
      <c r="CC89" t="s">
        <v>195</v>
      </c>
      <c r="CD89" t="n">
        <v>0</v>
      </c>
      <c r="CE89" t="s">
        <v>195</v>
      </c>
      <c r="CF89" t="n">
        <v>0</v>
      </c>
      <c r="CG89" t="s">
        <v>195</v>
      </c>
      <c r="CH89" t="n">
        <v>0</v>
      </c>
      <c r="CI89" t="s">
        <v>195</v>
      </c>
      <c r="CJ89" t="n">
        <v>0</v>
      </c>
      <c r="CK89" t="s">
        <v>195</v>
      </c>
      <c r="CL89" t="n">
        <v>0</v>
      </c>
      <c r="CM89" t="s">
        <v>195</v>
      </c>
      <c r="CN89" t="n">
        <v>0</v>
      </c>
      <c r="CO89" t="s">
        <v>195</v>
      </c>
      <c r="CP89" t="n">
        <v>0</v>
      </c>
      <c r="CQ89" t="s">
        <v>195</v>
      </c>
      <c r="CR89" t="n">
        <v>1</v>
      </c>
      <c r="CS89" t="s">
        <v>10457</v>
      </c>
      <c r="CT89" t="n">
        <v>0</v>
      </c>
      <c r="CU89" t="s">
        <v>195</v>
      </c>
      <c r="CV89" t="n">
        <v>0</v>
      </c>
      <c r="CW89" t="s">
        <v>195</v>
      </c>
      <c r="CX89" t="n">
        <v>0</v>
      </c>
      <c r="CY89" t="s">
        <v>195</v>
      </c>
      <c r="CZ89" t="n">
        <v>0</v>
      </c>
      <c r="DA89" t="s">
        <v>195</v>
      </c>
      <c r="DB89" t="n">
        <v>1</v>
      </c>
      <c r="DC89" t="s">
        <v>10458</v>
      </c>
      <c r="DD89" t="n">
        <v>0</v>
      </c>
      <c r="DE89" t="s">
        <v>195</v>
      </c>
      <c r="DF89" t="n">
        <v>0</v>
      </c>
      <c r="DG89" t="s">
        <v>195</v>
      </c>
      <c r="DH89" t="n">
        <v>0</v>
      </c>
      <c r="DI89" t="s">
        <v>195</v>
      </c>
      <c r="DJ89" t="n">
        <v>0</v>
      </c>
      <c r="DK89" t="s">
        <v>195</v>
      </c>
      <c r="DL89" t="n">
        <v>0</v>
      </c>
      <c r="DM89" t="s">
        <v>195</v>
      </c>
      <c r="DN89" t="n">
        <v>0</v>
      </c>
      <c r="DO89" t="s">
        <v>195</v>
      </c>
    </row>
    <row r="90">
      <c r="A90" t="s">
        <v>10459</v>
      </c>
      <c r="B90" t="n">
        <v>1</v>
      </c>
      <c r="C90" t="s">
        <v>10460</v>
      </c>
      <c r="D90" t="n">
        <v>0</v>
      </c>
      <c r="E90" t="s">
        <v>195</v>
      </c>
      <c r="F90" t="n">
        <v>1</v>
      </c>
      <c r="G90" t="s">
        <v>10461</v>
      </c>
      <c r="H90" t="n">
        <v>0</v>
      </c>
      <c r="I90" t="s">
        <v>195</v>
      </c>
      <c r="J90" t="n">
        <v>1</v>
      </c>
      <c r="K90" t="s">
        <v>10462</v>
      </c>
      <c r="L90" t="n">
        <v>1</v>
      </c>
      <c r="M90" t="s">
        <v>10463</v>
      </c>
      <c r="N90" t="n">
        <v>0</v>
      </c>
      <c r="O90" t="s">
        <v>195</v>
      </c>
      <c r="P90" t="n">
        <v>0</v>
      </c>
      <c r="Q90" t="s">
        <v>195</v>
      </c>
      <c r="R90" t="n">
        <v>0</v>
      </c>
      <c r="S90" t="s">
        <v>195</v>
      </c>
      <c r="T90" t="n">
        <v>0</v>
      </c>
      <c r="U90" t="s">
        <v>195</v>
      </c>
      <c r="V90" t="n">
        <v>1</v>
      </c>
      <c r="W90" t="s">
        <v>10464</v>
      </c>
      <c r="X90" t="n">
        <v>1</v>
      </c>
      <c r="Y90" t="s">
        <v>10465</v>
      </c>
      <c r="Z90" t="n">
        <v>1</v>
      </c>
      <c r="AA90" t="s">
        <v>10466</v>
      </c>
      <c r="AB90" t="n">
        <v>0</v>
      </c>
      <c r="AC90" t="s">
        <v>195</v>
      </c>
      <c r="AD90" t="n">
        <v>0</v>
      </c>
      <c r="AE90" t="s">
        <v>195</v>
      </c>
      <c r="AF90" t="n">
        <v>1</v>
      </c>
      <c r="AG90" t="s">
        <v>10467</v>
      </c>
      <c r="AH90" t="n">
        <v>1</v>
      </c>
      <c r="AI90" t="s">
        <v>10468</v>
      </c>
      <c r="AJ90" t="n">
        <v>0</v>
      </c>
      <c r="AK90" t="s">
        <v>195</v>
      </c>
      <c r="AL90" t="n">
        <v>1</v>
      </c>
      <c r="AM90" t="s">
        <v>10469</v>
      </c>
      <c r="AN90" t="n">
        <v>0</v>
      </c>
      <c r="AO90" t="s">
        <v>195</v>
      </c>
      <c r="AP90" t="n">
        <v>2</v>
      </c>
      <c r="AQ90" t="s">
        <v>10470</v>
      </c>
      <c r="AR90" t="n">
        <v>0</v>
      </c>
      <c r="AS90" t="s">
        <v>195</v>
      </c>
      <c r="AT90" t="n">
        <v>0</v>
      </c>
      <c r="AU90" t="s">
        <v>195</v>
      </c>
      <c r="AV90" t="n">
        <v>1</v>
      </c>
      <c r="AW90" t="s">
        <v>10471</v>
      </c>
      <c r="AX90" t="n">
        <v>0</v>
      </c>
      <c r="AY90" t="s">
        <v>195</v>
      </c>
      <c r="AZ90" t="n">
        <v>0</v>
      </c>
      <c r="BA90" t="s">
        <v>195</v>
      </c>
      <c r="BB90" t="n">
        <v>0</v>
      </c>
      <c r="BC90" t="s">
        <v>195</v>
      </c>
      <c r="BD90" t="n">
        <v>0</v>
      </c>
      <c r="BE90" t="s">
        <v>195</v>
      </c>
      <c r="BF90" t="n">
        <v>1</v>
      </c>
      <c r="BG90" t="s">
        <v>10472</v>
      </c>
      <c r="BH90" t="n">
        <v>0</v>
      </c>
      <c r="BI90" t="s">
        <v>195</v>
      </c>
      <c r="BJ90" t="n">
        <v>0</v>
      </c>
      <c r="BK90" t="s">
        <v>195</v>
      </c>
      <c r="BL90" t="n">
        <v>0</v>
      </c>
      <c r="BM90" t="s">
        <v>195</v>
      </c>
      <c r="BN90" t="n">
        <v>0</v>
      </c>
      <c r="BO90" t="s">
        <v>195</v>
      </c>
      <c r="BP90" t="n">
        <v>0</v>
      </c>
      <c r="BQ90" t="s">
        <v>195</v>
      </c>
      <c r="BR90" t="n">
        <v>1</v>
      </c>
      <c r="BS90" t="s">
        <v>10473</v>
      </c>
      <c r="BT90" t="n">
        <v>0</v>
      </c>
      <c r="BU90" t="s">
        <v>195</v>
      </c>
      <c r="BV90" t="n">
        <v>0</v>
      </c>
      <c r="BW90" t="s">
        <v>195</v>
      </c>
      <c r="BX90" t="n">
        <v>0</v>
      </c>
      <c r="BY90" t="s">
        <v>195</v>
      </c>
      <c r="BZ90" t="n">
        <v>0</v>
      </c>
      <c r="CA90" t="s">
        <v>195</v>
      </c>
      <c r="CB90" t="n">
        <v>0</v>
      </c>
      <c r="CC90" t="s">
        <v>195</v>
      </c>
      <c r="CD90" t="n">
        <v>0</v>
      </c>
      <c r="CE90" t="s">
        <v>195</v>
      </c>
      <c r="CF90" t="n">
        <v>2</v>
      </c>
      <c r="CG90" t="s">
        <v>10474</v>
      </c>
      <c r="CH90" t="n">
        <v>1</v>
      </c>
      <c r="CI90" t="s">
        <v>10475</v>
      </c>
      <c r="CJ90" t="n">
        <v>0</v>
      </c>
      <c r="CK90" t="s">
        <v>195</v>
      </c>
      <c r="CL90" t="n">
        <v>0</v>
      </c>
      <c r="CM90" t="s">
        <v>195</v>
      </c>
      <c r="CN90" t="n">
        <v>0</v>
      </c>
      <c r="CO90" t="s">
        <v>195</v>
      </c>
      <c r="CP90" t="n">
        <v>0</v>
      </c>
      <c r="CQ90" t="s">
        <v>195</v>
      </c>
      <c r="CR90" t="n">
        <v>1</v>
      </c>
      <c r="CS90" t="s">
        <v>10476</v>
      </c>
      <c r="CT90" t="n">
        <v>0</v>
      </c>
      <c r="CU90" t="s">
        <v>195</v>
      </c>
      <c r="CV90" t="n">
        <v>0</v>
      </c>
      <c r="CW90" t="s">
        <v>195</v>
      </c>
      <c r="CX90" t="n">
        <v>0</v>
      </c>
      <c r="CY90" t="s">
        <v>195</v>
      </c>
      <c r="CZ90" t="n">
        <v>0</v>
      </c>
      <c r="DA90" t="s">
        <v>195</v>
      </c>
      <c r="DB90" t="n">
        <v>1</v>
      </c>
      <c r="DC90" t="s">
        <v>10477</v>
      </c>
      <c r="DD90" t="n">
        <v>0</v>
      </c>
      <c r="DE90" t="s">
        <v>195</v>
      </c>
      <c r="DF90" t="n">
        <v>0</v>
      </c>
      <c r="DG90" t="s">
        <v>195</v>
      </c>
      <c r="DH90" t="n">
        <v>2</v>
      </c>
      <c r="DI90" t="s">
        <v>10478</v>
      </c>
      <c r="DJ90" t="n">
        <v>1</v>
      </c>
      <c r="DK90" t="s">
        <v>10479</v>
      </c>
      <c r="DL90" t="n">
        <v>0</v>
      </c>
      <c r="DM90" t="s">
        <v>195</v>
      </c>
      <c r="DN90" t="n">
        <v>0</v>
      </c>
      <c r="DO90" t="s">
        <v>195</v>
      </c>
    </row>
    <row r="91">
      <c r="A91" t="s">
        <v>10480</v>
      </c>
      <c r="B91" t="n">
        <v>0</v>
      </c>
      <c r="C91" t="s">
        <v>195</v>
      </c>
      <c r="D91" t="n">
        <v>0</v>
      </c>
      <c r="E91" t="s">
        <v>195</v>
      </c>
      <c r="F91" t="n">
        <v>0</v>
      </c>
      <c r="G91" t="s">
        <v>195</v>
      </c>
      <c r="H91" t="n">
        <v>0</v>
      </c>
      <c r="I91" t="s">
        <v>195</v>
      </c>
      <c r="J91" t="n">
        <v>0</v>
      </c>
      <c r="K91" t="s">
        <v>195</v>
      </c>
      <c r="L91" t="n">
        <v>0</v>
      </c>
      <c r="M91" t="s">
        <v>195</v>
      </c>
      <c r="N91" t="n">
        <v>0</v>
      </c>
      <c r="O91" t="s">
        <v>195</v>
      </c>
      <c r="P91" t="n">
        <v>0</v>
      </c>
      <c r="Q91" t="s">
        <v>195</v>
      </c>
      <c r="R91" t="n">
        <v>0</v>
      </c>
      <c r="S91" t="s">
        <v>195</v>
      </c>
      <c r="T91" t="n">
        <v>0</v>
      </c>
      <c r="U91" t="s">
        <v>195</v>
      </c>
      <c r="V91" t="n">
        <v>0</v>
      </c>
      <c r="W91" t="s">
        <v>195</v>
      </c>
      <c r="X91" t="n">
        <v>0</v>
      </c>
      <c r="Y91" t="s">
        <v>195</v>
      </c>
      <c r="Z91" t="n">
        <v>0</v>
      </c>
      <c r="AA91" t="s">
        <v>195</v>
      </c>
      <c r="AB91" t="n">
        <v>0</v>
      </c>
      <c r="AC91" t="s">
        <v>195</v>
      </c>
      <c r="AD91" t="n">
        <v>0</v>
      </c>
      <c r="AE91" t="s">
        <v>195</v>
      </c>
      <c r="AF91" t="n">
        <v>0</v>
      </c>
      <c r="AG91" t="s">
        <v>195</v>
      </c>
      <c r="AH91" t="n">
        <v>0</v>
      </c>
      <c r="AI91" t="s">
        <v>195</v>
      </c>
      <c r="AJ91" t="n">
        <v>0</v>
      </c>
      <c r="AK91" t="s">
        <v>195</v>
      </c>
      <c r="AL91" t="n">
        <v>0</v>
      </c>
      <c r="AM91" t="s">
        <v>195</v>
      </c>
      <c r="AN91" t="n">
        <v>0</v>
      </c>
      <c r="AO91" t="s">
        <v>195</v>
      </c>
      <c r="AP91" t="n">
        <v>0</v>
      </c>
      <c r="AQ91" t="s">
        <v>195</v>
      </c>
      <c r="AR91" t="n">
        <v>0</v>
      </c>
      <c r="AS91" t="s">
        <v>195</v>
      </c>
      <c r="AT91" t="n">
        <v>0</v>
      </c>
      <c r="AU91" t="s">
        <v>195</v>
      </c>
      <c r="AV91" t="n">
        <v>0</v>
      </c>
      <c r="AW91" t="s">
        <v>195</v>
      </c>
      <c r="AX91" t="n">
        <v>0</v>
      </c>
      <c r="AY91" t="s">
        <v>195</v>
      </c>
      <c r="AZ91" t="n">
        <v>0</v>
      </c>
      <c r="BA91" t="s">
        <v>195</v>
      </c>
      <c r="BB91" t="n">
        <v>0</v>
      </c>
      <c r="BC91" t="s">
        <v>195</v>
      </c>
      <c r="BD91" t="n">
        <v>0</v>
      </c>
      <c r="BE91" t="s">
        <v>195</v>
      </c>
      <c r="BF91" t="n">
        <v>0</v>
      </c>
      <c r="BG91" t="s">
        <v>195</v>
      </c>
      <c r="BH91" t="n">
        <v>0</v>
      </c>
      <c r="BI91" t="s">
        <v>195</v>
      </c>
      <c r="BJ91" t="n">
        <v>0</v>
      </c>
      <c r="BK91" t="s">
        <v>195</v>
      </c>
      <c r="BL91" t="n">
        <v>0</v>
      </c>
      <c r="BM91" t="s">
        <v>195</v>
      </c>
      <c r="BN91" t="n">
        <v>0</v>
      </c>
      <c r="BO91" t="s">
        <v>195</v>
      </c>
      <c r="BP91" t="n">
        <v>0</v>
      </c>
      <c r="BQ91" t="s">
        <v>195</v>
      </c>
      <c r="BR91" t="n">
        <v>0</v>
      </c>
      <c r="BS91" t="s">
        <v>195</v>
      </c>
      <c r="BT91" t="n">
        <v>0</v>
      </c>
      <c r="BU91" t="s">
        <v>195</v>
      </c>
      <c r="BV91" t="n">
        <v>0</v>
      </c>
      <c r="BW91" t="s">
        <v>195</v>
      </c>
      <c r="BX91" t="n">
        <v>0</v>
      </c>
      <c r="BY91" t="s">
        <v>195</v>
      </c>
      <c r="BZ91" t="n">
        <v>0</v>
      </c>
      <c r="CA91" t="s">
        <v>195</v>
      </c>
      <c r="CB91" t="n">
        <v>0</v>
      </c>
      <c r="CC91" t="s">
        <v>195</v>
      </c>
      <c r="CD91" t="n">
        <v>0</v>
      </c>
      <c r="CE91" t="s">
        <v>195</v>
      </c>
      <c r="CF91" t="n">
        <v>2</v>
      </c>
      <c r="CG91" t="s">
        <v>10481</v>
      </c>
      <c r="CH91" t="n">
        <v>0</v>
      </c>
      <c r="CI91" t="s">
        <v>195</v>
      </c>
      <c r="CJ91" t="n">
        <v>1</v>
      </c>
      <c r="CK91" t="s">
        <v>10482</v>
      </c>
      <c r="CL91" t="n">
        <v>0</v>
      </c>
      <c r="CM91" t="s">
        <v>195</v>
      </c>
      <c r="CN91" t="n">
        <v>0</v>
      </c>
      <c r="CO91" t="s">
        <v>195</v>
      </c>
      <c r="CP91" t="n">
        <v>0</v>
      </c>
      <c r="CQ91" t="s">
        <v>195</v>
      </c>
      <c r="CR91" t="n">
        <v>0</v>
      </c>
      <c r="CS91" t="s">
        <v>195</v>
      </c>
      <c r="CT91" t="n">
        <v>2</v>
      </c>
      <c r="CU91" t="s">
        <v>10483</v>
      </c>
      <c r="CV91" t="n">
        <v>0</v>
      </c>
      <c r="CW91" t="s">
        <v>195</v>
      </c>
      <c r="CX91" t="n">
        <v>0</v>
      </c>
      <c r="CY91" t="s">
        <v>195</v>
      </c>
      <c r="CZ91" t="n">
        <v>0</v>
      </c>
      <c r="DA91" t="s">
        <v>195</v>
      </c>
      <c r="DB91" t="n">
        <v>0</v>
      </c>
      <c r="DC91" t="s">
        <v>195</v>
      </c>
      <c r="DD91" t="n">
        <v>0</v>
      </c>
      <c r="DE91" t="s">
        <v>195</v>
      </c>
      <c r="DF91" t="n">
        <v>0</v>
      </c>
      <c r="DG91" t="s">
        <v>195</v>
      </c>
      <c r="DH91" t="n">
        <v>0</v>
      </c>
      <c r="DI91" t="s">
        <v>195</v>
      </c>
      <c r="DJ91" t="n">
        <v>0</v>
      </c>
      <c r="DK91" t="s">
        <v>195</v>
      </c>
      <c r="DL91" t="n">
        <v>0</v>
      </c>
      <c r="DM91" t="s">
        <v>195</v>
      </c>
      <c r="DN91" t="n">
        <v>0</v>
      </c>
      <c r="DO91" t="s">
        <v>195</v>
      </c>
    </row>
    <row r="92">
      <c r="A92" t="s">
        <v>10484</v>
      </c>
      <c r="B92" t="n">
        <v>0</v>
      </c>
      <c r="C92" t="s">
        <v>195</v>
      </c>
      <c r="D92" t="n">
        <v>1</v>
      </c>
      <c r="E92" t="s">
        <v>10485</v>
      </c>
      <c r="F92" t="n">
        <v>0</v>
      </c>
      <c r="G92" t="s">
        <v>195</v>
      </c>
      <c r="H92" t="n">
        <v>0</v>
      </c>
      <c r="I92" t="s">
        <v>195</v>
      </c>
      <c r="J92" t="n">
        <v>24</v>
      </c>
      <c r="K92" t="s">
        <v>10486</v>
      </c>
      <c r="L92" t="n">
        <v>0</v>
      </c>
      <c r="M92" t="s">
        <v>195</v>
      </c>
      <c r="N92" t="n">
        <v>0</v>
      </c>
      <c r="O92" t="s">
        <v>195</v>
      </c>
      <c r="P92" t="n">
        <v>2</v>
      </c>
      <c r="Q92" t="s">
        <v>10487</v>
      </c>
      <c r="R92" t="n">
        <v>3</v>
      </c>
      <c r="S92" t="s">
        <v>10488</v>
      </c>
      <c r="T92" t="n">
        <v>0</v>
      </c>
      <c r="U92" t="s">
        <v>195</v>
      </c>
      <c r="V92" t="n">
        <v>0</v>
      </c>
      <c r="W92" t="s">
        <v>195</v>
      </c>
      <c r="X92" t="n">
        <v>11</v>
      </c>
      <c r="Y92" t="s">
        <v>10489</v>
      </c>
      <c r="Z92" t="n">
        <v>0</v>
      </c>
      <c r="AA92" t="s">
        <v>195</v>
      </c>
      <c r="AB92" t="n">
        <v>0</v>
      </c>
      <c r="AC92" t="s">
        <v>195</v>
      </c>
      <c r="AD92" t="n">
        <v>0</v>
      </c>
      <c r="AE92" t="s">
        <v>195</v>
      </c>
      <c r="AF92" t="n">
        <v>8</v>
      </c>
      <c r="AG92" t="s">
        <v>10490</v>
      </c>
      <c r="AH92" t="n">
        <v>2</v>
      </c>
      <c r="AI92" t="s">
        <v>10491</v>
      </c>
      <c r="AJ92" t="n">
        <v>0</v>
      </c>
      <c r="AK92" t="s">
        <v>195</v>
      </c>
      <c r="AL92" t="n">
        <v>3</v>
      </c>
      <c r="AM92" t="s">
        <v>10492</v>
      </c>
      <c r="AN92" t="n">
        <v>1</v>
      </c>
      <c r="AO92" t="s">
        <v>10493</v>
      </c>
      <c r="AP92" t="n">
        <v>1</v>
      </c>
      <c r="AQ92" t="s">
        <v>10494</v>
      </c>
      <c r="AR92" t="n">
        <v>0</v>
      </c>
      <c r="AS92" t="s">
        <v>195</v>
      </c>
      <c r="AT92" t="n">
        <v>0</v>
      </c>
      <c r="AU92" t="s">
        <v>195</v>
      </c>
      <c r="AV92" t="n">
        <v>0</v>
      </c>
      <c r="AW92" t="s">
        <v>195</v>
      </c>
      <c r="AX92" t="n">
        <v>0</v>
      </c>
      <c r="AY92" t="s">
        <v>195</v>
      </c>
      <c r="AZ92" t="n">
        <v>0</v>
      </c>
      <c r="BA92" t="s">
        <v>195</v>
      </c>
      <c r="BB92" t="n">
        <v>0</v>
      </c>
      <c r="BC92" t="s">
        <v>195</v>
      </c>
      <c r="BD92" t="n">
        <v>0</v>
      </c>
      <c r="BE92" t="s">
        <v>195</v>
      </c>
      <c r="BF92" t="n">
        <v>2</v>
      </c>
      <c r="BG92" t="s">
        <v>10495</v>
      </c>
      <c r="BH92" t="n">
        <v>0</v>
      </c>
      <c r="BI92" t="s">
        <v>195</v>
      </c>
      <c r="BJ92" t="n">
        <v>0</v>
      </c>
      <c r="BK92" t="s">
        <v>195</v>
      </c>
      <c r="BL92" t="n">
        <v>0</v>
      </c>
      <c r="BM92" t="s">
        <v>195</v>
      </c>
      <c r="BN92" t="n">
        <v>0</v>
      </c>
      <c r="BO92" t="s">
        <v>195</v>
      </c>
      <c r="BP92" t="n">
        <v>3</v>
      </c>
      <c r="BQ92" t="s">
        <v>10496</v>
      </c>
      <c r="BR92" t="n">
        <v>1</v>
      </c>
      <c r="BS92" t="s">
        <v>10497</v>
      </c>
      <c r="BT92" t="n">
        <v>0</v>
      </c>
      <c r="BU92" t="s">
        <v>195</v>
      </c>
      <c r="BV92" t="n">
        <v>0</v>
      </c>
      <c r="BW92" t="s">
        <v>195</v>
      </c>
      <c r="BX92" t="n">
        <v>0</v>
      </c>
      <c r="BY92" t="s">
        <v>195</v>
      </c>
      <c r="BZ92" t="n">
        <v>0</v>
      </c>
      <c r="CA92" t="s">
        <v>195</v>
      </c>
      <c r="CB92" t="n">
        <v>0</v>
      </c>
      <c r="CC92" t="s">
        <v>195</v>
      </c>
      <c r="CD92" t="n">
        <v>0</v>
      </c>
      <c r="CE92" t="s">
        <v>195</v>
      </c>
      <c r="CF92" t="n">
        <v>10</v>
      </c>
      <c r="CG92" t="s">
        <v>10498</v>
      </c>
      <c r="CH92" t="n">
        <v>0</v>
      </c>
      <c r="CI92" t="s">
        <v>195</v>
      </c>
      <c r="CJ92" t="n">
        <v>8</v>
      </c>
      <c r="CK92" t="s">
        <v>10499</v>
      </c>
      <c r="CL92" t="n">
        <v>4</v>
      </c>
      <c r="CM92" t="s">
        <v>10500</v>
      </c>
      <c r="CN92" t="n">
        <v>1</v>
      </c>
      <c r="CO92" t="s">
        <v>10501</v>
      </c>
      <c r="CP92" t="n">
        <v>0</v>
      </c>
      <c r="CQ92" t="s">
        <v>195</v>
      </c>
      <c r="CR92" t="n">
        <v>1</v>
      </c>
      <c r="CS92" t="s">
        <v>10502</v>
      </c>
      <c r="CT92" t="n">
        <v>2</v>
      </c>
      <c r="CU92" t="s">
        <v>10503</v>
      </c>
      <c r="CV92" t="n">
        <v>1</v>
      </c>
      <c r="CW92" t="s">
        <v>10504</v>
      </c>
      <c r="CX92" t="n">
        <v>0</v>
      </c>
      <c r="CY92" t="s">
        <v>195</v>
      </c>
      <c r="CZ92" t="n">
        <v>0</v>
      </c>
      <c r="DA92" t="s">
        <v>195</v>
      </c>
      <c r="DB92" t="n">
        <v>1</v>
      </c>
      <c r="DC92" t="s">
        <v>10505</v>
      </c>
      <c r="DD92" t="n">
        <v>0</v>
      </c>
      <c r="DE92" t="s">
        <v>195</v>
      </c>
      <c r="DF92" t="n">
        <v>0</v>
      </c>
      <c r="DG92" t="s">
        <v>195</v>
      </c>
      <c r="DH92" t="n">
        <v>2</v>
      </c>
      <c r="DI92" t="s">
        <v>10506</v>
      </c>
      <c r="DJ92" t="n">
        <v>0</v>
      </c>
      <c r="DK92" t="s">
        <v>195</v>
      </c>
      <c r="DL92" t="n">
        <v>0</v>
      </c>
      <c r="DM92" t="s">
        <v>195</v>
      </c>
      <c r="DN92" t="n">
        <v>0</v>
      </c>
      <c r="DO92" t="s">
        <v>195</v>
      </c>
    </row>
    <row r="93">
      <c r="A93" t="s">
        <v>10507</v>
      </c>
      <c r="B93" t="n">
        <v>0</v>
      </c>
      <c r="C93" t="s">
        <v>195</v>
      </c>
      <c r="D93" t="n">
        <v>0</v>
      </c>
      <c r="E93" t="s">
        <v>195</v>
      </c>
      <c r="F93" t="n">
        <v>0</v>
      </c>
      <c r="G93" t="s">
        <v>195</v>
      </c>
      <c r="H93" t="n">
        <v>0</v>
      </c>
      <c r="I93" t="s">
        <v>195</v>
      </c>
      <c r="J93" t="n">
        <v>0</v>
      </c>
      <c r="K93" t="s">
        <v>195</v>
      </c>
      <c r="L93" t="n">
        <v>0</v>
      </c>
      <c r="M93" t="s">
        <v>195</v>
      </c>
      <c r="N93" t="n">
        <v>0</v>
      </c>
      <c r="O93" t="s">
        <v>195</v>
      </c>
      <c r="P93" t="n">
        <v>0</v>
      </c>
      <c r="Q93" t="s">
        <v>195</v>
      </c>
      <c r="R93" t="n">
        <v>0</v>
      </c>
      <c r="S93" t="s">
        <v>195</v>
      </c>
      <c r="T93" t="n">
        <v>0</v>
      </c>
      <c r="U93" t="s">
        <v>195</v>
      </c>
      <c r="V93" t="n">
        <v>0</v>
      </c>
      <c r="W93" t="s">
        <v>195</v>
      </c>
      <c r="X93" t="n">
        <v>0</v>
      </c>
      <c r="Y93" t="s">
        <v>195</v>
      </c>
      <c r="Z93" t="n">
        <v>0</v>
      </c>
      <c r="AA93" t="s">
        <v>195</v>
      </c>
      <c r="AB93" t="n">
        <v>0</v>
      </c>
      <c r="AC93" t="s">
        <v>195</v>
      </c>
      <c r="AD93" t="n">
        <v>0</v>
      </c>
      <c r="AE93" t="s">
        <v>195</v>
      </c>
      <c r="AF93" t="n">
        <v>0</v>
      </c>
      <c r="AG93" t="s">
        <v>195</v>
      </c>
      <c r="AH93" t="n">
        <v>0</v>
      </c>
      <c r="AI93" t="s">
        <v>195</v>
      </c>
      <c r="AJ93" t="n">
        <v>0</v>
      </c>
      <c r="AK93" t="s">
        <v>195</v>
      </c>
      <c r="AL93" t="n">
        <v>0</v>
      </c>
      <c r="AM93" t="s">
        <v>195</v>
      </c>
      <c r="AN93" t="n">
        <v>0</v>
      </c>
      <c r="AO93" t="s">
        <v>195</v>
      </c>
      <c r="AP93" t="n">
        <v>0</v>
      </c>
      <c r="AQ93" t="s">
        <v>195</v>
      </c>
      <c r="AR93" t="n">
        <v>0</v>
      </c>
      <c r="AS93" t="s">
        <v>195</v>
      </c>
      <c r="AT93" t="n">
        <v>0</v>
      </c>
      <c r="AU93" t="s">
        <v>195</v>
      </c>
      <c r="AV93" t="n">
        <v>0</v>
      </c>
      <c r="AW93" t="s">
        <v>195</v>
      </c>
      <c r="AX93" t="n">
        <v>0</v>
      </c>
      <c r="AY93" t="s">
        <v>195</v>
      </c>
      <c r="AZ93" t="n">
        <v>0</v>
      </c>
      <c r="BA93" t="s">
        <v>195</v>
      </c>
      <c r="BB93" t="n">
        <v>0</v>
      </c>
      <c r="BC93" t="s">
        <v>195</v>
      </c>
      <c r="BD93" t="n">
        <v>0</v>
      </c>
      <c r="BE93" t="s">
        <v>195</v>
      </c>
      <c r="BF93" t="n">
        <v>0</v>
      </c>
      <c r="BG93" t="s">
        <v>195</v>
      </c>
      <c r="BH93" t="n">
        <v>0</v>
      </c>
      <c r="BI93" t="s">
        <v>195</v>
      </c>
      <c r="BJ93" t="n">
        <v>0</v>
      </c>
      <c r="BK93" t="s">
        <v>195</v>
      </c>
      <c r="BL93" t="n">
        <v>0</v>
      </c>
      <c r="BM93" t="s">
        <v>195</v>
      </c>
      <c r="BN93" t="n">
        <v>0</v>
      </c>
      <c r="BO93" t="s">
        <v>195</v>
      </c>
      <c r="BP93" t="n">
        <v>0</v>
      </c>
      <c r="BQ93" t="s">
        <v>195</v>
      </c>
      <c r="BR93" t="n">
        <v>0</v>
      </c>
      <c r="BS93" t="s">
        <v>195</v>
      </c>
      <c r="BT93" t="n">
        <v>0</v>
      </c>
      <c r="BU93" t="s">
        <v>195</v>
      </c>
      <c r="BV93" t="n">
        <v>0</v>
      </c>
      <c r="BW93" t="s">
        <v>195</v>
      </c>
      <c r="BX93" t="n">
        <v>0</v>
      </c>
      <c r="BY93" t="s">
        <v>195</v>
      </c>
      <c r="BZ93" t="n">
        <v>0</v>
      </c>
      <c r="CA93" t="s">
        <v>195</v>
      </c>
      <c r="CB93" t="n">
        <v>0</v>
      </c>
      <c r="CC93" t="s">
        <v>195</v>
      </c>
      <c r="CD93" t="n">
        <v>0</v>
      </c>
      <c r="CE93" t="s">
        <v>195</v>
      </c>
      <c r="CF93" t="n">
        <v>0</v>
      </c>
      <c r="CG93" t="s">
        <v>195</v>
      </c>
      <c r="CH93" t="n">
        <v>0</v>
      </c>
      <c r="CI93" t="s">
        <v>195</v>
      </c>
      <c r="CJ93" t="n">
        <v>0</v>
      </c>
      <c r="CK93" t="s">
        <v>195</v>
      </c>
      <c r="CL93" t="n">
        <v>0</v>
      </c>
      <c r="CM93" t="s">
        <v>195</v>
      </c>
      <c r="CN93" t="n">
        <v>0</v>
      </c>
      <c r="CO93" t="s">
        <v>195</v>
      </c>
      <c r="CP93" t="n">
        <v>0</v>
      </c>
      <c r="CQ93" t="s">
        <v>195</v>
      </c>
      <c r="CR93" t="n">
        <v>0</v>
      </c>
      <c r="CS93" t="s">
        <v>195</v>
      </c>
      <c r="CT93" t="n">
        <v>0</v>
      </c>
      <c r="CU93" t="s">
        <v>195</v>
      </c>
      <c r="CV93" t="n">
        <v>0</v>
      </c>
      <c r="CW93" t="s">
        <v>195</v>
      </c>
      <c r="CX93" t="n">
        <v>0</v>
      </c>
      <c r="CY93" t="s">
        <v>195</v>
      </c>
      <c r="CZ93" t="n">
        <v>0</v>
      </c>
      <c r="DA93" t="s">
        <v>195</v>
      </c>
      <c r="DB93" t="n">
        <v>0</v>
      </c>
      <c r="DC93" t="s">
        <v>195</v>
      </c>
      <c r="DD93" t="n">
        <v>0</v>
      </c>
      <c r="DE93" t="s">
        <v>195</v>
      </c>
      <c r="DF93" t="n">
        <v>0</v>
      </c>
      <c r="DG93" t="s">
        <v>195</v>
      </c>
      <c r="DH93" t="n">
        <v>1</v>
      </c>
      <c r="DI93" t="s">
        <v>10508</v>
      </c>
      <c r="DJ93" t="n">
        <v>0</v>
      </c>
      <c r="DK93" t="s">
        <v>195</v>
      </c>
      <c r="DL93" t="n">
        <v>0</v>
      </c>
      <c r="DM93" t="s">
        <v>195</v>
      </c>
      <c r="DN93" t="n">
        <v>0</v>
      </c>
      <c r="DO93" t="s">
        <v>195</v>
      </c>
    </row>
    <row r="94">
      <c r="A94" t="s">
        <v>10509</v>
      </c>
      <c r="B94" t="n">
        <v>0</v>
      </c>
      <c r="C94" t="s">
        <v>195</v>
      </c>
      <c r="D94" t="n">
        <v>0</v>
      </c>
      <c r="E94" t="s">
        <v>195</v>
      </c>
      <c r="F94" t="n">
        <v>1</v>
      </c>
      <c r="G94" t="s">
        <v>10510</v>
      </c>
      <c r="H94" t="n">
        <v>0</v>
      </c>
      <c r="I94" t="s">
        <v>195</v>
      </c>
      <c r="J94" t="n">
        <v>0</v>
      </c>
      <c r="K94" t="s">
        <v>195</v>
      </c>
      <c r="L94" t="n">
        <v>0</v>
      </c>
      <c r="M94" t="s">
        <v>195</v>
      </c>
      <c r="N94" t="n">
        <v>0</v>
      </c>
      <c r="O94" t="s">
        <v>195</v>
      </c>
      <c r="P94" t="n">
        <v>0</v>
      </c>
      <c r="Q94" t="s">
        <v>195</v>
      </c>
      <c r="R94" t="n">
        <v>0</v>
      </c>
      <c r="S94" t="s">
        <v>195</v>
      </c>
      <c r="T94" t="n">
        <v>0</v>
      </c>
      <c r="U94" t="s">
        <v>195</v>
      </c>
      <c r="V94" t="n">
        <v>0</v>
      </c>
      <c r="W94" t="s">
        <v>195</v>
      </c>
      <c r="X94" t="n">
        <v>0</v>
      </c>
      <c r="Y94" t="s">
        <v>195</v>
      </c>
      <c r="Z94" t="n">
        <v>0</v>
      </c>
      <c r="AA94" t="s">
        <v>195</v>
      </c>
      <c r="AB94" t="n">
        <v>0</v>
      </c>
      <c r="AC94" t="s">
        <v>195</v>
      </c>
      <c r="AD94" t="n">
        <v>0</v>
      </c>
      <c r="AE94" t="s">
        <v>195</v>
      </c>
      <c r="AF94" t="n">
        <v>0</v>
      </c>
      <c r="AG94" t="s">
        <v>195</v>
      </c>
      <c r="AH94" t="n">
        <v>0</v>
      </c>
      <c r="AI94" t="s">
        <v>195</v>
      </c>
      <c r="AJ94" t="n">
        <v>0</v>
      </c>
      <c r="AK94" t="s">
        <v>195</v>
      </c>
      <c r="AL94" t="n">
        <v>0</v>
      </c>
      <c r="AM94" t="s">
        <v>195</v>
      </c>
      <c r="AN94" t="n">
        <v>0</v>
      </c>
      <c r="AO94" t="s">
        <v>195</v>
      </c>
      <c r="AP94" t="n">
        <v>1</v>
      </c>
      <c r="AQ94" t="s">
        <v>10511</v>
      </c>
      <c r="AR94" t="n">
        <v>1</v>
      </c>
      <c r="AS94" t="s">
        <v>10512</v>
      </c>
      <c r="AT94" t="n">
        <v>0</v>
      </c>
      <c r="AU94" t="s">
        <v>195</v>
      </c>
      <c r="AV94" t="n">
        <v>0</v>
      </c>
      <c r="AW94" t="s">
        <v>195</v>
      </c>
      <c r="AX94" t="n">
        <v>0</v>
      </c>
      <c r="AY94" t="s">
        <v>195</v>
      </c>
      <c r="AZ94" t="n">
        <v>0</v>
      </c>
      <c r="BA94" t="s">
        <v>195</v>
      </c>
      <c r="BB94" t="n">
        <v>0</v>
      </c>
      <c r="BC94" t="s">
        <v>195</v>
      </c>
      <c r="BD94" t="n">
        <v>0</v>
      </c>
      <c r="BE94" t="s">
        <v>195</v>
      </c>
      <c r="BF94" t="n">
        <v>0</v>
      </c>
      <c r="BG94" t="s">
        <v>195</v>
      </c>
      <c r="BH94" t="n">
        <v>0</v>
      </c>
      <c r="BI94" t="s">
        <v>195</v>
      </c>
      <c r="BJ94" t="n">
        <v>0</v>
      </c>
      <c r="BK94" t="s">
        <v>195</v>
      </c>
      <c r="BL94" t="n">
        <v>0</v>
      </c>
      <c r="BM94" t="s">
        <v>195</v>
      </c>
      <c r="BN94" t="n">
        <v>0</v>
      </c>
      <c r="BO94" t="s">
        <v>195</v>
      </c>
      <c r="BP94" t="n">
        <v>0</v>
      </c>
      <c r="BQ94" t="s">
        <v>195</v>
      </c>
      <c r="BR94" t="n">
        <v>0</v>
      </c>
      <c r="BS94" t="s">
        <v>195</v>
      </c>
      <c r="BT94" t="n">
        <v>0</v>
      </c>
      <c r="BU94" t="s">
        <v>195</v>
      </c>
      <c r="BV94" t="n">
        <v>0</v>
      </c>
      <c r="BW94" t="s">
        <v>195</v>
      </c>
      <c r="BX94" t="n">
        <v>0</v>
      </c>
      <c r="BY94" t="s">
        <v>195</v>
      </c>
      <c r="BZ94" t="n">
        <v>0</v>
      </c>
      <c r="CA94" t="s">
        <v>195</v>
      </c>
      <c r="CB94" t="n">
        <v>0</v>
      </c>
      <c r="CC94" t="s">
        <v>195</v>
      </c>
      <c r="CD94" t="n">
        <v>0</v>
      </c>
      <c r="CE94" t="s">
        <v>195</v>
      </c>
      <c r="CF94" t="n">
        <v>0</v>
      </c>
      <c r="CG94" t="s">
        <v>195</v>
      </c>
      <c r="CH94" t="n">
        <v>0</v>
      </c>
      <c r="CI94" t="s">
        <v>195</v>
      </c>
      <c r="CJ94" t="n">
        <v>0</v>
      </c>
      <c r="CK94" t="s">
        <v>195</v>
      </c>
      <c r="CL94" t="n">
        <v>0</v>
      </c>
      <c r="CM94" t="s">
        <v>195</v>
      </c>
      <c r="CN94" t="n">
        <v>0</v>
      </c>
      <c r="CO94" t="s">
        <v>195</v>
      </c>
      <c r="CP94" t="n">
        <v>0</v>
      </c>
      <c r="CQ94" t="s">
        <v>195</v>
      </c>
      <c r="CR94" t="n">
        <v>0</v>
      </c>
      <c r="CS94" t="s">
        <v>195</v>
      </c>
      <c r="CT94" t="n">
        <v>0</v>
      </c>
      <c r="CU94" t="s">
        <v>195</v>
      </c>
      <c r="CV94" t="n">
        <v>0</v>
      </c>
      <c r="CW94" t="s">
        <v>195</v>
      </c>
      <c r="CX94" t="n">
        <v>0</v>
      </c>
      <c r="CY94" t="s">
        <v>195</v>
      </c>
      <c r="CZ94" t="n">
        <v>0</v>
      </c>
      <c r="DA94" t="s">
        <v>195</v>
      </c>
      <c r="DB94" t="n">
        <v>0</v>
      </c>
      <c r="DC94" t="s">
        <v>195</v>
      </c>
      <c r="DD94" t="n">
        <v>0</v>
      </c>
      <c r="DE94" t="s">
        <v>195</v>
      </c>
      <c r="DF94" t="n">
        <v>0</v>
      </c>
      <c r="DG94" t="s">
        <v>195</v>
      </c>
      <c r="DH94" t="n">
        <v>0</v>
      </c>
      <c r="DI94" t="s">
        <v>195</v>
      </c>
      <c r="DJ94" t="n">
        <v>0</v>
      </c>
      <c r="DK94" t="s">
        <v>195</v>
      </c>
      <c r="DL94" t="n">
        <v>0</v>
      </c>
      <c r="DM94" t="s">
        <v>195</v>
      </c>
      <c r="DN94" t="n">
        <v>0</v>
      </c>
      <c r="DO94" t="s">
        <v>195</v>
      </c>
    </row>
    <row r="95">
      <c r="A95" t="s">
        <v>10513</v>
      </c>
      <c r="B95" t="n">
        <v>0</v>
      </c>
      <c r="C95" t="s">
        <v>195</v>
      </c>
      <c r="D95" t="n">
        <v>0</v>
      </c>
      <c r="E95" t="s">
        <v>195</v>
      </c>
      <c r="F95" t="n">
        <v>0</v>
      </c>
      <c r="G95" t="s">
        <v>195</v>
      </c>
      <c r="H95" t="n">
        <v>0</v>
      </c>
      <c r="I95" t="s">
        <v>195</v>
      </c>
      <c r="J95" t="n">
        <v>0</v>
      </c>
      <c r="K95" t="s">
        <v>195</v>
      </c>
      <c r="L95" t="n">
        <v>0</v>
      </c>
      <c r="M95" t="s">
        <v>195</v>
      </c>
      <c r="N95" t="n">
        <v>0</v>
      </c>
      <c r="O95" t="s">
        <v>195</v>
      </c>
      <c r="P95" t="n">
        <v>0</v>
      </c>
      <c r="Q95" t="s">
        <v>195</v>
      </c>
      <c r="R95" t="n">
        <v>0</v>
      </c>
      <c r="S95" t="s">
        <v>195</v>
      </c>
      <c r="T95" t="n">
        <v>0</v>
      </c>
      <c r="U95" t="s">
        <v>195</v>
      </c>
      <c r="V95" t="n">
        <v>0</v>
      </c>
      <c r="W95" t="s">
        <v>195</v>
      </c>
      <c r="X95" t="n">
        <v>0</v>
      </c>
      <c r="Y95" t="s">
        <v>195</v>
      </c>
      <c r="Z95" t="n">
        <v>0</v>
      </c>
      <c r="AA95" t="s">
        <v>195</v>
      </c>
      <c r="AB95" t="n">
        <v>0</v>
      </c>
      <c r="AC95" t="s">
        <v>195</v>
      </c>
      <c r="AD95" t="n">
        <v>0</v>
      </c>
      <c r="AE95" t="s">
        <v>195</v>
      </c>
      <c r="AF95" t="n">
        <v>0</v>
      </c>
      <c r="AG95" t="s">
        <v>195</v>
      </c>
      <c r="AH95" t="n">
        <v>0</v>
      </c>
      <c r="AI95" t="s">
        <v>195</v>
      </c>
      <c r="AJ95" t="n">
        <v>0</v>
      </c>
      <c r="AK95" t="s">
        <v>195</v>
      </c>
      <c r="AL95" t="n">
        <v>0</v>
      </c>
      <c r="AM95" t="s">
        <v>195</v>
      </c>
      <c r="AN95" t="n">
        <v>0</v>
      </c>
      <c r="AO95" t="s">
        <v>195</v>
      </c>
      <c r="AP95" t="n">
        <v>0</v>
      </c>
      <c r="AQ95" t="s">
        <v>195</v>
      </c>
      <c r="AR95" t="n">
        <v>0</v>
      </c>
      <c r="AS95" t="s">
        <v>195</v>
      </c>
      <c r="AT95" t="n">
        <v>0</v>
      </c>
      <c r="AU95" t="s">
        <v>195</v>
      </c>
      <c r="AV95" t="n">
        <v>1</v>
      </c>
      <c r="AW95" t="s">
        <v>10514</v>
      </c>
      <c r="AX95" t="n">
        <v>0</v>
      </c>
      <c r="AY95" t="s">
        <v>195</v>
      </c>
      <c r="AZ95" t="n">
        <v>0</v>
      </c>
      <c r="BA95" t="s">
        <v>195</v>
      </c>
      <c r="BB95" t="n">
        <v>0</v>
      </c>
      <c r="BC95" t="s">
        <v>195</v>
      </c>
      <c r="BD95" t="n">
        <v>0</v>
      </c>
      <c r="BE95" t="s">
        <v>195</v>
      </c>
      <c r="BF95" t="n">
        <v>0</v>
      </c>
      <c r="BG95" t="s">
        <v>195</v>
      </c>
      <c r="BH95" t="n">
        <v>0</v>
      </c>
      <c r="BI95" t="s">
        <v>195</v>
      </c>
      <c r="BJ95" t="n">
        <v>0</v>
      </c>
      <c r="BK95" t="s">
        <v>195</v>
      </c>
      <c r="BL95" t="n">
        <v>0</v>
      </c>
      <c r="BM95" t="s">
        <v>195</v>
      </c>
      <c r="BN95" t="n">
        <v>0</v>
      </c>
      <c r="BO95" t="s">
        <v>195</v>
      </c>
      <c r="BP95" t="n">
        <v>0</v>
      </c>
      <c r="BQ95" t="s">
        <v>195</v>
      </c>
      <c r="BR95" t="n">
        <v>0</v>
      </c>
      <c r="BS95" t="s">
        <v>195</v>
      </c>
      <c r="BT95" t="n">
        <v>0</v>
      </c>
      <c r="BU95" t="s">
        <v>195</v>
      </c>
      <c r="BV95" t="n">
        <v>0</v>
      </c>
      <c r="BW95" t="s">
        <v>195</v>
      </c>
      <c r="BX95" t="n">
        <v>0</v>
      </c>
      <c r="BY95" t="s">
        <v>195</v>
      </c>
      <c r="BZ95" t="n">
        <v>0</v>
      </c>
      <c r="CA95" t="s">
        <v>195</v>
      </c>
      <c r="CB95" t="n">
        <v>0</v>
      </c>
      <c r="CC95" t="s">
        <v>195</v>
      </c>
      <c r="CD95" t="n">
        <v>0</v>
      </c>
      <c r="CE95" t="s">
        <v>195</v>
      </c>
      <c r="CF95" t="n">
        <v>0</v>
      </c>
      <c r="CG95" t="s">
        <v>195</v>
      </c>
      <c r="CH95" t="n">
        <v>0</v>
      </c>
      <c r="CI95" t="s">
        <v>195</v>
      </c>
      <c r="CJ95" t="n">
        <v>0</v>
      </c>
      <c r="CK95" t="s">
        <v>195</v>
      </c>
      <c r="CL95" t="n">
        <v>0</v>
      </c>
      <c r="CM95" t="s">
        <v>195</v>
      </c>
      <c r="CN95" t="n">
        <v>0</v>
      </c>
      <c r="CO95" t="s">
        <v>195</v>
      </c>
      <c r="CP95" t="n">
        <v>0</v>
      </c>
      <c r="CQ95" t="s">
        <v>195</v>
      </c>
      <c r="CR95" t="n">
        <v>0</v>
      </c>
      <c r="CS95" t="s">
        <v>195</v>
      </c>
      <c r="CT95" t="n">
        <v>0</v>
      </c>
      <c r="CU95" t="s">
        <v>195</v>
      </c>
      <c r="CV95" t="n">
        <v>0</v>
      </c>
      <c r="CW95" t="s">
        <v>195</v>
      </c>
      <c r="CX95" t="n">
        <v>0</v>
      </c>
      <c r="CY95" t="s">
        <v>195</v>
      </c>
      <c r="CZ95" t="n">
        <v>0</v>
      </c>
      <c r="DA95" t="s">
        <v>195</v>
      </c>
      <c r="DB95" t="n">
        <v>0</v>
      </c>
      <c r="DC95" t="s">
        <v>195</v>
      </c>
      <c r="DD95" t="n">
        <v>0</v>
      </c>
      <c r="DE95" t="s">
        <v>195</v>
      </c>
      <c r="DF95" t="n">
        <v>0</v>
      </c>
      <c r="DG95" t="s">
        <v>195</v>
      </c>
      <c r="DH95" t="n">
        <v>0</v>
      </c>
      <c r="DI95" t="s">
        <v>195</v>
      </c>
      <c r="DJ95" t="n">
        <v>0</v>
      </c>
      <c r="DK95" t="s">
        <v>195</v>
      </c>
      <c r="DL95" t="n">
        <v>0</v>
      </c>
      <c r="DM95" t="s">
        <v>195</v>
      </c>
      <c r="DN95" t="n">
        <v>0</v>
      </c>
      <c r="DO95" t="s">
        <v>195</v>
      </c>
    </row>
    <row r="96">
      <c r="A96" t="s">
        <v>10515</v>
      </c>
      <c r="B96" t="n">
        <v>0</v>
      </c>
      <c r="C96" t="s">
        <v>195</v>
      </c>
      <c r="D96" t="n">
        <v>0</v>
      </c>
      <c r="E96" t="s">
        <v>195</v>
      </c>
      <c r="F96" t="n">
        <v>0</v>
      </c>
      <c r="G96" t="s">
        <v>195</v>
      </c>
      <c r="H96" t="n">
        <v>0</v>
      </c>
      <c r="I96" t="s">
        <v>195</v>
      </c>
      <c r="J96" t="n">
        <v>1</v>
      </c>
      <c r="K96" t="s">
        <v>10516</v>
      </c>
      <c r="L96" t="n">
        <v>0</v>
      </c>
      <c r="M96" t="s">
        <v>195</v>
      </c>
      <c r="N96" t="n">
        <v>0</v>
      </c>
      <c r="O96" t="s">
        <v>195</v>
      </c>
      <c r="P96" t="n">
        <v>0</v>
      </c>
      <c r="Q96" t="s">
        <v>195</v>
      </c>
      <c r="R96" t="n">
        <v>0</v>
      </c>
      <c r="S96" t="s">
        <v>195</v>
      </c>
      <c r="T96" t="n">
        <v>0</v>
      </c>
      <c r="U96" t="s">
        <v>195</v>
      </c>
      <c r="V96" t="n">
        <v>0</v>
      </c>
      <c r="W96" t="s">
        <v>195</v>
      </c>
      <c r="X96" t="n">
        <v>0</v>
      </c>
      <c r="Y96" t="s">
        <v>195</v>
      </c>
      <c r="Z96" t="n">
        <v>0</v>
      </c>
      <c r="AA96" t="s">
        <v>195</v>
      </c>
      <c r="AB96" t="n">
        <v>0</v>
      </c>
      <c r="AC96" t="s">
        <v>195</v>
      </c>
      <c r="AD96" t="n">
        <v>0</v>
      </c>
      <c r="AE96" t="s">
        <v>195</v>
      </c>
      <c r="AF96" t="n">
        <v>0</v>
      </c>
      <c r="AG96" t="s">
        <v>195</v>
      </c>
      <c r="AH96" t="n">
        <v>0</v>
      </c>
      <c r="AI96" t="s">
        <v>195</v>
      </c>
      <c r="AJ96" t="n">
        <v>0</v>
      </c>
      <c r="AK96" t="s">
        <v>195</v>
      </c>
      <c r="AL96" t="n">
        <v>0</v>
      </c>
      <c r="AM96" t="s">
        <v>195</v>
      </c>
      <c r="AN96" t="n">
        <v>0</v>
      </c>
      <c r="AO96" t="s">
        <v>195</v>
      </c>
      <c r="AP96" t="n">
        <v>0</v>
      </c>
      <c r="AQ96" t="s">
        <v>195</v>
      </c>
      <c r="AR96" t="n">
        <v>0</v>
      </c>
      <c r="AS96" t="s">
        <v>195</v>
      </c>
      <c r="AT96" t="n">
        <v>0</v>
      </c>
      <c r="AU96" t="s">
        <v>195</v>
      </c>
      <c r="AV96" t="n">
        <v>0</v>
      </c>
      <c r="AW96" t="s">
        <v>195</v>
      </c>
      <c r="AX96" t="n">
        <v>0</v>
      </c>
      <c r="AY96" t="s">
        <v>195</v>
      </c>
      <c r="AZ96" t="n">
        <v>0</v>
      </c>
      <c r="BA96" t="s">
        <v>195</v>
      </c>
      <c r="BB96" t="n">
        <v>0</v>
      </c>
      <c r="BC96" t="s">
        <v>195</v>
      </c>
      <c r="BD96" t="n">
        <v>0</v>
      </c>
      <c r="BE96" t="s">
        <v>195</v>
      </c>
      <c r="BF96" t="n">
        <v>0</v>
      </c>
      <c r="BG96" t="s">
        <v>195</v>
      </c>
      <c r="BH96" t="n">
        <v>0</v>
      </c>
      <c r="BI96" t="s">
        <v>195</v>
      </c>
      <c r="BJ96" t="n">
        <v>0</v>
      </c>
      <c r="BK96" t="s">
        <v>195</v>
      </c>
      <c r="BL96" t="n">
        <v>0</v>
      </c>
      <c r="BM96" t="s">
        <v>195</v>
      </c>
      <c r="BN96" t="n">
        <v>0</v>
      </c>
      <c r="BO96" t="s">
        <v>195</v>
      </c>
      <c r="BP96" t="n">
        <v>0</v>
      </c>
      <c r="BQ96" t="s">
        <v>195</v>
      </c>
      <c r="BR96" t="n">
        <v>0</v>
      </c>
      <c r="BS96" t="s">
        <v>195</v>
      </c>
      <c r="BT96" t="n">
        <v>0</v>
      </c>
      <c r="BU96" t="s">
        <v>195</v>
      </c>
      <c r="BV96" t="n">
        <v>0</v>
      </c>
      <c r="BW96" t="s">
        <v>195</v>
      </c>
      <c r="BX96" t="n">
        <v>0</v>
      </c>
      <c r="BY96" t="s">
        <v>195</v>
      </c>
      <c r="BZ96" t="n">
        <v>0</v>
      </c>
      <c r="CA96" t="s">
        <v>195</v>
      </c>
      <c r="CB96" t="n">
        <v>0</v>
      </c>
      <c r="CC96" t="s">
        <v>195</v>
      </c>
      <c r="CD96" t="n">
        <v>0</v>
      </c>
      <c r="CE96" t="s">
        <v>195</v>
      </c>
      <c r="CF96" t="n">
        <v>0</v>
      </c>
      <c r="CG96" t="s">
        <v>195</v>
      </c>
      <c r="CH96" t="n">
        <v>0</v>
      </c>
      <c r="CI96" t="s">
        <v>195</v>
      </c>
      <c r="CJ96" t="n">
        <v>0</v>
      </c>
      <c r="CK96" t="s">
        <v>195</v>
      </c>
      <c r="CL96" t="n">
        <v>0</v>
      </c>
      <c r="CM96" t="s">
        <v>195</v>
      </c>
      <c r="CN96" t="n">
        <v>0</v>
      </c>
      <c r="CO96" t="s">
        <v>195</v>
      </c>
      <c r="CP96" t="n">
        <v>0</v>
      </c>
      <c r="CQ96" t="s">
        <v>195</v>
      </c>
      <c r="CR96" t="n">
        <v>0</v>
      </c>
      <c r="CS96" t="s">
        <v>195</v>
      </c>
      <c r="CT96" t="n">
        <v>0</v>
      </c>
      <c r="CU96" t="s">
        <v>195</v>
      </c>
      <c r="CV96" t="n">
        <v>0</v>
      </c>
      <c r="CW96" t="s">
        <v>195</v>
      </c>
      <c r="CX96" t="n">
        <v>0</v>
      </c>
      <c r="CY96" t="s">
        <v>195</v>
      </c>
      <c r="CZ96" t="n">
        <v>0</v>
      </c>
      <c r="DA96" t="s">
        <v>195</v>
      </c>
      <c r="DB96" t="n">
        <v>0</v>
      </c>
      <c r="DC96" t="s">
        <v>195</v>
      </c>
      <c r="DD96" t="n">
        <v>0</v>
      </c>
      <c r="DE96" t="s">
        <v>195</v>
      </c>
      <c r="DF96" t="n">
        <v>0</v>
      </c>
      <c r="DG96" t="s">
        <v>195</v>
      </c>
      <c r="DH96" t="n">
        <v>0</v>
      </c>
      <c r="DI96" t="s">
        <v>195</v>
      </c>
      <c r="DJ96" t="n">
        <v>0</v>
      </c>
      <c r="DK96" t="s">
        <v>195</v>
      </c>
      <c r="DL96" t="n">
        <v>0</v>
      </c>
      <c r="DM96" t="s">
        <v>195</v>
      </c>
      <c r="DN96" t="n">
        <v>0</v>
      </c>
      <c r="DO96" t="s">
        <v>195</v>
      </c>
    </row>
    <row r="97">
      <c r="A97" t="s">
        <v>10517</v>
      </c>
      <c r="B97" t="n">
        <v>0</v>
      </c>
      <c r="C97" t="s">
        <v>195</v>
      </c>
      <c r="D97" t="n">
        <v>2</v>
      </c>
      <c r="E97" t="s">
        <v>10518</v>
      </c>
      <c r="F97" t="n">
        <v>0</v>
      </c>
      <c r="G97" t="s">
        <v>195</v>
      </c>
      <c r="H97" t="n">
        <v>0</v>
      </c>
      <c r="I97" t="s">
        <v>195</v>
      </c>
      <c r="J97" t="n">
        <v>0</v>
      </c>
      <c r="K97" t="s">
        <v>195</v>
      </c>
      <c r="L97" t="n">
        <v>0</v>
      </c>
      <c r="M97" t="s">
        <v>195</v>
      </c>
      <c r="N97" t="n">
        <v>0</v>
      </c>
      <c r="O97" t="s">
        <v>195</v>
      </c>
      <c r="P97" t="n">
        <v>0</v>
      </c>
      <c r="Q97" t="s">
        <v>195</v>
      </c>
      <c r="R97" t="n">
        <v>0</v>
      </c>
      <c r="S97" t="s">
        <v>195</v>
      </c>
      <c r="T97" t="n">
        <v>0</v>
      </c>
      <c r="U97" t="s">
        <v>195</v>
      </c>
      <c r="V97" t="n">
        <v>0</v>
      </c>
      <c r="W97" t="s">
        <v>195</v>
      </c>
      <c r="X97" t="n">
        <v>0</v>
      </c>
      <c r="Y97" t="s">
        <v>195</v>
      </c>
      <c r="Z97" t="n">
        <v>0</v>
      </c>
      <c r="AA97" t="s">
        <v>195</v>
      </c>
      <c r="AB97" t="n">
        <v>0</v>
      </c>
      <c r="AC97" t="s">
        <v>195</v>
      </c>
      <c r="AD97" t="n">
        <v>0</v>
      </c>
      <c r="AE97" t="s">
        <v>195</v>
      </c>
      <c r="AF97" t="n">
        <v>0</v>
      </c>
      <c r="AG97" t="s">
        <v>195</v>
      </c>
      <c r="AH97" t="n">
        <v>0</v>
      </c>
      <c r="AI97" t="s">
        <v>195</v>
      </c>
      <c r="AJ97" t="n">
        <v>0</v>
      </c>
      <c r="AK97" t="s">
        <v>195</v>
      </c>
      <c r="AL97" t="n">
        <v>0</v>
      </c>
      <c r="AM97" t="s">
        <v>195</v>
      </c>
      <c r="AN97" t="n">
        <v>1</v>
      </c>
      <c r="AO97" t="s">
        <v>10519</v>
      </c>
      <c r="AP97" t="n">
        <v>0</v>
      </c>
      <c r="AQ97" t="s">
        <v>195</v>
      </c>
      <c r="AR97" t="n">
        <v>0</v>
      </c>
      <c r="AS97" t="s">
        <v>195</v>
      </c>
      <c r="AT97" t="n">
        <v>0</v>
      </c>
      <c r="AU97" t="s">
        <v>195</v>
      </c>
      <c r="AV97" t="n">
        <v>0</v>
      </c>
      <c r="AW97" t="s">
        <v>195</v>
      </c>
      <c r="AX97" t="n">
        <v>0</v>
      </c>
      <c r="AY97" t="s">
        <v>195</v>
      </c>
      <c r="AZ97" t="n">
        <v>0</v>
      </c>
      <c r="BA97" t="s">
        <v>195</v>
      </c>
      <c r="BB97" t="n">
        <v>0</v>
      </c>
      <c r="BC97" t="s">
        <v>195</v>
      </c>
      <c r="BD97" t="n">
        <v>0</v>
      </c>
      <c r="BE97" t="s">
        <v>195</v>
      </c>
      <c r="BF97" t="n">
        <v>0</v>
      </c>
      <c r="BG97" t="s">
        <v>195</v>
      </c>
      <c r="BH97" t="n">
        <v>0</v>
      </c>
      <c r="BI97" t="s">
        <v>195</v>
      </c>
      <c r="BJ97" t="n">
        <v>0</v>
      </c>
      <c r="BK97" t="s">
        <v>195</v>
      </c>
      <c r="BL97" t="n">
        <v>0</v>
      </c>
      <c r="BM97" t="s">
        <v>195</v>
      </c>
      <c r="BN97" t="n">
        <v>0</v>
      </c>
      <c r="BO97" t="s">
        <v>195</v>
      </c>
      <c r="BP97" t="n">
        <v>1</v>
      </c>
      <c r="BQ97" t="s">
        <v>10520</v>
      </c>
      <c r="BR97" t="n">
        <v>0</v>
      </c>
      <c r="BS97" t="s">
        <v>195</v>
      </c>
      <c r="BT97" t="n">
        <v>0</v>
      </c>
      <c r="BU97" t="s">
        <v>195</v>
      </c>
      <c r="BV97" t="n">
        <v>0</v>
      </c>
      <c r="BW97" t="s">
        <v>195</v>
      </c>
      <c r="BX97" t="n">
        <v>0</v>
      </c>
      <c r="BY97" t="s">
        <v>195</v>
      </c>
      <c r="BZ97" t="n">
        <v>0</v>
      </c>
      <c r="CA97" t="s">
        <v>195</v>
      </c>
      <c r="CB97" t="n">
        <v>0</v>
      </c>
      <c r="CC97" t="s">
        <v>195</v>
      </c>
      <c r="CD97" t="n">
        <v>0</v>
      </c>
      <c r="CE97" t="s">
        <v>195</v>
      </c>
      <c r="CF97" t="n">
        <v>0</v>
      </c>
      <c r="CG97" t="s">
        <v>195</v>
      </c>
      <c r="CH97" t="n">
        <v>0</v>
      </c>
      <c r="CI97" t="s">
        <v>195</v>
      </c>
      <c r="CJ97" t="n">
        <v>0</v>
      </c>
      <c r="CK97" t="s">
        <v>195</v>
      </c>
      <c r="CL97" t="n">
        <v>0</v>
      </c>
      <c r="CM97" t="s">
        <v>195</v>
      </c>
      <c r="CN97" t="n">
        <v>0</v>
      </c>
      <c r="CO97" t="s">
        <v>195</v>
      </c>
      <c r="CP97" t="n">
        <v>0</v>
      </c>
      <c r="CQ97" t="s">
        <v>195</v>
      </c>
      <c r="CR97" t="n">
        <v>0</v>
      </c>
      <c r="CS97" t="s">
        <v>195</v>
      </c>
      <c r="CT97" t="n">
        <v>0</v>
      </c>
      <c r="CU97" t="s">
        <v>195</v>
      </c>
      <c r="CV97" t="n">
        <v>0</v>
      </c>
      <c r="CW97" t="s">
        <v>195</v>
      </c>
      <c r="CX97" t="n">
        <v>0</v>
      </c>
      <c r="CY97" t="s">
        <v>195</v>
      </c>
      <c r="CZ97" t="n">
        <v>0</v>
      </c>
      <c r="DA97" t="s">
        <v>195</v>
      </c>
      <c r="DB97" t="n">
        <v>0</v>
      </c>
      <c r="DC97" t="s">
        <v>195</v>
      </c>
      <c r="DD97" t="n">
        <v>0</v>
      </c>
      <c r="DE97" t="s">
        <v>195</v>
      </c>
      <c r="DF97" t="n">
        <v>0</v>
      </c>
      <c r="DG97" t="s">
        <v>195</v>
      </c>
      <c r="DH97" t="n">
        <v>4</v>
      </c>
      <c r="DI97" t="s">
        <v>10521</v>
      </c>
      <c r="DJ97" t="n">
        <v>0</v>
      </c>
      <c r="DK97" t="s">
        <v>195</v>
      </c>
      <c r="DL97" t="n">
        <v>0</v>
      </c>
      <c r="DM97" t="s">
        <v>195</v>
      </c>
      <c r="DN97" t="n">
        <v>0</v>
      </c>
      <c r="DO97" t="s">
        <v>195</v>
      </c>
    </row>
    <row r="98">
      <c r="A98" t="s">
        <v>10522</v>
      </c>
      <c r="B98" t="n">
        <v>0</v>
      </c>
      <c r="C98" t="s">
        <v>195</v>
      </c>
      <c r="D98" t="n">
        <v>0</v>
      </c>
      <c r="E98" t="s">
        <v>195</v>
      </c>
      <c r="F98" t="n">
        <v>0</v>
      </c>
      <c r="G98" t="s">
        <v>195</v>
      </c>
      <c r="H98" t="n">
        <v>0</v>
      </c>
      <c r="I98" t="s">
        <v>195</v>
      </c>
      <c r="J98" t="n">
        <v>0</v>
      </c>
      <c r="K98" t="s">
        <v>195</v>
      </c>
      <c r="L98" t="n">
        <v>0</v>
      </c>
      <c r="M98" t="s">
        <v>195</v>
      </c>
      <c r="N98" t="n">
        <v>0</v>
      </c>
      <c r="O98" t="s">
        <v>195</v>
      </c>
      <c r="P98" t="n">
        <v>0</v>
      </c>
      <c r="Q98" t="s">
        <v>195</v>
      </c>
      <c r="R98" t="n">
        <v>0</v>
      </c>
      <c r="S98" t="s">
        <v>195</v>
      </c>
      <c r="T98" t="n">
        <v>0</v>
      </c>
      <c r="U98" t="s">
        <v>195</v>
      </c>
      <c r="V98" t="n">
        <v>0</v>
      </c>
      <c r="W98" t="s">
        <v>195</v>
      </c>
      <c r="X98" t="n">
        <v>0</v>
      </c>
      <c r="Y98" t="s">
        <v>195</v>
      </c>
      <c r="Z98" t="n">
        <v>0</v>
      </c>
      <c r="AA98" t="s">
        <v>195</v>
      </c>
      <c r="AB98" t="n">
        <v>0</v>
      </c>
      <c r="AC98" t="s">
        <v>195</v>
      </c>
      <c r="AD98" t="n">
        <v>0</v>
      </c>
      <c r="AE98" t="s">
        <v>195</v>
      </c>
      <c r="AF98" t="n">
        <v>0</v>
      </c>
      <c r="AG98" t="s">
        <v>195</v>
      </c>
      <c r="AH98" t="n">
        <v>0</v>
      </c>
      <c r="AI98" t="s">
        <v>195</v>
      </c>
      <c r="AJ98" t="n">
        <v>0</v>
      </c>
      <c r="AK98" t="s">
        <v>195</v>
      </c>
      <c r="AL98" t="n">
        <v>0</v>
      </c>
      <c r="AM98" t="s">
        <v>195</v>
      </c>
      <c r="AN98" t="n">
        <v>1</v>
      </c>
      <c r="AO98" t="s">
        <v>10523</v>
      </c>
      <c r="AP98" t="n">
        <v>0</v>
      </c>
      <c r="AQ98" t="s">
        <v>195</v>
      </c>
      <c r="AR98" t="n">
        <v>0</v>
      </c>
      <c r="AS98" t="s">
        <v>195</v>
      </c>
      <c r="AT98" t="n">
        <v>1</v>
      </c>
      <c r="AU98" t="s">
        <v>10524</v>
      </c>
      <c r="AV98" t="n">
        <v>0</v>
      </c>
      <c r="AW98" t="s">
        <v>195</v>
      </c>
      <c r="AX98" t="n">
        <v>0</v>
      </c>
      <c r="AY98" t="s">
        <v>195</v>
      </c>
      <c r="AZ98" t="n">
        <v>0</v>
      </c>
      <c r="BA98" t="s">
        <v>195</v>
      </c>
      <c r="BB98" t="n">
        <v>0</v>
      </c>
      <c r="BC98" t="s">
        <v>195</v>
      </c>
      <c r="BD98" t="n">
        <v>0</v>
      </c>
      <c r="BE98" t="s">
        <v>195</v>
      </c>
      <c r="BF98" t="n">
        <v>1</v>
      </c>
      <c r="BG98" t="s">
        <v>10525</v>
      </c>
      <c r="BH98" t="n">
        <v>0</v>
      </c>
      <c r="BI98" t="s">
        <v>195</v>
      </c>
      <c r="BJ98" t="n">
        <v>0</v>
      </c>
      <c r="BK98" t="s">
        <v>195</v>
      </c>
      <c r="BL98" t="n">
        <v>0</v>
      </c>
      <c r="BM98" t="s">
        <v>195</v>
      </c>
      <c r="BN98" t="n">
        <v>0</v>
      </c>
      <c r="BO98" t="s">
        <v>195</v>
      </c>
      <c r="BP98" t="n">
        <v>1</v>
      </c>
      <c r="BQ98" t="s">
        <v>10526</v>
      </c>
      <c r="BR98" t="n">
        <v>0</v>
      </c>
      <c r="BS98" t="s">
        <v>195</v>
      </c>
      <c r="BT98" t="n">
        <v>0</v>
      </c>
      <c r="BU98" t="s">
        <v>195</v>
      </c>
      <c r="BV98" t="n">
        <v>0</v>
      </c>
      <c r="BW98" t="s">
        <v>195</v>
      </c>
      <c r="BX98" t="n">
        <v>0</v>
      </c>
      <c r="BY98" t="s">
        <v>195</v>
      </c>
      <c r="BZ98" t="n">
        <v>0</v>
      </c>
      <c r="CA98" t="s">
        <v>195</v>
      </c>
      <c r="CB98" t="n">
        <v>0</v>
      </c>
      <c r="CC98" t="s">
        <v>195</v>
      </c>
      <c r="CD98" t="n">
        <v>0</v>
      </c>
      <c r="CE98" t="s">
        <v>195</v>
      </c>
      <c r="CF98" t="n">
        <v>0</v>
      </c>
      <c r="CG98" t="s">
        <v>195</v>
      </c>
      <c r="CH98" t="n">
        <v>0</v>
      </c>
      <c r="CI98" t="s">
        <v>195</v>
      </c>
      <c r="CJ98" t="n">
        <v>0</v>
      </c>
      <c r="CK98" t="s">
        <v>195</v>
      </c>
      <c r="CL98" t="n">
        <v>0</v>
      </c>
      <c r="CM98" t="s">
        <v>195</v>
      </c>
      <c r="CN98" t="n">
        <v>0</v>
      </c>
      <c r="CO98" t="s">
        <v>195</v>
      </c>
      <c r="CP98" t="n">
        <v>0</v>
      </c>
      <c r="CQ98" t="s">
        <v>195</v>
      </c>
      <c r="CR98" t="n">
        <v>0</v>
      </c>
      <c r="CS98" t="s">
        <v>195</v>
      </c>
      <c r="CT98" t="n">
        <v>0</v>
      </c>
      <c r="CU98" t="s">
        <v>195</v>
      </c>
      <c r="CV98" t="n">
        <v>0</v>
      </c>
      <c r="CW98" t="s">
        <v>195</v>
      </c>
      <c r="CX98" t="n">
        <v>0</v>
      </c>
      <c r="CY98" t="s">
        <v>195</v>
      </c>
      <c r="CZ98" t="n">
        <v>0</v>
      </c>
      <c r="DA98" t="s">
        <v>195</v>
      </c>
      <c r="DB98" t="n">
        <v>0</v>
      </c>
      <c r="DC98" t="s">
        <v>195</v>
      </c>
      <c r="DD98" t="n">
        <v>0</v>
      </c>
      <c r="DE98" t="s">
        <v>195</v>
      </c>
      <c r="DF98" t="n">
        <v>0</v>
      </c>
      <c r="DG98" t="s">
        <v>195</v>
      </c>
      <c r="DH98" t="n">
        <v>0</v>
      </c>
      <c r="DI98" t="s">
        <v>195</v>
      </c>
      <c r="DJ98" t="n">
        <v>1</v>
      </c>
      <c r="DK98" t="s">
        <v>10527</v>
      </c>
      <c r="DL98" t="n">
        <v>0</v>
      </c>
      <c r="DM98" t="s">
        <v>195</v>
      </c>
      <c r="DN98" t="n">
        <v>0</v>
      </c>
      <c r="DO98" t="s">
        <v>195</v>
      </c>
    </row>
    <row r="99">
      <c r="A99" t="s">
        <v>10528</v>
      </c>
      <c r="B99" t="n">
        <v>0</v>
      </c>
      <c r="C99" t="s">
        <v>195</v>
      </c>
      <c r="D99" t="n">
        <v>0</v>
      </c>
      <c r="E99" t="s">
        <v>195</v>
      </c>
      <c r="F99" t="n">
        <v>0</v>
      </c>
      <c r="G99" t="s">
        <v>195</v>
      </c>
      <c r="H99" t="n">
        <v>0</v>
      </c>
      <c r="I99" t="s">
        <v>195</v>
      </c>
      <c r="J99" t="n">
        <v>0</v>
      </c>
      <c r="K99" t="s">
        <v>195</v>
      </c>
      <c r="L99" t="n">
        <v>0</v>
      </c>
      <c r="M99" t="s">
        <v>195</v>
      </c>
      <c r="N99" t="n">
        <v>0</v>
      </c>
      <c r="O99" t="s">
        <v>195</v>
      </c>
      <c r="P99" t="n">
        <v>0</v>
      </c>
      <c r="Q99" t="s">
        <v>195</v>
      </c>
      <c r="R99" t="n">
        <v>0</v>
      </c>
      <c r="S99" t="s">
        <v>195</v>
      </c>
      <c r="T99" t="n">
        <v>0</v>
      </c>
      <c r="U99" t="s">
        <v>195</v>
      </c>
      <c r="V99" t="n">
        <v>0</v>
      </c>
      <c r="W99" t="s">
        <v>195</v>
      </c>
      <c r="X99" t="n">
        <v>2</v>
      </c>
      <c r="Y99" t="s">
        <v>10529</v>
      </c>
      <c r="Z99" t="n">
        <v>0</v>
      </c>
      <c r="AA99" t="s">
        <v>195</v>
      </c>
      <c r="AB99" t="n">
        <v>0</v>
      </c>
      <c r="AC99" t="s">
        <v>195</v>
      </c>
      <c r="AD99" t="n">
        <v>0</v>
      </c>
      <c r="AE99" t="s">
        <v>195</v>
      </c>
      <c r="AF99" t="n">
        <v>1</v>
      </c>
      <c r="AG99" t="s">
        <v>10530</v>
      </c>
      <c r="AH99" t="n">
        <v>1</v>
      </c>
      <c r="AI99" t="s">
        <v>10531</v>
      </c>
      <c r="AJ99" t="n">
        <v>0</v>
      </c>
      <c r="AK99" t="s">
        <v>195</v>
      </c>
      <c r="AL99" t="n">
        <v>1</v>
      </c>
      <c r="AM99" t="s">
        <v>10532</v>
      </c>
      <c r="AN99" t="n">
        <v>0</v>
      </c>
      <c r="AO99" t="s">
        <v>195</v>
      </c>
      <c r="AP99" t="n">
        <v>0</v>
      </c>
      <c r="AQ99" t="s">
        <v>195</v>
      </c>
      <c r="AR99" t="n">
        <v>0</v>
      </c>
      <c r="AS99" t="s">
        <v>195</v>
      </c>
      <c r="AT99" t="n">
        <v>0</v>
      </c>
      <c r="AU99" t="s">
        <v>195</v>
      </c>
      <c r="AV99" t="n">
        <v>0</v>
      </c>
      <c r="AW99" t="s">
        <v>195</v>
      </c>
      <c r="AX99" t="n">
        <v>0</v>
      </c>
      <c r="AY99" t="s">
        <v>195</v>
      </c>
      <c r="AZ99" t="n">
        <v>0</v>
      </c>
      <c r="BA99" t="s">
        <v>195</v>
      </c>
      <c r="BB99" t="n">
        <v>0</v>
      </c>
      <c r="BC99" t="s">
        <v>195</v>
      </c>
      <c r="BD99" t="n">
        <v>0</v>
      </c>
      <c r="BE99" t="s">
        <v>195</v>
      </c>
      <c r="BF99" t="n">
        <v>1</v>
      </c>
      <c r="BG99" t="s">
        <v>10533</v>
      </c>
      <c r="BH99" t="n">
        <v>0</v>
      </c>
      <c r="BI99" t="s">
        <v>195</v>
      </c>
      <c r="BJ99" t="n">
        <v>0</v>
      </c>
      <c r="BK99" t="s">
        <v>195</v>
      </c>
      <c r="BL99" t="n">
        <v>0</v>
      </c>
      <c r="BM99" t="s">
        <v>195</v>
      </c>
      <c r="BN99" t="n">
        <v>0</v>
      </c>
      <c r="BO99" t="s">
        <v>195</v>
      </c>
      <c r="BP99" t="n">
        <v>0</v>
      </c>
      <c r="BQ99" t="s">
        <v>195</v>
      </c>
      <c r="BR99" t="n">
        <v>0</v>
      </c>
      <c r="BS99" t="s">
        <v>195</v>
      </c>
      <c r="BT99" t="n">
        <v>0</v>
      </c>
      <c r="BU99" t="s">
        <v>195</v>
      </c>
      <c r="BV99" t="n">
        <v>0</v>
      </c>
      <c r="BW99" t="s">
        <v>195</v>
      </c>
      <c r="BX99" t="n">
        <v>0</v>
      </c>
      <c r="BY99" t="s">
        <v>195</v>
      </c>
      <c r="BZ99" t="n">
        <v>0</v>
      </c>
      <c r="CA99" t="s">
        <v>195</v>
      </c>
      <c r="CB99" t="n">
        <v>0</v>
      </c>
      <c r="CC99" t="s">
        <v>195</v>
      </c>
      <c r="CD99" t="n">
        <v>0</v>
      </c>
      <c r="CE99" t="s">
        <v>195</v>
      </c>
      <c r="CF99" t="n">
        <v>0</v>
      </c>
      <c r="CG99" t="s">
        <v>195</v>
      </c>
      <c r="CH99" t="n">
        <v>0</v>
      </c>
      <c r="CI99" t="s">
        <v>195</v>
      </c>
      <c r="CJ99" t="n">
        <v>0</v>
      </c>
      <c r="CK99" t="s">
        <v>195</v>
      </c>
      <c r="CL99" t="n">
        <v>0</v>
      </c>
      <c r="CM99" t="s">
        <v>195</v>
      </c>
      <c r="CN99" t="n">
        <v>0</v>
      </c>
      <c r="CO99" t="s">
        <v>195</v>
      </c>
      <c r="CP99" t="n">
        <v>0</v>
      </c>
      <c r="CQ99" t="s">
        <v>195</v>
      </c>
      <c r="CR99" t="n">
        <v>0</v>
      </c>
      <c r="CS99" t="s">
        <v>195</v>
      </c>
      <c r="CT99" t="n">
        <v>1</v>
      </c>
      <c r="CU99" t="s">
        <v>10534</v>
      </c>
      <c r="CV99" t="n">
        <v>0</v>
      </c>
      <c r="CW99" t="s">
        <v>195</v>
      </c>
      <c r="CX99" t="n">
        <v>0</v>
      </c>
      <c r="CY99" t="s">
        <v>195</v>
      </c>
      <c r="CZ99" t="n">
        <v>0</v>
      </c>
      <c r="DA99" t="s">
        <v>195</v>
      </c>
      <c r="DB99" t="n">
        <v>1</v>
      </c>
      <c r="DC99" t="s">
        <v>10535</v>
      </c>
      <c r="DD99" t="n">
        <v>0</v>
      </c>
      <c r="DE99" t="s">
        <v>195</v>
      </c>
      <c r="DF99" t="n">
        <v>0</v>
      </c>
      <c r="DG99" t="s">
        <v>195</v>
      </c>
      <c r="DH99" t="n">
        <v>0</v>
      </c>
      <c r="DI99" t="s">
        <v>195</v>
      </c>
      <c r="DJ99" t="n">
        <v>0</v>
      </c>
      <c r="DK99" t="s">
        <v>195</v>
      </c>
      <c r="DL99" t="n">
        <v>0</v>
      </c>
      <c r="DM99" t="s">
        <v>195</v>
      </c>
      <c r="DN99" t="n">
        <v>0</v>
      </c>
      <c r="DO99" t="s">
        <v>195</v>
      </c>
    </row>
    <row r="100">
      <c r="A100" t="s">
        <v>10536</v>
      </c>
      <c r="B100" t="n">
        <v>0</v>
      </c>
      <c r="C100" t="s">
        <v>195</v>
      </c>
      <c r="D100" t="n">
        <v>0</v>
      </c>
      <c r="E100" t="s">
        <v>195</v>
      </c>
      <c r="F100" t="n">
        <v>0</v>
      </c>
      <c r="G100" t="s">
        <v>195</v>
      </c>
      <c r="H100" t="n">
        <v>0</v>
      </c>
      <c r="I100" t="s">
        <v>195</v>
      </c>
      <c r="J100" t="n">
        <v>0</v>
      </c>
      <c r="K100" t="s">
        <v>195</v>
      </c>
      <c r="L100" t="n">
        <v>0</v>
      </c>
      <c r="M100" t="s">
        <v>195</v>
      </c>
      <c r="N100" t="n">
        <v>0</v>
      </c>
      <c r="O100" t="s">
        <v>195</v>
      </c>
      <c r="P100" t="n">
        <v>0</v>
      </c>
      <c r="Q100" t="s">
        <v>195</v>
      </c>
      <c r="R100" t="n">
        <v>0</v>
      </c>
      <c r="S100" t="s">
        <v>195</v>
      </c>
      <c r="T100" t="n">
        <v>0</v>
      </c>
      <c r="U100" t="s">
        <v>195</v>
      </c>
      <c r="V100" t="n">
        <v>0</v>
      </c>
      <c r="W100" t="s">
        <v>195</v>
      </c>
      <c r="X100" t="n">
        <v>0</v>
      </c>
      <c r="Y100" t="s">
        <v>195</v>
      </c>
      <c r="Z100" t="n">
        <v>0</v>
      </c>
      <c r="AA100" t="s">
        <v>195</v>
      </c>
      <c r="AB100" t="n">
        <v>0</v>
      </c>
      <c r="AC100" t="s">
        <v>195</v>
      </c>
      <c r="AD100" t="n">
        <v>0</v>
      </c>
      <c r="AE100" t="s">
        <v>195</v>
      </c>
      <c r="AF100" t="n">
        <v>0</v>
      </c>
      <c r="AG100" t="s">
        <v>195</v>
      </c>
      <c r="AH100" t="n">
        <v>0</v>
      </c>
      <c r="AI100" t="s">
        <v>195</v>
      </c>
      <c r="AJ100" t="n">
        <v>0</v>
      </c>
      <c r="AK100" t="s">
        <v>195</v>
      </c>
      <c r="AL100" t="n">
        <v>0</v>
      </c>
      <c r="AM100" t="s">
        <v>195</v>
      </c>
      <c r="AN100" t="n">
        <v>0</v>
      </c>
      <c r="AO100" t="s">
        <v>195</v>
      </c>
      <c r="AP100" t="n">
        <v>0</v>
      </c>
      <c r="AQ100" t="s">
        <v>195</v>
      </c>
      <c r="AR100" t="n">
        <v>0</v>
      </c>
      <c r="AS100" t="s">
        <v>195</v>
      </c>
      <c r="AT100" t="n">
        <v>0</v>
      </c>
      <c r="AU100" t="s">
        <v>195</v>
      </c>
      <c r="AV100" t="n">
        <v>0</v>
      </c>
      <c r="AW100" t="s">
        <v>195</v>
      </c>
      <c r="AX100" t="n">
        <v>0</v>
      </c>
      <c r="AY100" t="s">
        <v>195</v>
      </c>
      <c r="AZ100" t="n">
        <v>0</v>
      </c>
      <c r="BA100" t="s">
        <v>195</v>
      </c>
      <c r="BB100" t="n">
        <v>0</v>
      </c>
      <c r="BC100" t="s">
        <v>195</v>
      </c>
      <c r="BD100" t="n">
        <v>0</v>
      </c>
      <c r="BE100" t="s">
        <v>195</v>
      </c>
      <c r="BF100" t="n">
        <v>0</v>
      </c>
      <c r="BG100" t="s">
        <v>195</v>
      </c>
      <c r="BH100" t="n">
        <v>0</v>
      </c>
      <c r="BI100" t="s">
        <v>195</v>
      </c>
      <c r="BJ100" t="n">
        <v>0</v>
      </c>
      <c r="BK100" t="s">
        <v>195</v>
      </c>
      <c r="BL100" t="n">
        <v>0</v>
      </c>
      <c r="BM100" t="s">
        <v>195</v>
      </c>
      <c r="BN100" t="n">
        <v>0</v>
      </c>
      <c r="BO100" t="s">
        <v>195</v>
      </c>
      <c r="BP100" t="n">
        <v>0</v>
      </c>
      <c r="BQ100" t="s">
        <v>195</v>
      </c>
      <c r="BR100" t="n">
        <v>0</v>
      </c>
      <c r="BS100" t="s">
        <v>195</v>
      </c>
      <c r="BT100" t="n">
        <v>0</v>
      </c>
      <c r="BU100" t="s">
        <v>195</v>
      </c>
      <c r="BV100" t="n">
        <v>0</v>
      </c>
      <c r="BW100" t="s">
        <v>195</v>
      </c>
      <c r="BX100" t="n">
        <v>0</v>
      </c>
      <c r="BY100" t="s">
        <v>195</v>
      </c>
      <c r="BZ100" t="n">
        <v>0</v>
      </c>
      <c r="CA100" t="s">
        <v>195</v>
      </c>
      <c r="CB100" t="n">
        <v>0</v>
      </c>
      <c r="CC100" t="s">
        <v>195</v>
      </c>
      <c r="CD100" t="n">
        <v>0</v>
      </c>
      <c r="CE100" t="s">
        <v>195</v>
      </c>
      <c r="CF100" t="n">
        <v>0</v>
      </c>
      <c r="CG100" t="s">
        <v>195</v>
      </c>
      <c r="CH100" t="n">
        <v>0</v>
      </c>
      <c r="CI100" t="s">
        <v>195</v>
      </c>
      <c r="CJ100" t="n">
        <v>0</v>
      </c>
      <c r="CK100" t="s">
        <v>195</v>
      </c>
      <c r="CL100" t="n">
        <v>0</v>
      </c>
      <c r="CM100" t="s">
        <v>195</v>
      </c>
      <c r="CN100" t="n">
        <v>0</v>
      </c>
      <c r="CO100" t="s">
        <v>195</v>
      </c>
      <c r="CP100" t="n">
        <v>0</v>
      </c>
      <c r="CQ100" t="s">
        <v>195</v>
      </c>
      <c r="CR100" t="n">
        <v>0</v>
      </c>
      <c r="CS100" t="s">
        <v>195</v>
      </c>
      <c r="CT100" t="n">
        <v>0</v>
      </c>
      <c r="CU100" t="s">
        <v>195</v>
      </c>
      <c r="CV100" t="n">
        <v>0</v>
      </c>
      <c r="CW100" t="s">
        <v>195</v>
      </c>
      <c r="CX100" t="n">
        <v>0</v>
      </c>
      <c r="CY100" t="s">
        <v>195</v>
      </c>
      <c r="CZ100" t="n">
        <v>0</v>
      </c>
      <c r="DA100" t="s">
        <v>195</v>
      </c>
      <c r="DB100" t="n">
        <v>0</v>
      </c>
      <c r="DC100" t="s">
        <v>195</v>
      </c>
      <c r="DD100" t="n">
        <v>0</v>
      </c>
      <c r="DE100" t="s">
        <v>195</v>
      </c>
      <c r="DF100" t="n">
        <v>0</v>
      </c>
      <c r="DG100" t="s">
        <v>195</v>
      </c>
      <c r="DH100" t="n">
        <v>1</v>
      </c>
      <c r="DI100" t="s">
        <v>10537</v>
      </c>
      <c r="DJ100" t="n">
        <v>0</v>
      </c>
      <c r="DK100" t="s">
        <v>195</v>
      </c>
      <c r="DL100" t="n">
        <v>0</v>
      </c>
      <c r="DM100" t="s">
        <v>195</v>
      </c>
      <c r="DN100" t="n">
        <v>0</v>
      </c>
      <c r="DO100" t="s">
        <v>195</v>
      </c>
    </row>
    <row r="101">
      <c r="A101" t="s">
        <v>10538</v>
      </c>
      <c r="B101" t="n">
        <v>2</v>
      </c>
      <c r="C101" t="s">
        <v>10539</v>
      </c>
      <c r="D101" t="n">
        <v>1</v>
      </c>
      <c r="E101" t="s">
        <v>10540</v>
      </c>
      <c r="F101" t="n">
        <v>1</v>
      </c>
      <c r="G101" t="s">
        <v>10541</v>
      </c>
      <c r="H101" t="n">
        <v>0</v>
      </c>
      <c r="I101" t="s">
        <v>195</v>
      </c>
      <c r="J101" t="n">
        <v>2</v>
      </c>
      <c r="K101" t="s">
        <v>10542</v>
      </c>
      <c r="L101" t="n">
        <v>0</v>
      </c>
      <c r="M101" t="s">
        <v>195</v>
      </c>
      <c r="N101" t="n">
        <v>0</v>
      </c>
      <c r="O101" t="s">
        <v>195</v>
      </c>
      <c r="P101" t="n">
        <v>0</v>
      </c>
      <c r="Q101" t="s">
        <v>195</v>
      </c>
      <c r="R101" t="n">
        <v>0</v>
      </c>
      <c r="S101" t="s">
        <v>195</v>
      </c>
      <c r="T101" t="n">
        <v>0</v>
      </c>
      <c r="U101" t="s">
        <v>195</v>
      </c>
      <c r="V101" t="n">
        <v>0</v>
      </c>
      <c r="W101" t="s">
        <v>195</v>
      </c>
      <c r="X101" t="n">
        <v>0</v>
      </c>
      <c r="Y101" t="s">
        <v>195</v>
      </c>
      <c r="Z101" t="n">
        <v>0</v>
      </c>
      <c r="AA101" t="s">
        <v>195</v>
      </c>
      <c r="AB101" t="n">
        <v>0</v>
      </c>
      <c r="AC101" t="s">
        <v>195</v>
      </c>
      <c r="AD101" t="n">
        <v>0</v>
      </c>
      <c r="AE101" t="s">
        <v>195</v>
      </c>
      <c r="AF101" t="n">
        <v>0</v>
      </c>
      <c r="AG101" t="s">
        <v>195</v>
      </c>
      <c r="AH101" t="n">
        <v>0</v>
      </c>
      <c r="AI101" t="s">
        <v>195</v>
      </c>
      <c r="AJ101" t="n">
        <v>0</v>
      </c>
      <c r="AK101" t="s">
        <v>195</v>
      </c>
      <c r="AL101" t="n">
        <v>0</v>
      </c>
      <c r="AM101" t="s">
        <v>195</v>
      </c>
      <c r="AN101" t="n">
        <v>0</v>
      </c>
      <c r="AO101" t="s">
        <v>195</v>
      </c>
      <c r="AP101" t="n">
        <v>0</v>
      </c>
      <c r="AQ101" t="s">
        <v>195</v>
      </c>
      <c r="AR101" t="n">
        <v>0</v>
      </c>
      <c r="AS101" t="s">
        <v>195</v>
      </c>
      <c r="AT101" t="n">
        <v>1</v>
      </c>
      <c r="AU101" t="s">
        <v>10543</v>
      </c>
      <c r="AV101" t="n">
        <v>1</v>
      </c>
      <c r="AW101" t="s">
        <v>10544</v>
      </c>
      <c r="AX101" t="n">
        <v>0</v>
      </c>
      <c r="AY101" t="s">
        <v>195</v>
      </c>
      <c r="AZ101" t="n">
        <v>0</v>
      </c>
      <c r="BA101" t="s">
        <v>195</v>
      </c>
      <c r="BB101" t="n">
        <v>0</v>
      </c>
      <c r="BC101" t="s">
        <v>195</v>
      </c>
      <c r="BD101" t="n">
        <v>1</v>
      </c>
      <c r="BE101" t="s">
        <v>10545</v>
      </c>
      <c r="BF101" t="n">
        <v>1</v>
      </c>
      <c r="BG101" t="s">
        <v>10546</v>
      </c>
      <c r="BH101" t="n">
        <v>1</v>
      </c>
      <c r="BI101" t="s">
        <v>10547</v>
      </c>
      <c r="BJ101" t="n">
        <v>0</v>
      </c>
      <c r="BK101" t="s">
        <v>195</v>
      </c>
      <c r="BL101" t="n">
        <v>0</v>
      </c>
      <c r="BM101" t="s">
        <v>195</v>
      </c>
      <c r="BN101" t="n">
        <v>0</v>
      </c>
      <c r="BO101" t="s">
        <v>195</v>
      </c>
      <c r="BP101" t="n">
        <v>3</v>
      </c>
      <c r="BQ101" t="s">
        <v>10548</v>
      </c>
      <c r="BR101" t="n">
        <v>0</v>
      </c>
      <c r="BS101" t="s">
        <v>195</v>
      </c>
      <c r="BT101" t="n">
        <v>0</v>
      </c>
      <c r="BU101" t="s">
        <v>195</v>
      </c>
      <c r="BV101" t="n">
        <v>0</v>
      </c>
      <c r="BW101" t="s">
        <v>195</v>
      </c>
      <c r="BX101" t="n">
        <v>0</v>
      </c>
      <c r="BY101" t="s">
        <v>195</v>
      </c>
      <c r="BZ101" t="n">
        <v>0</v>
      </c>
      <c r="CA101" t="s">
        <v>195</v>
      </c>
      <c r="CB101" t="n">
        <v>0</v>
      </c>
      <c r="CC101" t="s">
        <v>195</v>
      </c>
      <c r="CD101" t="n">
        <v>0</v>
      </c>
      <c r="CE101" t="s">
        <v>195</v>
      </c>
      <c r="CF101" t="n">
        <v>0</v>
      </c>
      <c r="CG101" t="s">
        <v>195</v>
      </c>
      <c r="CH101" t="n">
        <v>0</v>
      </c>
      <c r="CI101" t="s">
        <v>195</v>
      </c>
      <c r="CJ101" t="n">
        <v>0</v>
      </c>
      <c r="CK101" t="s">
        <v>195</v>
      </c>
      <c r="CL101" t="n">
        <v>0</v>
      </c>
      <c r="CM101" t="s">
        <v>195</v>
      </c>
      <c r="CN101" t="n">
        <v>1</v>
      </c>
      <c r="CO101" t="s">
        <v>10549</v>
      </c>
      <c r="CP101" t="n">
        <v>0</v>
      </c>
      <c r="CQ101" t="s">
        <v>195</v>
      </c>
      <c r="CR101" t="n">
        <v>0</v>
      </c>
      <c r="CS101" t="s">
        <v>195</v>
      </c>
      <c r="CT101" t="n">
        <v>1</v>
      </c>
      <c r="CU101" t="s">
        <v>10550</v>
      </c>
      <c r="CV101" t="n">
        <v>0</v>
      </c>
      <c r="CW101" t="s">
        <v>195</v>
      </c>
      <c r="CX101" t="n">
        <v>0</v>
      </c>
      <c r="CY101" t="s">
        <v>195</v>
      </c>
      <c r="CZ101" t="n">
        <v>0</v>
      </c>
      <c r="DA101" t="s">
        <v>195</v>
      </c>
      <c r="DB101" t="n">
        <v>1</v>
      </c>
      <c r="DC101" t="s">
        <v>10551</v>
      </c>
      <c r="DD101" t="n">
        <v>0</v>
      </c>
      <c r="DE101" t="s">
        <v>195</v>
      </c>
      <c r="DF101" t="n">
        <v>0</v>
      </c>
      <c r="DG101" t="s">
        <v>195</v>
      </c>
      <c r="DH101" t="n">
        <v>3</v>
      </c>
      <c r="DI101" t="s">
        <v>10552</v>
      </c>
      <c r="DJ101" t="n">
        <v>1</v>
      </c>
      <c r="DK101" t="s">
        <v>10553</v>
      </c>
      <c r="DL101" t="n">
        <v>1</v>
      </c>
      <c r="DM101" t="s">
        <v>10554</v>
      </c>
      <c r="DN101" t="n">
        <v>0</v>
      </c>
      <c r="DO101" t="s">
        <v>195</v>
      </c>
    </row>
    <row r="102">
      <c r="A102" t="s">
        <v>10555</v>
      </c>
      <c r="B102" t="n">
        <v>0</v>
      </c>
      <c r="C102" t="s">
        <v>195</v>
      </c>
      <c r="D102" t="n">
        <v>0</v>
      </c>
      <c r="E102" t="s">
        <v>195</v>
      </c>
      <c r="F102" t="n">
        <v>0</v>
      </c>
      <c r="G102" t="s">
        <v>195</v>
      </c>
      <c r="H102" t="n">
        <v>0</v>
      </c>
      <c r="I102" t="s">
        <v>195</v>
      </c>
      <c r="J102" t="n">
        <v>0</v>
      </c>
      <c r="K102" t="s">
        <v>195</v>
      </c>
      <c r="L102" t="n">
        <v>0</v>
      </c>
      <c r="M102" t="s">
        <v>195</v>
      </c>
      <c r="N102" t="n">
        <v>0</v>
      </c>
      <c r="O102" t="s">
        <v>195</v>
      </c>
      <c r="P102" t="n">
        <v>1</v>
      </c>
      <c r="Q102" t="s">
        <v>10556</v>
      </c>
      <c r="R102" t="n">
        <v>0</v>
      </c>
      <c r="S102" t="s">
        <v>195</v>
      </c>
      <c r="T102" t="n">
        <v>0</v>
      </c>
      <c r="U102" t="s">
        <v>195</v>
      </c>
      <c r="V102" t="n">
        <v>0</v>
      </c>
      <c r="W102" t="s">
        <v>195</v>
      </c>
      <c r="X102" t="n">
        <v>0</v>
      </c>
      <c r="Y102" t="s">
        <v>195</v>
      </c>
      <c r="Z102" t="n">
        <v>0</v>
      </c>
      <c r="AA102" t="s">
        <v>195</v>
      </c>
      <c r="AB102" t="n">
        <v>0</v>
      </c>
      <c r="AC102" t="s">
        <v>195</v>
      </c>
      <c r="AD102" t="n">
        <v>0</v>
      </c>
      <c r="AE102" t="s">
        <v>195</v>
      </c>
      <c r="AF102" t="n">
        <v>0</v>
      </c>
      <c r="AG102" t="s">
        <v>195</v>
      </c>
      <c r="AH102" t="n">
        <v>0</v>
      </c>
      <c r="AI102" t="s">
        <v>195</v>
      </c>
      <c r="AJ102" t="n">
        <v>0</v>
      </c>
      <c r="AK102" t="s">
        <v>195</v>
      </c>
      <c r="AL102" t="n">
        <v>0</v>
      </c>
      <c r="AM102" t="s">
        <v>195</v>
      </c>
      <c r="AN102" t="n">
        <v>0</v>
      </c>
      <c r="AO102" t="s">
        <v>195</v>
      </c>
      <c r="AP102" t="n">
        <v>1</v>
      </c>
      <c r="AQ102" t="s">
        <v>10557</v>
      </c>
      <c r="AR102" t="n">
        <v>0</v>
      </c>
      <c r="AS102" t="s">
        <v>195</v>
      </c>
      <c r="AT102" t="n">
        <v>1</v>
      </c>
      <c r="AU102" t="s">
        <v>10558</v>
      </c>
      <c r="AV102" t="n">
        <v>0</v>
      </c>
      <c r="AW102" t="s">
        <v>195</v>
      </c>
      <c r="AX102" t="n">
        <v>0</v>
      </c>
      <c r="AY102" t="s">
        <v>195</v>
      </c>
      <c r="AZ102" t="n">
        <v>0</v>
      </c>
      <c r="BA102" t="s">
        <v>195</v>
      </c>
      <c r="BB102" t="n">
        <v>0</v>
      </c>
      <c r="BC102" t="s">
        <v>195</v>
      </c>
      <c r="BD102" t="n">
        <v>0</v>
      </c>
      <c r="BE102" t="s">
        <v>195</v>
      </c>
      <c r="BF102" t="n">
        <v>0</v>
      </c>
      <c r="BG102" t="s">
        <v>195</v>
      </c>
      <c r="BH102" t="n">
        <v>0</v>
      </c>
      <c r="BI102" t="s">
        <v>195</v>
      </c>
      <c r="BJ102" t="n">
        <v>0</v>
      </c>
      <c r="BK102" t="s">
        <v>195</v>
      </c>
      <c r="BL102" t="n">
        <v>0</v>
      </c>
      <c r="BM102" t="s">
        <v>195</v>
      </c>
      <c r="BN102" t="n">
        <v>0</v>
      </c>
      <c r="BO102" t="s">
        <v>195</v>
      </c>
      <c r="BP102" t="n">
        <v>0</v>
      </c>
      <c r="BQ102" t="s">
        <v>195</v>
      </c>
      <c r="BR102" t="n">
        <v>0</v>
      </c>
      <c r="BS102" t="s">
        <v>195</v>
      </c>
      <c r="BT102" t="n">
        <v>0</v>
      </c>
      <c r="BU102" t="s">
        <v>195</v>
      </c>
      <c r="BV102" t="n">
        <v>1</v>
      </c>
      <c r="BW102" t="s">
        <v>10559</v>
      </c>
      <c r="BX102" t="n">
        <v>0</v>
      </c>
      <c r="BY102" t="s">
        <v>195</v>
      </c>
      <c r="BZ102" t="n">
        <v>0</v>
      </c>
      <c r="CA102" t="s">
        <v>195</v>
      </c>
      <c r="CB102" t="n">
        <v>0</v>
      </c>
      <c r="CC102" t="s">
        <v>195</v>
      </c>
      <c r="CD102" t="n">
        <v>0</v>
      </c>
      <c r="CE102" t="s">
        <v>195</v>
      </c>
      <c r="CF102" t="n">
        <v>0</v>
      </c>
      <c r="CG102" t="s">
        <v>195</v>
      </c>
      <c r="CH102" t="n">
        <v>0</v>
      </c>
      <c r="CI102" t="s">
        <v>195</v>
      </c>
      <c r="CJ102" t="n">
        <v>0</v>
      </c>
      <c r="CK102" t="s">
        <v>195</v>
      </c>
      <c r="CL102" t="n">
        <v>0</v>
      </c>
      <c r="CM102" t="s">
        <v>195</v>
      </c>
      <c r="CN102" t="n">
        <v>0</v>
      </c>
      <c r="CO102" t="s">
        <v>195</v>
      </c>
      <c r="CP102" t="n">
        <v>0</v>
      </c>
      <c r="CQ102" t="s">
        <v>195</v>
      </c>
      <c r="CR102" t="n">
        <v>0</v>
      </c>
      <c r="CS102" t="s">
        <v>195</v>
      </c>
      <c r="CT102" t="n">
        <v>0</v>
      </c>
      <c r="CU102" t="s">
        <v>195</v>
      </c>
      <c r="CV102" t="n">
        <v>0</v>
      </c>
      <c r="CW102" t="s">
        <v>195</v>
      </c>
      <c r="CX102" t="n">
        <v>0</v>
      </c>
      <c r="CY102" t="s">
        <v>195</v>
      </c>
      <c r="CZ102" t="n">
        <v>0</v>
      </c>
      <c r="DA102" t="s">
        <v>195</v>
      </c>
      <c r="DB102" t="n">
        <v>0</v>
      </c>
      <c r="DC102" t="s">
        <v>195</v>
      </c>
      <c r="DD102" t="n">
        <v>0</v>
      </c>
      <c r="DE102" t="s">
        <v>195</v>
      </c>
      <c r="DF102" t="n">
        <v>0</v>
      </c>
      <c r="DG102" t="s">
        <v>195</v>
      </c>
      <c r="DH102" t="n">
        <v>2</v>
      </c>
      <c r="DI102" t="s">
        <v>10560</v>
      </c>
      <c r="DJ102" t="n">
        <v>0</v>
      </c>
      <c r="DK102" t="s">
        <v>195</v>
      </c>
      <c r="DL102" t="n">
        <v>0</v>
      </c>
      <c r="DM102" t="s">
        <v>195</v>
      </c>
      <c r="DN102" t="n">
        <v>0</v>
      </c>
      <c r="DO102" t="s">
        <v>195</v>
      </c>
    </row>
    <row r="103">
      <c r="A103" t="s">
        <v>10561</v>
      </c>
      <c r="B103" t="n">
        <v>0</v>
      </c>
      <c r="C103" t="s">
        <v>195</v>
      </c>
      <c r="D103" t="n">
        <v>0</v>
      </c>
      <c r="E103" t="s">
        <v>195</v>
      </c>
      <c r="F103" t="n">
        <v>0</v>
      </c>
      <c r="G103" t="s">
        <v>195</v>
      </c>
      <c r="H103" t="n">
        <v>1</v>
      </c>
      <c r="I103" t="s">
        <v>10562</v>
      </c>
      <c r="J103" t="n">
        <v>0</v>
      </c>
      <c r="K103" t="s">
        <v>195</v>
      </c>
      <c r="L103" t="n">
        <v>0</v>
      </c>
      <c r="M103" t="s">
        <v>195</v>
      </c>
      <c r="N103" t="n">
        <v>0</v>
      </c>
      <c r="O103" t="s">
        <v>195</v>
      </c>
      <c r="P103" t="n">
        <v>0</v>
      </c>
      <c r="Q103" t="s">
        <v>195</v>
      </c>
      <c r="R103" t="n">
        <v>0</v>
      </c>
      <c r="S103" t="s">
        <v>195</v>
      </c>
      <c r="T103" t="n">
        <v>0</v>
      </c>
      <c r="U103" t="s">
        <v>195</v>
      </c>
      <c r="V103" t="n">
        <v>0</v>
      </c>
      <c r="W103" t="s">
        <v>195</v>
      </c>
      <c r="X103" t="n">
        <v>0</v>
      </c>
      <c r="Y103" t="s">
        <v>195</v>
      </c>
      <c r="Z103" t="n">
        <v>0</v>
      </c>
      <c r="AA103" t="s">
        <v>195</v>
      </c>
      <c r="AB103" t="n">
        <v>0</v>
      </c>
      <c r="AC103" t="s">
        <v>195</v>
      </c>
      <c r="AD103" t="n">
        <v>0</v>
      </c>
      <c r="AE103" t="s">
        <v>195</v>
      </c>
      <c r="AF103" t="n">
        <v>0</v>
      </c>
      <c r="AG103" t="s">
        <v>195</v>
      </c>
      <c r="AH103" t="n">
        <v>0</v>
      </c>
      <c r="AI103" t="s">
        <v>195</v>
      </c>
      <c r="AJ103" t="n">
        <v>0</v>
      </c>
      <c r="AK103" t="s">
        <v>195</v>
      </c>
      <c r="AL103" t="n">
        <v>0</v>
      </c>
      <c r="AM103" t="s">
        <v>195</v>
      </c>
      <c r="AN103" t="n">
        <v>0</v>
      </c>
      <c r="AO103" t="s">
        <v>195</v>
      </c>
      <c r="AP103" t="n">
        <v>0</v>
      </c>
      <c r="AQ103" t="s">
        <v>195</v>
      </c>
      <c r="AR103" t="n">
        <v>0</v>
      </c>
      <c r="AS103" t="s">
        <v>195</v>
      </c>
      <c r="AT103" t="n">
        <v>0</v>
      </c>
      <c r="AU103" t="s">
        <v>195</v>
      </c>
      <c r="AV103" t="n">
        <v>0</v>
      </c>
      <c r="AW103" t="s">
        <v>195</v>
      </c>
      <c r="AX103" t="n">
        <v>0</v>
      </c>
      <c r="AY103" t="s">
        <v>195</v>
      </c>
      <c r="AZ103" t="n">
        <v>0</v>
      </c>
      <c r="BA103" t="s">
        <v>195</v>
      </c>
      <c r="BB103" t="n">
        <v>0</v>
      </c>
      <c r="BC103" t="s">
        <v>195</v>
      </c>
      <c r="BD103" t="n">
        <v>0</v>
      </c>
      <c r="BE103" t="s">
        <v>195</v>
      </c>
      <c r="BF103" t="n">
        <v>0</v>
      </c>
      <c r="BG103" t="s">
        <v>195</v>
      </c>
      <c r="BH103" t="n">
        <v>0</v>
      </c>
      <c r="BI103" t="s">
        <v>195</v>
      </c>
      <c r="BJ103" t="n">
        <v>0</v>
      </c>
      <c r="BK103" t="s">
        <v>195</v>
      </c>
      <c r="BL103" t="n">
        <v>0</v>
      </c>
      <c r="BM103" t="s">
        <v>195</v>
      </c>
      <c r="BN103" t="n">
        <v>0</v>
      </c>
      <c r="BO103" t="s">
        <v>195</v>
      </c>
      <c r="BP103" t="n">
        <v>0</v>
      </c>
      <c r="BQ103" t="s">
        <v>195</v>
      </c>
      <c r="BR103" t="n">
        <v>0</v>
      </c>
      <c r="BS103" t="s">
        <v>195</v>
      </c>
      <c r="BT103" t="n">
        <v>0</v>
      </c>
      <c r="BU103" t="s">
        <v>195</v>
      </c>
      <c r="BV103" t="n">
        <v>0</v>
      </c>
      <c r="BW103" t="s">
        <v>195</v>
      </c>
      <c r="BX103" t="n">
        <v>0</v>
      </c>
      <c r="BY103" t="s">
        <v>195</v>
      </c>
      <c r="BZ103" t="n">
        <v>0</v>
      </c>
      <c r="CA103" t="s">
        <v>195</v>
      </c>
      <c r="CB103" t="n">
        <v>0</v>
      </c>
      <c r="CC103" t="s">
        <v>195</v>
      </c>
      <c r="CD103" t="n">
        <v>0</v>
      </c>
      <c r="CE103" t="s">
        <v>195</v>
      </c>
      <c r="CF103" t="n">
        <v>0</v>
      </c>
      <c r="CG103" t="s">
        <v>195</v>
      </c>
      <c r="CH103" t="n">
        <v>0</v>
      </c>
      <c r="CI103" t="s">
        <v>195</v>
      </c>
      <c r="CJ103" t="n">
        <v>0</v>
      </c>
      <c r="CK103" t="s">
        <v>195</v>
      </c>
      <c r="CL103" t="n">
        <v>0</v>
      </c>
      <c r="CM103" t="s">
        <v>195</v>
      </c>
      <c r="CN103" t="n">
        <v>0</v>
      </c>
      <c r="CO103" t="s">
        <v>195</v>
      </c>
      <c r="CP103" t="n">
        <v>0</v>
      </c>
      <c r="CQ103" t="s">
        <v>195</v>
      </c>
      <c r="CR103" t="n">
        <v>0</v>
      </c>
      <c r="CS103" t="s">
        <v>195</v>
      </c>
      <c r="CT103" t="n">
        <v>0</v>
      </c>
      <c r="CU103" t="s">
        <v>195</v>
      </c>
      <c r="CV103" t="n">
        <v>0</v>
      </c>
      <c r="CW103" t="s">
        <v>195</v>
      </c>
      <c r="CX103" t="n">
        <v>0</v>
      </c>
      <c r="CY103" t="s">
        <v>195</v>
      </c>
      <c r="CZ103" t="n">
        <v>0</v>
      </c>
      <c r="DA103" t="s">
        <v>195</v>
      </c>
      <c r="DB103" t="n">
        <v>0</v>
      </c>
      <c r="DC103" t="s">
        <v>195</v>
      </c>
      <c r="DD103" t="n">
        <v>0</v>
      </c>
      <c r="DE103" t="s">
        <v>195</v>
      </c>
      <c r="DF103" t="n">
        <v>0</v>
      </c>
      <c r="DG103" t="s">
        <v>195</v>
      </c>
      <c r="DH103" t="n">
        <v>0</v>
      </c>
      <c r="DI103" t="s">
        <v>195</v>
      </c>
      <c r="DJ103" t="n">
        <v>0</v>
      </c>
      <c r="DK103" t="s">
        <v>195</v>
      </c>
      <c r="DL103" t="n">
        <v>0</v>
      </c>
      <c r="DM103" t="s">
        <v>195</v>
      </c>
      <c r="DN103" t="n">
        <v>0</v>
      </c>
      <c r="DO103" t="s">
        <v>195</v>
      </c>
    </row>
    <row r="104">
      <c r="A104" t="s">
        <v>10563</v>
      </c>
      <c r="B104" t="n">
        <v>0</v>
      </c>
      <c r="C104" t="s">
        <v>195</v>
      </c>
      <c r="D104" t="n">
        <v>0</v>
      </c>
      <c r="E104" t="s">
        <v>195</v>
      </c>
      <c r="F104" t="n">
        <v>0</v>
      </c>
      <c r="G104" t="s">
        <v>195</v>
      </c>
      <c r="H104" t="n">
        <v>0</v>
      </c>
      <c r="I104" t="s">
        <v>195</v>
      </c>
      <c r="J104" t="n">
        <v>0</v>
      </c>
      <c r="K104" t="s">
        <v>195</v>
      </c>
      <c r="L104" t="n">
        <v>0</v>
      </c>
      <c r="M104" t="s">
        <v>195</v>
      </c>
      <c r="N104" t="n">
        <v>0</v>
      </c>
      <c r="O104" t="s">
        <v>195</v>
      </c>
      <c r="P104" t="n">
        <v>0</v>
      </c>
      <c r="Q104" t="s">
        <v>195</v>
      </c>
      <c r="R104" t="n">
        <v>0</v>
      </c>
      <c r="S104" t="s">
        <v>195</v>
      </c>
      <c r="T104" t="n">
        <v>0</v>
      </c>
      <c r="U104" t="s">
        <v>195</v>
      </c>
      <c r="V104" t="n">
        <v>0</v>
      </c>
      <c r="W104" t="s">
        <v>195</v>
      </c>
      <c r="X104" t="n">
        <v>1</v>
      </c>
      <c r="Y104" t="s">
        <v>10564</v>
      </c>
      <c r="Z104" t="n">
        <v>0</v>
      </c>
      <c r="AA104" t="s">
        <v>195</v>
      </c>
      <c r="AB104" t="n">
        <v>0</v>
      </c>
      <c r="AC104" t="s">
        <v>195</v>
      </c>
      <c r="AD104" t="n">
        <v>0</v>
      </c>
      <c r="AE104" t="s">
        <v>195</v>
      </c>
      <c r="AF104" t="n">
        <v>0</v>
      </c>
      <c r="AG104" t="s">
        <v>195</v>
      </c>
      <c r="AH104" t="n">
        <v>0</v>
      </c>
      <c r="AI104" t="s">
        <v>195</v>
      </c>
      <c r="AJ104" t="n">
        <v>0</v>
      </c>
      <c r="AK104" t="s">
        <v>195</v>
      </c>
      <c r="AL104" t="n">
        <v>0</v>
      </c>
      <c r="AM104" t="s">
        <v>195</v>
      </c>
      <c r="AN104" t="n">
        <v>0</v>
      </c>
      <c r="AO104" t="s">
        <v>195</v>
      </c>
      <c r="AP104" t="n">
        <v>0</v>
      </c>
      <c r="AQ104" t="s">
        <v>195</v>
      </c>
      <c r="AR104" t="n">
        <v>0</v>
      </c>
      <c r="AS104" t="s">
        <v>195</v>
      </c>
      <c r="AT104" t="n">
        <v>0</v>
      </c>
      <c r="AU104" t="s">
        <v>195</v>
      </c>
      <c r="AV104" t="n">
        <v>0</v>
      </c>
      <c r="AW104" t="s">
        <v>195</v>
      </c>
      <c r="AX104" t="n">
        <v>0</v>
      </c>
      <c r="AY104" t="s">
        <v>195</v>
      </c>
      <c r="AZ104" t="n">
        <v>0</v>
      </c>
      <c r="BA104" t="s">
        <v>195</v>
      </c>
      <c r="BB104" t="n">
        <v>0</v>
      </c>
      <c r="BC104" t="s">
        <v>195</v>
      </c>
      <c r="BD104" t="n">
        <v>0</v>
      </c>
      <c r="BE104" t="s">
        <v>195</v>
      </c>
      <c r="BF104" t="n">
        <v>0</v>
      </c>
      <c r="BG104" t="s">
        <v>195</v>
      </c>
      <c r="BH104" t="n">
        <v>0</v>
      </c>
      <c r="BI104" t="s">
        <v>195</v>
      </c>
      <c r="BJ104" t="n">
        <v>0</v>
      </c>
      <c r="BK104" t="s">
        <v>195</v>
      </c>
      <c r="BL104" t="n">
        <v>0</v>
      </c>
      <c r="BM104" t="s">
        <v>195</v>
      </c>
      <c r="BN104" t="n">
        <v>0</v>
      </c>
      <c r="BO104" t="s">
        <v>195</v>
      </c>
      <c r="BP104" t="n">
        <v>1</v>
      </c>
      <c r="BQ104" t="s">
        <v>10565</v>
      </c>
      <c r="BR104" t="n">
        <v>0</v>
      </c>
      <c r="BS104" t="s">
        <v>195</v>
      </c>
      <c r="BT104" t="n">
        <v>0</v>
      </c>
      <c r="BU104" t="s">
        <v>195</v>
      </c>
      <c r="BV104" t="n">
        <v>0</v>
      </c>
      <c r="BW104" t="s">
        <v>195</v>
      </c>
      <c r="BX104" t="n">
        <v>0</v>
      </c>
      <c r="BY104" t="s">
        <v>195</v>
      </c>
      <c r="BZ104" t="n">
        <v>0</v>
      </c>
      <c r="CA104" t="s">
        <v>195</v>
      </c>
      <c r="CB104" t="n">
        <v>0</v>
      </c>
      <c r="CC104" t="s">
        <v>195</v>
      </c>
      <c r="CD104" t="n">
        <v>0</v>
      </c>
      <c r="CE104" t="s">
        <v>195</v>
      </c>
      <c r="CF104" t="n">
        <v>0</v>
      </c>
      <c r="CG104" t="s">
        <v>195</v>
      </c>
      <c r="CH104" t="n">
        <v>0</v>
      </c>
      <c r="CI104" t="s">
        <v>195</v>
      </c>
      <c r="CJ104" t="n">
        <v>0</v>
      </c>
      <c r="CK104" t="s">
        <v>195</v>
      </c>
      <c r="CL104" t="n">
        <v>0</v>
      </c>
      <c r="CM104" t="s">
        <v>195</v>
      </c>
      <c r="CN104" t="n">
        <v>0</v>
      </c>
      <c r="CO104" t="s">
        <v>195</v>
      </c>
      <c r="CP104" t="n">
        <v>0</v>
      </c>
      <c r="CQ104" t="s">
        <v>195</v>
      </c>
      <c r="CR104" t="n">
        <v>0</v>
      </c>
      <c r="CS104" t="s">
        <v>195</v>
      </c>
      <c r="CT104" t="n">
        <v>0</v>
      </c>
      <c r="CU104" t="s">
        <v>195</v>
      </c>
      <c r="CV104" t="n">
        <v>0</v>
      </c>
      <c r="CW104" t="s">
        <v>195</v>
      </c>
      <c r="CX104" t="n">
        <v>0</v>
      </c>
      <c r="CY104" t="s">
        <v>195</v>
      </c>
      <c r="CZ104" t="n">
        <v>0</v>
      </c>
      <c r="DA104" t="s">
        <v>195</v>
      </c>
      <c r="DB104" t="n">
        <v>0</v>
      </c>
      <c r="DC104" t="s">
        <v>195</v>
      </c>
      <c r="DD104" t="n">
        <v>0</v>
      </c>
      <c r="DE104" t="s">
        <v>195</v>
      </c>
      <c r="DF104" t="n">
        <v>0</v>
      </c>
      <c r="DG104" t="s">
        <v>195</v>
      </c>
      <c r="DH104" t="n">
        <v>1</v>
      </c>
      <c r="DI104" t="s">
        <v>10566</v>
      </c>
      <c r="DJ104" t="n">
        <v>0</v>
      </c>
      <c r="DK104" t="s">
        <v>195</v>
      </c>
      <c r="DL104" t="n">
        <v>0</v>
      </c>
      <c r="DM104" t="s">
        <v>195</v>
      </c>
      <c r="DN104" t="n">
        <v>0</v>
      </c>
      <c r="DO104" t="s">
        <v>195</v>
      </c>
    </row>
    <row r="105">
      <c r="A105" t="s">
        <v>10567</v>
      </c>
      <c r="B105" t="n">
        <v>0</v>
      </c>
      <c r="C105" t="s">
        <v>195</v>
      </c>
      <c r="D105" t="n">
        <v>0</v>
      </c>
      <c r="E105" t="s">
        <v>195</v>
      </c>
      <c r="F105" t="n">
        <v>0</v>
      </c>
      <c r="G105" t="s">
        <v>195</v>
      </c>
      <c r="H105" t="n">
        <v>0</v>
      </c>
      <c r="I105" t="s">
        <v>195</v>
      </c>
      <c r="J105" t="n">
        <v>0</v>
      </c>
      <c r="K105" t="s">
        <v>195</v>
      </c>
      <c r="L105" t="n">
        <v>0</v>
      </c>
      <c r="M105" t="s">
        <v>195</v>
      </c>
      <c r="N105" t="n">
        <v>0</v>
      </c>
      <c r="O105" t="s">
        <v>195</v>
      </c>
      <c r="P105" t="n">
        <v>0</v>
      </c>
      <c r="Q105" t="s">
        <v>195</v>
      </c>
      <c r="R105" t="n">
        <v>0</v>
      </c>
      <c r="S105" t="s">
        <v>195</v>
      </c>
      <c r="T105" t="n">
        <v>0</v>
      </c>
      <c r="U105" t="s">
        <v>195</v>
      </c>
      <c r="V105" t="n">
        <v>0</v>
      </c>
      <c r="W105" t="s">
        <v>195</v>
      </c>
      <c r="X105" t="n">
        <v>0</v>
      </c>
      <c r="Y105" t="s">
        <v>195</v>
      </c>
      <c r="Z105" t="n">
        <v>0</v>
      </c>
      <c r="AA105" t="s">
        <v>195</v>
      </c>
      <c r="AB105" t="n">
        <v>0</v>
      </c>
      <c r="AC105" t="s">
        <v>195</v>
      </c>
      <c r="AD105" t="n">
        <v>0</v>
      </c>
      <c r="AE105" t="s">
        <v>195</v>
      </c>
      <c r="AF105" t="n">
        <v>0</v>
      </c>
      <c r="AG105" t="s">
        <v>195</v>
      </c>
      <c r="AH105" t="n">
        <v>0</v>
      </c>
      <c r="AI105" t="s">
        <v>195</v>
      </c>
      <c r="AJ105" t="n">
        <v>0</v>
      </c>
      <c r="AK105" t="s">
        <v>195</v>
      </c>
      <c r="AL105" t="n">
        <v>0</v>
      </c>
      <c r="AM105" t="s">
        <v>195</v>
      </c>
      <c r="AN105" t="n">
        <v>0</v>
      </c>
      <c r="AO105" t="s">
        <v>195</v>
      </c>
      <c r="AP105" t="n">
        <v>0</v>
      </c>
      <c r="AQ105" t="s">
        <v>195</v>
      </c>
      <c r="AR105" t="n">
        <v>0</v>
      </c>
      <c r="AS105" t="s">
        <v>195</v>
      </c>
      <c r="AT105" t="n">
        <v>0</v>
      </c>
      <c r="AU105" t="s">
        <v>195</v>
      </c>
      <c r="AV105" t="n">
        <v>0</v>
      </c>
      <c r="AW105" t="s">
        <v>195</v>
      </c>
      <c r="AX105" t="n">
        <v>0</v>
      </c>
      <c r="AY105" t="s">
        <v>195</v>
      </c>
      <c r="AZ105" t="n">
        <v>1</v>
      </c>
      <c r="BA105" t="s">
        <v>10568</v>
      </c>
      <c r="BB105" t="n">
        <v>0</v>
      </c>
      <c r="BC105" t="s">
        <v>195</v>
      </c>
      <c r="BD105" t="n">
        <v>0</v>
      </c>
      <c r="BE105" t="s">
        <v>195</v>
      </c>
      <c r="BF105" t="n">
        <v>0</v>
      </c>
      <c r="BG105" t="s">
        <v>195</v>
      </c>
      <c r="BH105" t="n">
        <v>0</v>
      </c>
      <c r="BI105" t="s">
        <v>195</v>
      </c>
      <c r="BJ105" t="n">
        <v>0</v>
      </c>
      <c r="BK105" t="s">
        <v>195</v>
      </c>
      <c r="BL105" t="n">
        <v>0</v>
      </c>
      <c r="BM105" t="s">
        <v>195</v>
      </c>
      <c r="BN105" t="n">
        <v>0</v>
      </c>
      <c r="BO105" t="s">
        <v>195</v>
      </c>
      <c r="BP105" t="n">
        <v>0</v>
      </c>
      <c r="BQ105" t="s">
        <v>195</v>
      </c>
      <c r="BR105" t="n">
        <v>0</v>
      </c>
      <c r="BS105" t="s">
        <v>195</v>
      </c>
      <c r="BT105" t="n">
        <v>0</v>
      </c>
      <c r="BU105" t="s">
        <v>195</v>
      </c>
      <c r="BV105" t="n">
        <v>0</v>
      </c>
      <c r="BW105" t="s">
        <v>195</v>
      </c>
      <c r="BX105" t="n">
        <v>0</v>
      </c>
      <c r="BY105" t="s">
        <v>195</v>
      </c>
      <c r="BZ105" t="n">
        <v>0</v>
      </c>
      <c r="CA105" t="s">
        <v>195</v>
      </c>
      <c r="CB105" t="n">
        <v>0</v>
      </c>
      <c r="CC105" t="s">
        <v>195</v>
      </c>
      <c r="CD105" t="n">
        <v>0</v>
      </c>
      <c r="CE105" t="s">
        <v>195</v>
      </c>
      <c r="CF105" t="n">
        <v>0</v>
      </c>
      <c r="CG105" t="s">
        <v>195</v>
      </c>
      <c r="CH105" t="n">
        <v>0</v>
      </c>
      <c r="CI105" t="s">
        <v>195</v>
      </c>
      <c r="CJ105" t="n">
        <v>0</v>
      </c>
      <c r="CK105" t="s">
        <v>195</v>
      </c>
      <c r="CL105" t="n">
        <v>0</v>
      </c>
      <c r="CM105" t="s">
        <v>195</v>
      </c>
      <c r="CN105" t="n">
        <v>1</v>
      </c>
      <c r="CO105" t="s">
        <v>10569</v>
      </c>
      <c r="CP105" t="n">
        <v>0</v>
      </c>
      <c r="CQ105" t="s">
        <v>195</v>
      </c>
      <c r="CR105" t="n">
        <v>0</v>
      </c>
      <c r="CS105" t="s">
        <v>195</v>
      </c>
      <c r="CT105" t="n">
        <v>0</v>
      </c>
      <c r="CU105" t="s">
        <v>195</v>
      </c>
      <c r="CV105" t="n">
        <v>1</v>
      </c>
      <c r="CW105" t="s">
        <v>10570</v>
      </c>
      <c r="CX105" t="n">
        <v>0</v>
      </c>
      <c r="CY105" t="s">
        <v>195</v>
      </c>
      <c r="CZ105" t="n">
        <v>0</v>
      </c>
      <c r="DA105" t="s">
        <v>195</v>
      </c>
      <c r="DB105" t="n">
        <v>0</v>
      </c>
      <c r="DC105" t="s">
        <v>195</v>
      </c>
      <c r="DD105" t="n">
        <v>0</v>
      </c>
      <c r="DE105" t="s">
        <v>195</v>
      </c>
      <c r="DF105" t="n">
        <v>0</v>
      </c>
      <c r="DG105" t="s">
        <v>195</v>
      </c>
      <c r="DH105" t="n">
        <v>0</v>
      </c>
      <c r="DI105" t="s">
        <v>195</v>
      </c>
      <c r="DJ105" t="n">
        <v>0</v>
      </c>
      <c r="DK105" t="s">
        <v>195</v>
      </c>
      <c r="DL105" t="n">
        <v>0</v>
      </c>
      <c r="DM105" t="s">
        <v>195</v>
      </c>
      <c r="DN105" t="n">
        <v>0</v>
      </c>
      <c r="DO105" t="s">
        <v>195</v>
      </c>
    </row>
    <row r="106">
      <c r="A106" t="s">
        <v>10571</v>
      </c>
      <c r="B106" t="n">
        <v>1</v>
      </c>
      <c r="C106" t="s">
        <v>10572</v>
      </c>
      <c r="D106" t="n">
        <v>1</v>
      </c>
      <c r="E106" t="s">
        <v>10573</v>
      </c>
      <c r="F106" t="n">
        <v>0</v>
      </c>
      <c r="G106" t="s">
        <v>195</v>
      </c>
      <c r="H106" t="n">
        <v>0</v>
      </c>
      <c r="I106" t="s">
        <v>195</v>
      </c>
      <c r="J106" t="n">
        <v>1</v>
      </c>
      <c r="K106" t="s">
        <v>10574</v>
      </c>
      <c r="L106" t="n">
        <v>0</v>
      </c>
      <c r="M106" t="s">
        <v>195</v>
      </c>
      <c r="N106" t="n">
        <v>0</v>
      </c>
      <c r="O106" t="s">
        <v>195</v>
      </c>
      <c r="P106" t="n">
        <v>1</v>
      </c>
      <c r="Q106" t="s">
        <v>10575</v>
      </c>
      <c r="R106" t="n">
        <v>0</v>
      </c>
      <c r="S106" t="s">
        <v>195</v>
      </c>
      <c r="T106" t="n">
        <v>0</v>
      </c>
      <c r="U106" t="s">
        <v>195</v>
      </c>
      <c r="V106" t="n">
        <v>1</v>
      </c>
      <c r="W106" t="s">
        <v>10576</v>
      </c>
      <c r="X106" t="n">
        <v>1</v>
      </c>
      <c r="Y106" t="s">
        <v>10577</v>
      </c>
      <c r="Z106" t="n">
        <v>0</v>
      </c>
      <c r="AA106" t="s">
        <v>195</v>
      </c>
      <c r="AB106" t="n">
        <v>0</v>
      </c>
      <c r="AC106" t="s">
        <v>195</v>
      </c>
      <c r="AD106" t="n">
        <v>0</v>
      </c>
      <c r="AE106" t="s">
        <v>195</v>
      </c>
      <c r="AF106" t="n">
        <v>1</v>
      </c>
      <c r="AG106" t="s">
        <v>10578</v>
      </c>
      <c r="AH106" t="n">
        <v>1</v>
      </c>
      <c r="AI106" t="s">
        <v>10579</v>
      </c>
      <c r="AJ106" t="n">
        <v>0</v>
      </c>
      <c r="AK106" t="s">
        <v>195</v>
      </c>
      <c r="AL106" t="n">
        <v>0</v>
      </c>
      <c r="AM106" t="s">
        <v>195</v>
      </c>
      <c r="AN106" t="n">
        <v>0</v>
      </c>
      <c r="AO106" t="s">
        <v>195</v>
      </c>
      <c r="AP106" t="n">
        <v>2</v>
      </c>
      <c r="AQ106" t="s">
        <v>10580</v>
      </c>
      <c r="AR106" t="n">
        <v>2</v>
      </c>
      <c r="AS106" t="s">
        <v>10581</v>
      </c>
      <c r="AT106" t="n">
        <v>1</v>
      </c>
      <c r="AU106" t="s">
        <v>10582</v>
      </c>
      <c r="AV106" t="n">
        <v>1</v>
      </c>
      <c r="AW106" t="s">
        <v>10583</v>
      </c>
      <c r="AX106" t="n">
        <v>0</v>
      </c>
      <c r="AY106" t="s">
        <v>195</v>
      </c>
      <c r="AZ106" t="n">
        <v>0</v>
      </c>
      <c r="BA106" t="s">
        <v>195</v>
      </c>
      <c r="BB106" t="n">
        <v>1</v>
      </c>
      <c r="BC106" t="s">
        <v>10584</v>
      </c>
      <c r="BD106" t="n">
        <v>2</v>
      </c>
      <c r="BE106" t="s">
        <v>10585</v>
      </c>
      <c r="BF106" t="n">
        <v>0</v>
      </c>
      <c r="BG106" t="s">
        <v>195</v>
      </c>
      <c r="BH106" t="n">
        <v>0</v>
      </c>
      <c r="BI106" t="s">
        <v>195</v>
      </c>
      <c r="BJ106" t="n">
        <v>0</v>
      </c>
      <c r="BK106" t="s">
        <v>195</v>
      </c>
      <c r="BL106" t="n">
        <v>0</v>
      </c>
      <c r="BM106" t="s">
        <v>195</v>
      </c>
      <c r="BN106" t="n">
        <v>0</v>
      </c>
      <c r="BO106" t="s">
        <v>195</v>
      </c>
      <c r="BP106" t="n">
        <v>1</v>
      </c>
      <c r="BQ106" t="s">
        <v>10586</v>
      </c>
      <c r="BR106" t="n">
        <v>1</v>
      </c>
      <c r="BS106" t="s">
        <v>10587</v>
      </c>
      <c r="BT106" t="n">
        <v>0</v>
      </c>
      <c r="BU106" t="s">
        <v>195</v>
      </c>
      <c r="BV106" t="n">
        <v>0</v>
      </c>
      <c r="BW106" t="s">
        <v>195</v>
      </c>
      <c r="BX106" t="n">
        <v>0</v>
      </c>
      <c r="BY106" t="s">
        <v>195</v>
      </c>
      <c r="BZ106" t="n">
        <v>0</v>
      </c>
      <c r="CA106" t="s">
        <v>195</v>
      </c>
      <c r="CB106" t="n">
        <v>0</v>
      </c>
      <c r="CC106" t="s">
        <v>195</v>
      </c>
      <c r="CD106" t="n">
        <v>0</v>
      </c>
      <c r="CE106" t="s">
        <v>195</v>
      </c>
      <c r="CF106" t="n">
        <v>0</v>
      </c>
      <c r="CG106" t="s">
        <v>195</v>
      </c>
      <c r="CH106" t="n">
        <v>0</v>
      </c>
      <c r="CI106" t="s">
        <v>195</v>
      </c>
      <c r="CJ106" t="n">
        <v>1</v>
      </c>
      <c r="CK106" t="s">
        <v>10588</v>
      </c>
      <c r="CL106" t="n">
        <v>0</v>
      </c>
      <c r="CM106" t="s">
        <v>195</v>
      </c>
      <c r="CN106" t="n">
        <v>0</v>
      </c>
      <c r="CO106" t="s">
        <v>195</v>
      </c>
      <c r="CP106" t="n">
        <v>0</v>
      </c>
      <c r="CQ106" t="s">
        <v>195</v>
      </c>
      <c r="CR106" t="n">
        <v>0</v>
      </c>
      <c r="CS106" t="s">
        <v>195</v>
      </c>
      <c r="CT106" t="n">
        <v>0</v>
      </c>
      <c r="CU106" t="s">
        <v>195</v>
      </c>
      <c r="CV106" t="n">
        <v>0</v>
      </c>
      <c r="CW106" t="s">
        <v>195</v>
      </c>
      <c r="CX106" t="n">
        <v>0</v>
      </c>
      <c r="CY106" t="s">
        <v>195</v>
      </c>
      <c r="CZ106" t="n">
        <v>0</v>
      </c>
      <c r="DA106" t="s">
        <v>195</v>
      </c>
      <c r="DB106" t="n">
        <v>0</v>
      </c>
      <c r="DC106" t="s">
        <v>195</v>
      </c>
      <c r="DD106" t="n">
        <v>0</v>
      </c>
      <c r="DE106" t="s">
        <v>195</v>
      </c>
      <c r="DF106" t="n">
        <v>0</v>
      </c>
      <c r="DG106" t="s">
        <v>195</v>
      </c>
      <c r="DH106" t="n">
        <v>1</v>
      </c>
      <c r="DI106" t="s">
        <v>10589</v>
      </c>
      <c r="DJ106" t="n">
        <v>1</v>
      </c>
      <c r="DK106" t="s">
        <v>10590</v>
      </c>
      <c r="DL106" t="n">
        <v>1</v>
      </c>
      <c r="DM106" t="s">
        <v>10591</v>
      </c>
      <c r="DN106" t="n">
        <v>0</v>
      </c>
      <c r="DO106" t="s">
        <v>195</v>
      </c>
    </row>
    <row r="107">
      <c r="A107" t="s">
        <v>10592</v>
      </c>
      <c r="B107" t="n">
        <v>0</v>
      </c>
      <c r="C107" t="s">
        <v>195</v>
      </c>
      <c r="D107" t="n">
        <v>0</v>
      </c>
      <c r="E107" t="s">
        <v>195</v>
      </c>
      <c r="F107" t="n">
        <v>0</v>
      </c>
      <c r="G107" t="s">
        <v>195</v>
      </c>
      <c r="H107" t="n">
        <v>0</v>
      </c>
      <c r="I107" t="s">
        <v>195</v>
      </c>
      <c r="J107" t="n">
        <v>1</v>
      </c>
      <c r="K107" t="s">
        <v>10593</v>
      </c>
      <c r="L107" t="n">
        <v>0</v>
      </c>
      <c r="M107" t="s">
        <v>195</v>
      </c>
      <c r="N107" t="n">
        <v>0</v>
      </c>
      <c r="O107" t="s">
        <v>195</v>
      </c>
      <c r="P107" t="n">
        <v>0</v>
      </c>
      <c r="Q107" t="s">
        <v>195</v>
      </c>
      <c r="R107" t="n">
        <v>1</v>
      </c>
      <c r="S107" t="s">
        <v>10594</v>
      </c>
      <c r="T107" t="n">
        <v>0</v>
      </c>
      <c r="U107" t="s">
        <v>195</v>
      </c>
      <c r="V107" t="n">
        <v>0</v>
      </c>
      <c r="W107" t="s">
        <v>195</v>
      </c>
      <c r="X107" t="n">
        <v>1</v>
      </c>
      <c r="Y107" t="s">
        <v>10595</v>
      </c>
      <c r="Z107" t="n">
        <v>0</v>
      </c>
      <c r="AA107" t="s">
        <v>195</v>
      </c>
      <c r="AB107" t="n">
        <v>0</v>
      </c>
      <c r="AC107" t="s">
        <v>195</v>
      </c>
      <c r="AD107" t="n">
        <v>0</v>
      </c>
      <c r="AE107" t="s">
        <v>195</v>
      </c>
      <c r="AF107" t="n">
        <v>1</v>
      </c>
      <c r="AG107" t="s">
        <v>10596</v>
      </c>
      <c r="AH107" t="n">
        <v>1</v>
      </c>
      <c r="AI107" t="s">
        <v>10597</v>
      </c>
      <c r="AJ107" t="n">
        <v>0</v>
      </c>
      <c r="AK107" t="s">
        <v>195</v>
      </c>
      <c r="AL107" t="n">
        <v>0</v>
      </c>
      <c r="AM107" t="s">
        <v>195</v>
      </c>
      <c r="AN107" t="n">
        <v>0</v>
      </c>
      <c r="AO107" t="s">
        <v>195</v>
      </c>
      <c r="AP107" t="n">
        <v>0</v>
      </c>
      <c r="AQ107" t="s">
        <v>195</v>
      </c>
      <c r="AR107" t="n">
        <v>0</v>
      </c>
      <c r="AS107" t="s">
        <v>195</v>
      </c>
      <c r="AT107" t="n">
        <v>0</v>
      </c>
      <c r="AU107" t="s">
        <v>195</v>
      </c>
      <c r="AV107" t="n">
        <v>0</v>
      </c>
      <c r="AW107" t="s">
        <v>195</v>
      </c>
      <c r="AX107" t="n">
        <v>0</v>
      </c>
      <c r="AY107" t="s">
        <v>195</v>
      </c>
      <c r="AZ107" t="n">
        <v>1</v>
      </c>
      <c r="BA107" t="s">
        <v>10598</v>
      </c>
      <c r="BB107" t="n">
        <v>0</v>
      </c>
      <c r="BC107" t="s">
        <v>195</v>
      </c>
      <c r="BD107" t="n">
        <v>0</v>
      </c>
      <c r="BE107" t="s">
        <v>195</v>
      </c>
      <c r="BF107" t="n">
        <v>0</v>
      </c>
      <c r="BG107" t="s">
        <v>195</v>
      </c>
      <c r="BH107" t="n">
        <v>0</v>
      </c>
      <c r="BI107" t="s">
        <v>195</v>
      </c>
      <c r="BJ107" t="n">
        <v>0</v>
      </c>
      <c r="BK107" t="s">
        <v>195</v>
      </c>
      <c r="BL107" t="n">
        <v>0</v>
      </c>
      <c r="BM107" t="s">
        <v>195</v>
      </c>
      <c r="BN107" t="n">
        <v>0</v>
      </c>
      <c r="BO107" t="s">
        <v>195</v>
      </c>
      <c r="BP107" t="n">
        <v>0</v>
      </c>
      <c r="BQ107" t="s">
        <v>195</v>
      </c>
      <c r="BR107" t="n">
        <v>0</v>
      </c>
      <c r="BS107" t="s">
        <v>195</v>
      </c>
      <c r="BT107" t="n">
        <v>0</v>
      </c>
      <c r="BU107" t="s">
        <v>195</v>
      </c>
      <c r="BV107" t="n">
        <v>0</v>
      </c>
      <c r="BW107" t="s">
        <v>195</v>
      </c>
      <c r="BX107" t="n">
        <v>0</v>
      </c>
      <c r="BY107" t="s">
        <v>195</v>
      </c>
      <c r="BZ107" t="n">
        <v>0</v>
      </c>
      <c r="CA107" t="s">
        <v>195</v>
      </c>
      <c r="CB107" t="n">
        <v>0</v>
      </c>
      <c r="CC107" t="s">
        <v>195</v>
      </c>
      <c r="CD107" t="n">
        <v>0</v>
      </c>
      <c r="CE107" t="s">
        <v>195</v>
      </c>
      <c r="CF107" t="n">
        <v>0</v>
      </c>
      <c r="CG107" t="s">
        <v>195</v>
      </c>
      <c r="CH107" t="n">
        <v>0</v>
      </c>
      <c r="CI107" t="s">
        <v>195</v>
      </c>
      <c r="CJ107" t="n">
        <v>1</v>
      </c>
      <c r="CK107" t="s">
        <v>10599</v>
      </c>
      <c r="CL107" t="n">
        <v>0</v>
      </c>
      <c r="CM107" t="s">
        <v>195</v>
      </c>
      <c r="CN107" t="n">
        <v>0</v>
      </c>
      <c r="CO107" t="s">
        <v>195</v>
      </c>
      <c r="CP107" t="n">
        <v>1</v>
      </c>
      <c r="CQ107" t="s">
        <v>10600</v>
      </c>
      <c r="CR107" t="n">
        <v>0</v>
      </c>
      <c r="CS107" t="s">
        <v>195</v>
      </c>
      <c r="CT107" t="n">
        <v>0</v>
      </c>
      <c r="CU107" t="s">
        <v>195</v>
      </c>
      <c r="CV107" t="n">
        <v>0</v>
      </c>
      <c r="CW107" t="s">
        <v>195</v>
      </c>
      <c r="CX107" t="n">
        <v>0</v>
      </c>
      <c r="CY107" t="s">
        <v>195</v>
      </c>
      <c r="CZ107" t="n">
        <v>0</v>
      </c>
      <c r="DA107" t="s">
        <v>195</v>
      </c>
      <c r="DB107" t="n">
        <v>0</v>
      </c>
      <c r="DC107" t="s">
        <v>195</v>
      </c>
      <c r="DD107" t="n">
        <v>0</v>
      </c>
      <c r="DE107" t="s">
        <v>195</v>
      </c>
      <c r="DF107" t="n">
        <v>0</v>
      </c>
      <c r="DG107" t="s">
        <v>195</v>
      </c>
      <c r="DH107" t="n">
        <v>0</v>
      </c>
      <c r="DI107" t="s">
        <v>195</v>
      </c>
      <c r="DJ107" t="n">
        <v>0</v>
      </c>
      <c r="DK107" t="s">
        <v>195</v>
      </c>
      <c r="DL107" t="n">
        <v>0</v>
      </c>
      <c r="DM107" t="s">
        <v>195</v>
      </c>
      <c r="DN107" t="n">
        <v>0</v>
      </c>
      <c r="DO107" t="s">
        <v>195</v>
      </c>
    </row>
    <row r="108">
      <c r="A108" t="s">
        <v>10601</v>
      </c>
      <c r="B108" t="n">
        <v>0</v>
      </c>
      <c r="C108" t="s">
        <v>195</v>
      </c>
      <c r="D108" t="n">
        <v>0</v>
      </c>
      <c r="E108" t="s">
        <v>195</v>
      </c>
      <c r="F108" t="n">
        <v>0</v>
      </c>
      <c r="G108" t="s">
        <v>195</v>
      </c>
      <c r="H108" t="n">
        <v>0</v>
      </c>
      <c r="I108" t="s">
        <v>195</v>
      </c>
      <c r="J108" t="n">
        <v>0</v>
      </c>
      <c r="K108" t="s">
        <v>195</v>
      </c>
      <c r="L108" t="n">
        <v>0</v>
      </c>
      <c r="M108" t="s">
        <v>195</v>
      </c>
      <c r="N108" t="n">
        <v>0</v>
      </c>
      <c r="O108" t="s">
        <v>195</v>
      </c>
      <c r="P108" t="n">
        <v>0</v>
      </c>
      <c r="Q108" t="s">
        <v>195</v>
      </c>
      <c r="R108" t="n">
        <v>0</v>
      </c>
      <c r="S108" t="s">
        <v>195</v>
      </c>
      <c r="T108" t="n">
        <v>0</v>
      </c>
      <c r="U108" t="s">
        <v>195</v>
      </c>
      <c r="V108" t="n">
        <v>0</v>
      </c>
      <c r="W108" t="s">
        <v>195</v>
      </c>
      <c r="X108" t="n">
        <v>0</v>
      </c>
      <c r="Y108" t="s">
        <v>195</v>
      </c>
      <c r="Z108" t="n">
        <v>0</v>
      </c>
      <c r="AA108" t="s">
        <v>195</v>
      </c>
      <c r="AB108" t="n">
        <v>0</v>
      </c>
      <c r="AC108" t="s">
        <v>195</v>
      </c>
      <c r="AD108" t="n">
        <v>0</v>
      </c>
      <c r="AE108" t="s">
        <v>195</v>
      </c>
      <c r="AF108" t="n">
        <v>0</v>
      </c>
      <c r="AG108" t="s">
        <v>195</v>
      </c>
      <c r="AH108" t="n">
        <v>0</v>
      </c>
      <c r="AI108" t="s">
        <v>195</v>
      </c>
      <c r="AJ108" t="n">
        <v>0</v>
      </c>
      <c r="AK108" t="s">
        <v>195</v>
      </c>
      <c r="AL108" t="n">
        <v>0</v>
      </c>
      <c r="AM108" t="s">
        <v>195</v>
      </c>
      <c r="AN108" t="n">
        <v>0</v>
      </c>
      <c r="AO108" t="s">
        <v>195</v>
      </c>
      <c r="AP108" t="n">
        <v>0</v>
      </c>
      <c r="AQ108" t="s">
        <v>195</v>
      </c>
      <c r="AR108" t="n">
        <v>0</v>
      </c>
      <c r="AS108" t="s">
        <v>195</v>
      </c>
      <c r="AT108" t="n">
        <v>0</v>
      </c>
      <c r="AU108" t="s">
        <v>195</v>
      </c>
      <c r="AV108" t="n">
        <v>0</v>
      </c>
      <c r="AW108" t="s">
        <v>195</v>
      </c>
      <c r="AX108" t="n">
        <v>0</v>
      </c>
      <c r="AY108" t="s">
        <v>195</v>
      </c>
      <c r="AZ108" t="n">
        <v>0</v>
      </c>
      <c r="BA108" t="s">
        <v>195</v>
      </c>
      <c r="BB108" t="n">
        <v>0</v>
      </c>
      <c r="BC108" t="s">
        <v>195</v>
      </c>
      <c r="BD108" t="n">
        <v>0</v>
      </c>
      <c r="BE108" t="s">
        <v>195</v>
      </c>
      <c r="BF108" t="n">
        <v>0</v>
      </c>
      <c r="BG108" t="s">
        <v>195</v>
      </c>
      <c r="BH108" t="n">
        <v>0</v>
      </c>
      <c r="BI108" t="s">
        <v>195</v>
      </c>
      <c r="BJ108" t="n">
        <v>0</v>
      </c>
      <c r="BK108" t="s">
        <v>195</v>
      </c>
      <c r="BL108" t="n">
        <v>0</v>
      </c>
      <c r="BM108" t="s">
        <v>195</v>
      </c>
      <c r="BN108" t="n">
        <v>0</v>
      </c>
      <c r="BO108" t="s">
        <v>195</v>
      </c>
      <c r="BP108" t="n">
        <v>0</v>
      </c>
      <c r="BQ108" t="s">
        <v>195</v>
      </c>
      <c r="BR108" t="n">
        <v>0</v>
      </c>
      <c r="BS108" t="s">
        <v>195</v>
      </c>
      <c r="BT108" t="n">
        <v>0</v>
      </c>
      <c r="BU108" t="s">
        <v>195</v>
      </c>
      <c r="BV108" t="n">
        <v>0</v>
      </c>
      <c r="BW108" t="s">
        <v>195</v>
      </c>
      <c r="BX108" t="n">
        <v>0</v>
      </c>
      <c r="BY108" t="s">
        <v>195</v>
      </c>
      <c r="BZ108" t="n">
        <v>0</v>
      </c>
      <c r="CA108" t="s">
        <v>195</v>
      </c>
      <c r="CB108" t="n">
        <v>0</v>
      </c>
      <c r="CC108" t="s">
        <v>195</v>
      </c>
      <c r="CD108" t="n">
        <v>0</v>
      </c>
      <c r="CE108" t="s">
        <v>195</v>
      </c>
      <c r="CF108" t="n">
        <v>0</v>
      </c>
      <c r="CG108" t="s">
        <v>195</v>
      </c>
      <c r="CH108" t="n">
        <v>0</v>
      </c>
      <c r="CI108" t="s">
        <v>195</v>
      </c>
      <c r="CJ108" t="n">
        <v>0</v>
      </c>
      <c r="CK108" t="s">
        <v>195</v>
      </c>
      <c r="CL108" t="n">
        <v>0</v>
      </c>
      <c r="CM108" t="s">
        <v>195</v>
      </c>
      <c r="CN108" t="n">
        <v>0</v>
      </c>
      <c r="CO108" t="s">
        <v>195</v>
      </c>
      <c r="CP108" t="n">
        <v>0</v>
      </c>
      <c r="CQ108" t="s">
        <v>195</v>
      </c>
      <c r="CR108" t="n">
        <v>0</v>
      </c>
      <c r="CS108" t="s">
        <v>195</v>
      </c>
      <c r="CT108" t="n">
        <v>0</v>
      </c>
      <c r="CU108" t="s">
        <v>195</v>
      </c>
      <c r="CV108" t="n">
        <v>0</v>
      </c>
      <c r="CW108" t="s">
        <v>195</v>
      </c>
      <c r="CX108" t="n">
        <v>0</v>
      </c>
      <c r="CY108" t="s">
        <v>195</v>
      </c>
      <c r="CZ108" t="n">
        <v>0</v>
      </c>
      <c r="DA108" t="s">
        <v>195</v>
      </c>
      <c r="DB108" t="n">
        <v>1</v>
      </c>
      <c r="DC108" t="s">
        <v>10602</v>
      </c>
      <c r="DD108" t="n">
        <v>0</v>
      </c>
      <c r="DE108" t="s">
        <v>195</v>
      </c>
      <c r="DF108" t="n">
        <v>0</v>
      </c>
      <c r="DG108" t="s">
        <v>195</v>
      </c>
      <c r="DH108" t="n">
        <v>1</v>
      </c>
      <c r="DI108" t="s">
        <v>10603</v>
      </c>
      <c r="DJ108" t="n">
        <v>0</v>
      </c>
      <c r="DK108" t="s">
        <v>195</v>
      </c>
      <c r="DL108" t="n">
        <v>0</v>
      </c>
      <c r="DM108" t="s">
        <v>195</v>
      </c>
      <c r="DN108" t="n">
        <v>0</v>
      </c>
      <c r="DO108" t="s">
        <v>195</v>
      </c>
    </row>
    <row r="109">
      <c r="A109" t="s">
        <v>10604</v>
      </c>
      <c r="B109" t="n">
        <v>0</v>
      </c>
      <c r="C109" t="s">
        <v>195</v>
      </c>
      <c r="D109" t="n">
        <v>1</v>
      </c>
      <c r="E109" t="s">
        <v>10605</v>
      </c>
      <c r="F109" t="n">
        <v>0</v>
      </c>
      <c r="G109" t="s">
        <v>195</v>
      </c>
      <c r="H109" t="n">
        <v>0</v>
      </c>
      <c r="I109" t="s">
        <v>195</v>
      </c>
      <c r="J109" t="n">
        <v>0</v>
      </c>
      <c r="K109" t="s">
        <v>195</v>
      </c>
      <c r="L109" t="n">
        <v>0</v>
      </c>
      <c r="M109" t="s">
        <v>195</v>
      </c>
      <c r="N109" t="n">
        <v>0</v>
      </c>
      <c r="O109" t="s">
        <v>195</v>
      </c>
      <c r="P109" t="n">
        <v>1</v>
      </c>
      <c r="Q109" t="s">
        <v>10606</v>
      </c>
      <c r="R109" t="n">
        <v>0</v>
      </c>
      <c r="S109" t="s">
        <v>195</v>
      </c>
      <c r="T109" t="n">
        <v>0</v>
      </c>
      <c r="U109" t="s">
        <v>195</v>
      </c>
      <c r="V109" t="n">
        <v>0</v>
      </c>
      <c r="W109" t="s">
        <v>195</v>
      </c>
      <c r="X109" t="n">
        <v>1</v>
      </c>
      <c r="Y109" t="s">
        <v>10607</v>
      </c>
      <c r="Z109" t="n">
        <v>0</v>
      </c>
      <c r="AA109" t="s">
        <v>195</v>
      </c>
      <c r="AB109" t="n">
        <v>0</v>
      </c>
      <c r="AC109" t="s">
        <v>195</v>
      </c>
      <c r="AD109" t="n">
        <v>0</v>
      </c>
      <c r="AE109" t="s">
        <v>195</v>
      </c>
      <c r="AF109" t="n">
        <v>0</v>
      </c>
      <c r="AG109" t="s">
        <v>195</v>
      </c>
      <c r="AH109" t="n">
        <v>0</v>
      </c>
      <c r="AI109" t="s">
        <v>195</v>
      </c>
      <c r="AJ109" t="n">
        <v>0</v>
      </c>
      <c r="AK109" t="s">
        <v>195</v>
      </c>
      <c r="AL109" t="n">
        <v>0</v>
      </c>
      <c r="AM109" t="s">
        <v>195</v>
      </c>
      <c r="AN109" t="n">
        <v>2</v>
      </c>
      <c r="AO109" t="s">
        <v>10608</v>
      </c>
      <c r="AP109" t="n">
        <v>1</v>
      </c>
      <c r="AQ109" t="s">
        <v>10609</v>
      </c>
      <c r="AR109" t="n">
        <v>1</v>
      </c>
      <c r="AS109" t="s">
        <v>10610</v>
      </c>
      <c r="AT109" t="n">
        <v>0</v>
      </c>
      <c r="AU109" t="s">
        <v>195</v>
      </c>
      <c r="AV109" t="n">
        <v>1</v>
      </c>
      <c r="AW109" t="s">
        <v>10611</v>
      </c>
      <c r="AX109" t="n">
        <v>0</v>
      </c>
      <c r="AY109" t="s">
        <v>195</v>
      </c>
      <c r="AZ109" t="n">
        <v>0</v>
      </c>
      <c r="BA109" t="s">
        <v>195</v>
      </c>
      <c r="BB109" t="n">
        <v>0</v>
      </c>
      <c r="BC109" t="s">
        <v>195</v>
      </c>
      <c r="BD109" t="n">
        <v>0</v>
      </c>
      <c r="BE109" t="s">
        <v>195</v>
      </c>
      <c r="BF109" t="n">
        <v>0</v>
      </c>
      <c r="BG109" t="s">
        <v>195</v>
      </c>
      <c r="BH109" t="n">
        <v>0</v>
      </c>
      <c r="BI109" t="s">
        <v>195</v>
      </c>
      <c r="BJ109" t="n">
        <v>0</v>
      </c>
      <c r="BK109" t="s">
        <v>195</v>
      </c>
      <c r="BL109" t="n">
        <v>0</v>
      </c>
      <c r="BM109" t="s">
        <v>195</v>
      </c>
      <c r="BN109" t="n">
        <v>0</v>
      </c>
      <c r="BO109" t="s">
        <v>195</v>
      </c>
      <c r="BP109" t="n">
        <v>3</v>
      </c>
      <c r="BQ109" t="s">
        <v>10612</v>
      </c>
      <c r="BR109" t="n">
        <v>0</v>
      </c>
      <c r="BS109" t="s">
        <v>195</v>
      </c>
      <c r="BT109" t="n">
        <v>0</v>
      </c>
      <c r="BU109" t="s">
        <v>195</v>
      </c>
      <c r="BV109" t="n">
        <v>0</v>
      </c>
      <c r="BW109" t="s">
        <v>195</v>
      </c>
      <c r="BX109" t="n">
        <v>0</v>
      </c>
      <c r="BY109" t="s">
        <v>195</v>
      </c>
      <c r="BZ109" t="n">
        <v>0</v>
      </c>
      <c r="CA109" t="s">
        <v>195</v>
      </c>
      <c r="CB109" t="n">
        <v>0</v>
      </c>
      <c r="CC109" t="s">
        <v>195</v>
      </c>
      <c r="CD109" t="n">
        <v>0</v>
      </c>
      <c r="CE109" t="s">
        <v>195</v>
      </c>
      <c r="CF109" t="n">
        <v>3</v>
      </c>
      <c r="CG109" t="s">
        <v>10613</v>
      </c>
      <c r="CH109" t="n">
        <v>0</v>
      </c>
      <c r="CI109" t="s">
        <v>195</v>
      </c>
      <c r="CJ109" t="n">
        <v>2</v>
      </c>
      <c r="CK109" t="s">
        <v>10614</v>
      </c>
      <c r="CL109" t="n">
        <v>0</v>
      </c>
      <c r="CM109" t="s">
        <v>195</v>
      </c>
      <c r="CN109" t="n">
        <v>1</v>
      </c>
      <c r="CO109" t="s">
        <v>10615</v>
      </c>
      <c r="CP109" t="n">
        <v>0</v>
      </c>
      <c r="CQ109" t="s">
        <v>195</v>
      </c>
      <c r="CR109" t="n">
        <v>0</v>
      </c>
      <c r="CS109" t="s">
        <v>195</v>
      </c>
      <c r="CT109" t="n">
        <v>2</v>
      </c>
      <c r="CU109" t="s">
        <v>10616</v>
      </c>
      <c r="CV109" t="n">
        <v>0</v>
      </c>
      <c r="CW109" t="s">
        <v>195</v>
      </c>
      <c r="CX109" t="n">
        <v>0</v>
      </c>
      <c r="CY109" t="s">
        <v>195</v>
      </c>
      <c r="CZ109" t="n">
        <v>0</v>
      </c>
      <c r="DA109" t="s">
        <v>195</v>
      </c>
      <c r="DB109" t="n">
        <v>2</v>
      </c>
      <c r="DC109" t="s">
        <v>10617</v>
      </c>
      <c r="DD109" t="n">
        <v>0</v>
      </c>
      <c r="DE109" t="s">
        <v>195</v>
      </c>
      <c r="DF109" t="n">
        <v>0</v>
      </c>
      <c r="DG109" t="s">
        <v>195</v>
      </c>
      <c r="DH109" t="n">
        <v>1</v>
      </c>
      <c r="DI109" t="s">
        <v>10618</v>
      </c>
      <c r="DJ109" t="n">
        <v>0</v>
      </c>
      <c r="DK109" t="s">
        <v>195</v>
      </c>
      <c r="DL109" t="n">
        <v>0</v>
      </c>
      <c r="DM109" t="s">
        <v>195</v>
      </c>
      <c r="DN109" t="n">
        <v>0</v>
      </c>
      <c r="DO109" t="s">
        <v>195</v>
      </c>
    </row>
    <row r="110">
      <c r="A110" t="s">
        <v>10619</v>
      </c>
      <c r="B110" t="n">
        <v>0</v>
      </c>
      <c r="C110" t="s">
        <v>195</v>
      </c>
      <c r="D110" t="n">
        <v>0</v>
      </c>
      <c r="E110" t="s">
        <v>195</v>
      </c>
      <c r="F110" t="n">
        <v>1</v>
      </c>
      <c r="G110" t="s">
        <v>10620</v>
      </c>
      <c r="H110" t="n">
        <v>0</v>
      </c>
      <c r="I110" t="s">
        <v>195</v>
      </c>
      <c r="J110" t="n">
        <v>0</v>
      </c>
      <c r="K110" t="s">
        <v>195</v>
      </c>
      <c r="L110" t="n">
        <v>0</v>
      </c>
      <c r="M110" t="s">
        <v>195</v>
      </c>
      <c r="N110" t="n">
        <v>0</v>
      </c>
      <c r="O110" t="s">
        <v>195</v>
      </c>
      <c r="P110" t="n">
        <v>0</v>
      </c>
      <c r="Q110" t="s">
        <v>195</v>
      </c>
      <c r="R110" t="n">
        <v>0</v>
      </c>
      <c r="S110" t="s">
        <v>195</v>
      </c>
      <c r="T110" t="n">
        <v>0</v>
      </c>
      <c r="U110" t="s">
        <v>195</v>
      </c>
      <c r="V110" t="n">
        <v>0</v>
      </c>
      <c r="W110" t="s">
        <v>195</v>
      </c>
      <c r="X110" t="n">
        <v>0</v>
      </c>
      <c r="Y110" t="s">
        <v>195</v>
      </c>
      <c r="Z110" t="n">
        <v>0</v>
      </c>
      <c r="AA110" t="s">
        <v>195</v>
      </c>
      <c r="AB110" t="n">
        <v>0</v>
      </c>
      <c r="AC110" t="s">
        <v>195</v>
      </c>
      <c r="AD110" t="n">
        <v>0</v>
      </c>
      <c r="AE110" t="s">
        <v>195</v>
      </c>
      <c r="AF110" t="n">
        <v>0</v>
      </c>
      <c r="AG110" t="s">
        <v>195</v>
      </c>
      <c r="AH110" t="n">
        <v>0</v>
      </c>
      <c r="AI110" t="s">
        <v>195</v>
      </c>
      <c r="AJ110" t="n">
        <v>0</v>
      </c>
      <c r="AK110" t="s">
        <v>195</v>
      </c>
      <c r="AL110" t="n">
        <v>0</v>
      </c>
      <c r="AM110" t="s">
        <v>195</v>
      </c>
      <c r="AN110" t="n">
        <v>0</v>
      </c>
      <c r="AO110" t="s">
        <v>195</v>
      </c>
      <c r="AP110" t="n">
        <v>0</v>
      </c>
      <c r="AQ110" t="s">
        <v>195</v>
      </c>
      <c r="AR110" t="n">
        <v>0</v>
      </c>
      <c r="AS110" t="s">
        <v>195</v>
      </c>
      <c r="AT110" t="n">
        <v>1</v>
      </c>
      <c r="AU110" t="s">
        <v>10621</v>
      </c>
      <c r="AV110" t="n">
        <v>0</v>
      </c>
      <c r="AW110" t="s">
        <v>195</v>
      </c>
      <c r="AX110" t="n">
        <v>0</v>
      </c>
      <c r="AY110" t="s">
        <v>195</v>
      </c>
      <c r="AZ110" t="n">
        <v>0</v>
      </c>
      <c r="BA110" t="s">
        <v>195</v>
      </c>
      <c r="BB110" t="n">
        <v>0</v>
      </c>
      <c r="BC110" t="s">
        <v>195</v>
      </c>
      <c r="BD110" t="n">
        <v>0</v>
      </c>
      <c r="BE110" t="s">
        <v>195</v>
      </c>
      <c r="BF110" t="n">
        <v>1</v>
      </c>
      <c r="BG110" t="s">
        <v>10622</v>
      </c>
      <c r="BH110" t="n">
        <v>0</v>
      </c>
      <c r="BI110" t="s">
        <v>195</v>
      </c>
      <c r="BJ110" t="n">
        <v>0</v>
      </c>
      <c r="BK110" t="s">
        <v>195</v>
      </c>
      <c r="BL110" t="n">
        <v>0</v>
      </c>
      <c r="BM110" t="s">
        <v>195</v>
      </c>
      <c r="BN110" t="n">
        <v>0</v>
      </c>
      <c r="BO110" t="s">
        <v>195</v>
      </c>
      <c r="BP110" t="n">
        <v>0</v>
      </c>
      <c r="BQ110" t="s">
        <v>195</v>
      </c>
      <c r="BR110" t="n">
        <v>0</v>
      </c>
      <c r="BS110" t="s">
        <v>195</v>
      </c>
      <c r="BT110" t="n">
        <v>0</v>
      </c>
      <c r="BU110" t="s">
        <v>195</v>
      </c>
      <c r="BV110" t="n">
        <v>0</v>
      </c>
      <c r="BW110" t="s">
        <v>195</v>
      </c>
      <c r="BX110" t="n">
        <v>0</v>
      </c>
      <c r="BY110" t="s">
        <v>195</v>
      </c>
      <c r="BZ110" t="n">
        <v>0</v>
      </c>
      <c r="CA110" t="s">
        <v>195</v>
      </c>
      <c r="CB110" t="n">
        <v>0</v>
      </c>
      <c r="CC110" t="s">
        <v>195</v>
      </c>
      <c r="CD110" t="n">
        <v>0</v>
      </c>
      <c r="CE110" t="s">
        <v>195</v>
      </c>
      <c r="CF110" t="n">
        <v>0</v>
      </c>
      <c r="CG110" t="s">
        <v>195</v>
      </c>
      <c r="CH110" t="n">
        <v>0</v>
      </c>
      <c r="CI110" t="s">
        <v>195</v>
      </c>
      <c r="CJ110" t="n">
        <v>0</v>
      </c>
      <c r="CK110" t="s">
        <v>195</v>
      </c>
      <c r="CL110" t="n">
        <v>0</v>
      </c>
      <c r="CM110" t="s">
        <v>195</v>
      </c>
      <c r="CN110" t="n">
        <v>0</v>
      </c>
      <c r="CO110" t="s">
        <v>195</v>
      </c>
      <c r="CP110" t="n">
        <v>0</v>
      </c>
      <c r="CQ110" t="s">
        <v>195</v>
      </c>
      <c r="CR110" t="n">
        <v>0</v>
      </c>
      <c r="CS110" t="s">
        <v>195</v>
      </c>
      <c r="CT110" t="n">
        <v>0</v>
      </c>
      <c r="CU110" t="s">
        <v>195</v>
      </c>
      <c r="CV110" t="n">
        <v>1</v>
      </c>
      <c r="CW110" t="s">
        <v>10623</v>
      </c>
      <c r="CX110" t="n">
        <v>0</v>
      </c>
      <c r="CY110" t="s">
        <v>195</v>
      </c>
      <c r="CZ110" t="n">
        <v>0</v>
      </c>
      <c r="DA110" t="s">
        <v>195</v>
      </c>
      <c r="DB110" t="n">
        <v>0</v>
      </c>
      <c r="DC110" t="s">
        <v>195</v>
      </c>
      <c r="DD110" t="n">
        <v>0</v>
      </c>
      <c r="DE110" t="s">
        <v>195</v>
      </c>
      <c r="DF110" t="n">
        <v>0</v>
      </c>
      <c r="DG110" t="s">
        <v>195</v>
      </c>
      <c r="DH110" t="n">
        <v>0</v>
      </c>
      <c r="DI110" t="s">
        <v>195</v>
      </c>
      <c r="DJ110" t="n">
        <v>0</v>
      </c>
      <c r="DK110" t="s">
        <v>195</v>
      </c>
      <c r="DL110" t="n">
        <v>0</v>
      </c>
      <c r="DM110" t="s">
        <v>195</v>
      </c>
      <c r="DN110" t="n">
        <v>0</v>
      </c>
      <c r="DO110" t="s">
        <v>195</v>
      </c>
    </row>
    <row r="111">
      <c r="A111" t="s">
        <v>10624</v>
      </c>
      <c r="B111" t="n">
        <v>1</v>
      </c>
      <c r="C111" t="s">
        <v>10625</v>
      </c>
      <c r="D111" t="n">
        <v>1</v>
      </c>
      <c r="E111" t="s">
        <v>10626</v>
      </c>
      <c r="F111" t="n">
        <v>0</v>
      </c>
      <c r="G111" t="s">
        <v>195</v>
      </c>
      <c r="H111" t="n">
        <v>0</v>
      </c>
      <c r="I111" t="s">
        <v>195</v>
      </c>
      <c r="J111" t="n">
        <v>0</v>
      </c>
      <c r="K111" t="s">
        <v>195</v>
      </c>
      <c r="L111" t="n">
        <v>0</v>
      </c>
      <c r="M111" t="s">
        <v>195</v>
      </c>
      <c r="N111" t="n">
        <v>0</v>
      </c>
      <c r="O111" t="s">
        <v>195</v>
      </c>
      <c r="P111" t="n">
        <v>0</v>
      </c>
      <c r="Q111" t="s">
        <v>195</v>
      </c>
      <c r="R111" t="n">
        <v>1</v>
      </c>
      <c r="S111" t="s">
        <v>10627</v>
      </c>
      <c r="T111" t="n">
        <v>0</v>
      </c>
      <c r="U111" t="s">
        <v>195</v>
      </c>
      <c r="V111" t="n">
        <v>1</v>
      </c>
      <c r="W111" t="s">
        <v>10628</v>
      </c>
      <c r="X111" t="n">
        <v>2</v>
      </c>
      <c r="Y111" t="s">
        <v>10629</v>
      </c>
      <c r="Z111" t="n">
        <v>0</v>
      </c>
      <c r="AA111" t="s">
        <v>195</v>
      </c>
      <c r="AB111" t="n">
        <v>0</v>
      </c>
      <c r="AC111" t="s">
        <v>195</v>
      </c>
      <c r="AD111" t="n">
        <v>0</v>
      </c>
      <c r="AE111" t="s">
        <v>195</v>
      </c>
      <c r="AF111" t="n">
        <v>2</v>
      </c>
      <c r="AG111" t="s">
        <v>10630</v>
      </c>
      <c r="AH111" t="n">
        <v>4</v>
      </c>
      <c r="AI111" t="s">
        <v>10631</v>
      </c>
      <c r="AJ111" t="n">
        <v>0</v>
      </c>
      <c r="AK111" t="s">
        <v>195</v>
      </c>
      <c r="AL111" t="n">
        <v>0</v>
      </c>
      <c r="AM111" t="s">
        <v>195</v>
      </c>
      <c r="AN111" t="n">
        <v>0</v>
      </c>
      <c r="AO111" t="s">
        <v>195</v>
      </c>
      <c r="AP111" t="n">
        <v>1</v>
      </c>
      <c r="AQ111" t="s">
        <v>10632</v>
      </c>
      <c r="AR111" t="n">
        <v>0</v>
      </c>
      <c r="AS111" t="s">
        <v>195</v>
      </c>
      <c r="AT111" t="n">
        <v>0</v>
      </c>
      <c r="AU111" t="s">
        <v>195</v>
      </c>
      <c r="AV111" t="n">
        <v>0</v>
      </c>
      <c r="AW111" t="s">
        <v>195</v>
      </c>
      <c r="AX111" t="n">
        <v>0</v>
      </c>
      <c r="AY111" t="s">
        <v>195</v>
      </c>
      <c r="AZ111" t="n">
        <v>2</v>
      </c>
      <c r="BA111" t="s">
        <v>10633</v>
      </c>
      <c r="BB111" t="n">
        <v>0</v>
      </c>
      <c r="BC111" t="s">
        <v>195</v>
      </c>
      <c r="BD111" t="n">
        <v>0</v>
      </c>
      <c r="BE111" t="s">
        <v>195</v>
      </c>
      <c r="BF111" t="n">
        <v>0</v>
      </c>
      <c r="BG111" t="s">
        <v>195</v>
      </c>
      <c r="BH111" t="n">
        <v>1</v>
      </c>
      <c r="BI111" t="s">
        <v>10634</v>
      </c>
      <c r="BJ111" t="n">
        <v>0</v>
      </c>
      <c r="BK111" t="s">
        <v>195</v>
      </c>
      <c r="BL111" t="n">
        <v>1</v>
      </c>
      <c r="BM111" t="s">
        <v>10635</v>
      </c>
      <c r="BN111" t="n">
        <v>0</v>
      </c>
      <c r="BO111" t="s">
        <v>195</v>
      </c>
      <c r="BP111" t="n">
        <v>0</v>
      </c>
      <c r="BQ111" t="s">
        <v>195</v>
      </c>
      <c r="BR111" t="n">
        <v>1</v>
      </c>
      <c r="BS111" t="s">
        <v>10636</v>
      </c>
      <c r="BT111" t="n">
        <v>0</v>
      </c>
      <c r="BU111" t="s">
        <v>195</v>
      </c>
      <c r="BV111" t="n">
        <v>0</v>
      </c>
      <c r="BW111" t="s">
        <v>195</v>
      </c>
      <c r="BX111" t="n">
        <v>0</v>
      </c>
      <c r="BY111" t="s">
        <v>195</v>
      </c>
      <c r="BZ111" t="n">
        <v>0</v>
      </c>
      <c r="CA111" t="s">
        <v>195</v>
      </c>
      <c r="CB111" t="n">
        <v>0</v>
      </c>
      <c r="CC111" t="s">
        <v>195</v>
      </c>
      <c r="CD111" t="n">
        <v>0</v>
      </c>
      <c r="CE111" t="s">
        <v>195</v>
      </c>
      <c r="CF111" t="n">
        <v>0</v>
      </c>
      <c r="CG111" t="s">
        <v>195</v>
      </c>
      <c r="CH111" t="n">
        <v>1</v>
      </c>
      <c r="CI111" t="s">
        <v>10637</v>
      </c>
      <c r="CJ111" t="n">
        <v>0</v>
      </c>
      <c r="CK111" t="s">
        <v>195</v>
      </c>
      <c r="CL111" t="n">
        <v>0</v>
      </c>
      <c r="CM111" t="s">
        <v>195</v>
      </c>
      <c r="CN111" t="n">
        <v>0</v>
      </c>
      <c r="CO111" t="s">
        <v>195</v>
      </c>
      <c r="CP111" t="n">
        <v>1</v>
      </c>
      <c r="CQ111" t="s">
        <v>10638</v>
      </c>
      <c r="CR111" t="n">
        <v>0</v>
      </c>
      <c r="CS111" t="s">
        <v>195</v>
      </c>
      <c r="CT111" t="n">
        <v>2</v>
      </c>
      <c r="CU111" t="s">
        <v>10639</v>
      </c>
      <c r="CV111" t="n">
        <v>0</v>
      </c>
      <c r="CW111" t="s">
        <v>195</v>
      </c>
      <c r="CX111" t="n">
        <v>0</v>
      </c>
      <c r="CY111" t="s">
        <v>195</v>
      </c>
      <c r="CZ111" t="n">
        <v>0</v>
      </c>
      <c r="DA111" t="s">
        <v>195</v>
      </c>
      <c r="DB111" t="n">
        <v>0</v>
      </c>
      <c r="DC111" t="s">
        <v>195</v>
      </c>
      <c r="DD111" t="n">
        <v>0</v>
      </c>
      <c r="DE111" t="s">
        <v>195</v>
      </c>
      <c r="DF111" t="n">
        <v>0</v>
      </c>
      <c r="DG111" t="s">
        <v>195</v>
      </c>
      <c r="DH111" t="n">
        <v>1</v>
      </c>
      <c r="DI111" t="s">
        <v>10640</v>
      </c>
      <c r="DJ111" t="n">
        <v>0</v>
      </c>
      <c r="DK111" t="s">
        <v>195</v>
      </c>
      <c r="DL111" t="n">
        <v>1</v>
      </c>
      <c r="DM111" t="s">
        <v>10641</v>
      </c>
      <c r="DN111" t="n">
        <v>1</v>
      </c>
      <c r="DO111" t="s">
        <v>10642</v>
      </c>
    </row>
    <row r="112">
      <c r="A112" t="s">
        <v>10643</v>
      </c>
      <c r="B112" t="n">
        <v>0</v>
      </c>
      <c r="C112" t="s">
        <v>195</v>
      </c>
      <c r="D112" t="n">
        <v>0</v>
      </c>
      <c r="E112" t="s">
        <v>195</v>
      </c>
      <c r="F112" t="n">
        <v>0</v>
      </c>
      <c r="G112" t="s">
        <v>195</v>
      </c>
      <c r="H112" t="n">
        <v>0</v>
      </c>
      <c r="I112" t="s">
        <v>195</v>
      </c>
      <c r="J112" t="n">
        <v>0</v>
      </c>
      <c r="K112" t="s">
        <v>195</v>
      </c>
      <c r="L112" t="n">
        <v>0</v>
      </c>
      <c r="M112" t="s">
        <v>195</v>
      </c>
      <c r="N112" t="n">
        <v>0</v>
      </c>
      <c r="O112" t="s">
        <v>195</v>
      </c>
      <c r="P112" t="n">
        <v>0</v>
      </c>
      <c r="Q112" t="s">
        <v>195</v>
      </c>
      <c r="R112" t="n">
        <v>0</v>
      </c>
      <c r="S112" t="s">
        <v>195</v>
      </c>
      <c r="T112" t="n">
        <v>0</v>
      </c>
      <c r="U112" t="s">
        <v>195</v>
      </c>
      <c r="V112" t="n">
        <v>0</v>
      </c>
      <c r="W112" t="s">
        <v>195</v>
      </c>
      <c r="X112" t="n">
        <v>0</v>
      </c>
      <c r="Y112" t="s">
        <v>195</v>
      </c>
      <c r="Z112" t="n">
        <v>0</v>
      </c>
      <c r="AA112" t="s">
        <v>195</v>
      </c>
      <c r="AB112" t="n">
        <v>0</v>
      </c>
      <c r="AC112" t="s">
        <v>195</v>
      </c>
      <c r="AD112" t="n">
        <v>0</v>
      </c>
      <c r="AE112" t="s">
        <v>195</v>
      </c>
      <c r="AF112" t="n">
        <v>0</v>
      </c>
      <c r="AG112" t="s">
        <v>195</v>
      </c>
      <c r="AH112" t="n">
        <v>0</v>
      </c>
      <c r="AI112" t="s">
        <v>195</v>
      </c>
      <c r="AJ112" t="n">
        <v>0</v>
      </c>
      <c r="AK112" t="s">
        <v>195</v>
      </c>
      <c r="AL112" t="n">
        <v>0</v>
      </c>
      <c r="AM112" t="s">
        <v>195</v>
      </c>
      <c r="AN112" t="n">
        <v>0</v>
      </c>
      <c r="AO112" t="s">
        <v>195</v>
      </c>
      <c r="AP112" t="n">
        <v>0</v>
      </c>
      <c r="AQ112" t="s">
        <v>195</v>
      </c>
      <c r="AR112" t="n">
        <v>0</v>
      </c>
      <c r="AS112" t="s">
        <v>195</v>
      </c>
      <c r="AT112" t="n">
        <v>1</v>
      </c>
      <c r="AU112" t="s">
        <v>10644</v>
      </c>
      <c r="AV112" t="n">
        <v>0</v>
      </c>
      <c r="AW112" t="s">
        <v>195</v>
      </c>
      <c r="AX112" t="n">
        <v>0</v>
      </c>
      <c r="AY112" t="s">
        <v>195</v>
      </c>
      <c r="AZ112" t="n">
        <v>0</v>
      </c>
      <c r="BA112" t="s">
        <v>195</v>
      </c>
      <c r="BB112" t="n">
        <v>0</v>
      </c>
      <c r="BC112" t="s">
        <v>195</v>
      </c>
      <c r="BD112" t="n">
        <v>0</v>
      </c>
      <c r="BE112" t="s">
        <v>195</v>
      </c>
      <c r="BF112" t="n">
        <v>0</v>
      </c>
      <c r="BG112" t="s">
        <v>195</v>
      </c>
      <c r="BH112" t="n">
        <v>1</v>
      </c>
      <c r="BI112" t="s">
        <v>10645</v>
      </c>
      <c r="BJ112" t="n">
        <v>0</v>
      </c>
      <c r="BK112" t="s">
        <v>195</v>
      </c>
      <c r="BL112" t="n">
        <v>1</v>
      </c>
      <c r="BM112" t="s">
        <v>10646</v>
      </c>
      <c r="BN112" t="n">
        <v>0</v>
      </c>
      <c r="BO112" t="s">
        <v>195</v>
      </c>
      <c r="BP112" t="n">
        <v>0</v>
      </c>
      <c r="BQ112" t="s">
        <v>195</v>
      </c>
      <c r="BR112" t="n">
        <v>0</v>
      </c>
      <c r="BS112" t="s">
        <v>195</v>
      </c>
      <c r="BT112" t="n">
        <v>0</v>
      </c>
      <c r="BU112" t="s">
        <v>195</v>
      </c>
      <c r="BV112" t="n">
        <v>0</v>
      </c>
      <c r="BW112" t="s">
        <v>195</v>
      </c>
      <c r="BX112" t="n">
        <v>0</v>
      </c>
      <c r="BY112" t="s">
        <v>195</v>
      </c>
      <c r="BZ112" t="n">
        <v>0</v>
      </c>
      <c r="CA112" t="s">
        <v>195</v>
      </c>
      <c r="CB112" t="n">
        <v>0</v>
      </c>
      <c r="CC112" t="s">
        <v>195</v>
      </c>
      <c r="CD112" t="n">
        <v>0</v>
      </c>
      <c r="CE112" t="s">
        <v>195</v>
      </c>
      <c r="CF112" t="n">
        <v>0</v>
      </c>
      <c r="CG112" t="s">
        <v>195</v>
      </c>
      <c r="CH112" t="n">
        <v>0</v>
      </c>
      <c r="CI112" t="s">
        <v>195</v>
      </c>
      <c r="CJ112" t="n">
        <v>0</v>
      </c>
      <c r="CK112" t="s">
        <v>195</v>
      </c>
      <c r="CL112" t="n">
        <v>0</v>
      </c>
      <c r="CM112" t="s">
        <v>195</v>
      </c>
      <c r="CN112" t="n">
        <v>0</v>
      </c>
      <c r="CO112" t="s">
        <v>195</v>
      </c>
      <c r="CP112" t="n">
        <v>0</v>
      </c>
      <c r="CQ112" t="s">
        <v>195</v>
      </c>
      <c r="CR112" t="n">
        <v>0</v>
      </c>
      <c r="CS112" t="s">
        <v>195</v>
      </c>
      <c r="CT112" t="n">
        <v>0</v>
      </c>
      <c r="CU112" t="s">
        <v>195</v>
      </c>
      <c r="CV112" t="n">
        <v>0</v>
      </c>
      <c r="CW112" t="s">
        <v>195</v>
      </c>
      <c r="CX112" t="n">
        <v>0</v>
      </c>
      <c r="CY112" t="s">
        <v>195</v>
      </c>
      <c r="CZ112" t="n">
        <v>0</v>
      </c>
      <c r="DA112" t="s">
        <v>195</v>
      </c>
      <c r="DB112" t="n">
        <v>0</v>
      </c>
      <c r="DC112" t="s">
        <v>195</v>
      </c>
      <c r="DD112" t="n">
        <v>0</v>
      </c>
      <c r="DE112" t="s">
        <v>195</v>
      </c>
      <c r="DF112" t="n">
        <v>0</v>
      </c>
      <c r="DG112" t="s">
        <v>195</v>
      </c>
      <c r="DH112" t="n">
        <v>0</v>
      </c>
      <c r="DI112" t="s">
        <v>195</v>
      </c>
      <c r="DJ112" t="n">
        <v>1</v>
      </c>
      <c r="DK112" t="s">
        <v>10647</v>
      </c>
      <c r="DL112" t="n">
        <v>0</v>
      </c>
      <c r="DM112" t="s">
        <v>195</v>
      </c>
      <c r="DN112" t="n">
        <v>0</v>
      </c>
      <c r="DO112" t="s">
        <v>195</v>
      </c>
    </row>
  </sheetData>
  <conditionalFormatting sqref="A2:DO112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cpc7770</dc:creator>
  <dcterms:created xsi:type="dcterms:W3CDTF">2021-01-22T17:32:27Z</dcterms:created>
</coreProperties>
</file>